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istr\f\P\0615\"/>
    </mc:Choice>
  </mc:AlternateContent>
  <bookViews>
    <workbookView xWindow="45" yWindow="0" windowWidth="9285" windowHeight="0" tabRatio="830" activeTab="6"/>
  </bookViews>
  <sheets>
    <sheet name="1123" sheetId="105" r:id="rId1"/>
    <sheet name="137" sheetId="92" r:id="rId2"/>
    <sheet name="311" sheetId="95" r:id="rId3"/>
    <sheet name="5370" sheetId="94" r:id="rId4"/>
    <sheet name="5371" sheetId="93" r:id="rId5"/>
    <sheet name="608" sheetId="88" r:id="rId6"/>
    <sheet name="G181" sheetId="101" r:id="rId7"/>
    <sheet name="G435" sheetId="102" r:id="rId8"/>
    <sheet name="Spred" sheetId="63" r:id="rId9"/>
  </sheets>
  <calcPr calcId="152511"/>
</workbook>
</file>

<file path=xl/calcChain.xml><?xml version="1.0" encoding="utf-8"?>
<calcChain xmlns="http://schemas.openxmlformats.org/spreadsheetml/2006/main">
  <c r="D2" i="63" l="1"/>
  <c r="C2" i="63"/>
  <c r="B2" i="63"/>
  <c r="A2" i="63"/>
</calcChain>
</file>

<file path=xl/sharedStrings.xml><?xml version="1.0" encoding="utf-8"?>
<sst xmlns="http://schemas.openxmlformats.org/spreadsheetml/2006/main" count="473" uniqueCount="101">
  <si>
    <t>INFO</t>
  </si>
  <si>
    <t>TR=</t>
  </si>
  <si>
    <t>TRk=</t>
  </si>
  <si>
    <t>HL=</t>
  </si>
  <si>
    <t>HLk=</t>
  </si>
  <si>
    <t>Itr=</t>
  </si>
  <si>
    <t>IN=</t>
  </si>
  <si>
    <t>Ik=</t>
  </si>
  <si>
    <t>Irev=</t>
  </si>
  <si>
    <t>Del=</t>
  </si>
  <si>
    <t>Rev=</t>
  </si>
  <si>
    <t>D=</t>
  </si>
  <si>
    <t>Iprice=</t>
  </si>
  <si>
    <t>S=</t>
  </si>
  <si>
    <t>P=</t>
  </si>
  <si>
    <t>PM=</t>
  </si>
  <si>
    <t>Pm=</t>
  </si>
  <si>
    <t>T=</t>
  </si>
  <si>
    <t>TS=</t>
  </si>
  <si>
    <t>Tk=</t>
  </si>
  <si>
    <t>TM=</t>
  </si>
  <si>
    <t>Tm=</t>
  </si>
  <si>
    <t>Op=</t>
  </si>
  <si>
    <t>OUT=</t>
  </si>
  <si>
    <t>Ok=</t>
  </si>
  <si>
    <t>Orev=</t>
  </si>
  <si>
    <t>Oprice=</t>
  </si>
  <si>
    <t>A=</t>
  </si>
  <si>
    <t>a=</t>
  </si>
  <si>
    <t>tk=</t>
  </si>
  <si>
    <t>SymPer</t>
  </si>
  <si>
    <t>T0=</t>
  </si>
  <si>
    <t>T1=</t>
  </si>
  <si>
    <t>PerCnt=</t>
  </si>
  <si>
    <t>-Magic-</t>
  </si>
  <si>
    <t>Pip/Y</t>
  </si>
  <si>
    <t>Trades/Y</t>
  </si>
  <si>
    <t>PF</t>
  </si>
  <si>
    <t>iDD</t>
  </si>
  <si>
    <t>SD</t>
  </si>
  <si>
    <t>MO/SD</t>
  </si>
  <si>
    <t>EURUSD60</t>
  </si>
  <si>
    <t>tp=</t>
  </si>
  <si>
    <t>XAUUSD30</t>
  </si>
  <si>
    <t>RF=MaxProfit/Years/MaxDD</t>
  </si>
  <si>
    <t>DD/LastDD</t>
  </si>
  <si>
    <t>iRF=MaxProfit/iDD</t>
  </si>
  <si>
    <t>NULL</t>
  </si>
  <si>
    <t>RISK=MidLoss/MaxDD</t>
  </si>
  <si>
    <t>PF*RF</t>
  </si>
  <si>
    <t>W/L*W%</t>
  </si>
  <si>
    <t>MO/Spred</t>
  </si>
  <si>
    <t>XAUUSD60</t>
  </si>
  <si>
    <t>Darw EUR</t>
  </si>
  <si>
    <t>Alp EUR</t>
  </si>
  <si>
    <t>Alp XAU</t>
  </si>
  <si>
    <t>Darw XAU</t>
  </si>
  <si>
    <t>среднее</t>
  </si>
  <si>
    <t xml:space="preserve"> 0.75*70</t>
  </si>
  <si>
    <t xml:space="preserve"> 1.73*59</t>
  </si>
  <si>
    <t xml:space="preserve"> 1.30*55</t>
  </si>
  <si>
    <t xml:space="preserve"> 443_351</t>
  </si>
  <si>
    <t xml:space="preserve"> 1.24*56</t>
  </si>
  <si>
    <t xml:space="preserve"> 341_193</t>
  </si>
  <si>
    <t xml:space="preserve"> 1.74*53</t>
  </si>
  <si>
    <t>Ye$$ 2004.01.01-2019.05.06, Sprd=50, StpLev=0, Swaps=-12.00, OPT-2008.01.02-2015.03.17</t>
  </si>
  <si>
    <t xml:space="preserve"> 385_175</t>
  </si>
  <si>
    <t xml:space="preserve"> 1.71*59</t>
  </si>
  <si>
    <t>Ye$$ 2004.01.01-2019.05.10, Sprd=50, StpLev=0, Swaps=-6.60, OPT-2010.01.04-2017.12.29</t>
  </si>
  <si>
    <t xml:space="preserve"> 503_54</t>
  </si>
  <si>
    <t>Ye$$ 2004.01.01-2019.05.10, Sprd=50, StpLev=0, Swaps=-6.60, OPT-2008.01.02-2015.03.13</t>
  </si>
  <si>
    <t xml:space="preserve"> 558_466</t>
  </si>
  <si>
    <t>Ye$$ 2004.01.01-2019.05.10, Sprd=50, StpLev=0, Swaps=-6.60, OPT-2008.01.02-2015.09.30</t>
  </si>
  <si>
    <t xml:space="preserve"> 2.78*38</t>
  </si>
  <si>
    <t>Ye$$ 2004.01.01-2019.05.10, Sprd=50, StpLev=0, Swaps=-6.60, OPT-2008.01.02-2015.12.30</t>
  </si>
  <si>
    <t xml:space="preserve"> 426_384</t>
  </si>
  <si>
    <t>Ye$$ 2004.01.01-2019.05.10, Sprd=50, StpLev=0, Swaps=-12.00, OPT-2008.01.02-2015.03.17</t>
  </si>
  <si>
    <t xml:space="preserve"> 385_176</t>
  </si>
  <si>
    <t>Ye$$ 2004.01.01-2019.05.31, Sprd=50, StpLev=0, Swaps=-6.60, OPT-2010.01.04-2017.12.29</t>
  </si>
  <si>
    <t xml:space="preserve"> 503_94</t>
  </si>
  <si>
    <t xml:space="preserve"> 0.76*70</t>
  </si>
  <si>
    <t>Ye$$ 2004.01.01-2019.05.31, Sprd=50, StpLev=0, Swaps=-6.60, OPT-2008.01.02-2015.03.13</t>
  </si>
  <si>
    <t xml:space="preserve"> 558_482</t>
  </si>
  <si>
    <t>Ye$$ 2004.01.01-2019.05.31, Sprd=50, StpLev=0, Swaps=-6.60, OPT-2008.01.02-2015.09.30</t>
  </si>
  <si>
    <t xml:space="preserve"> 341_216</t>
  </si>
  <si>
    <t xml:space="preserve"> 443_361</t>
  </si>
  <si>
    <t xml:space="preserve"> 2.79*38</t>
  </si>
  <si>
    <t>Ye$$ 2004.01.01-2019.05.31, Sprd=50, StpLev=0, Swaps=-6.60, OPT-2008.01.02-2015.12.30</t>
  </si>
  <si>
    <t xml:space="preserve"> 426_404</t>
  </si>
  <si>
    <t xml:space="preserve"> 1.07*63</t>
  </si>
  <si>
    <t>Ye$$ 2004.01.01-2019.08.02, Sprd=50, StpLev=0, Swaps=-6.60, OPT-2008.01.02-2014.04.23</t>
  </si>
  <si>
    <t xml:space="preserve"> 253_221</t>
  </si>
  <si>
    <t>Ye$$ 2004.01.01-2020.01.03, Sprd=50, StpLev=0, Swaps=-9.10, OPT-2008.01.02-2014.04.23</t>
  </si>
  <si>
    <t xml:space="preserve"> 305_295</t>
  </si>
  <si>
    <t xml:space="preserve"> 0.99*65</t>
  </si>
  <si>
    <t>Ye$$ 2004.06.11-2022.01.21, Sprd=50, StpLev=0, Swaps=-27.00, OPT-UnKnown</t>
  </si>
  <si>
    <t xml:space="preserve"> 649_67</t>
  </si>
  <si>
    <t xml:space="preserve"> 1.54*56</t>
  </si>
  <si>
    <t>Ye$$ 2004.06.11-2022.06.10, Sprd=100, StpLev=0, Swaps=-27.00, OPT-UnKnown</t>
  </si>
  <si>
    <t xml:space="preserve"> 758_245</t>
  </si>
  <si>
    <t xml:space="preserve"> 1.55*52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</si>
</sst>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i/>
      <sz val="11"/>
      <color rgb="FF7030A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i/>
      <sz val="11"/>
      <color rgb="FF7030A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9F9F"/>
      <color rgb="FFC1FFC1"/>
      <color rgb="FFD79BFF"/>
      <color rgb="FF9A0084"/>
      <color rgb="FFB7C5FF"/>
      <color rgb="FF8E8EFC"/>
      <color rgb="FFFFC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486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'1123'!$P$2</c:f>
              <c:strCache>
                <c:ptCount val="1"/>
                <c:pt idx="0">
                  <c:v>1123362</c:v>
                </c:pt>
              </c:strCache>
            </c:strRef>
          </c:tx>
          <c:spPr>
            <a:ln w="12700">
              <a:solidFill>
                <a:schemeClr val="tx1"/>
              </a:solidFill>
              <a:miter lim="800000"/>
            </a:ln>
            <a:effectLst/>
          </c:spPr>
          <c:marker>
            <c:symbol val="none"/>
          </c:marker>
          <c:val>
            <c:numRef>
              <c:f>'1123'!$BG$2:$HHH$2</c:f>
              <c:numCache>
                <c:formatCode>General</c:formatCode>
                <c:ptCount val="5566"/>
                <c:pt idx="0">
                  <c:v>63.69</c:v>
                </c:pt>
                <c:pt idx="1">
                  <c:v>63.69</c:v>
                </c:pt>
                <c:pt idx="2">
                  <c:v>63.69</c:v>
                </c:pt>
                <c:pt idx="3">
                  <c:v>63.69</c:v>
                </c:pt>
                <c:pt idx="4">
                  <c:v>63.69</c:v>
                </c:pt>
                <c:pt idx="5">
                  <c:v>63.69</c:v>
                </c:pt>
                <c:pt idx="6">
                  <c:v>63.69</c:v>
                </c:pt>
                <c:pt idx="7">
                  <c:v>63.69</c:v>
                </c:pt>
                <c:pt idx="8">
                  <c:v>63.69</c:v>
                </c:pt>
                <c:pt idx="9">
                  <c:v>63.69</c:v>
                </c:pt>
                <c:pt idx="10">
                  <c:v>63.69</c:v>
                </c:pt>
                <c:pt idx="11">
                  <c:v>63.69</c:v>
                </c:pt>
                <c:pt idx="12">
                  <c:v>63.69</c:v>
                </c:pt>
                <c:pt idx="13">
                  <c:v>63.69</c:v>
                </c:pt>
                <c:pt idx="14">
                  <c:v>63.69</c:v>
                </c:pt>
                <c:pt idx="15">
                  <c:v>63.69</c:v>
                </c:pt>
                <c:pt idx="16">
                  <c:v>63.69</c:v>
                </c:pt>
                <c:pt idx="17">
                  <c:v>63.69</c:v>
                </c:pt>
                <c:pt idx="18">
                  <c:v>63.69</c:v>
                </c:pt>
                <c:pt idx="19">
                  <c:v>63.69</c:v>
                </c:pt>
                <c:pt idx="20">
                  <c:v>63.69</c:v>
                </c:pt>
                <c:pt idx="21">
                  <c:v>63.69</c:v>
                </c:pt>
                <c:pt idx="22">
                  <c:v>63.69</c:v>
                </c:pt>
                <c:pt idx="23">
                  <c:v>63.69</c:v>
                </c:pt>
                <c:pt idx="24">
                  <c:v>63.69</c:v>
                </c:pt>
                <c:pt idx="25">
                  <c:v>63.69</c:v>
                </c:pt>
                <c:pt idx="26">
                  <c:v>63.69</c:v>
                </c:pt>
                <c:pt idx="27">
                  <c:v>63.69</c:v>
                </c:pt>
                <c:pt idx="28">
                  <c:v>63.69</c:v>
                </c:pt>
                <c:pt idx="29">
                  <c:v>63.69</c:v>
                </c:pt>
                <c:pt idx="30">
                  <c:v>63.69</c:v>
                </c:pt>
                <c:pt idx="31">
                  <c:v>63.69</c:v>
                </c:pt>
                <c:pt idx="32">
                  <c:v>63.69</c:v>
                </c:pt>
                <c:pt idx="33">
                  <c:v>63.69</c:v>
                </c:pt>
                <c:pt idx="34">
                  <c:v>63.69</c:v>
                </c:pt>
                <c:pt idx="35">
                  <c:v>63.69</c:v>
                </c:pt>
                <c:pt idx="36">
                  <c:v>63.69</c:v>
                </c:pt>
                <c:pt idx="37">
                  <c:v>63.69</c:v>
                </c:pt>
                <c:pt idx="38">
                  <c:v>63.69</c:v>
                </c:pt>
                <c:pt idx="39">
                  <c:v>63.69</c:v>
                </c:pt>
                <c:pt idx="40">
                  <c:v>63.69</c:v>
                </c:pt>
                <c:pt idx="41">
                  <c:v>63.69</c:v>
                </c:pt>
                <c:pt idx="42">
                  <c:v>63.69</c:v>
                </c:pt>
                <c:pt idx="43">
                  <c:v>31.69</c:v>
                </c:pt>
                <c:pt idx="44">
                  <c:v>176.29</c:v>
                </c:pt>
                <c:pt idx="45">
                  <c:v>176.29</c:v>
                </c:pt>
                <c:pt idx="46">
                  <c:v>176.29</c:v>
                </c:pt>
                <c:pt idx="47">
                  <c:v>176.29</c:v>
                </c:pt>
                <c:pt idx="48">
                  <c:v>176.29</c:v>
                </c:pt>
                <c:pt idx="49">
                  <c:v>176.29</c:v>
                </c:pt>
                <c:pt idx="50">
                  <c:v>176.29</c:v>
                </c:pt>
                <c:pt idx="51">
                  <c:v>176.29</c:v>
                </c:pt>
                <c:pt idx="52">
                  <c:v>176.29</c:v>
                </c:pt>
                <c:pt idx="53">
                  <c:v>176.29</c:v>
                </c:pt>
                <c:pt idx="54">
                  <c:v>176.29</c:v>
                </c:pt>
                <c:pt idx="55">
                  <c:v>176.29</c:v>
                </c:pt>
                <c:pt idx="56">
                  <c:v>176.29</c:v>
                </c:pt>
                <c:pt idx="57">
                  <c:v>176.29</c:v>
                </c:pt>
                <c:pt idx="58">
                  <c:v>176.29</c:v>
                </c:pt>
                <c:pt idx="59">
                  <c:v>176.29</c:v>
                </c:pt>
                <c:pt idx="60">
                  <c:v>176.29</c:v>
                </c:pt>
                <c:pt idx="61">
                  <c:v>176.29</c:v>
                </c:pt>
                <c:pt idx="62">
                  <c:v>176.29</c:v>
                </c:pt>
                <c:pt idx="63">
                  <c:v>176.29</c:v>
                </c:pt>
                <c:pt idx="64">
                  <c:v>176.29</c:v>
                </c:pt>
                <c:pt idx="65">
                  <c:v>176.29</c:v>
                </c:pt>
                <c:pt idx="66">
                  <c:v>176.29</c:v>
                </c:pt>
                <c:pt idx="67">
                  <c:v>151.79</c:v>
                </c:pt>
                <c:pt idx="68">
                  <c:v>111.28</c:v>
                </c:pt>
                <c:pt idx="69">
                  <c:v>111.28</c:v>
                </c:pt>
                <c:pt idx="70">
                  <c:v>111.28</c:v>
                </c:pt>
                <c:pt idx="71">
                  <c:v>111.28</c:v>
                </c:pt>
                <c:pt idx="72">
                  <c:v>111.28</c:v>
                </c:pt>
                <c:pt idx="73">
                  <c:v>111.28</c:v>
                </c:pt>
                <c:pt idx="74">
                  <c:v>111.28</c:v>
                </c:pt>
                <c:pt idx="75">
                  <c:v>111.28</c:v>
                </c:pt>
                <c:pt idx="76">
                  <c:v>111.28</c:v>
                </c:pt>
                <c:pt idx="77">
                  <c:v>101.78</c:v>
                </c:pt>
                <c:pt idx="78">
                  <c:v>119.47</c:v>
                </c:pt>
                <c:pt idx="79">
                  <c:v>209.77</c:v>
                </c:pt>
                <c:pt idx="80">
                  <c:v>209.77</c:v>
                </c:pt>
                <c:pt idx="81">
                  <c:v>209.77</c:v>
                </c:pt>
                <c:pt idx="82">
                  <c:v>209.77</c:v>
                </c:pt>
                <c:pt idx="83">
                  <c:v>209.77</c:v>
                </c:pt>
                <c:pt idx="84">
                  <c:v>209.77</c:v>
                </c:pt>
                <c:pt idx="85">
                  <c:v>209.77</c:v>
                </c:pt>
                <c:pt idx="86">
                  <c:v>209.77</c:v>
                </c:pt>
                <c:pt idx="87">
                  <c:v>209.77</c:v>
                </c:pt>
                <c:pt idx="88">
                  <c:v>181.27</c:v>
                </c:pt>
                <c:pt idx="89">
                  <c:v>133.31899999999999</c:v>
                </c:pt>
                <c:pt idx="90">
                  <c:v>133.31899999999999</c:v>
                </c:pt>
                <c:pt idx="91">
                  <c:v>133.31899999999999</c:v>
                </c:pt>
                <c:pt idx="92">
                  <c:v>133.31899999999999</c:v>
                </c:pt>
                <c:pt idx="93">
                  <c:v>133.31899999999999</c:v>
                </c:pt>
                <c:pt idx="94">
                  <c:v>133.31899999999999</c:v>
                </c:pt>
                <c:pt idx="95">
                  <c:v>133.31899999999999</c:v>
                </c:pt>
                <c:pt idx="96">
                  <c:v>133.31899999999999</c:v>
                </c:pt>
                <c:pt idx="97">
                  <c:v>133.31899999999999</c:v>
                </c:pt>
                <c:pt idx="98">
                  <c:v>133.31899999999999</c:v>
                </c:pt>
                <c:pt idx="99">
                  <c:v>133.31899999999999</c:v>
                </c:pt>
                <c:pt idx="100">
                  <c:v>133.31899999999999</c:v>
                </c:pt>
                <c:pt idx="101">
                  <c:v>133.31899999999999</c:v>
                </c:pt>
                <c:pt idx="102">
                  <c:v>133.31899999999999</c:v>
                </c:pt>
                <c:pt idx="103">
                  <c:v>133.31899999999999</c:v>
                </c:pt>
                <c:pt idx="104">
                  <c:v>133.31899999999999</c:v>
                </c:pt>
                <c:pt idx="105">
                  <c:v>133.31899999999999</c:v>
                </c:pt>
                <c:pt idx="106">
                  <c:v>133.31899999999999</c:v>
                </c:pt>
                <c:pt idx="107">
                  <c:v>133.31899999999999</c:v>
                </c:pt>
                <c:pt idx="108">
                  <c:v>133.31899999999999</c:v>
                </c:pt>
                <c:pt idx="109">
                  <c:v>133.31899999999999</c:v>
                </c:pt>
                <c:pt idx="110">
                  <c:v>133.31899999999999</c:v>
                </c:pt>
                <c:pt idx="111">
                  <c:v>133.31899999999999</c:v>
                </c:pt>
                <c:pt idx="112">
                  <c:v>133.31899999999999</c:v>
                </c:pt>
                <c:pt idx="113">
                  <c:v>133.31899999999999</c:v>
                </c:pt>
                <c:pt idx="114">
                  <c:v>133.31899999999999</c:v>
                </c:pt>
                <c:pt idx="115">
                  <c:v>133.31899999999999</c:v>
                </c:pt>
                <c:pt idx="116">
                  <c:v>118.819</c:v>
                </c:pt>
                <c:pt idx="117">
                  <c:v>228.21899999999999</c:v>
                </c:pt>
                <c:pt idx="118">
                  <c:v>228.21899999999999</c:v>
                </c:pt>
                <c:pt idx="119">
                  <c:v>210.21899999999999</c:v>
                </c:pt>
                <c:pt idx="120">
                  <c:v>156.16999999999999</c:v>
                </c:pt>
                <c:pt idx="121">
                  <c:v>152.81899999999999</c:v>
                </c:pt>
                <c:pt idx="122">
                  <c:v>130.869</c:v>
                </c:pt>
                <c:pt idx="123">
                  <c:v>130.869</c:v>
                </c:pt>
                <c:pt idx="124">
                  <c:v>130.869</c:v>
                </c:pt>
                <c:pt idx="125">
                  <c:v>130.869</c:v>
                </c:pt>
                <c:pt idx="126">
                  <c:v>130.869</c:v>
                </c:pt>
                <c:pt idx="127">
                  <c:v>130.869</c:v>
                </c:pt>
                <c:pt idx="128">
                  <c:v>130.869</c:v>
                </c:pt>
                <c:pt idx="129">
                  <c:v>130.869</c:v>
                </c:pt>
                <c:pt idx="130">
                  <c:v>130.869</c:v>
                </c:pt>
                <c:pt idx="131">
                  <c:v>130.869</c:v>
                </c:pt>
                <c:pt idx="132">
                  <c:v>130.869</c:v>
                </c:pt>
                <c:pt idx="133">
                  <c:v>130.869</c:v>
                </c:pt>
                <c:pt idx="134">
                  <c:v>130.869</c:v>
                </c:pt>
                <c:pt idx="135">
                  <c:v>130.869</c:v>
                </c:pt>
                <c:pt idx="136">
                  <c:v>130.869</c:v>
                </c:pt>
                <c:pt idx="137">
                  <c:v>130.869</c:v>
                </c:pt>
                <c:pt idx="138">
                  <c:v>130.869</c:v>
                </c:pt>
                <c:pt idx="139">
                  <c:v>130.869</c:v>
                </c:pt>
                <c:pt idx="140">
                  <c:v>130.869</c:v>
                </c:pt>
                <c:pt idx="141">
                  <c:v>130.869</c:v>
                </c:pt>
                <c:pt idx="142">
                  <c:v>130.869</c:v>
                </c:pt>
                <c:pt idx="143">
                  <c:v>130.869</c:v>
                </c:pt>
                <c:pt idx="144">
                  <c:v>130.869</c:v>
                </c:pt>
                <c:pt idx="145">
                  <c:v>130.869</c:v>
                </c:pt>
                <c:pt idx="146">
                  <c:v>130.869</c:v>
                </c:pt>
                <c:pt idx="147">
                  <c:v>130.869</c:v>
                </c:pt>
                <c:pt idx="148">
                  <c:v>130.869</c:v>
                </c:pt>
                <c:pt idx="149">
                  <c:v>130.869</c:v>
                </c:pt>
                <c:pt idx="150">
                  <c:v>130.869</c:v>
                </c:pt>
                <c:pt idx="151">
                  <c:v>130.869</c:v>
                </c:pt>
                <c:pt idx="152">
                  <c:v>130.869</c:v>
                </c:pt>
                <c:pt idx="153">
                  <c:v>130.869</c:v>
                </c:pt>
                <c:pt idx="154">
                  <c:v>130.869</c:v>
                </c:pt>
                <c:pt idx="155">
                  <c:v>130.869</c:v>
                </c:pt>
                <c:pt idx="156">
                  <c:v>130.869</c:v>
                </c:pt>
                <c:pt idx="157">
                  <c:v>130.869</c:v>
                </c:pt>
                <c:pt idx="158">
                  <c:v>130.869</c:v>
                </c:pt>
                <c:pt idx="159">
                  <c:v>130.869</c:v>
                </c:pt>
                <c:pt idx="160">
                  <c:v>130.869</c:v>
                </c:pt>
                <c:pt idx="161">
                  <c:v>130.869</c:v>
                </c:pt>
                <c:pt idx="162">
                  <c:v>130.869</c:v>
                </c:pt>
                <c:pt idx="163">
                  <c:v>130.869</c:v>
                </c:pt>
                <c:pt idx="164">
                  <c:v>130.869</c:v>
                </c:pt>
                <c:pt idx="165">
                  <c:v>130.869</c:v>
                </c:pt>
                <c:pt idx="166">
                  <c:v>130.869</c:v>
                </c:pt>
                <c:pt idx="167">
                  <c:v>130.869</c:v>
                </c:pt>
                <c:pt idx="168">
                  <c:v>130.869</c:v>
                </c:pt>
                <c:pt idx="169">
                  <c:v>130.869</c:v>
                </c:pt>
                <c:pt idx="170">
                  <c:v>130.869</c:v>
                </c:pt>
                <c:pt idx="171">
                  <c:v>130.869</c:v>
                </c:pt>
                <c:pt idx="172">
                  <c:v>130.869</c:v>
                </c:pt>
                <c:pt idx="173">
                  <c:v>130.869</c:v>
                </c:pt>
                <c:pt idx="174">
                  <c:v>130.869</c:v>
                </c:pt>
                <c:pt idx="175">
                  <c:v>130.869</c:v>
                </c:pt>
                <c:pt idx="176">
                  <c:v>130.869</c:v>
                </c:pt>
                <c:pt idx="177">
                  <c:v>130.869</c:v>
                </c:pt>
                <c:pt idx="178">
                  <c:v>130.869</c:v>
                </c:pt>
                <c:pt idx="179">
                  <c:v>130.869</c:v>
                </c:pt>
                <c:pt idx="180">
                  <c:v>130.869</c:v>
                </c:pt>
                <c:pt idx="181">
                  <c:v>130.869</c:v>
                </c:pt>
                <c:pt idx="182">
                  <c:v>130.869</c:v>
                </c:pt>
                <c:pt idx="183">
                  <c:v>130.869</c:v>
                </c:pt>
                <c:pt idx="184">
                  <c:v>130.869</c:v>
                </c:pt>
                <c:pt idx="185">
                  <c:v>130.869</c:v>
                </c:pt>
                <c:pt idx="186">
                  <c:v>130.869</c:v>
                </c:pt>
                <c:pt idx="187">
                  <c:v>130.869</c:v>
                </c:pt>
                <c:pt idx="188">
                  <c:v>130.869</c:v>
                </c:pt>
                <c:pt idx="189">
                  <c:v>130.869</c:v>
                </c:pt>
                <c:pt idx="190">
                  <c:v>130.869</c:v>
                </c:pt>
                <c:pt idx="191">
                  <c:v>130.869</c:v>
                </c:pt>
                <c:pt idx="192">
                  <c:v>130.869</c:v>
                </c:pt>
                <c:pt idx="193">
                  <c:v>130.869</c:v>
                </c:pt>
                <c:pt idx="194">
                  <c:v>130.869</c:v>
                </c:pt>
                <c:pt idx="195">
                  <c:v>130.869</c:v>
                </c:pt>
                <c:pt idx="196">
                  <c:v>130.869</c:v>
                </c:pt>
                <c:pt idx="197">
                  <c:v>130.869</c:v>
                </c:pt>
                <c:pt idx="198">
                  <c:v>130.869</c:v>
                </c:pt>
                <c:pt idx="199">
                  <c:v>130.869</c:v>
                </c:pt>
                <c:pt idx="200">
                  <c:v>130.869</c:v>
                </c:pt>
                <c:pt idx="201">
                  <c:v>130.869</c:v>
                </c:pt>
                <c:pt idx="202">
                  <c:v>130.869</c:v>
                </c:pt>
                <c:pt idx="203">
                  <c:v>130.869</c:v>
                </c:pt>
                <c:pt idx="204">
                  <c:v>130.869</c:v>
                </c:pt>
                <c:pt idx="205">
                  <c:v>130.869</c:v>
                </c:pt>
                <c:pt idx="206">
                  <c:v>130.869</c:v>
                </c:pt>
                <c:pt idx="207">
                  <c:v>130.869</c:v>
                </c:pt>
                <c:pt idx="208">
                  <c:v>130.869</c:v>
                </c:pt>
                <c:pt idx="209">
                  <c:v>130.869</c:v>
                </c:pt>
                <c:pt idx="210">
                  <c:v>130.869</c:v>
                </c:pt>
                <c:pt idx="211">
                  <c:v>130.869</c:v>
                </c:pt>
                <c:pt idx="212">
                  <c:v>130.869</c:v>
                </c:pt>
                <c:pt idx="213">
                  <c:v>130.869</c:v>
                </c:pt>
                <c:pt idx="214">
                  <c:v>96.369</c:v>
                </c:pt>
                <c:pt idx="215">
                  <c:v>219.96899999999999</c:v>
                </c:pt>
                <c:pt idx="216">
                  <c:v>219.96899999999999</c:v>
                </c:pt>
                <c:pt idx="217">
                  <c:v>219.96899999999999</c:v>
                </c:pt>
                <c:pt idx="218">
                  <c:v>219.96899999999999</c:v>
                </c:pt>
                <c:pt idx="219">
                  <c:v>219.96899999999999</c:v>
                </c:pt>
                <c:pt idx="220">
                  <c:v>219.96899999999999</c:v>
                </c:pt>
                <c:pt idx="221">
                  <c:v>219.96899999999999</c:v>
                </c:pt>
                <c:pt idx="222">
                  <c:v>219.96899999999999</c:v>
                </c:pt>
                <c:pt idx="223">
                  <c:v>219.96899999999999</c:v>
                </c:pt>
                <c:pt idx="224">
                  <c:v>219.96899999999999</c:v>
                </c:pt>
                <c:pt idx="225">
                  <c:v>219.96899999999999</c:v>
                </c:pt>
                <c:pt idx="226">
                  <c:v>219.96899999999999</c:v>
                </c:pt>
                <c:pt idx="227">
                  <c:v>219.96899999999999</c:v>
                </c:pt>
                <c:pt idx="228">
                  <c:v>219.96899999999999</c:v>
                </c:pt>
                <c:pt idx="229">
                  <c:v>219.96899999999999</c:v>
                </c:pt>
                <c:pt idx="230">
                  <c:v>219.96899999999999</c:v>
                </c:pt>
                <c:pt idx="231">
                  <c:v>219.96899999999999</c:v>
                </c:pt>
                <c:pt idx="232">
                  <c:v>219.96899999999999</c:v>
                </c:pt>
                <c:pt idx="233">
                  <c:v>219.96899999999999</c:v>
                </c:pt>
                <c:pt idx="234">
                  <c:v>219.96899999999999</c:v>
                </c:pt>
                <c:pt idx="235">
                  <c:v>219.96899999999999</c:v>
                </c:pt>
                <c:pt idx="236">
                  <c:v>219.96899999999999</c:v>
                </c:pt>
                <c:pt idx="237">
                  <c:v>219.96899999999999</c:v>
                </c:pt>
                <c:pt idx="238">
                  <c:v>181.46899999999999</c:v>
                </c:pt>
                <c:pt idx="239">
                  <c:v>216.119</c:v>
                </c:pt>
                <c:pt idx="240">
                  <c:v>307.71899999999999</c:v>
                </c:pt>
                <c:pt idx="241">
                  <c:v>307.71899999999999</c:v>
                </c:pt>
                <c:pt idx="242">
                  <c:v>307.71899999999999</c:v>
                </c:pt>
                <c:pt idx="243">
                  <c:v>307.71899999999999</c:v>
                </c:pt>
                <c:pt idx="244">
                  <c:v>307.71899999999999</c:v>
                </c:pt>
                <c:pt idx="245">
                  <c:v>307.71899999999999</c:v>
                </c:pt>
                <c:pt idx="246">
                  <c:v>307.71899999999999</c:v>
                </c:pt>
                <c:pt idx="247">
                  <c:v>307.71899999999999</c:v>
                </c:pt>
                <c:pt idx="248">
                  <c:v>307.71899999999999</c:v>
                </c:pt>
                <c:pt idx="249">
                  <c:v>307.71899999999999</c:v>
                </c:pt>
                <c:pt idx="250">
                  <c:v>307.71899999999999</c:v>
                </c:pt>
                <c:pt idx="251">
                  <c:v>307.71899999999999</c:v>
                </c:pt>
                <c:pt idx="252">
                  <c:v>307.71899999999999</c:v>
                </c:pt>
                <c:pt idx="253">
                  <c:v>307.71899999999999</c:v>
                </c:pt>
                <c:pt idx="254">
                  <c:v>270.21899999999999</c:v>
                </c:pt>
                <c:pt idx="255">
                  <c:v>293.28899999999999</c:v>
                </c:pt>
                <c:pt idx="256">
                  <c:v>220.87899999999999</c:v>
                </c:pt>
                <c:pt idx="257">
                  <c:v>0</c:v>
                </c:pt>
                <c:pt idx="258">
                  <c:v>220.87899999999999</c:v>
                </c:pt>
                <c:pt idx="259">
                  <c:v>200.87899999999999</c:v>
                </c:pt>
                <c:pt idx="260">
                  <c:v>46.869</c:v>
                </c:pt>
                <c:pt idx="261">
                  <c:v>46.869</c:v>
                </c:pt>
                <c:pt idx="262">
                  <c:v>46.869</c:v>
                </c:pt>
                <c:pt idx="263">
                  <c:v>46.869</c:v>
                </c:pt>
                <c:pt idx="264">
                  <c:v>46.869</c:v>
                </c:pt>
                <c:pt idx="265">
                  <c:v>46.869</c:v>
                </c:pt>
                <c:pt idx="266">
                  <c:v>46.869</c:v>
                </c:pt>
                <c:pt idx="267">
                  <c:v>46.869</c:v>
                </c:pt>
                <c:pt idx="268">
                  <c:v>46.869</c:v>
                </c:pt>
                <c:pt idx="269">
                  <c:v>46.869</c:v>
                </c:pt>
                <c:pt idx="270">
                  <c:v>46.869</c:v>
                </c:pt>
                <c:pt idx="271">
                  <c:v>46.869</c:v>
                </c:pt>
                <c:pt idx="272">
                  <c:v>46.869</c:v>
                </c:pt>
                <c:pt idx="273">
                  <c:v>46.869</c:v>
                </c:pt>
                <c:pt idx="274">
                  <c:v>46.869</c:v>
                </c:pt>
                <c:pt idx="275">
                  <c:v>46.869</c:v>
                </c:pt>
                <c:pt idx="276">
                  <c:v>46.869</c:v>
                </c:pt>
                <c:pt idx="277">
                  <c:v>46.869</c:v>
                </c:pt>
                <c:pt idx="278">
                  <c:v>46.869</c:v>
                </c:pt>
                <c:pt idx="279">
                  <c:v>46.869</c:v>
                </c:pt>
                <c:pt idx="280">
                  <c:v>46.869</c:v>
                </c:pt>
                <c:pt idx="281">
                  <c:v>46.869</c:v>
                </c:pt>
                <c:pt idx="282">
                  <c:v>46.869</c:v>
                </c:pt>
                <c:pt idx="283">
                  <c:v>46.869</c:v>
                </c:pt>
                <c:pt idx="284">
                  <c:v>46.869</c:v>
                </c:pt>
                <c:pt idx="285">
                  <c:v>46.869</c:v>
                </c:pt>
                <c:pt idx="286">
                  <c:v>46.869</c:v>
                </c:pt>
                <c:pt idx="287">
                  <c:v>46.869</c:v>
                </c:pt>
                <c:pt idx="288">
                  <c:v>46.869</c:v>
                </c:pt>
                <c:pt idx="289">
                  <c:v>46.869</c:v>
                </c:pt>
                <c:pt idx="290">
                  <c:v>46.869</c:v>
                </c:pt>
                <c:pt idx="291">
                  <c:v>46.869</c:v>
                </c:pt>
                <c:pt idx="292">
                  <c:v>46.869</c:v>
                </c:pt>
                <c:pt idx="293">
                  <c:v>46.869</c:v>
                </c:pt>
                <c:pt idx="294">
                  <c:v>46.869</c:v>
                </c:pt>
                <c:pt idx="295">
                  <c:v>46.869</c:v>
                </c:pt>
                <c:pt idx="296">
                  <c:v>46.869</c:v>
                </c:pt>
                <c:pt idx="297">
                  <c:v>46.869</c:v>
                </c:pt>
                <c:pt idx="298">
                  <c:v>46.869</c:v>
                </c:pt>
                <c:pt idx="299">
                  <c:v>46.869</c:v>
                </c:pt>
                <c:pt idx="300">
                  <c:v>46.869</c:v>
                </c:pt>
                <c:pt idx="301">
                  <c:v>46.869</c:v>
                </c:pt>
                <c:pt idx="302">
                  <c:v>46.869</c:v>
                </c:pt>
                <c:pt idx="303">
                  <c:v>46.869</c:v>
                </c:pt>
                <c:pt idx="304">
                  <c:v>46.869</c:v>
                </c:pt>
                <c:pt idx="305">
                  <c:v>46.869</c:v>
                </c:pt>
                <c:pt idx="306">
                  <c:v>46.869</c:v>
                </c:pt>
                <c:pt idx="307">
                  <c:v>2.8690000000000002</c:v>
                </c:pt>
                <c:pt idx="308">
                  <c:v>-16.48</c:v>
                </c:pt>
                <c:pt idx="309">
                  <c:v>-21.83</c:v>
                </c:pt>
                <c:pt idx="310">
                  <c:v>53.119</c:v>
                </c:pt>
                <c:pt idx="311">
                  <c:v>53.119</c:v>
                </c:pt>
                <c:pt idx="312">
                  <c:v>53.119</c:v>
                </c:pt>
                <c:pt idx="313">
                  <c:v>53.119</c:v>
                </c:pt>
                <c:pt idx="314">
                  <c:v>53.119</c:v>
                </c:pt>
                <c:pt idx="315">
                  <c:v>53.119</c:v>
                </c:pt>
                <c:pt idx="316">
                  <c:v>53.119</c:v>
                </c:pt>
                <c:pt idx="317">
                  <c:v>53.119</c:v>
                </c:pt>
                <c:pt idx="318">
                  <c:v>53.119</c:v>
                </c:pt>
                <c:pt idx="319">
                  <c:v>-11.38</c:v>
                </c:pt>
                <c:pt idx="320">
                  <c:v>5.3090000000000002</c:v>
                </c:pt>
                <c:pt idx="321">
                  <c:v>40.999000000000002</c:v>
                </c:pt>
                <c:pt idx="322">
                  <c:v>50.518999999999998</c:v>
                </c:pt>
                <c:pt idx="323">
                  <c:v>35.268999999999998</c:v>
                </c:pt>
                <c:pt idx="324">
                  <c:v>35.268999999999998</c:v>
                </c:pt>
                <c:pt idx="325">
                  <c:v>35.268999999999998</c:v>
                </c:pt>
                <c:pt idx="326">
                  <c:v>35.268999999999998</c:v>
                </c:pt>
                <c:pt idx="327">
                  <c:v>35.268999999999998</c:v>
                </c:pt>
                <c:pt idx="328">
                  <c:v>35.268999999999998</c:v>
                </c:pt>
                <c:pt idx="329">
                  <c:v>35.268999999999998</c:v>
                </c:pt>
                <c:pt idx="330">
                  <c:v>35.268999999999998</c:v>
                </c:pt>
                <c:pt idx="331">
                  <c:v>35.268999999999998</c:v>
                </c:pt>
                <c:pt idx="332">
                  <c:v>35.268999999999998</c:v>
                </c:pt>
                <c:pt idx="333">
                  <c:v>35.268999999999998</c:v>
                </c:pt>
                <c:pt idx="334">
                  <c:v>35.268999999999998</c:v>
                </c:pt>
                <c:pt idx="335">
                  <c:v>35.268999999999998</c:v>
                </c:pt>
                <c:pt idx="336">
                  <c:v>35.268999999999998</c:v>
                </c:pt>
                <c:pt idx="337">
                  <c:v>35.268999999999998</c:v>
                </c:pt>
                <c:pt idx="338">
                  <c:v>35.268999999999998</c:v>
                </c:pt>
                <c:pt idx="339">
                  <c:v>35.268999999999998</c:v>
                </c:pt>
                <c:pt idx="340">
                  <c:v>35.268999999999998</c:v>
                </c:pt>
                <c:pt idx="341">
                  <c:v>35.268999999999998</c:v>
                </c:pt>
                <c:pt idx="342">
                  <c:v>35.268999999999998</c:v>
                </c:pt>
                <c:pt idx="343">
                  <c:v>35.268999999999998</c:v>
                </c:pt>
                <c:pt idx="344">
                  <c:v>35.268999999999998</c:v>
                </c:pt>
                <c:pt idx="345">
                  <c:v>35.268999999999998</c:v>
                </c:pt>
                <c:pt idx="346">
                  <c:v>35.268999999999998</c:v>
                </c:pt>
                <c:pt idx="347">
                  <c:v>35.268999999999998</c:v>
                </c:pt>
                <c:pt idx="348">
                  <c:v>35.268999999999998</c:v>
                </c:pt>
                <c:pt idx="349">
                  <c:v>35.268999999999998</c:v>
                </c:pt>
                <c:pt idx="350">
                  <c:v>35.268999999999998</c:v>
                </c:pt>
                <c:pt idx="351">
                  <c:v>35.268999999999998</c:v>
                </c:pt>
                <c:pt idx="352">
                  <c:v>35.268999999999998</c:v>
                </c:pt>
                <c:pt idx="353">
                  <c:v>35.268999999999998</c:v>
                </c:pt>
                <c:pt idx="354">
                  <c:v>35.268999999999998</c:v>
                </c:pt>
                <c:pt idx="355">
                  <c:v>35.268999999999998</c:v>
                </c:pt>
                <c:pt idx="356">
                  <c:v>35.268999999999998</c:v>
                </c:pt>
                <c:pt idx="357">
                  <c:v>35.268999999999998</c:v>
                </c:pt>
                <c:pt idx="358">
                  <c:v>35.268999999999998</c:v>
                </c:pt>
                <c:pt idx="359">
                  <c:v>35.268999999999998</c:v>
                </c:pt>
                <c:pt idx="360">
                  <c:v>35.268999999999998</c:v>
                </c:pt>
                <c:pt idx="361">
                  <c:v>35.268999999999998</c:v>
                </c:pt>
                <c:pt idx="362">
                  <c:v>35.268999999999998</c:v>
                </c:pt>
                <c:pt idx="363">
                  <c:v>35.268999999999998</c:v>
                </c:pt>
                <c:pt idx="364">
                  <c:v>35.268999999999998</c:v>
                </c:pt>
                <c:pt idx="365">
                  <c:v>35.268999999999998</c:v>
                </c:pt>
                <c:pt idx="366">
                  <c:v>35.268999999999998</c:v>
                </c:pt>
                <c:pt idx="367">
                  <c:v>35.268999999999998</c:v>
                </c:pt>
                <c:pt idx="368">
                  <c:v>35.268999999999998</c:v>
                </c:pt>
                <c:pt idx="369">
                  <c:v>35.268999999999998</c:v>
                </c:pt>
                <c:pt idx="370">
                  <c:v>35.268999999999998</c:v>
                </c:pt>
                <c:pt idx="371">
                  <c:v>35.268999999999998</c:v>
                </c:pt>
                <c:pt idx="372">
                  <c:v>35.268999999999998</c:v>
                </c:pt>
                <c:pt idx="373">
                  <c:v>35.268999999999998</c:v>
                </c:pt>
                <c:pt idx="374">
                  <c:v>35.268999999999998</c:v>
                </c:pt>
                <c:pt idx="375">
                  <c:v>35.268999999999998</c:v>
                </c:pt>
                <c:pt idx="376">
                  <c:v>35.268999999999998</c:v>
                </c:pt>
                <c:pt idx="377">
                  <c:v>35.268999999999998</c:v>
                </c:pt>
                <c:pt idx="378">
                  <c:v>35.268999999999998</c:v>
                </c:pt>
                <c:pt idx="379">
                  <c:v>35.268999999999998</c:v>
                </c:pt>
                <c:pt idx="380">
                  <c:v>35.268999999999998</c:v>
                </c:pt>
                <c:pt idx="381">
                  <c:v>35.268999999999998</c:v>
                </c:pt>
                <c:pt idx="382">
                  <c:v>35.268999999999998</c:v>
                </c:pt>
                <c:pt idx="383">
                  <c:v>35.268999999999998</c:v>
                </c:pt>
                <c:pt idx="384">
                  <c:v>35.268999999999998</c:v>
                </c:pt>
                <c:pt idx="385">
                  <c:v>35.268999999999998</c:v>
                </c:pt>
                <c:pt idx="386">
                  <c:v>35.268999999999998</c:v>
                </c:pt>
                <c:pt idx="387">
                  <c:v>35.268999999999998</c:v>
                </c:pt>
                <c:pt idx="388">
                  <c:v>-65.33</c:v>
                </c:pt>
                <c:pt idx="389">
                  <c:v>-65.33</c:v>
                </c:pt>
                <c:pt idx="390">
                  <c:v>-65.33</c:v>
                </c:pt>
                <c:pt idx="391">
                  <c:v>-65.33</c:v>
                </c:pt>
                <c:pt idx="392">
                  <c:v>-65.33</c:v>
                </c:pt>
                <c:pt idx="393">
                  <c:v>-65.33</c:v>
                </c:pt>
                <c:pt idx="394">
                  <c:v>-65.33</c:v>
                </c:pt>
                <c:pt idx="395">
                  <c:v>-65.33</c:v>
                </c:pt>
                <c:pt idx="396">
                  <c:v>-65.33</c:v>
                </c:pt>
                <c:pt idx="397">
                  <c:v>-65.33</c:v>
                </c:pt>
                <c:pt idx="398">
                  <c:v>-67.33</c:v>
                </c:pt>
                <c:pt idx="399">
                  <c:v>-56.58</c:v>
                </c:pt>
                <c:pt idx="400">
                  <c:v>-56.58</c:v>
                </c:pt>
                <c:pt idx="401">
                  <c:v>-56.58</c:v>
                </c:pt>
                <c:pt idx="402">
                  <c:v>-56.58</c:v>
                </c:pt>
                <c:pt idx="403">
                  <c:v>-56.58</c:v>
                </c:pt>
                <c:pt idx="404">
                  <c:v>-56.58</c:v>
                </c:pt>
                <c:pt idx="405">
                  <c:v>-56.58</c:v>
                </c:pt>
                <c:pt idx="406">
                  <c:v>-56.58</c:v>
                </c:pt>
                <c:pt idx="407">
                  <c:v>-56.58</c:v>
                </c:pt>
                <c:pt idx="408">
                  <c:v>-56.58</c:v>
                </c:pt>
                <c:pt idx="409">
                  <c:v>-56.58</c:v>
                </c:pt>
                <c:pt idx="410">
                  <c:v>-56.58</c:v>
                </c:pt>
                <c:pt idx="411">
                  <c:v>-56.58</c:v>
                </c:pt>
                <c:pt idx="412">
                  <c:v>53.418999999999997</c:v>
                </c:pt>
                <c:pt idx="413">
                  <c:v>53.418999999999997</c:v>
                </c:pt>
                <c:pt idx="414">
                  <c:v>53.418999999999997</c:v>
                </c:pt>
                <c:pt idx="415">
                  <c:v>55.609000000000002</c:v>
                </c:pt>
                <c:pt idx="416">
                  <c:v>52.149000000000001</c:v>
                </c:pt>
                <c:pt idx="417">
                  <c:v>-25</c:v>
                </c:pt>
                <c:pt idx="418">
                  <c:v>-25</c:v>
                </c:pt>
                <c:pt idx="419">
                  <c:v>-25</c:v>
                </c:pt>
                <c:pt idx="420">
                  <c:v>-25</c:v>
                </c:pt>
                <c:pt idx="421">
                  <c:v>-25</c:v>
                </c:pt>
                <c:pt idx="422">
                  <c:v>-25</c:v>
                </c:pt>
                <c:pt idx="423">
                  <c:v>-25</c:v>
                </c:pt>
                <c:pt idx="424">
                  <c:v>-25</c:v>
                </c:pt>
                <c:pt idx="425">
                  <c:v>-25</c:v>
                </c:pt>
                <c:pt idx="426">
                  <c:v>-25</c:v>
                </c:pt>
                <c:pt idx="427">
                  <c:v>-25</c:v>
                </c:pt>
                <c:pt idx="428">
                  <c:v>-25</c:v>
                </c:pt>
                <c:pt idx="429">
                  <c:v>-34</c:v>
                </c:pt>
                <c:pt idx="430">
                  <c:v>55.598999999999997</c:v>
                </c:pt>
                <c:pt idx="431">
                  <c:v>55.598999999999997</c:v>
                </c:pt>
                <c:pt idx="432">
                  <c:v>55.598999999999997</c:v>
                </c:pt>
                <c:pt idx="433">
                  <c:v>55.598999999999997</c:v>
                </c:pt>
                <c:pt idx="434">
                  <c:v>55.598999999999997</c:v>
                </c:pt>
                <c:pt idx="435">
                  <c:v>55.598999999999997</c:v>
                </c:pt>
                <c:pt idx="436">
                  <c:v>50.098999999999997</c:v>
                </c:pt>
                <c:pt idx="437">
                  <c:v>90.049000000000007</c:v>
                </c:pt>
                <c:pt idx="438">
                  <c:v>145.94900000000001</c:v>
                </c:pt>
                <c:pt idx="439">
                  <c:v>145.94900000000001</c:v>
                </c:pt>
                <c:pt idx="440">
                  <c:v>145.94900000000001</c:v>
                </c:pt>
                <c:pt idx="441">
                  <c:v>145.94900000000001</c:v>
                </c:pt>
                <c:pt idx="442">
                  <c:v>145.94900000000001</c:v>
                </c:pt>
                <c:pt idx="443">
                  <c:v>145.94900000000001</c:v>
                </c:pt>
                <c:pt idx="444">
                  <c:v>145.94900000000001</c:v>
                </c:pt>
                <c:pt idx="445">
                  <c:v>145.94900000000001</c:v>
                </c:pt>
                <c:pt idx="446">
                  <c:v>145.94900000000001</c:v>
                </c:pt>
                <c:pt idx="447">
                  <c:v>145.94900000000001</c:v>
                </c:pt>
                <c:pt idx="448">
                  <c:v>145.94900000000001</c:v>
                </c:pt>
                <c:pt idx="449">
                  <c:v>145.94900000000001</c:v>
                </c:pt>
                <c:pt idx="450">
                  <c:v>91.448999999999998</c:v>
                </c:pt>
                <c:pt idx="451">
                  <c:v>104.139</c:v>
                </c:pt>
                <c:pt idx="452">
                  <c:v>106.209</c:v>
                </c:pt>
                <c:pt idx="453">
                  <c:v>99.899000000000001</c:v>
                </c:pt>
                <c:pt idx="454">
                  <c:v>63.189</c:v>
                </c:pt>
                <c:pt idx="455">
                  <c:v>63.189</c:v>
                </c:pt>
                <c:pt idx="456">
                  <c:v>3.6890000000000001</c:v>
                </c:pt>
                <c:pt idx="457">
                  <c:v>-0.51</c:v>
                </c:pt>
                <c:pt idx="458">
                  <c:v>-0.51</c:v>
                </c:pt>
                <c:pt idx="459">
                  <c:v>-0.51</c:v>
                </c:pt>
                <c:pt idx="460">
                  <c:v>-0.51</c:v>
                </c:pt>
                <c:pt idx="461">
                  <c:v>-0.51</c:v>
                </c:pt>
                <c:pt idx="462">
                  <c:v>-0.51</c:v>
                </c:pt>
                <c:pt idx="463">
                  <c:v>-0.51</c:v>
                </c:pt>
                <c:pt idx="464">
                  <c:v>-0.51</c:v>
                </c:pt>
                <c:pt idx="465">
                  <c:v>-0.51</c:v>
                </c:pt>
                <c:pt idx="466">
                  <c:v>-6.51</c:v>
                </c:pt>
                <c:pt idx="467">
                  <c:v>26.559000000000001</c:v>
                </c:pt>
                <c:pt idx="468">
                  <c:v>79.358999999999895</c:v>
                </c:pt>
                <c:pt idx="469">
                  <c:v>79.358999999999895</c:v>
                </c:pt>
                <c:pt idx="470">
                  <c:v>79.358999999999895</c:v>
                </c:pt>
                <c:pt idx="471">
                  <c:v>79.358999999999895</c:v>
                </c:pt>
                <c:pt idx="472">
                  <c:v>-1.1399999999999999</c:v>
                </c:pt>
                <c:pt idx="473">
                  <c:v>-2.4900000000000002</c:v>
                </c:pt>
                <c:pt idx="474">
                  <c:v>82.159000000000006</c:v>
                </c:pt>
                <c:pt idx="475">
                  <c:v>165.35900000000001</c:v>
                </c:pt>
                <c:pt idx="476">
                  <c:v>165.35900000000001</c:v>
                </c:pt>
                <c:pt idx="477">
                  <c:v>165.35900000000001</c:v>
                </c:pt>
                <c:pt idx="478">
                  <c:v>165.35900000000001</c:v>
                </c:pt>
                <c:pt idx="479">
                  <c:v>165.35900000000001</c:v>
                </c:pt>
                <c:pt idx="480">
                  <c:v>165.35900000000001</c:v>
                </c:pt>
                <c:pt idx="481">
                  <c:v>165.35900000000001</c:v>
                </c:pt>
                <c:pt idx="482">
                  <c:v>165.35900000000001</c:v>
                </c:pt>
                <c:pt idx="483">
                  <c:v>165.35900000000001</c:v>
                </c:pt>
                <c:pt idx="484">
                  <c:v>165.35900000000001</c:v>
                </c:pt>
                <c:pt idx="485">
                  <c:v>165.35900000000001</c:v>
                </c:pt>
                <c:pt idx="486">
                  <c:v>165.35900000000001</c:v>
                </c:pt>
                <c:pt idx="487">
                  <c:v>165.35900000000001</c:v>
                </c:pt>
                <c:pt idx="488">
                  <c:v>165.35900000000001</c:v>
                </c:pt>
                <c:pt idx="489">
                  <c:v>165.35900000000001</c:v>
                </c:pt>
                <c:pt idx="490">
                  <c:v>165.35900000000001</c:v>
                </c:pt>
                <c:pt idx="491">
                  <c:v>165.35900000000001</c:v>
                </c:pt>
                <c:pt idx="492">
                  <c:v>165.35900000000001</c:v>
                </c:pt>
                <c:pt idx="493">
                  <c:v>165.35900000000001</c:v>
                </c:pt>
                <c:pt idx="494">
                  <c:v>165.35900000000001</c:v>
                </c:pt>
                <c:pt idx="495">
                  <c:v>165.35900000000001</c:v>
                </c:pt>
                <c:pt idx="496">
                  <c:v>165.35900000000001</c:v>
                </c:pt>
                <c:pt idx="497">
                  <c:v>165.35900000000001</c:v>
                </c:pt>
                <c:pt idx="498">
                  <c:v>165.35900000000001</c:v>
                </c:pt>
                <c:pt idx="499">
                  <c:v>165.35900000000001</c:v>
                </c:pt>
                <c:pt idx="500">
                  <c:v>165.35900000000001</c:v>
                </c:pt>
                <c:pt idx="501">
                  <c:v>165.35900000000001</c:v>
                </c:pt>
                <c:pt idx="502">
                  <c:v>165.35900000000001</c:v>
                </c:pt>
                <c:pt idx="503">
                  <c:v>165.35900000000001</c:v>
                </c:pt>
                <c:pt idx="504">
                  <c:v>165.35900000000001</c:v>
                </c:pt>
                <c:pt idx="505">
                  <c:v>165.35900000000001</c:v>
                </c:pt>
                <c:pt idx="506">
                  <c:v>165.35900000000001</c:v>
                </c:pt>
                <c:pt idx="507">
                  <c:v>165.35900000000001</c:v>
                </c:pt>
                <c:pt idx="508">
                  <c:v>165.35900000000001</c:v>
                </c:pt>
                <c:pt idx="509">
                  <c:v>165.35900000000001</c:v>
                </c:pt>
                <c:pt idx="510">
                  <c:v>165.35900000000001</c:v>
                </c:pt>
                <c:pt idx="511">
                  <c:v>165.35900000000001</c:v>
                </c:pt>
                <c:pt idx="512">
                  <c:v>165.35900000000001</c:v>
                </c:pt>
                <c:pt idx="513">
                  <c:v>165.35900000000001</c:v>
                </c:pt>
                <c:pt idx="514">
                  <c:v>165.35900000000001</c:v>
                </c:pt>
                <c:pt idx="515">
                  <c:v>165.35900000000001</c:v>
                </c:pt>
                <c:pt idx="516">
                  <c:v>165.35900000000001</c:v>
                </c:pt>
                <c:pt idx="517">
                  <c:v>165.35900000000001</c:v>
                </c:pt>
                <c:pt idx="518">
                  <c:v>165.35900000000001</c:v>
                </c:pt>
                <c:pt idx="519">
                  <c:v>0</c:v>
                </c:pt>
                <c:pt idx="520">
                  <c:v>165.35900000000001</c:v>
                </c:pt>
                <c:pt idx="521">
                  <c:v>235.459</c:v>
                </c:pt>
                <c:pt idx="522">
                  <c:v>235.459</c:v>
                </c:pt>
                <c:pt idx="523">
                  <c:v>235.459</c:v>
                </c:pt>
                <c:pt idx="524">
                  <c:v>235.459</c:v>
                </c:pt>
                <c:pt idx="525">
                  <c:v>235.459</c:v>
                </c:pt>
                <c:pt idx="526">
                  <c:v>235.459</c:v>
                </c:pt>
                <c:pt idx="527">
                  <c:v>235.459</c:v>
                </c:pt>
                <c:pt idx="528">
                  <c:v>235.459</c:v>
                </c:pt>
                <c:pt idx="529">
                  <c:v>235.459</c:v>
                </c:pt>
                <c:pt idx="530">
                  <c:v>235.459</c:v>
                </c:pt>
                <c:pt idx="531">
                  <c:v>235.459</c:v>
                </c:pt>
                <c:pt idx="532">
                  <c:v>235.459</c:v>
                </c:pt>
                <c:pt idx="533">
                  <c:v>235.459</c:v>
                </c:pt>
                <c:pt idx="534">
                  <c:v>235.459</c:v>
                </c:pt>
                <c:pt idx="535">
                  <c:v>235.459</c:v>
                </c:pt>
                <c:pt idx="536">
                  <c:v>235.459</c:v>
                </c:pt>
                <c:pt idx="537">
                  <c:v>235.459</c:v>
                </c:pt>
                <c:pt idx="538">
                  <c:v>235.459</c:v>
                </c:pt>
                <c:pt idx="539">
                  <c:v>235.459</c:v>
                </c:pt>
                <c:pt idx="540">
                  <c:v>235.459</c:v>
                </c:pt>
                <c:pt idx="541">
                  <c:v>235.459</c:v>
                </c:pt>
                <c:pt idx="542">
                  <c:v>235.459</c:v>
                </c:pt>
                <c:pt idx="543">
                  <c:v>235.459</c:v>
                </c:pt>
                <c:pt idx="544">
                  <c:v>235.459</c:v>
                </c:pt>
                <c:pt idx="545">
                  <c:v>235.459</c:v>
                </c:pt>
                <c:pt idx="546">
                  <c:v>235.459</c:v>
                </c:pt>
                <c:pt idx="547">
                  <c:v>235.459</c:v>
                </c:pt>
                <c:pt idx="548">
                  <c:v>235.459</c:v>
                </c:pt>
                <c:pt idx="549">
                  <c:v>235.459</c:v>
                </c:pt>
                <c:pt idx="550">
                  <c:v>235.459</c:v>
                </c:pt>
                <c:pt idx="551">
                  <c:v>235.459</c:v>
                </c:pt>
                <c:pt idx="552">
                  <c:v>235.459</c:v>
                </c:pt>
                <c:pt idx="553">
                  <c:v>235.459</c:v>
                </c:pt>
                <c:pt idx="554">
                  <c:v>235.459</c:v>
                </c:pt>
                <c:pt idx="555">
                  <c:v>235.459</c:v>
                </c:pt>
                <c:pt idx="556">
                  <c:v>235.459</c:v>
                </c:pt>
                <c:pt idx="557">
                  <c:v>235.459</c:v>
                </c:pt>
                <c:pt idx="558">
                  <c:v>235.459</c:v>
                </c:pt>
                <c:pt idx="559">
                  <c:v>235.459</c:v>
                </c:pt>
                <c:pt idx="560">
                  <c:v>235.459</c:v>
                </c:pt>
                <c:pt idx="561">
                  <c:v>235.459</c:v>
                </c:pt>
                <c:pt idx="562">
                  <c:v>235.459</c:v>
                </c:pt>
                <c:pt idx="563">
                  <c:v>235.459</c:v>
                </c:pt>
                <c:pt idx="564">
                  <c:v>235.459</c:v>
                </c:pt>
                <c:pt idx="565">
                  <c:v>235.459</c:v>
                </c:pt>
                <c:pt idx="566">
                  <c:v>235.459</c:v>
                </c:pt>
                <c:pt idx="567">
                  <c:v>235.459</c:v>
                </c:pt>
                <c:pt idx="568">
                  <c:v>235.459</c:v>
                </c:pt>
                <c:pt idx="569">
                  <c:v>235.459</c:v>
                </c:pt>
                <c:pt idx="570">
                  <c:v>235.459</c:v>
                </c:pt>
                <c:pt idx="571">
                  <c:v>235.459</c:v>
                </c:pt>
                <c:pt idx="572">
                  <c:v>235.459</c:v>
                </c:pt>
                <c:pt idx="573">
                  <c:v>235.459</c:v>
                </c:pt>
                <c:pt idx="574">
                  <c:v>235.459</c:v>
                </c:pt>
                <c:pt idx="575">
                  <c:v>235.459</c:v>
                </c:pt>
                <c:pt idx="576">
                  <c:v>235.459</c:v>
                </c:pt>
                <c:pt idx="577">
                  <c:v>156.059</c:v>
                </c:pt>
                <c:pt idx="578">
                  <c:v>156.059</c:v>
                </c:pt>
                <c:pt idx="579">
                  <c:v>156.059</c:v>
                </c:pt>
                <c:pt idx="580">
                  <c:v>156.059</c:v>
                </c:pt>
                <c:pt idx="581">
                  <c:v>156.059</c:v>
                </c:pt>
                <c:pt idx="582">
                  <c:v>156.059</c:v>
                </c:pt>
                <c:pt idx="583">
                  <c:v>156.059</c:v>
                </c:pt>
                <c:pt idx="584">
                  <c:v>156.059</c:v>
                </c:pt>
                <c:pt idx="585">
                  <c:v>156.059</c:v>
                </c:pt>
                <c:pt idx="586">
                  <c:v>156.059</c:v>
                </c:pt>
                <c:pt idx="587">
                  <c:v>156.059</c:v>
                </c:pt>
                <c:pt idx="588">
                  <c:v>156.059</c:v>
                </c:pt>
                <c:pt idx="589">
                  <c:v>156.059</c:v>
                </c:pt>
                <c:pt idx="590">
                  <c:v>156.059</c:v>
                </c:pt>
                <c:pt idx="591">
                  <c:v>156.059</c:v>
                </c:pt>
                <c:pt idx="592">
                  <c:v>156.059</c:v>
                </c:pt>
                <c:pt idx="593">
                  <c:v>156.059</c:v>
                </c:pt>
                <c:pt idx="594">
                  <c:v>156.059</c:v>
                </c:pt>
                <c:pt idx="595">
                  <c:v>156.059</c:v>
                </c:pt>
                <c:pt idx="596">
                  <c:v>156.059</c:v>
                </c:pt>
                <c:pt idx="597">
                  <c:v>156.059</c:v>
                </c:pt>
                <c:pt idx="598">
                  <c:v>156.059</c:v>
                </c:pt>
                <c:pt idx="599">
                  <c:v>156.059</c:v>
                </c:pt>
                <c:pt idx="600">
                  <c:v>156.059</c:v>
                </c:pt>
                <c:pt idx="601">
                  <c:v>156.059</c:v>
                </c:pt>
                <c:pt idx="602">
                  <c:v>156.059</c:v>
                </c:pt>
                <c:pt idx="603">
                  <c:v>156.059</c:v>
                </c:pt>
                <c:pt idx="604">
                  <c:v>156.059</c:v>
                </c:pt>
                <c:pt idx="605">
                  <c:v>156.059</c:v>
                </c:pt>
                <c:pt idx="606">
                  <c:v>156.059</c:v>
                </c:pt>
                <c:pt idx="607">
                  <c:v>156.059</c:v>
                </c:pt>
                <c:pt idx="608">
                  <c:v>156.059</c:v>
                </c:pt>
                <c:pt idx="609">
                  <c:v>156.059</c:v>
                </c:pt>
                <c:pt idx="610">
                  <c:v>156.059</c:v>
                </c:pt>
                <c:pt idx="611">
                  <c:v>156.059</c:v>
                </c:pt>
                <c:pt idx="612">
                  <c:v>156.059</c:v>
                </c:pt>
                <c:pt idx="613">
                  <c:v>156.059</c:v>
                </c:pt>
                <c:pt idx="614">
                  <c:v>156.059</c:v>
                </c:pt>
                <c:pt idx="615">
                  <c:v>156.059</c:v>
                </c:pt>
                <c:pt idx="616">
                  <c:v>156.059</c:v>
                </c:pt>
                <c:pt idx="617">
                  <c:v>156.059</c:v>
                </c:pt>
                <c:pt idx="618">
                  <c:v>156.059</c:v>
                </c:pt>
                <c:pt idx="619">
                  <c:v>156.059</c:v>
                </c:pt>
                <c:pt idx="620">
                  <c:v>156.059</c:v>
                </c:pt>
                <c:pt idx="621">
                  <c:v>156.059</c:v>
                </c:pt>
                <c:pt idx="622">
                  <c:v>156.059</c:v>
                </c:pt>
                <c:pt idx="623">
                  <c:v>156.059</c:v>
                </c:pt>
                <c:pt idx="624">
                  <c:v>156.059</c:v>
                </c:pt>
                <c:pt idx="625">
                  <c:v>71.058999999999997</c:v>
                </c:pt>
                <c:pt idx="626">
                  <c:v>71.058999999999997</c:v>
                </c:pt>
                <c:pt idx="627">
                  <c:v>71.058999999999997</c:v>
                </c:pt>
                <c:pt idx="628">
                  <c:v>71.058999999999997</c:v>
                </c:pt>
                <c:pt idx="629">
                  <c:v>71.058999999999997</c:v>
                </c:pt>
                <c:pt idx="630">
                  <c:v>71.058999999999997</c:v>
                </c:pt>
                <c:pt idx="631">
                  <c:v>71.058999999999997</c:v>
                </c:pt>
                <c:pt idx="632">
                  <c:v>71.058999999999997</c:v>
                </c:pt>
                <c:pt idx="633">
                  <c:v>71.058999999999997</c:v>
                </c:pt>
                <c:pt idx="634">
                  <c:v>-6.04</c:v>
                </c:pt>
                <c:pt idx="635">
                  <c:v>-6.04</c:v>
                </c:pt>
                <c:pt idx="636">
                  <c:v>-6.04</c:v>
                </c:pt>
                <c:pt idx="637">
                  <c:v>-6.04</c:v>
                </c:pt>
                <c:pt idx="638">
                  <c:v>-6.04</c:v>
                </c:pt>
                <c:pt idx="639">
                  <c:v>-6.04</c:v>
                </c:pt>
                <c:pt idx="640">
                  <c:v>-6.04</c:v>
                </c:pt>
                <c:pt idx="641">
                  <c:v>-6.04</c:v>
                </c:pt>
                <c:pt idx="642">
                  <c:v>-6.04</c:v>
                </c:pt>
                <c:pt idx="643">
                  <c:v>-6.04</c:v>
                </c:pt>
                <c:pt idx="644">
                  <c:v>-6.04</c:v>
                </c:pt>
                <c:pt idx="645">
                  <c:v>-6.04</c:v>
                </c:pt>
                <c:pt idx="646">
                  <c:v>-6.04</c:v>
                </c:pt>
                <c:pt idx="647">
                  <c:v>-6.04</c:v>
                </c:pt>
                <c:pt idx="648">
                  <c:v>-6.04</c:v>
                </c:pt>
                <c:pt idx="649">
                  <c:v>-6.04</c:v>
                </c:pt>
                <c:pt idx="650">
                  <c:v>-6.04</c:v>
                </c:pt>
                <c:pt idx="651">
                  <c:v>-6.04</c:v>
                </c:pt>
                <c:pt idx="652">
                  <c:v>-6.04</c:v>
                </c:pt>
                <c:pt idx="653">
                  <c:v>-6.04</c:v>
                </c:pt>
                <c:pt idx="654">
                  <c:v>71.759</c:v>
                </c:pt>
                <c:pt idx="655">
                  <c:v>71.759</c:v>
                </c:pt>
                <c:pt idx="656">
                  <c:v>71.759</c:v>
                </c:pt>
                <c:pt idx="657">
                  <c:v>71.759</c:v>
                </c:pt>
                <c:pt idx="658">
                  <c:v>71.759</c:v>
                </c:pt>
                <c:pt idx="659">
                  <c:v>71.759</c:v>
                </c:pt>
                <c:pt idx="660">
                  <c:v>18.259</c:v>
                </c:pt>
                <c:pt idx="661">
                  <c:v>-13.35</c:v>
                </c:pt>
                <c:pt idx="662">
                  <c:v>-13.35</c:v>
                </c:pt>
                <c:pt idx="663">
                  <c:v>-13.35</c:v>
                </c:pt>
                <c:pt idx="664">
                  <c:v>-13.35</c:v>
                </c:pt>
                <c:pt idx="665">
                  <c:v>-13.35</c:v>
                </c:pt>
                <c:pt idx="666">
                  <c:v>-13.35</c:v>
                </c:pt>
                <c:pt idx="667">
                  <c:v>-13.35</c:v>
                </c:pt>
                <c:pt idx="668">
                  <c:v>-13.35</c:v>
                </c:pt>
                <c:pt idx="669">
                  <c:v>-13.35</c:v>
                </c:pt>
                <c:pt idx="670">
                  <c:v>-13.35</c:v>
                </c:pt>
                <c:pt idx="671">
                  <c:v>-13.35</c:v>
                </c:pt>
                <c:pt idx="672">
                  <c:v>-44.85</c:v>
                </c:pt>
                <c:pt idx="673">
                  <c:v>39.838999999999999</c:v>
                </c:pt>
                <c:pt idx="674">
                  <c:v>59.039000000000001</c:v>
                </c:pt>
                <c:pt idx="675">
                  <c:v>59.039000000000001</c:v>
                </c:pt>
                <c:pt idx="676">
                  <c:v>59.039000000000001</c:v>
                </c:pt>
                <c:pt idx="677">
                  <c:v>59.039000000000001</c:v>
                </c:pt>
                <c:pt idx="678">
                  <c:v>59.039000000000001</c:v>
                </c:pt>
                <c:pt idx="679">
                  <c:v>59.039000000000001</c:v>
                </c:pt>
                <c:pt idx="680">
                  <c:v>59.039000000000001</c:v>
                </c:pt>
                <c:pt idx="681">
                  <c:v>59.039000000000001</c:v>
                </c:pt>
                <c:pt idx="682">
                  <c:v>59.039000000000001</c:v>
                </c:pt>
                <c:pt idx="683">
                  <c:v>59.039000000000001</c:v>
                </c:pt>
                <c:pt idx="684">
                  <c:v>59.039000000000001</c:v>
                </c:pt>
                <c:pt idx="685">
                  <c:v>59.039000000000001</c:v>
                </c:pt>
                <c:pt idx="686">
                  <c:v>59.039000000000001</c:v>
                </c:pt>
                <c:pt idx="687">
                  <c:v>59.039000000000001</c:v>
                </c:pt>
                <c:pt idx="688">
                  <c:v>59.039000000000001</c:v>
                </c:pt>
                <c:pt idx="689">
                  <c:v>59.039000000000001</c:v>
                </c:pt>
                <c:pt idx="690">
                  <c:v>59.039000000000001</c:v>
                </c:pt>
                <c:pt idx="691">
                  <c:v>59.039000000000001</c:v>
                </c:pt>
                <c:pt idx="692">
                  <c:v>59.039000000000001</c:v>
                </c:pt>
                <c:pt idx="693">
                  <c:v>59.039000000000001</c:v>
                </c:pt>
                <c:pt idx="694">
                  <c:v>59.039000000000001</c:v>
                </c:pt>
                <c:pt idx="695">
                  <c:v>59.039000000000001</c:v>
                </c:pt>
                <c:pt idx="696">
                  <c:v>59.039000000000001</c:v>
                </c:pt>
                <c:pt idx="697">
                  <c:v>59.039000000000001</c:v>
                </c:pt>
                <c:pt idx="698">
                  <c:v>59.039000000000001</c:v>
                </c:pt>
                <c:pt idx="699">
                  <c:v>59.039000000000001</c:v>
                </c:pt>
                <c:pt idx="700">
                  <c:v>59.039000000000001</c:v>
                </c:pt>
                <c:pt idx="701">
                  <c:v>59.039000000000001</c:v>
                </c:pt>
                <c:pt idx="702">
                  <c:v>59.039000000000001</c:v>
                </c:pt>
                <c:pt idx="703">
                  <c:v>59.039000000000001</c:v>
                </c:pt>
                <c:pt idx="704">
                  <c:v>59.039000000000001</c:v>
                </c:pt>
                <c:pt idx="705">
                  <c:v>59.039000000000001</c:v>
                </c:pt>
                <c:pt idx="706">
                  <c:v>59.039000000000001</c:v>
                </c:pt>
                <c:pt idx="707">
                  <c:v>59.039000000000001</c:v>
                </c:pt>
                <c:pt idx="708">
                  <c:v>59.039000000000001</c:v>
                </c:pt>
                <c:pt idx="709">
                  <c:v>-8.06</c:v>
                </c:pt>
                <c:pt idx="710">
                  <c:v>-8.06</c:v>
                </c:pt>
                <c:pt idx="711">
                  <c:v>-8.06</c:v>
                </c:pt>
                <c:pt idx="712">
                  <c:v>-8.06</c:v>
                </c:pt>
                <c:pt idx="713">
                  <c:v>-8.06</c:v>
                </c:pt>
                <c:pt idx="714">
                  <c:v>-27.56</c:v>
                </c:pt>
                <c:pt idx="715">
                  <c:v>-17.91</c:v>
                </c:pt>
                <c:pt idx="716">
                  <c:v>47.289000000000001</c:v>
                </c:pt>
                <c:pt idx="717">
                  <c:v>47.289000000000001</c:v>
                </c:pt>
                <c:pt idx="718">
                  <c:v>47.289000000000001</c:v>
                </c:pt>
                <c:pt idx="719">
                  <c:v>47.289000000000001</c:v>
                </c:pt>
                <c:pt idx="720">
                  <c:v>47.289000000000001</c:v>
                </c:pt>
                <c:pt idx="721">
                  <c:v>47.289000000000001</c:v>
                </c:pt>
                <c:pt idx="722">
                  <c:v>47.289000000000001</c:v>
                </c:pt>
                <c:pt idx="723">
                  <c:v>47.289000000000001</c:v>
                </c:pt>
                <c:pt idx="724">
                  <c:v>47.289000000000001</c:v>
                </c:pt>
                <c:pt idx="725">
                  <c:v>47.289000000000001</c:v>
                </c:pt>
                <c:pt idx="726">
                  <c:v>47.289000000000001</c:v>
                </c:pt>
                <c:pt idx="727">
                  <c:v>47.289000000000001</c:v>
                </c:pt>
                <c:pt idx="728">
                  <c:v>47.289000000000001</c:v>
                </c:pt>
                <c:pt idx="729">
                  <c:v>47.289000000000001</c:v>
                </c:pt>
                <c:pt idx="730">
                  <c:v>47.289000000000001</c:v>
                </c:pt>
                <c:pt idx="731">
                  <c:v>47.289000000000001</c:v>
                </c:pt>
                <c:pt idx="732">
                  <c:v>47.289000000000001</c:v>
                </c:pt>
                <c:pt idx="733">
                  <c:v>47.289000000000001</c:v>
                </c:pt>
                <c:pt idx="734">
                  <c:v>47.289000000000001</c:v>
                </c:pt>
                <c:pt idx="735">
                  <c:v>47.289000000000001</c:v>
                </c:pt>
                <c:pt idx="736">
                  <c:v>47.289000000000001</c:v>
                </c:pt>
                <c:pt idx="737">
                  <c:v>47.289000000000001</c:v>
                </c:pt>
                <c:pt idx="738">
                  <c:v>47.289000000000001</c:v>
                </c:pt>
                <c:pt idx="739">
                  <c:v>47.289000000000001</c:v>
                </c:pt>
                <c:pt idx="740">
                  <c:v>47.289000000000001</c:v>
                </c:pt>
                <c:pt idx="741">
                  <c:v>47.289000000000001</c:v>
                </c:pt>
                <c:pt idx="742">
                  <c:v>47.289000000000001</c:v>
                </c:pt>
                <c:pt idx="743">
                  <c:v>47.289000000000001</c:v>
                </c:pt>
                <c:pt idx="744">
                  <c:v>47.289000000000001</c:v>
                </c:pt>
                <c:pt idx="745">
                  <c:v>47.289000000000001</c:v>
                </c:pt>
                <c:pt idx="746">
                  <c:v>47.289000000000001</c:v>
                </c:pt>
                <c:pt idx="747">
                  <c:v>47.289000000000001</c:v>
                </c:pt>
                <c:pt idx="748">
                  <c:v>47.289000000000001</c:v>
                </c:pt>
                <c:pt idx="749">
                  <c:v>47.289000000000001</c:v>
                </c:pt>
                <c:pt idx="750">
                  <c:v>47.289000000000001</c:v>
                </c:pt>
                <c:pt idx="751">
                  <c:v>47.289000000000001</c:v>
                </c:pt>
                <c:pt idx="752">
                  <c:v>47.289000000000001</c:v>
                </c:pt>
                <c:pt idx="753">
                  <c:v>47.289000000000001</c:v>
                </c:pt>
                <c:pt idx="754">
                  <c:v>47.289000000000001</c:v>
                </c:pt>
                <c:pt idx="755">
                  <c:v>47.289000000000001</c:v>
                </c:pt>
                <c:pt idx="756">
                  <c:v>47.289000000000001</c:v>
                </c:pt>
                <c:pt idx="757">
                  <c:v>47.289000000000001</c:v>
                </c:pt>
                <c:pt idx="758">
                  <c:v>47.289000000000001</c:v>
                </c:pt>
                <c:pt idx="759">
                  <c:v>47.289000000000001</c:v>
                </c:pt>
                <c:pt idx="760">
                  <c:v>47.289000000000001</c:v>
                </c:pt>
                <c:pt idx="761">
                  <c:v>47.289000000000001</c:v>
                </c:pt>
                <c:pt idx="762">
                  <c:v>47.289000000000001</c:v>
                </c:pt>
                <c:pt idx="763">
                  <c:v>47.289000000000001</c:v>
                </c:pt>
                <c:pt idx="764">
                  <c:v>47.289000000000001</c:v>
                </c:pt>
                <c:pt idx="765">
                  <c:v>47.289000000000001</c:v>
                </c:pt>
                <c:pt idx="766">
                  <c:v>47.289000000000001</c:v>
                </c:pt>
                <c:pt idx="767">
                  <c:v>47.289000000000001</c:v>
                </c:pt>
                <c:pt idx="768">
                  <c:v>47.289000000000001</c:v>
                </c:pt>
                <c:pt idx="769">
                  <c:v>47.289000000000001</c:v>
                </c:pt>
                <c:pt idx="770">
                  <c:v>47.289000000000001</c:v>
                </c:pt>
                <c:pt idx="771">
                  <c:v>47.289000000000001</c:v>
                </c:pt>
                <c:pt idx="772">
                  <c:v>47.289000000000001</c:v>
                </c:pt>
                <c:pt idx="773">
                  <c:v>47.289000000000001</c:v>
                </c:pt>
                <c:pt idx="774">
                  <c:v>47.289000000000001</c:v>
                </c:pt>
                <c:pt idx="775">
                  <c:v>47.289000000000001</c:v>
                </c:pt>
                <c:pt idx="776">
                  <c:v>47.289000000000001</c:v>
                </c:pt>
                <c:pt idx="777">
                  <c:v>47.289000000000001</c:v>
                </c:pt>
                <c:pt idx="778">
                  <c:v>47.289000000000001</c:v>
                </c:pt>
                <c:pt idx="779">
                  <c:v>47.289000000000001</c:v>
                </c:pt>
                <c:pt idx="780">
                  <c:v>0</c:v>
                </c:pt>
                <c:pt idx="781">
                  <c:v>47.289000000000001</c:v>
                </c:pt>
                <c:pt idx="782">
                  <c:v>47.289000000000001</c:v>
                </c:pt>
                <c:pt idx="783">
                  <c:v>47.289000000000001</c:v>
                </c:pt>
                <c:pt idx="784">
                  <c:v>47.289000000000001</c:v>
                </c:pt>
                <c:pt idx="785">
                  <c:v>47.289000000000001</c:v>
                </c:pt>
                <c:pt idx="786">
                  <c:v>47.289000000000001</c:v>
                </c:pt>
                <c:pt idx="787">
                  <c:v>47.289000000000001</c:v>
                </c:pt>
                <c:pt idx="788">
                  <c:v>-21.21</c:v>
                </c:pt>
                <c:pt idx="789">
                  <c:v>-67.34</c:v>
                </c:pt>
                <c:pt idx="790">
                  <c:v>-67.34</c:v>
                </c:pt>
                <c:pt idx="791">
                  <c:v>-67.34</c:v>
                </c:pt>
                <c:pt idx="792">
                  <c:v>-67.34</c:v>
                </c:pt>
                <c:pt idx="793">
                  <c:v>-67.34</c:v>
                </c:pt>
                <c:pt idx="794">
                  <c:v>-96.34</c:v>
                </c:pt>
                <c:pt idx="795">
                  <c:v>-129.69</c:v>
                </c:pt>
                <c:pt idx="796">
                  <c:v>-104.04</c:v>
                </c:pt>
                <c:pt idx="797">
                  <c:v>-145.88999999999999</c:v>
                </c:pt>
                <c:pt idx="798">
                  <c:v>-145.88999999999999</c:v>
                </c:pt>
                <c:pt idx="799">
                  <c:v>-145.88999999999999</c:v>
                </c:pt>
                <c:pt idx="800">
                  <c:v>-145.88999999999999</c:v>
                </c:pt>
                <c:pt idx="801">
                  <c:v>-145.88999999999999</c:v>
                </c:pt>
                <c:pt idx="802">
                  <c:v>-145.88999999999999</c:v>
                </c:pt>
                <c:pt idx="803">
                  <c:v>-145.88999999999999</c:v>
                </c:pt>
                <c:pt idx="804">
                  <c:v>-145.88999999999999</c:v>
                </c:pt>
                <c:pt idx="805">
                  <c:v>-145.88999999999999</c:v>
                </c:pt>
                <c:pt idx="806">
                  <c:v>-145.88999999999999</c:v>
                </c:pt>
                <c:pt idx="807">
                  <c:v>-145.88999999999999</c:v>
                </c:pt>
                <c:pt idx="808">
                  <c:v>-145.88999999999999</c:v>
                </c:pt>
                <c:pt idx="809">
                  <c:v>-145.88999999999999</c:v>
                </c:pt>
                <c:pt idx="810">
                  <c:v>-145.88999999999999</c:v>
                </c:pt>
                <c:pt idx="811">
                  <c:v>-145.88999999999999</c:v>
                </c:pt>
                <c:pt idx="812">
                  <c:v>-145.88999999999999</c:v>
                </c:pt>
                <c:pt idx="813">
                  <c:v>-145.88999999999999</c:v>
                </c:pt>
                <c:pt idx="814">
                  <c:v>-145.88999999999999</c:v>
                </c:pt>
                <c:pt idx="815">
                  <c:v>-145.88999999999999</c:v>
                </c:pt>
                <c:pt idx="816">
                  <c:v>-145.88999999999999</c:v>
                </c:pt>
                <c:pt idx="817">
                  <c:v>-149.88999999999999</c:v>
                </c:pt>
                <c:pt idx="818">
                  <c:v>-150.24</c:v>
                </c:pt>
                <c:pt idx="819">
                  <c:v>-135.29</c:v>
                </c:pt>
                <c:pt idx="820">
                  <c:v>-93.79</c:v>
                </c:pt>
                <c:pt idx="821">
                  <c:v>-93.79</c:v>
                </c:pt>
                <c:pt idx="822">
                  <c:v>-93.79</c:v>
                </c:pt>
                <c:pt idx="823">
                  <c:v>-93.79</c:v>
                </c:pt>
                <c:pt idx="824">
                  <c:v>-93.79</c:v>
                </c:pt>
                <c:pt idx="825">
                  <c:v>-93.79</c:v>
                </c:pt>
                <c:pt idx="826">
                  <c:v>-93.79</c:v>
                </c:pt>
                <c:pt idx="827">
                  <c:v>-93.79</c:v>
                </c:pt>
                <c:pt idx="828">
                  <c:v>-93.79</c:v>
                </c:pt>
                <c:pt idx="829">
                  <c:v>-93.79</c:v>
                </c:pt>
                <c:pt idx="830">
                  <c:v>-93.79</c:v>
                </c:pt>
                <c:pt idx="831">
                  <c:v>-93.79</c:v>
                </c:pt>
                <c:pt idx="832">
                  <c:v>-93.79</c:v>
                </c:pt>
                <c:pt idx="833">
                  <c:v>-93.79</c:v>
                </c:pt>
                <c:pt idx="834">
                  <c:v>-93.79</c:v>
                </c:pt>
                <c:pt idx="835">
                  <c:v>-93.79</c:v>
                </c:pt>
                <c:pt idx="836">
                  <c:v>-93.79</c:v>
                </c:pt>
                <c:pt idx="837">
                  <c:v>-93.79</c:v>
                </c:pt>
                <c:pt idx="838">
                  <c:v>-93.79</c:v>
                </c:pt>
                <c:pt idx="839">
                  <c:v>-93.79</c:v>
                </c:pt>
                <c:pt idx="840">
                  <c:v>-93.79</c:v>
                </c:pt>
                <c:pt idx="841">
                  <c:v>-93.79</c:v>
                </c:pt>
                <c:pt idx="842">
                  <c:v>-93.79</c:v>
                </c:pt>
                <c:pt idx="843">
                  <c:v>-93.79</c:v>
                </c:pt>
                <c:pt idx="844">
                  <c:v>-93.79</c:v>
                </c:pt>
                <c:pt idx="845">
                  <c:v>-93.79</c:v>
                </c:pt>
                <c:pt idx="846">
                  <c:v>-93.79</c:v>
                </c:pt>
                <c:pt idx="847">
                  <c:v>-93.79</c:v>
                </c:pt>
                <c:pt idx="848">
                  <c:v>-93.79</c:v>
                </c:pt>
                <c:pt idx="849">
                  <c:v>-93.79</c:v>
                </c:pt>
                <c:pt idx="850">
                  <c:v>-93.79</c:v>
                </c:pt>
                <c:pt idx="851">
                  <c:v>-93.79</c:v>
                </c:pt>
                <c:pt idx="852">
                  <c:v>-93.79</c:v>
                </c:pt>
                <c:pt idx="853">
                  <c:v>-93.79</c:v>
                </c:pt>
                <c:pt idx="854">
                  <c:v>-93.79</c:v>
                </c:pt>
                <c:pt idx="855">
                  <c:v>-93.79</c:v>
                </c:pt>
                <c:pt idx="856">
                  <c:v>-93.79</c:v>
                </c:pt>
                <c:pt idx="857">
                  <c:v>-93.79</c:v>
                </c:pt>
                <c:pt idx="858">
                  <c:v>-93.79</c:v>
                </c:pt>
                <c:pt idx="859">
                  <c:v>-99.29</c:v>
                </c:pt>
                <c:pt idx="860">
                  <c:v>-92.2</c:v>
                </c:pt>
                <c:pt idx="861">
                  <c:v>-92.2</c:v>
                </c:pt>
                <c:pt idx="862">
                  <c:v>-92.2</c:v>
                </c:pt>
                <c:pt idx="863">
                  <c:v>-92.2</c:v>
                </c:pt>
                <c:pt idx="864">
                  <c:v>-92.2</c:v>
                </c:pt>
                <c:pt idx="865">
                  <c:v>-92.2</c:v>
                </c:pt>
                <c:pt idx="866">
                  <c:v>-92.2</c:v>
                </c:pt>
                <c:pt idx="867">
                  <c:v>-92.2</c:v>
                </c:pt>
                <c:pt idx="868">
                  <c:v>-92.2</c:v>
                </c:pt>
                <c:pt idx="869">
                  <c:v>-92.2</c:v>
                </c:pt>
                <c:pt idx="870">
                  <c:v>-92.2</c:v>
                </c:pt>
                <c:pt idx="871">
                  <c:v>-92.2</c:v>
                </c:pt>
                <c:pt idx="872">
                  <c:v>-92.2</c:v>
                </c:pt>
                <c:pt idx="873">
                  <c:v>-92.2</c:v>
                </c:pt>
                <c:pt idx="874">
                  <c:v>-98.2</c:v>
                </c:pt>
                <c:pt idx="875">
                  <c:v>-43.8</c:v>
                </c:pt>
                <c:pt idx="876">
                  <c:v>-43.8</c:v>
                </c:pt>
                <c:pt idx="877">
                  <c:v>-43.8</c:v>
                </c:pt>
                <c:pt idx="878">
                  <c:v>-43.8</c:v>
                </c:pt>
                <c:pt idx="879">
                  <c:v>-43.8</c:v>
                </c:pt>
                <c:pt idx="880">
                  <c:v>-43.8</c:v>
                </c:pt>
                <c:pt idx="881">
                  <c:v>-43.8</c:v>
                </c:pt>
                <c:pt idx="882">
                  <c:v>-43.8</c:v>
                </c:pt>
                <c:pt idx="883">
                  <c:v>-51.8</c:v>
                </c:pt>
                <c:pt idx="884">
                  <c:v>-0.2</c:v>
                </c:pt>
                <c:pt idx="885">
                  <c:v>-0.2</c:v>
                </c:pt>
                <c:pt idx="886">
                  <c:v>-0.2</c:v>
                </c:pt>
                <c:pt idx="887">
                  <c:v>-5.2</c:v>
                </c:pt>
                <c:pt idx="888">
                  <c:v>42.798999999999999</c:v>
                </c:pt>
                <c:pt idx="889">
                  <c:v>42.798999999999999</c:v>
                </c:pt>
                <c:pt idx="890">
                  <c:v>42.798999999999999</c:v>
                </c:pt>
                <c:pt idx="891">
                  <c:v>42.798999999999999</c:v>
                </c:pt>
                <c:pt idx="892">
                  <c:v>42.798999999999999</c:v>
                </c:pt>
                <c:pt idx="893">
                  <c:v>42.798999999999999</c:v>
                </c:pt>
                <c:pt idx="894">
                  <c:v>42.798999999999999</c:v>
                </c:pt>
                <c:pt idx="895">
                  <c:v>42.798999999999999</c:v>
                </c:pt>
                <c:pt idx="896">
                  <c:v>42.798999999999999</c:v>
                </c:pt>
                <c:pt idx="897">
                  <c:v>42.798999999999999</c:v>
                </c:pt>
                <c:pt idx="898">
                  <c:v>42.798999999999999</c:v>
                </c:pt>
                <c:pt idx="899">
                  <c:v>42.798999999999999</c:v>
                </c:pt>
                <c:pt idx="900">
                  <c:v>42.798999999999999</c:v>
                </c:pt>
                <c:pt idx="901">
                  <c:v>42.798999999999999</c:v>
                </c:pt>
                <c:pt idx="902">
                  <c:v>27.298999999999999</c:v>
                </c:pt>
                <c:pt idx="903">
                  <c:v>18.949000000000002</c:v>
                </c:pt>
                <c:pt idx="904">
                  <c:v>51.899000000000001</c:v>
                </c:pt>
                <c:pt idx="905">
                  <c:v>63.09</c:v>
                </c:pt>
                <c:pt idx="906">
                  <c:v>68.69</c:v>
                </c:pt>
                <c:pt idx="907">
                  <c:v>68.69</c:v>
                </c:pt>
                <c:pt idx="908">
                  <c:v>68.69</c:v>
                </c:pt>
                <c:pt idx="909">
                  <c:v>50.69</c:v>
                </c:pt>
                <c:pt idx="910">
                  <c:v>8.94</c:v>
                </c:pt>
                <c:pt idx="911">
                  <c:v>8.94</c:v>
                </c:pt>
                <c:pt idx="912">
                  <c:v>8.94</c:v>
                </c:pt>
                <c:pt idx="913">
                  <c:v>8.94</c:v>
                </c:pt>
                <c:pt idx="914">
                  <c:v>8.94</c:v>
                </c:pt>
                <c:pt idx="915">
                  <c:v>8.94</c:v>
                </c:pt>
                <c:pt idx="916">
                  <c:v>8.94</c:v>
                </c:pt>
                <c:pt idx="917">
                  <c:v>8.94</c:v>
                </c:pt>
                <c:pt idx="918">
                  <c:v>52.738999999999997</c:v>
                </c:pt>
                <c:pt idx="919">
                  <c:v>52.738999999999997</c:v>
                </c:pt>
                <c:pt idx="920">
                  <c:v>52.738999999999997</c:v>
                </c:pt>
                <c:pt idx="921">
                  <c:v>52.738999999999997</c:v>
                </c:pt>
                <c:pt idx="922">
                  <c:v>52.738999999999997</c:v>
                </c:pt>
                <c:pt idx="923">
                  <c:v>52.738999999999997</c:v>
                </c:pt>
                <c:pt idx="924">
                  <c:v>52.738999999999997</c:v>
                </c:pt>
                <c:pt idx="925">
                  <c:v>52.738999999999997</c:v>
                </c:pt>
                <c:pt idx="926">
                  <c:v>52.738999999999997</c:v>
                </c:pt>
                <c:pt idx="927">
                  <c:v>52.738999999999997</c:v>
                </c:pt>
                <c:pt idx="928">
                  <c:v>52.738999999999997</c:v>
                </c:pt>
                <c:pt idx="929">
                  <c:v>52.738999999999997</c:v>
                </c:pt>
                <c:pt idx="930">
                  <c:v>52.738999999999997</c:v>
                </c:pt>
                <c:pt idx="931">
                  <c:v>52.738999999999997</c:v>
                </c:pt>
                <c:pt idx="932">
                  <c:v>52.738999999999997</c:v>
                </c:pt>
                <c:pt idx="933">
                  <c:v>52.738999999999997</c:v>
                </c:pt>
                <c:pt idx="934">
                  <c:v>52.738999999999997</c:v>
                </c:pt>
                <c:pt idx="935">
                  <c:v>52.738999999999997</c:v>
                </c:pt>
                <c:pt idx="936">
                  <c:v>52.738999999999997</c:v>
                </c:pt>
                <c:pt idx="937">
                  <c:v>52.738999999999997</c:v>
                </c:pt>
                <c:pt idx="938">
                  <c:v>52.738999999999997</c:v>
                </c:pt>
                <c:pt idx="939">
                  <c:v>52.738999999999997</c:v>
                </c:pt>
                <c:pt idx="940">
                  <c:v>52.738999999999997</c:v>
                </c:pt>
                <c:pt idx="941">
                  <c:v>52.738999999999997</c:v>
                </c:pt>
                <c:pt idx="942">
                  <c:v>52.738999999999997</c:v>
                </c:pt>
                <c:pt idx="943">
                  <c:v>52.738999999999997</c:v>
                </c:pt>
                <c:pt idx="944">
                  <c:v>52.738999999999997</c:v>
                </c:pt>
                <c:pt idx="945">
                  <c:v>52.738999999999997</c:v>
                </c:pt>
                <c:pt idx="946">
                  <c:v>52.738999999999997</c:v>
                </c:pt>
                <c:pt idx="947">
                  <c:v>52.738999999999997</c:v>
                </c:pt>
                <c:pt idx="948">
                  <c:v>52.738999999999997</c:v>
                </c:pt>
                <c:pt idx="949">
                  <c:v>52.738999999999997</c:v>
                </c:pt>
                <c:pt idx="950">
                  <c:v>52.738999999999997</c:v>
                </c:pt>
                <c:pt idx="951">
                  <c:v>52.738999999999997</c:v>
                </c:pt>
                <c:pt idx="952">
                  <c:v>52.738999999999997</c:v>
                </c:pt>
                <c:pt idx="953">
                  <c:v>52.738999999999997</c:v>
                </c:pt>
                <c:pt idx="954">
                  <c:v>52.738999999999997</c:v>
                </c:pt>
                <c:pt idx="955">
                  <c:v>-9.8599999999999905</c:v>
                </c:pt>
                <c:pt idx="956">
                  <c:v>-9.8599999999999905</c:v>
                </c:pt>
                <c:pt idx="957">
                  <c:v>-9.8599999999999905</c:v>
                </c:pt>
                <c:pt idx="958">
                  <c:v>-9.8599999999999905</c:v>
                </c:pt>
                <c:pt idx="959">
                  <c:v>-9.8599999999999905</c:v>
                </c:pt>
                <c:pt idx="960">
                  <c:v>-9.8599999999999905</c:v>
                </c:pt>
                <c:pt idx="961">
                  <c:v>-9.8599999999999905</c:v>
                </c:pt>
                <c:pt idx="962">
                  <c:v>-9.8599999999999905</c:v>
                </c:pt>
                <c:pt idx="963">
                  <c:v>-85.86</c:v>
                </c:pt>
                <c:pt idx="964">
                  <c:v>-88.409000000000006</c:v>
                </c:pt>
                <c:pt idx="965">
                  <c:v>-88.409000000000006</c:v>
                </c:pt>
                <c:pt idx="966">
                  <c:v>-88.409000000000006</c:v>
                </c:pt>
                <c:pt idx="967">
                  <c:v>-88.409000000000006</c:v>
                </c:pt>
                <c:pt idx="968">
                  <c:v>-88.409000000000006</c:v>
                </c:pt>
                <c:pt idx="969">
                  <c:v>-88.409000000000006</c:v>
                </c:pt>
                <c:pt idx="970">
                  <c:v>-88.409000000000006</c:v>
                </c:pt>
                <c:pt idx="971">
                  <c:v>-88.409000000000006</c:v>
                </c:pt>
                <c:pt idx="972">
                  <c:v>-88.409000000000006</c:v>
                </c:pt>
                <c:pt idx="973">
                  <c:v>-88.409000000000006</c:v>
                </c:pt>
                <c:pt idx="974">
                  <c:v>-88.409000000000006</c:v>
                </c:pt>
                <c:pt idx="975">
                  <c:v>-88.409000000000006</c:v>
                </c:pt>
                <c:pt idx="976">
                  <c:v>-88.409000000000006</c:v>
                </c:pt>
                <c:pt idx="977">
                  <c:v>-88.409000000000006</c:v>
                </c:pt>
                <c:pt idx="978">
                  <c:v>-88.409000000000006</c:v>
                </c:pt>
                <c:pt idx="979">
                  <c:v>-88.409000000000006</c:v>
                </c:pt>
                <c:pt idx="980">
                  <c:v>-88.409000000000006</c:v>
                </c:pt>
                <c:pt idx="981">
                  <c:v>-88.409000000000006</c:v>
                </c:pt>
                <c:pt idx="982">
                  <c:v>-88.409000000000006</c:v>
                </c:pt>
                <c:pt idx="983">
                  <c:v>-88.409000000000006</c:v>
                </c:pt>
                <c:pt idx="984">
                  <c:v>-88.409000000000006</c:v>
                </c:pt>
                <c:pt idx="985">
                  <c:v>-88.409000000000006</c:v>
                </c:pt>
                <c:pt idx="986">
                  <c:v>-88.409000000000006</c:v>
                </c:pt>
                <c:pt idx="987">
                  <c:v>-129.40899999999999</c:v>
                </c:pt>
                <c:pt idx="988">
                  <c:v>-113.71899999999999</c:v>
                </c:pt>
                <c:pt idx="989">
                  <c:v>-80.649000000000001</c:v>
                </c:pt>
                <c:pt idx="990">
                  <c:v>-32.649000000000001</c:v>
                </c:pt>
                <c:pt idx="991">
                  <c:v>-32.649000000000001</c:v>
                </c:pt>
                <c:pt idx="992">
                  <c:v>-32.649000000000001</c:v>
                </c:pt>
                <c:pt idx="993">
                  <c:v>-32.649000000000001</c:v>
                </c:pt>
                <c:pt idx="994">
                  <c:v>-32.649000000000001</c:v>
                </c:pt>
                <c:pt idx="995">
                  <c:v>-32.649000000000001</c:v>
                </c:pt>
                <c:pt idx="996">
                  <c:v>-32.649000000000001</c:v>
                </c:pt>
                <c:pt idx="997">
                  <c:v>-32.649000000000001</c:v>
                </c:pt>
                <c:pt idx="998">
                  <c:v>-32.649000000000001</c:v>
                </c:pt>
                <c:pt idx="999">
                  <c:v>-32.649000000000001</c:v>
                </c:pt>
                <c:pt idx="1000">
                  <c:v>-32.649000000000001</c:v>
                </c:pt>
                <c:pt idx="1001">
                  <c:v>-32.649000000000001</c:v>
                </c:pt>
                <c:pt idx="1002">
                  <c:v>-32.649000000000001</c:v>
                </c:pt>
                <c:pt idx="1003">
                  <c:v>-32.649000000000001</c:v>
                </c:pt>
                <c:pt idx="1004">
                  <c:v>-32.649000000000001</c:v>
                </c:pt>
                <c:pt idx="1005">
                  <c:v>-62.149000000000001</c:v>
                </c:pt>
                <c:pt idx="1006">
                  <c:v>-24.5</c:v>
                </c:pt>
                <c:pt idx="1007">
                  <c:v>38.399000000000001</c:v>
                </c:pt>
                <c:pt idx="1008">
                  <c:v>38.399000000000001</c:v>
                </c:pt>
                <c:pt idx="1009">
                  <c:v>38.399000000000001</c:v>
                </c:pt>
                <c:pt idx="1010">
                  <c:v>38.399000000000001</c:v>
                </c:pt>
                <c:pt idx="1011">
                  <c:v>38.399000000000001</c:v>
                </c:pt>
                <c:pt idx="1012">
                  <c:v>38.399000000000001</c:v>
                </c:pt>
                <c:pt idx="1013">
                  <c:v>38.399000000000001</c:v>
                </c:pt>
                <c:pt idx="1014">
                  <c:v>38.399000000000001</c:v>
                </c:pt>
                <c:pt idx="1015">
                  <c:v>38.399000000000001</c:v>
                </c:pt>
                <c:pt idx="1016">
                  <c:v>38.399000000000001</c:v>
                </c:pt>
                <c:pt idx="1017">
                  <c:v>38.399000000000001</c:v>
                </c:pt>
                <c:pt idx="1018">
                  <c:v>38.399000000000001</c:v>
                </c:pt>
                <c:pt idx="1019">
                  <c:v>38.399000000000001</c:v>
                </c:pt>
                <c:pt idx="1020">
                  <c:v>38.399000000000001</c:v>
                </c:pt>
                <c:pt idx="1021">
                  <c:v>38.399000000000001</c:v>
                </c:pt>
                <c:pt idx="1022">
                  <c:v>38.399000000000001</c:v>
                </c:pt>
                <c:pt idx="1023">
                  <c:v>38.399000000000001</c:v>
                </c:pt>
                <c:pt idx="1024">
                  <c:v>38.399000000000001</c:v>
                </c:pt>
                <c:pt idx="1025">
                  <c:v>38.399000000000001</c:v>
                </c:pt>
                <c:pt idx="1026">
                  <c:v>38.399000000000001</c:v>
                </c:pt>
                <c:pt idx="1027">
                  <c:v>38.399000000000001</c:v>
                </c:pt>
                <c:pt idx="1028">
                  <c:v>38.399000000000001</c:v>
                </c:pt>
                <c:pt idx="1029">
                  <c:v>38.399000000000001</c:v>
                </c:pt>
                <c:pt idx="1030">
                  <c:v>38.399000000000001</c:v>
                </c:pt>
                <c:pt idx="1031">
                  <c:v>38.399000000000001</c:v>
                </c:pt>
                <c:pt idx="1032">
                  <c:v>38.399000000000001</c:v>
                </c:pt>
                <c:pt idx="1033">
                  <c:v>38.399000000000001</c:v>
                </c:pt>
                <c:pt idx="1034">
                  <c:v>38.399000000000001</c:v>
                </c:pt>
                <c:pt idx="1035">
                  <c:v>5.399</c:v>
                </c:pt>
                <c:pt idx="1036">
                  <c:v>-20.95</c:v>
                </c:pt>
                <c:pt idx="1037">
                  <c:v>-46.85</c:v>
                </c:pt>
                <c:pt idx="1038">
                  <c:v>-46.85</c:v>
                </c:pt>
                <c:pt idx="1039">
                  <c:v>-46.85</c:v>
                </c:pt>
                <c:pt idx="1040">
                  <c:v>-46.85</c:v>
                </c:pt>
                <c:pt idx="1041">
                  <c:v>0</c:v>
                </c:pt>
                <c:pt idx="1042">
                  <c:v>-46.85</c:v>
                </c:pt>
                <c:pt idx="1043">
                  <c:v>-46.85</c:v>
                </c:pt>
                <c:pt idx="1044">
                  <c:v>-46.85</c:v>
                </c:pt>
                <c:pt idx="1045">
                  <c:v>-46.85</c:v>
                </c:pt>
                <c:pt idx="1046">
                  <c:v>-46.85</c:v>
                </c:pt>
                <c:pt idx="1047">
                  <c:v>-46.85</c:v>
                </c:pt>
                <c:pt idx="1048">
                  <c:v>-46.85</c:v>
                </c:pt>
                <c:pt idx="1049">
                  <c:v>-46.85</c:v>
                </c:pt>
                <c:pt idx="1050">
                  <c:v>-46.85</c:v>
                </c:pt>
                <c:pt idx="1051">
                  <c:v>-46.85</c:v>
                </c:pt>
                <c:pt idx="1052">
                  <c:v>-46.85</c:v>
                </c:pt>
                <c:pt idx="1053">
                  <c:v>-46.85</c:v>
                </c:pt>
                <c:pt idx="1054">
                  <c:v>-46.85</c:v>
                </c:pt>
                <c:pt idx="1055">
                  <c:v>-46.85</c:v>
                </c:pt>
                <c:pt idx="1056">
                  <c:v>-46.85</c:v>
                </c:pt>
                <c:pt idx="1057">
                  <c:v>-46.85</c:v>
                </c:pt>
                <c:pt idx="1058">
                  <c:v>-46.85</c:v>
                </c:pt>
                <c:pt idx="1059">
                  <c:v>-46.85</c:v>
                </c:pt>
                <c:pt idx="1060">
                  <c:v>-46.85</c:v>
                </c:pt>
                <c:pt idx="1061">
                  <c:v>-46.85</c:v>
                </c:pt>
                <c:pt idx="1062">
                  <c:v>-46.85</c:v>
                </c:pt>
                <c:pt idx="1063">
                  <c:v>-46.85</c:v>
                </c:pt>
                <c:pt idx="1064">
                  <c:v>-46.85</c:v>
                </c:pt>
                <c:pt idx="1065">
                  <c:v>-46.85</c:v>
                </c:pt>
                <c:pt idx="1066">
                  <c:v>-46.85</c:v>
                </c:pt>
                <c:pt idx="1067">
                  <c:v>-46.85</c:v>
                </c:pt>
                <c:pt idx="1068">
                  <c:v>-46.85</c:v>
                </c:pt>
                <c:pt idx="1069">
                  <c:v>-46.85</c:v>
                </c:pt>
                <c:pt idx="1070">
                  <c:v>-46.85</c:v>
                </c:pt>
                <c:pt idx="1071">
                  <c:v>-46.85</c:v>
                </c:pt>
                <c:pt idx="1072">
                  <c:v>-46.85</c:v>
                </c:pt>
                <c:pt idx="1073">
                  <c:v>-46.85</c:v>
                </c:pt>
                <c:pt idx="1074">
                  <c:v>-46.85</c:v>
                </c:pt>
                <c:pt idx="1075">
                  <c:v>-46.85</c:v>
                </c:pt>
                <c:pt idx="1076">
                  <c:v>-46.85</c:v>
                </c:pt>
                <c:pt idx="1077">
                  <c:v>-46.85</c:v>
                </c:pt>
                <c:pt idx="1078">
                  <c:v>-46.85</c:v>
                </c:pt>
                <c:pt idx="1079">
                  <c:v>-46.85</c:v>
                </c:pt>
                <c:pt idx="1080">
                  <c:v>-46.85</c:v>
                </c:pt>
                <c:pt idx="1081">
                  <c:v>-46.85</c:v>
                </c:pt>
                <c:pt idx="1082">
                  <c:v>-46.85</c:v>
                </c:pt>
                <c:pt idx="1083">
                  <c:v>19.048999999999999</c:v>
                </c:pt>
                <c:pt idx="1084">
                  <c:v>19.048999999999999</c:v>
                </c:pt>
                <c:pt idx="1085">
                  <c:v>19.048999999999999</c:v>
                </c:pt>
                <c:pt idx="1086">
                  <c:v>19.048999999999999</c:v>
                </c:pt>
                <c:pt idx="1087">
                  <c:v>19.048999999999999</c:v>
                </c:pt>
                <c:pt idx="1088">
                  <c:v>19.048999999999999</c:v>
                </c:pt>
                <c:pt idx="1089">
                  <c:v>19.048999999999999</c:v>
                </c:pt>
                <c:pt idx="1090">
                  <c:v>19.048999999999999</c:v>
                </c:pt>
                <c:pt idx="1091">
                  <c:v>19.048999999999999</c:v>
                </c:pt>
                <c:pt idx="1092">
                  <c:v>19.048999999999999</c:v>
                </c:pt>
                <c:pt idx="1093">
                  <c:v>19.048999999999999</c:v>
                </c:pt>
                <c:pt idx="1094">
                  <c:v>19.048999999999999</c:v>
                </c:pt>
                <c:pt idx="1095">
                  <c:v>19.048999999999999</c:v>
                </c:pt>
                <c:pt idx="1096">
                  <c:v>19.048999999999999</c:v>
                </c:pt>
                <c:pt idx="1097">
                  <c:v>19.048999999999999</c:v>
                </c:pt>
                <c:pt idx="1098">
                  <c:v>19.048999999999999</c:v>
                </c:pt>
                <c:pt idx="1099">
                  <c:v>19.048999999999999</c:v>
                </c:pt>
                <c:pt idx="1100">
                  <c:v>19.048999999999999</c:v>
                </c:pt>
                <c:pt idx="1101">
                  <c:v>19.048999999999999</c:v>
                </c:pt>
                <c:pt idx="1102">
                  <c:v>19.048999999999999</c:v>
                </c:pt>
                <c:pt idx="1103">
                  <c:v>19.048999999999999</c:v>
                </c:pt>
                <c:pt idx="1104">
                  <c:v>19.048999999999999</c:v>
                </c:pt>
                <c:pt idx="1105">
                  <c:v>19.048999999999999</c:v>
                </c:pt>
                <c:pt idx="1106">
                  <c:v>19.048999999999999</c:v>
                </c:pt>
                <c:pt idx="1107">
                  <c:v>19.048999999999999</c:v>
                </c:pt>
                <c:pt idx="1108">
                  <c:v>19.048999999999999</c:v>
                </c:pt>
                <c:pt idx="1109">
                  <c:v>19.048999999999999</c:v>
                </c:pt>
                <c:pt idx="1110">
                  <c:v>19.048999999999999</c:v>
                </c:pt>
                <c:pt idx="1111">
                  <c:v>19.048999999999999</c:v>
                </c:pt>
                <c:pt idx="1112">
                  <c:v>19.048999999999999</c:v>
                </c:pt>
                <c:pt idx="1113">
                  <c:v>19.048999999999999</c:v>
                </c:pt>
                <c:pt idx="1114">
                  <c:v>19.048999999999999</c:v>
                </c:pt>
                <c:pt idx="1115">
                  <c:v>19.048999999999999</c:v>
                </c:pt>
                <c:pt idx="1116">
                  <c:v>19.048999999999999</c:v>
                </c:pt>
                <c:pt idx="1117">
                  <c:v>19.048999999999999</c:v>
                </c:pt>
                <c:pt idx="1118">
                  <c:v>19.048999999999999</c:v>
                </c:pt>
                <c:pt idx="1119">
                  <c:v>19.048999999999999</c:v>
                </c:pt>
                <c:pt idx="1120">
                  <c:v>19.048999999999999</c:v>
                </c:pt>
                <c:pt idx="1121">
                  <c:v>19.048999999999999</c:v>
                </c:pt>
                <c:pt idx="1122">
                  <c:v>19.048999999999999</c:v>
                </c:pt>
                <c:pt idx="1123">
                  <c:v>19.048999999999999</c:v>
                </c:pt>
                <c:pt idx="1124">
                  <c:v>19.048999999999999</c:v>
                </c:pt>
                <c:pt idx="1125">
                  <c:v>19.048999999999999</c:v>
                </c:pt>
                <c:pt idx="1126">
                  <c:v>19.048999999999999</c:v>
                </c:pt>
                <c:pt idx="1127">
                  <c:v>19.048999999999999</c:v>
                </c:pt>
                <c:pt idx="1128">
                  <c:v>19.048999999999999</c:v>
                </c:pt>
                <c:pt idx="1129">
                  <c:v>19.048999999999999</c:v>
                </c:pt>
                <c:pt idx="1130">
                  <c:v>19.048999999999999</c:v>
                </c:pt>
                <c:pt idx="1131">
                  <c:v>19.048999999999999</c:v>
                </c:pt>
                <c:pt idx="1132">
                  <c:v>19.048999999999999</c:v>
                </c:pt>
                <c:pt idx="1133">
                  <c:v>19.048999999999999</c:v>
                </c:pt>
                <c:pt idx="1134">
                  <c:v>4.5490000000000004</c:v>
                </c:pt>
                <c:pt idx="1135">
                  <c:v>69.239000000000004</c:v>
                </c:pt>
                <c:pt idx="1136">
                  <c:v>93.138999999999996</c:v>
                </c:pt>
                <c:pt idx="1137">
                  <c:v>201.239</c:v>
                </c:pt>
                <c:pt idx="1138">
                  <c:v>201.239</c:v>
                </c:pt>
                <c:pt idx="1139">
                  <c:v>185.239</c:v>
                </c:pt>
                <c:pt idx="1140">
                  <c:v>94.888999999999996</c:v>
                </c:pt>
                <c:pt idx="1141">
                  <c:v>77.34</c:v>
                </c:pt>
                <c:pt idx="1142">
                  <c:v>77.34</c:v>
                </c:pt>
                <c:pt idx="1143">
                  <c:v>77.34</c:v>
                </c:pt>
                <c:pt idx="1144">
                  <c:v>77.34</c:v>
                </c:pt>
                <c:pt idx="1145">
                  <c:v>77.34</c:v>
                </c:pt>
                <c:pt idx="1146">
                  <c:v>77.34</c:v>
                </c:pt>
                <c:pt idx="1147">
                  <c:v>77.34</c:v>
                </c:pt>
                <c:pt idx="1148">
                  <c:v>57.13</c:v>
                </c:pt>
                <c:pt idx="1149">
                  <c:v>57.13</c:v>
                </c:pt>
                <c:pt idx="1150">
                  <c:v>57.13</c:v>
                </c:pt>
                <c:pt idx="1151">
                  <c:v>57.13</c:v>
                </c:pt>
                <c:pt idx="1152">
                  <c:v>57.13</c:v>
                </c:pt>
                <c:pt idx="1153">
                  <c:v>57.13</c:v>
                </c:pt>
                <c:pt idx="1154">
                  <c:v>15.13</c:v>
                </c:pt>
                <c:pt idx="1155">
                  <c:v>140.33000000000001</c:v>
                </c:pt>
                <c:pt idx="1156">
                  <c:v>140.33000000000001</c:v>
                </c:pt>
                <c:pt idx="1157">
                  <c:v>140.33000000000001</c:v>
                </c:pt>
                <c:pt idx="1158">
                  <c:v>140.33000000000001</c:v>
                </c:pt>
                <c:pt idx="1159">
                  <c:v>140.33000000000001</c:v>
                </c:pt>
                <c:pt idx="1160">
                  <c:v>140.33000000000001</c:v>
                </c:pt>
                <c:pt idx="1161">
                  <c:v>140.33000000000001</c:v>
                </c:pt>
                <c:pt idx="1162">
                  <c:v>140.33000000000001</c:v>
                </c:pt>
                <c:pt idx="1163">
                  <c:v>140.33000000000001</c:v>
                </c:pt>
                <c:pt idx="1164">
                  <c:v>140.33000000000001</c:v>
                </c:pt>
                <c:pt idx="1165">
                  <c:v>140.33000000000001</c:v>
                </c:pt>
                <c:pt idx="1166">
                  <c:v>140.33000000000001</c:v>
                </c:pt>
                <c:pt idx="1167">
                  <c:v>140.33000000000001</c:v>
                </c:pt>
                <c:pt idx="1168">
                  <c:v>140.33000000000001</c:v>
                </c:pt>
                <c:pt idx="1169">
                  <c:v>140.33000000000001</c:v>
                </c:pt>
                <c:pt idx="1170">
                  <c:v>140.33000000000001</c:v>
                </c:pt>
                <c:pt idx="1171">
                  <c:v>140.33000000000001</c:v>
                </c:pt>
                <c:pt idx="1172">
                  <c:v>140.33000000000001</c:v>
                </c:pt>
                <c:pt idx="1173">
                  <c:v>140.33000000000001</c:v>
                </c:pt>
                <c:pt idx="1174">
                  <c:v>140.33000000000001</c:v>
                </c:pt>
                <c:pt idx="1175">
                  <c:v>140.33000000000001</c:v>
                </c:pt>
                <c:pt idx="1176">
                  <c:v>140.33000000000001</c:v>
                </c:pt>
                <c:pt idx="1177">
                  <c:v>140.33000000000001</c:v>
                </c:pt>
                <c:pt idx="1178">
                  <c:v>140.33000000000001</c:v>
                </c:pt>
                <c:pt idx="1179">
                  <c:v>140.33000000000001</c:v>
                </c:pt>
                <c:pt idx="1180">
                  <c:v>140.33000000000001</c:v>
                </c:pt>
                <c:pt idx="1181">
                  <c:v>140.33000000000001</c:v>
                </c:pt>
                <c:pt idx="1182">
                  <c:v>140.33000000000001</c:v>
                </c:pt>
                <c:pt idx="1183">
                  <c:v>140.33000000000001</c:v>
                </c:pt>
                <c:pt idx="1184">
                  <c:v>140.33000000000001</c:v>
                </c:pt>
                <c:pt idx="1185">
                  <c:v>140.33000000000001</c:v>
                </c:pt>
                <c:pt idx="1186">
                  <c:v>140.33000000000001</c:v>
                </c:pt>
                <c:pt idx="1187">
                  <c:v>140.33000000000001</c:v>
                </c:pt>
                <c:pt idx="1188">
                  <c:v>140.33000000000001</c:v>
                </c:pt>
                <c:pt idx="1189">
                  <c:v>140.33000000000001</c:v>
                </c:pt>
                <c:pt idx="1190">
                  <c:v>140.33000000000001</c:v>
                </c:pt>
                <c:pt idx="1191">
                  <c:v>140.33000000000001</c:v>
                </c:pt>
                <c:pt idx="1192">
                  <c:v>140.33000000000001</c:v>
                </c:pt>
                <c:pt idx="1193">
                  <c:v>140.33000000000001</c:v>
                </c:pt>
                <c:pt idx="1194">
                  <c:v>140.33000000000001</c:v>
                </c:pt>
                <c:pt idx="1195">
                  <c:v>140.33000000000001</c:v>
                </c:pt>
                <c:pt idx="1196">
                  <c:v>140.33000000000001</c:v>
                </c:pt>
                <c:pt idx="1197">
                  <c:v>140.33000000000001</c:v>
                </c:pt>
                <c:pt idx="1198">
                  <c:v>140.33000000000001</c:v>
                </c:pt>
                <c:pt idx="1199">
                  <c:v>140.33000000000001</c:v>
                </c:pt>
                <c:pt idx="1200">
                  <c:v>140.33000000000001</c:v>
                </c:pt>
                <c:pt idx="1201">
                  <c:v>140.33000000000001</c:v>
                </c:pt>
                <c:pt idx="1202">
                  <c:v>140.33000000000001</c:v>
                </c:pt>
                <c:pt idx="1203">
                  <c:v>140.33000000000001</c:v>
                </c:pt>
                <c:pt idx="1204">
                  <c:v>140.33000000000001</c:v>
                </c:pt>
                <c:pt idx="1205">
                  <c:v>140.33000000000001</c:v>
                </c:pt>
                <c:pt idx="1206">
                  <c:v>140.33000000000001</c:v>
                </c:pt>
                <c:pt idx="1207">
                  <c:v>140.33000000000001</c:v>
                </c:pt>
                <c:pt idx="1208">
                  <c:v>140.33000000000001</c:v>
                </c:pt>
                <c:pt idx="1209">
                  <c:v>-11.169</c:v>
                </c:pt>
                <c:pt idx="1210">
                  <c:v>-6.5190000000000001</c:v>
                </c:pt>
                <c:pt idx="1211">
                  <c:v>100.13</c:v>
                </c:pt>
                <c:pt idx="1212">
                  <c:v>144.13</c:v>
                </c:pt>
                <c:pt idx="1213">
                  <c:v>144.13</c:v>
                </c:pt>
                <c:pt idx="1214">
                  <c:v>144.13</c:v>
                </c:pt>
                <c:pt idx="1215">
                  <c:v>144.13</c:v>
                </c:pt>
                <c:pt idx="1216">
                  <c:v>144.13</c:v>
                </c:pt>
                <c:pt idx="1217">
                  <c:v>144.13</c:v>
                </c:pt>
                <c:pt idx="1218">
                  <c:v>144.13</c:v>
                </c:pt>
                <c:pt idx="1219">
                  <c:v>144.13</c:v>
                </c:pt>
                <c:pt idx="1220">
                  <c:v>144.13</c:v>
                </c:pt>
                <c:pt idx="1221">
                  <c:v>140.13</c:v>
                </c:pt>
                <c:pt idx="1222">
                  <c:v>265.43</c:v>
                </c:pt>
                <c:pt idx="1223">
                  <c:v>265.43</c:v>
                </c:pt>
                <c:pt idx="1224">
                  <c:v>265.43</c:v>
                </c:pt>
                <c:pt idx="1225">
                  <c:v>265.43</c:v>
                </c:pt>
                <c:pt idx="1226">
                  <c:v>238.43</c:v>
                </c:pt>
                <c:pt idx="1227">
                  <c:v>415.63</c:v>
                </c:pt>
                <c:pt idx="1228">
                  <c:v>415.63</c:v>
                </c:pt>
                <c:pt idx="1229">
                  <c:v>415.63</c:v>
                </c:pt>
                <c:pt idx="1230">
                  <c:v>415.63</c:v>
                </c:pt>
                <c:pt idx="1231">
                  <c:v>415.63</c:v>
                </c:pt>
                <c:pt idx="1232">
                  <c:v>415.63</c:v>
                </c:pt>
                <c:pt idx="1233">
                  <c:v>415.63</c:v>
                </c:pt>
                <c:pt idx="1234">
                  <c:v>415.63</c:v>
                </c:pt>
                <c:pt idx="1235">
                  <c:v>415.63</c:v>
                </c:pt>
                <c:pt idx="1236">
                  <c:v>415.63</c:v>
                </c:pt>
                <c:pt idx="1237">
                  <c:v>415.63</c:v>
                </c:pt>
                <c:pt idx="1238">
                  <c:v>415.63</c:v>
                </c:pt>
                <c:pt idx="1239">
                  <c:v>415.63</c:v>
                </c:pt>
                <c:pt idx="1240">
                  <c:v>415.63</c:v>
                </c:pt>
                <c:pt idx="1241">
                  <c:v>415.63</c:v>
                </c:pt>
                <c:pt idx="1242">
                  <c:v>415.63</c:v>
                </c:pt>
                <c:pt idx="1243">
                  <c:v>415.63</c:v>
                </c:pt>
                <c:pt idx="1244">
                  <c:v>415.63</c:v>
                </c:pt>
                <c:pt idx="1245">
                  <c:v>415.63</c:v>
                </c:pt>
                <c:pt idx="1246">
                  <c:v>415.63</c:v>
                </c:pt>
                <c:pt idx="1247">
                  <c:v>415.63</c:v>
                </c:pt>
                <c:pt idx="1248">
                  <c:v>415.63</c:v>
                </c:pt>
                <c:pt idx="1249">
                  <c:v>415.63</c:v>
                </c:pt>
                <c:pt idx="1250">
                  <c:v>415.63</c:v>
                </c:pt>
                <c:pt idx="1251">
                  <c:v>415.63</c:v>
                </c:pt>
                <c:pt idx="1252">
                  <c:v>415.63</c:v>
                </c:pt>
                <c:pt idx="1253">
                  <c:v>415.63</c:v>
                </c:pt>
                <c:pt idx="1254">
                  <c:v>415.63</c:v>
                </c:pt>
                <c:pt idx="1255">
                  <c:v>415.63</c:v>
                </c:pt>
                <c:pt idx="1256">
                  <c:v>415.63</c:v>
                </c:pt>
                <c:pt idx="1257">
                  <c:v>415.63</c:v>
                </c:pt>
                <c:pt idx="1258">
                  <c:v>415.63</c:v>
                </c:pt>
                <c:pt idx="1259">
                  <c:v>415.63</c:v>
                </c:pt>
                <c:pt idx="1260">
                  <c:v>415.63</c:v>
                </c:pt>
                <c:pt idx="1261">
                  <c:v>415.63</c:v>
                </c:pt>
                <c:pt idx="1262">
                  <c:v>415.63</c:v>
                </c:pt>
                <c:pt idx="1263">
                  <c:v>415.63</c:v>
                </c:pt>
                <c:pt idx="1264">
                  <c:v>415.63</c:v>
                </c:pt>
                <c:pt idx="1265">
                  <c:v>415.63</c:v>
                </c:pt>
                <c:pt idx="1266">
                  <c:v>415.63</c:v>
                </c:pt>
                <c:pt idx="1267">
                  <c:v>415.63</c:v>
                </c:pt>
                <c:pt idx="1268">
                  <c:v>415.63</c:v>
                </c:pt>
                <c:pt idx="1269">
                  <c:v>415.63</c:v>
                </c:pt>
                <c:pt idx="1270">
                  <c:v>415.63</c:v>
                </c:pt>
                <c:pt idx="1271">
                  <c:v>415.63</c:v>
                </c:pt>
                <c:pt idx="1272">
                  <c:v>415.63</c:v>
                </c:pt>
                <c:pt idx="1273">
                  <c:v>415.63</c:v>
                </c:pt>
                <c:pt idx="1274">
                  <c:v>415.63</c:v>
                </c:pt>
                <c:pt idx="1275">
                  <c:v>415.63</c:v>
                </c:pt>
                <c:pt idx="1276">
                  <c:v>415.63</c:v>
                </c:pt>
                <c:pt idx="1277">
                  <c:v>415.63</c:v>
                </c:pt>
                <c:pt idx="1278">
                  <c:v>415.63</c:v>
                </c:pt>
                <c:pt idx="1279">
                  <c:v>415.63</c:v>
                </c:pt>
                <c:pt idx="1280">
                  <c:v>415.63</c:v>
                </c:pt>
                <c:pt idx="1281">
                  <c:v>415.63</c:v>
                </c:pt>
                <c:pt idx="1282">
                  <c:v>415.63</c:v>
                </c:pt>
                <c:pt idx="1283">
                  <c:v>415.63</c:v>
                </c:pt>
                <c:pt idx="1284">
                  <c:v>415.63</c:v>
                </c:pt>
                <c:pt idx="1285">
                  <c:v>415.63</c:v>
                </c:pt>
                <c:pt idx="1286">
                  <c:v>415.63</c:v>
                </c:pt>
                <c:pt idx="1287">
                  <c:v>415.63</c:v>
                </c:pt>
                <c:pt idx="1288">
                  <c:v>415.63</c:v>
                </c:pt>
                <c:pt idx="1289">
                  <c:v>415.63</c:v>
                </c:pt>
                <c:pt idx="1290">
                  <c:v>415.63</c:v>
                </c:pt>
                <c:pt idx="1291">
                  <c:v>415.63</c:v>
                </c:pt>
                <c:pt idx="1292">
                  <c:v>415.63</c:v>
                </c:pt>
                <c:pt idx="1293">
                  <c:v>415.63</c:v>
                </c:pt>
                <c:pt idx="1294">
                  <c:v>415.63</c:v>
                </c:pt>
                <c:pt idx="1295">
                  <c:v>415.63</c:v>
                </c:pt>
                <c:pt idx="1296">
                  <c:v>415.63</c:v>
                </c:pt>
                <c:pt idx="1297">
                  <c:v>415.63</c:v>
                </c:pt>
                <c:pt idx="1298">
                  <c:v>415.63</c:v>
                </c:pt>
                <c:pt idx="1299">
                  <c:v>415.63</c:v>
                </c:pt>
                <c:pt idx="1300">
                  <c:v>415.63</c:v>
                </c:pt>
                <c:pt idx="1301">
                  <c:v>415.63</c:v>
                </c:pt>
                <c:pt idx="1302">
                  <c:v>415.63</c:v>
                </c:pt>
                <c:pt idx="1303">
                  <c:v>0</c:v>
                </c:pt>
                <c:pt idx="1304">
                  <c:v>415.63</c:v>
                </c:pt>
                <c:pt idx="1305">
                  <c:v>415.63</c:v>
                </c:pt>
                <c:pt idx="1306">
                  <c:v>415.63</c:v>
                </c:pt>
                <c:pt idx="1307">
                  <c:v>415.63</c:v>
                </c:pt>
                <c:pt idx="1308">
                  <c:v>415.63</c:v>
                </c:pt>
                <c:pt idx="1309">
                  <c:v>415.63</c:v>
                </c:pt>
                <c:pt idx="1310">
                  <c:v>415.63</c:v>
                </c:pt>
                <c:pt idx="1311">
                  <c:v>415.63</c:v>
                </c:pt>
                <c:pt idx="1312">
                  <c:v>415.63</c:v>
                </c:pt>
                <c:pt idx="1313">
                  <c:v>415.63</c:v>
                </c:pt>
                <c:pt idx="1314">
                  <c:v>415.63</c:v>
                </c:pt>
                <c:pt idx="1315">
                  <c:v>415.63</c:v>
                </c:pt>
                <c:pt idx="1316">
                  <c:v>415.63</c:v>
                </c:pt>
                <c:pt idx="1317">
                  <c:v>415.63</c:v>
                </c:pt>
                <c:pt idx="1318">
                  <c:v>415.63</c:v>
                </c:pt>
                <c:pt idx="1319">
                  <c:v>415.63</c:v>
                </c:pt>
                <c:pt idx="1320">
                  <c:v>415.63</c:v>
                </c:pt>
                <c:pt idx="1321">
                  <c:v>415.63</c:v>
                </c:pt>
                <c:pt idx="1322">
                  <c:v>415.63</c:v>
                </c:pt>
                <c:pt idx="1323">
                  <c:v>415.63</c:v>
                </c:pt>
                <c:pt idx="1324">
                  <c:v>415.63</c:v>
                </c:pt>
                <c:pt idx="1325">
                  <c:v>415.63</c:v>
                </c:pt>
                <c:pt idx="1326">
                  <c:v>415.63</c:v>
                </c:pt>
                <c:pt idx="1327">
                  <c:v>415.63</c:v>
                </c:pt>
                <c:pt idx="1328">
                  <c:v>415.63</c:v>
                </c:pt>
                <c:pt idx="1329">
                  <c:v>415.63</c:v>
                </c:pt>
                <c:pt idx="1330">
                  <c:v>415.63</c:v>
                </c:pt>
                <c:pt idx="1331">
                  <c:v>415.63</c:v>
                </c:pt>
                <c:pt idx="1332">
                  <c:v>415.63</c:v>
                </c:pt>
                <c:pt idx="1333">
                  <c:v>415.63</c:v>
                </c:pt>
                <c:pt idx="1334">
                  <c:v>415.63</c:v>
                </c:pt>
                <c:pt idx="1335">
                  <c:v>415.63</c:v>
                </c:pt>
                <c:pt idx="1336">
                  <c:v>415.63</c:v>
                </c:pt>
                <c:pt idx="1337">
                  <c:v>415.63</c:v>
                </c:pt>
                <c:pt idx="1338">
                  <c:v>415.63</c:v>
                </c:pt>
                <c:pt idx="1339">
                  <c:v>415.63</c:v>
                </c:pt>
                <c:pt idx="1340">
                  <c:v>415.63</c:v>
                </c:pt>
                <c:pt idx="1341">
                  <c:v>415.63</c:v>
                </c:pt>
                <c:pt idx="1342">
                  <c:v>565.13</c:v>
                </c:pt>
                <c:pt idx="1343">
                  <c:v>565.13</c:v>
                </c:pt>
                <c:pt idx="1344">
                  <c:v>565.13</c:v>
                </c:pt>
                <c:pt idx="1345">
                  <c:v>565.13</c:v>
                </c:pt>
                <c:pt idx="1346">
                  <c:v>565.13</c:v>
                </c:pt>
                <c:pt idx="1347">
                  <c:v>565.13</c:v>
                </c:pt>
                <c:pt idx="1348">
                  <c:v>565.13</c:v>
                </c:pt>
                <c:pt idx="1349">
                  <c:v>565.13</c:v>
                </c:pt>
                <c:pt idx="1350">
                  <c:v>565.13</c:v>
                </c:pt>
                <c:pt idx="1351">
                  <c:v>565.13</c:v>
                </c:pt>
                <c:pt idx="1352">
                  <c:v>565.13</c:v>
                </c:pt>
                <c:pt idx="1353">
                  <c:v>565.13</c:v>
                </c:pt>
                <c:pt idx="1354">
                  <c:v>565.13</c:v>
                </c:pt>
                <c:pt idx="1355">
                  <c:v>565.13</c:v>
                </c:pt>
                <c:pt idx="1356">
                  <c:v>565.13</c:v>
                </c:pt>
                <c:pt idx="1357">
                  <c:v>565.13</c:v>
                </c:pt>
                <c:pt idx="1358">
                  <c:v>565.13</c:v>
                </c:pt>
                <c:pt idx="1359">
                  <c:v>565.13</c:v>
                </c:pt>
                <c:pt idx="1360">
                  <c:v>565.13</c:v>
                </c:pt>
                <c:pt idx="1361">
                  <c:v>537.73</c:v>
                </c:pt>
                <c:pt idx="1362">
                  <c:v>521.28</c:v>
                </c:pt>
                <c:pt idx="1363">
                  <c:v>707.17999999999904</c:v>
                </c:pt>
                <c:pt idx="1364">
                  <c:v>707.17999999999904</c:v>
                </c:pt>
                <c:pt idx="1365">
                  <c:v>707.17999999999904</c:v>
                </c:pt>
                <c:pt idx="1366">
                  <c:v>707.17999999999904</c:v>
                </c:pt>
                <c:pt idx="1367">
                  <c:v>707.17999999999904</c:v>
                </c:pt>
                <c:pt idx="1368">
                  <c:v>707.17999999999904</c:v>
                </c:pt>
                <c:pt idx="1369">
                  <c:v>707.17999999999904</c:v>
                </c:pt>
                <c:pt idx="1370">
                  <c:v>707.17999999999904</c:v>
                </c:pt>
                <c:pt idx="1371">
                  <c:v>707.17999999999904</c:v>
                </c:pt>
                <c:pt idx="1372">
                  <c:v>707.17999999999904</c:v>
                </c:pt>
                <c:pt idx="1373">
                  <c:v>707.17999999999904</c:v>
                </c:pt>
                <c:pt idx="1374">
                  <c:v>707.17999999999904</c:v>
                </c:pt>
                <c:pt idx="1375">
                  <c:v>707.17999999999904</c:v>
                </c:pt>
                <c:pt idx="1376">
                  <c:v>707.17999999999904</c:v>
                </c:pt>
                <c:pt idx="1377">
                  <c:v>707.17999999999904</c:v>
                </c:pt>
                <c:pt idx="1378">
                  <c:v>707.17999999999904</c:v>
                </c:pt>
                <c:pt idx="1379">
                  <c:v>707.17999999999904</c:v>
                </c:pt>
                <c:pt idx="1380">
                  <c:v>707.17999999999904</c:v>
                </c:pt>
                <c:pt idx="1381">
                  <c:v>707.17999999999904</c:v>
                </c:pt>
                <c:pt idx="1382">
                  <c:v>707.17999999999904</c:v>
                </c:pt>
                <c:pt idx="1383">
                  <c:v>707.17999999999904</c:v>
                </c:pt>
                <c:pt idx="1384">
                  <c:v>707.17999999999904</c:v>
                </c:pt>
                <c:pt idx="1385">
                  <c:v>707.17999999999904</c:v>
                </c:pt>
                <c:pt idx="1386">
                  <c:v>707.17999999999904</c:v>
                </c:pt>
                <c:pt idx="1387">
                  <c:v>707.17999999999904</c:v>
                </c:pt>
                <c:pt idx="1388">
                  <c:v>707.17999999999904</c:v>
                </c:pt>
                <c:pt idx="1389">
                  <c:v>707.17999999999904</c:v>
                </c:pt>
                <c:pt idx="1390">
                  <c:v>714.42999999999904</c:v>
                </c:pt>
                <c:pt idx="1391">
                  <c:v>603.03</c:v>
                </c:pt>
                <c:pt idx="1392">
                  <c:v>603.03</c:v>
                </c:pt>
                <c:pt idx="1393">
                  <c:v>603.03</c:v>
                </c:pt>
                <c:pt idx="1394">
                  <c:v>603.03</c:v>
                </c:pt>
                <c:pt idx="1395">
                  <c:v>603.03</c:v>
                </c:pt>
                <c:pt idx="1396">
                  <c:v>603.03</c:v>
                </c:pt>
                <c:pt idx="1397">
                  <c:v>603.03</c:v>
                </c:pt>
                <c:pt idx="1398">
                  <c:v>603.03</c:v>
                </c:pt>
                <c:pt idx="1399">
                  <c:v>603.03</c:v>
                </c:pt>
                <c:pt idx="1400">
                  <c:v>603.03</c:v>
                </c:pt>
                <c:pt idx="1401">
                  <c:v>603.03</c:v>
                </c:pt>
                <c:pt idx="1402">
                  <c:v>603.03</c:v>
                </c:pt>
                <c:pt idx="1403">
                  <c:v>603.03</c:v>
                </c:pt>
                <c:pt idx="1404">
                  <c:v>603.03</c:v>
                </c:pt>
                <c:pt idx="1405">
                  <c:v>603.03</c:v>
                </c:pt>
                <c:pt idx="1406">
                  <c:v>603.03</c:v>
                </c:pt>
                <c:pt idx="1407">
                  <c:v>509.82900000000001</c:v>
                </c:pt>
                <c:pt idx="1408">
                  <c:v>509.82900000000001</c:v>
                </c:pt>
                <c:pt idx="1409">
                  <c:v>509.82900000000001</c:v>
                </c:pt>
                <c:pt idx="1410">
                  <c:v>509.82900000000001</c:v>
                </c:pt>
                <c:pt idx="1411">
                  <c:v>509.82900000000001</c:v>
                </c:pt>
                <c:pt idx="1412">
                  <c:v>509.82900000000001</c:v>
                </c:pt>
                <c:pt idx="1413">
                  <c:v>509.82900000000001</c:v>
                </c:pt>
                <c:pt idx="1414">
                  <c:v>509.82900000000001</c:v>
                </c:pt>
                <c:pt idx="1415">
                  <c:v>509.82900000000001</c:v>
                </c:pt>
                <c:pt idx="1416">
                  <c:v>509.82900000000001</c:v>
                </c:pt>
                <c:pt idx="1417">
                  <c:v>509.82900000000001</c:v>
                </c:pt>
                <c:pt idx="1418">
                  <c:v>509.82900000000001</c:v>
                </c:pt>
                <c:pt idx="1419">
                  <c:v>509.82900000000001</c:v>
                </c:pt>
                <c:pt idx="1420">
                  <c:v>509.82900000000001</c:v>
                </c:pt>
                <c:pt idx="1421">
                  <c:v>509.82900000000001</c:v>
                </c:pt>
                <c:pt idx="1422">
                  <c:v>509.82900000000001</c:v>
                </c:pt>
                <c:pt idx="1423">
                  <c:v>509.82900000000001</c:v>
                </c:pt>
                <c:pt idx="1424">
                  <c:v>509.82900000000001</c:v>
                </c:pt>
                <c:pt idx="1425">
                  <c:v>509.82900000000001</c:v>
                </c:pt>
                <c:pt idx="1426">
                  <c:v>509.82900000000001</c:v>
                </c:pt>
                <c:pt idx="1427">
                  <c:v>509.82900000000001</c:v>
                </c:pt>
                <c:pt idx="1428">
                  <c:v>509.82900000000001</c:v>
                </c:pt>
                <c:pt idx="1429">
                  <c:v>509.82900000000001</c:v>
                </c:pt>
                <c:pt idx="1430">
                  <c:v>509.82900000000001</c:v>
                </c:pt>
                <c:pt idx="1431">
                  <c:v>509.82900000000001</c:v>
                </c:pt>
                <c:pt idx="1432">
                  <c:v>453.43</c:v>
                </c:pt>
                <c:pt idx="1433">
                  <c:v>420.28</c:v>
                </c:pt>
                <c:pt idx="1434">
                  <c:v>446.22899999999998</c:v>
                </c:pt>
                <c:pt idx="1435">
                  <c:v>597.82899999999995</c:v>
                </c:pt>
                <c:pt idx="1436">
                  <c:v>597.82899999999995</c:v>
                </c:pt>
                <c:pt idx="1437">
                  <c:v>597.82899999999995</c:v>
                </c:pt>
                <c:pt idx="1438">
                  <c:v>597.82899999999995</c:v>
                </c:pt>
                <c:pt idx="1439">
                  <c:v>597.82899999999995</c:v>
                </c:pt>
                <c:pt idx="1440">
                  <c:v>597.82899999999995</c:v>
                </c:pt>
                <c:pt idx="1441">
                  <c:v>597.82899999999995</c:v>
                </c:pt>
                <c:pt idx="1442">
                  <c:v>597.82899999999995</c:v>
                </c:pt>
                <c:pt idx="1443">
                  <c:v>597.82899999999995</c:v>
                </c:pt>
                <c:pt idx="1444">
                  <c:v>597.82899999999995</c:v>
                </c:pt>
                <c:pt idx="1445">
                  <c:v>597.82899999999995</c:v>
                </c:pt>
                <c:pt idx="1446">
                  <c:v>597.82899999999995</c:v>
                </c:pt>
                <c:pt idx="1447">
                  <c:v>597.82899999999995</c:v>
                </c:pt>
                <c:pt idx="1448">
                  <c:v>597.82899999999995</c:v>
                </c:pt>
                <c:pt idx="1449">
                  <c:v>597.82899999999995</c:v>
                </c:pt>
                <c:pt idx="1450">
                  <c:v>597.82899999999995</c:v>
                </c:pt>
                <c:pt idx="1451">
                  <c:v>597.82899999999995</c:v>
                </c:pt>
                <c:pt idx="1452">
                  <c:v>597.82899999999995</c:v>
                </c:pt>
                <c:pt idx="1453">
                  <c:v>597.82899999999995</c:v>
                </c:pt>
                <c:pt idx="1454">
                  <c:v>597.82899999999995</c:v>
                </c:pt>
                <c:pt idx="1455">
                  <c:v>597.82899999999995</c:v>
                </c:pt>
                <c:pt idx="1456">
                  <c:v>597.82899999999995</c:v>
                </c:pt>
                <c:pt idx="1457">
                  <c:v>597.82899999999995</c:v>
                </c:pt>
                <c:pt idx="1458">
                  <c:v>597.82899999999995</c:v>
                </c:pt>
                <c:pt idx="1459">
                  <c:v>597.82899999999995</c:v>
                </c:pt>
                <c:pt idx="1460">
                  <c:v>597.82899999999995</c:v>
                </c:pt>
                <c:pt idx="1461">
                  <c:v>597.82899999999995</c:v>
                </c:pt>
                <c:pt idx="1462">
                  <c:v>597.82899999999995</c:v>
                </c:pt>
                <c:pt idx="1463">
                  <c:v>597.82899999999995</c:v>
                </c:pt>
                <c:pt idx="1464">
                  <c:v>597.82899999999995</c:v>
                </c:pt>
                <c:pt idx="1465">
                  <c:v>597.82899999999995</c:v>
                </c:pt>
                <c:pt idx="1466">
                  <c:v>597.82899999999995</c:v>
                </c:pt>
                <c:pt idx="1467">
                  <c:v>597.82899999999995</c:v>
                </c:pt>
                <c:pt idx="1468">
                  <c:v>597.82899999999995</c:v>
                </c:pt>
                <c:pt idx="1469">
                  <c:v>597.82899999999995</c:v>
                </c:pt>
                <c:pt idx="1470">
                  <c:v>597.82899999999995</c:v>
                </c:pt>
                <c:pt idx="1471">
                  <c:v>597.82899999999995</c:v>
                </c:pt>
                <c:pt idx="1472">
                  <c:v>583.32899999999995</c:v>
                </c:pt>
                <c:pt idx="1473">
                  <c:v>502.12</c:v>
                </c:pt>
                <c:pt idx="1474">
                  <c:v>502.12</c:v>
                </c:pt>
                <c:pt idx="1475">
                  <c:v>502.12</c:v>
                </c:pt>
                <c:pt idx="1476">
                  <c:v>502.12</c:v>
                </c:pt>
                <c:pt idx="1477">
                  <c:v>502.12</c:v>
                </c:pt>
                <c:pt idx="1478">
                  <c:v>502.12</c:v>
                </c:pt>
                <c:pt idx="1479">
                  <c:v>502.12</c:v>
                </c:pt>
                <c:pt idx="1480">
                  <c:v>502.12</c:v>
                </c:pt>
                <c:pt idx="1481">
                  <c:v>502.12</c:v>
                </c:pt>
                <c:pt idx="1482">
                  <c:v>502.12</c:v>
                </c:pt>
                <c:pt idx="1483">
                  <c:v>502.12</c:v>
                </c:pt>
                <c:pt idx="1484">
                  <c:v>502.12</c:v>
                </c:pt>
                <c:pt idx="1485">
                  <c:v>502.12</c:v>
                </c:pt>
                <c:pt idx="1486">
                  <c:v>463.22</c:v>
                </c:pt>
                <c:pt idx="1487">
                  <c:v>506.11</c:v>
                </c:pt>
                <c:pt idx="1488">
                  <c:v>583.51</c:v>
                </c:pt>
                <c:pt idx="1489">
                  <c:v>583.51</c:v>
                </c:pt>
                <c:pt idx="1490">
                  <c:v>583.51</c:v>
                </c:pt>
                <c:pt idx="1491">
                  <c:v>583.51</c:v>
                </c:pt>
                <c:pt idx="1492">
                  <c:v>583.51</c:v>
                </c:pt>
                <c:pt idx="1493">
                  <c:v>583.51</c:v>
                </c:pt>
                <c:pt idx="1494">
                  <c:v>583.51</c:v>
                </c:pt>
                <c:pt idx="1495">
                  <c:v>583.51</c:v>
                </c:pt>
                <c:pt idx="1496">
                  <c:v>532.11</c:v>
                </c:pt>
                <c:pt idx="1497">
                  <c:v>477.2</c:v>
                </c:pt>
                <c:pt idx="1498">
                  <c:v>522.98900000000003</c:v>
                </c:pt>
                <c:pt idx="1499">
                  <c:v>453.46</c:v>
                </c:pt>
                <c:pt idx="1500">
                  <c:v>448.149</c:v>
                </c:pt>
                <c:pt idx="1501">
                  <c:v>520.94000000000005</c:v>
                </c:pt>
                <c:pt idx="1502">
                  <c:v>578.22900000000004</c:v>
                </c:pt>
                <c:pt idx="1503">
                  <c:v>609.32899999999995</c:v>
                </c:pt>
                <c:pt idx="1504">
                  <c:v>609.32899999999995</c:v>
                </c:pt>
                <c:pt idx="1505">
                  <c:v>609.32899999999995</c:v>
                </c:pt>
                <c:pt idx="1506">
                  <c:v>609.32899999999995</c:v>
                </c:pt>
                <c:pt idx="1507">
                  <c:v>609.32899999999995</c:v>
                </c:pt>
                <c:pt idx="1508">
                  <c:v>609.32899999999995</c:v>
                </c:pt>
                <c:pt idx="1509">
                  <c:v>609.32899999999995</c:v>
                </c:pt>
                <c:pt idx="1510">
                  <c:v>609.32899999999995</c:v>
                </c:pt>
                <c:pt idx="1511">
                  <c:v>609.32899999999995</c:v>
                </c:pt>
                <c:pt idx="1512">
                  <c:v>609.32899999999995</c:v>
                </c:pt>
                <c:pt idx="1513">
                  <c:v>609.32899999999995</c:v>
                </c:pt>
                <c:pt idx="1514">
                  <c:v>609.32899999999995</c:v>
                </c:pt>
                <c:pt idx="1515">
                  <c:v>609.32899999999995</c:v>
                </c:pt>
                <c:pt idx="1516">
                  <c:v>609.32899999999995</c:v>
                </c:pt>
                <c:pt idx="1517">
                  <c:v>609.32899999999995</c:v>
                </c:pt>
                <c:pt idx="1518">
                  <c:v>609.32899999999995</c:v>
                </c:pt>
                <c:pt idx="1519">
                  <c:v>609.32899999999995</c:v>
                </c:pt>
                <c:pt idx="1520">
                  <c:v>609.32899999999995</c:v>
                </c:pt>
                <c:pt idx="1521">
                  <c:v>609.32899999999995</c:v>
                </c:pt>
                <c:pt idx="1522">
                  <c:v>609.32899999999995</c:v>
                </c:pt>
                <c:pt idx="1523">
                  <c:v>609.32899999999995</c:v>
                </c:pt>
                <c:pt idx="1524">
                  <c:v>609.32899999999995</c:v>
                </c:pt>
                <c:pt idx="1525">
                  <c:v>609.32899999999995</c:v>
                </c:pt>
                <c:pt idx="1526">
                  <c:v>609.32899999999995</c:v>
                </c:pt>
                <c:pt idx="1527">
                  <c:v>609.32899999999995</c:v>
                </c:pt>
                <c:pt idx="1528">
                  <c:v>609.32899999999995</c:v>
                </c:pt>
                <c:pt idx="1529">
                  <c:v>609.32899999999995</c:v>
                </c:pt>
                <c:pt idx="1530">
                  <c:v>609.32899999999995</c:v>
                </c:pt>
                <c:pt idx="1531">
                  <c:v>609.32899999999995</c:v>
                </c:pt>
                <c:pt idx="1532">
                  <c:v>609.32899999999995</c:v>
                </c:pt>
                <c:pt idx="1533">
                  <c:v>609.32899999999995</c:v>
                </c:pt>
                <c:pt idx="1534">
                  <c:v>609.32899999999995</c:v>
                </c:pt>
                <c:pt idx="1535">
                  <c:v>609.32899999999995</c:v>
                </c:pt>
                <c:pt idx="1536">
                  <c:v>609.32899999999995</c:v>
                </c:pt>
                <c:pt idx="1537">
                  <c:v>609.32899999999995</c:v>
                </c:pt>
                <c:pt idx="1538">
                  <c:v>609.32899999999995</c:v>
                </c:pt>
                <c:pt idx="1539">
                  <c:v>609.32899999999995</c:v>
                </c:pt>
                <c:pt idx="1540">
                  <c:v>585.92999999999904</c:v>
                </c:pt>
                <c:pt idx="1541">
                  <c:v>697.71900000000005</c:v>
                </c:pt>
                <c:pt idx="1542">
                  <c:v>699.52</c:v>
                </c:pt>
                <c:pt idx="1543">
                  <c:v>699.52</c:v>
                </c:pt>
                <c:pt idx="1544">
                  <c:v>699.52</c:v>
                </c:pt>
                <c:pt idx="1545">
                  <c:v>699.52</c:v>
                </c:pt>
                <c:pt idx="1546">
                  <c:v>699.52</c:v>
                </c:pt>
                <c:pt idx="1547">
                  <c:v>699.52</c:v>
                </c:pt>
                <c:pt idx="1548">
                  <c:v>699.52</c:v>
                </c:pt>
                <c:pt idx="1549">
                  <c:v>699.52</c:v>
                </c:pt>
                <c:pt idx="1550">
                  <c:v>699.52</c:v>
                </c:pt>
                <c:pt idx="1551">
                  <c:v>699.52</c:v>
                </c:pt>
                <c:pt idx="1552">
                  <c:v>699.52</c:v>
                </c:pt>
                <c:pt idx="1553">
                  <c:v>699.52</c:v>
                </c:pt>
                <c:pt idx="1554">
                  <c:v>699.52</c:v>
                </c:pt>
                <c:pt idx="1555">
                  <c:v>699.52</c:v>
                </c:pt>
                <c:pt idx="1556">
                  <c:v>699.52</c:v>
                </c:pt>
                <c:pt idx="1557">
                  <c:v>699.52</c:v>
                </c:pt>
                <c:pt idx="1558">
                  <c:v>699.52</c:v>
                </c:pt>
                <c:pt idx="1559">
                  <c:v>699.52</c:v>
                </c:pt>
                <c:pt idx="1560">
                  <c:v>699.52</c:v>
                </c:pt>
                <c:pt idx="1561">
                  <c:v>699.52</c:v>
                </c:pt>
                <c:pt idx="1562">
                  <c:v>699.52</c:v>
                </c:pt>
                <c:pt idx="1563">
                  <c:v>699.52</c:v>
                </c:pt>
                <c:pt idx="1564">
                  <c:v>0</c:v>
                </c:pt>
                <c:pt idx="1565">
                  <c:v>699.52</c:v>
                </c:pt>
                <c:pt idx="1566">
                  <c:v>699.52</c:v>
                </c:pt>
                <c:pt idx="1567">
                  <c:v>699.52</c:v>
                </c:pt>
                <c:pt idx="1568">
                  <c:v>699.52</c:v>
                </c:pt>
                <c:pt idx="1569">
                  <c:v>699.52</c:v>
                </c:pt>
                <c:pt idx="1570">
                  <c:v>699.52</c:v>
                </c:pt>
                <c:pt idx="1571">
                  <c:v>699.52</c:v>
                </c:pt>
                <c:pt idx="1572">
                  <c:v>699.52</c:v>
                </c:pt>
                <c:pt idx="1573">
                  <c:v>699.52</c:v>
                </c:pt>
                <c:pt idx="1574">
                  <c:v>699.52</c:v>
                </c:pt>
                <c:pt idx="1575">
                  <c:v>699.52</c:v>
                </c:pt>
                <c:pt idx="1576">
                  <c:v>699.52</c:v>
                </c:pt>
                <c:pt idx="1577">
                  <c:v>699.52</c:v>
                </c:pt>
                <c:pt idx="1578">
                  <c:v>699.52</c:v>
                </c:pt>
                <c:pt idx="1579">
                  <c:v>699.52</c:v>
                </c:pt>
                <c:pt idx="1580">
                  <c:v>699.52</c:v>
                </c:pt>
                <c:pt idx="1581">
                  <c:v>699.52</c:v>
                </c:pt>
                <c:pt idx="1582">
                  <c:v>699.52</c:v>
                </c:pt>
                <c:pt idx="1583">
                  <c:v>699.52</c:v>
                </c:pt>
                <c:pt idx="1584">
                  <c:v>699.52</c:v>
                </c:pt>
                <c:pt idx="1585">
                  <c:v>699.52</c:v>
                </c:pt>
                <c:pt idx="1586">
                  <c:v>699.52</c:v>
                </c:pt>
                <c:pt idx="1587">
                  <c:v>699.52</c:v>
                </c:pt>
                <c:pt idx="1588">
                  <c:v>699.52</c:v>
                </c:pt>
                <c:pt idx="1589">
                  <c:v>699.52</c:v>
                </c:pt>
                <c:pt idx="1590">
                  <c:v>699.52</c:v>
                </c:pt>
                <c:pt idx="1591">
                  <c:v>699.52</c:v>
                </c:pt>
                <c:pt idx="1592">
                  <c:v>699.52</c:v>
                </c:pt>
                <c:pt idx="1593">
                  <c:v>699.52</c:v>
                </c:pt>
                <c:pt idx="1594">
                  <c:v>699.52</c:v>
                </c:pt>
                <c:pt idx="1595">
                  <c:v>699.52</c:v>
                </c:pt>
                <c:pt idx="1596">
                  <c:v>699.52</c:v>
                </c:pt>
                <c:pt idx="1597">
                  <c:v>699.52</c:v>
                </c:pt>
                <c:pt idx="1598">
                  <c:v>699.52</c:v>
                </c:pt>
                <c:pt idx="1599">
                  <c:v>699.52</c:v>
                </c:pt>
                <c:pt idx="1600">
                  <c:v>699.52</c:v>
                </c:pt>
                <c:pt idx="1601">
                  <c:v>699.52</c:v>
                </c:pt>
                <c:pt idx="1602">
                  <c:v>699.52</c:v>
                </c:pt>
                <c:pt idx="1603">
                  <c:v>793.12</c:v>
                </c:pt>
                <c:pt idx="1604">
                  <c:v>793.12</c:v>
                </c:pt>
                <c:pt idx="1605">
                  <c:v>793.12</c:v>
                </c:pt>
                <c:pt idx="1606">
                  <c:v>793.12</c:v>
                </c:pt>
                <c:pt idx="1607">
                  <c:v>793.12</c:v>
                </c:pt>
                <c:pt idx="1608">
                  <c:v>793.12</c:v>
                </c:pt>
                <c:pt idx="1609">
                  <c:v>793.12</c:v>
                </c:pt>
                <c:pt idx="1610">
                  <c:v>793.12</c:v>
                </c:pt>
                <c:pt idx="1611">
                  <c:v>793.12</c:v>
                </c:pt>
                <c:pt idx="1612">
                  <c:v>793.12</c:v>
                </c:pt>
                <c:pt idx="1613">
                  <c:v>793.12</c:v>
                </c:pt>
                <c:pt idx="1614">
                  <c:v>793.12</c:v>
                </c:pt>
                <c:pt idx="1615">
                  <c:v>793.12</c:v>
                </c:pt>
                <c:pt idx="1616">
                  <c:v>793.12</c:v>
                </c:pt>
                <c:pt idx="1617">
                  <c:v>793.12</c:v>
                </c:pt>
                <c:pt idx="1618">
                  <c:v>793.12</c:v>
                </c:pt>
                <c:pt idx="1619">
                  <c:v>793.12</c:v>
                </c:pt>
                <c:pt idx="1620">
                  <c:v>793.12</c:v>
                </c:pt>
                <c:pt idx="1621">
                  <c:v>793.12</c:v>
                </c:pt>
                <c:pt idx="1622">
                  <c:v>793.12</c:v>
                </c:pt>
                <c:pt idx="1623">
                  <c:v>793.12</c:v>
                </c:pt>
                <c:pt idx="1624">
                  <c:v>793.12</c:v>
                </c:pt>
                <c:pt idx="1625">
                  <c:v>793.12</c:v>
                </c:pt>
                <c:pt idx="1626">
                  <c:v>793.12</c:v>
                </c:pt>
                <c:pt idx="1627">
                  <c:v>783.02</c:v>
                </c:pt>
                <c:pt idx="1628">
                  <c:v>876.32</c:v>
                </c:pt>
                <c:pt idx="1629">
                  <c:v>876.32</c:v>
                </c:pt>
                <c:pt idx="1630">
                  <c:v>876.32</c:v>
                </c:pt>
                <c:pt idx="1631">
                  <c:v>876.32</c:v>
                </c:pt>
                <c:pt idx="1632">
                  <c:v>876.32</c:v>
                </c:pt>
                <c:pt idx="1633">
                  <c:v>876.32</c:v>
                </c:pt>
                <c:pt idx="1634">
                  <c:v>876.32</c:v>
                </c:pt>
                <c:pt idx="1635">
                  <c:v>876.32</c:v>
                </c:pt>
                <c:pt idx="1636">
                  <c:v>829.22</c:v>
                </c:pt>
                <c:pt idx="1637">
                  <c:v>904.97</c:v>
                </c:pt>
                <c:pt idx="1638">
                  <c:v>951.67</c:v>
                </c:pt>
                <c:pt idx="1639">
                  <c:v>951.67</c:v>
                </c:pt>
                <c:pt idx="1640">
                  <c:v>951.67</c:v>
                </c:pt>
                <c:pt idx="1641">
                  <c:v>951.67</c:v>
                </c:pt>
                <c:pt idx="1642">
                  <c:v>951.67</c:v>
                </c:pt>
                <c:pt idx="1643">
                  <c:v>951.67</c:v>
                </c:pt>
                <c:pt idx="1644">
                  <c:v>951.67</c:v>
                </c:pt>
                <c:pt idx="1645">
                  <c:v>951.67</c:v>
                </c:pt>
                <c:pt idx="1646">
                  <c:v>1031.67</c:v>
                </c:pt>
                <c:pt idx="1647">
                  <c:v>1031.67</c:v>
                </c:pt>
                <c:pt idx="1648">
                  <c:v>1031.67</c:v>
                </c:pt>
                <c:pt idx="1649">
                  <c:v>1031.67</c:v>
                </c:pt>
                <c:pt idx="1650">
                  <c:v>1031.67</c:v>
                </c:pt>
                <c:pt idx="1651">
                  <c:v>1031.67</c:v>
                </c:pt>
                <c:pt idx="1652">
                  <c:v>1031.67</c:v>
                </c:pt>
                <c:pt idx="1653">
                  <c:v>1031.67</c:v>
                </c:pt>
                <c:pt idx="1654">
                  <c:v>1031.67</c:v>
                </c:pt>
                <c:pt idx="1655">
                  <c:v>1031.67</c:v>
                </c:pt>
                <c:pt idx="1656">
                  <c:v>1031.67</c:v>
                </c:pt>
                <c:pt idx="1657">
                  <c:v>1031.67</c:v>
                </c:pt>
                <c:pt idx="1658">
                  <c:v>1031.67</c:v>
                </c:pt>
                <c:pt idx="1659">
                  <c:v>1031.67</c:v>
                </c:pt>
                <c:pt idx="1660">
                  <c:v>1031.67</c:v>
                </c:pt>
                <c:pt idx="1661">
                  <c:v>1012.27</c:v>
                </c:pt>
                <c:pt idx="1662">
                  <c:v>913.86</c:v>
                </c:pt>
                <c:pt idx="1663">
                  <c:v>855.15</c:v>
                </c:pt>
                <c:pt idx="1664">
                  <c:v>1033.92</c:v>
                </c:pt>
                <c:pt idx="1665">
                  <c:v>1114.72</c:v>
                </c:pt>
                <c:pt idx="1666">
                  <c:v>1163.27</c:v>
                </c:pt>
                <c:pt idx="1667">
                  <c:v>1301.07</c:v>
                </c:pt>
                <c:pt idx="1668">
                  <c:v>1301.07</c:v>
                </c:pt>
                <c:pt idx="1669">
                  <c:v>1301.07</c:v>
                </c:pt>
                <c:pt idx="1670">
                  <c:v>1301.07</c:v>
                </c:pt>
                <c:pt idx="1671">
                  <c:v>1301.07</c:v>
                </c:pt>
                <c:pt idx="1672">
                  <c:v>1301.07</c:v>
                </c:pt>
                <c:pt idx="1673">
                  <c:v>1301.07</c:v>
                </c:pt>
                <c:pt idx="1674">
                  <c:v>1301.07</c:v>
                </c:pt>
                <c:pt idx="1675">
                  <c:v>1301.07</c:v>
                </c:pt>
                <c:pt idx="1676">
                  <c:v>1301.07</c:v>
                </c:pt>
                <c:pt idx="1677">
                  <c:v>1301.07</c:v>
                </c:pt>
                <c:pt idx="1678">
                  <c:v>1301.07</c:v>
                </c:pt>
                <c:pt idx="1679">
                  <c:v>1301.07</c:v>
                </c:pt>
                <c:pt idx="1680">
                  <c:v>1301.07</c:v>
                </c:pt>
                <c:pt idx="1681">
                  <c:v>1301.07</c:v>
                </c:pt>
                <c:pt idx="1682">
                  <c:v>1301.07</c:v>
                </c:pt>
                <c:pt idx="1683">
                  <c:v>1301.07</c:v>
                </c:pt>
                <c:pt idx="1684">
                  <c:v>1301.07</c:v>
                </c:pt>
                <c:pt idx="1685">
                  <c:v>1301.07</c:v>
                </c:pt>
                <c:pt idx="1686">
                  <c:v>1296.97</c:v>
                </c:pt>
                <c:pt idx="1687">
                  <c:v>1368.62</c:v>
                </c:pt>
                <c:pt idx="1688">
                  <c:v>1401.62</c:v>
                </c:pt>
                <c:pt idx="1689">
                  <c:v>1401.62</c:v>
                </c:pt>
                <c:pt idx="1690">
                  <c:v>1401.62</c:v>
                </c:pt>
                <c:pt idx="1691">
                  <c:v>1401.62</c:v>
                </c:pt>
                <c:pt idx="1692">
                  <c:v>1401.62</c:v>
                </c:pt>
                <c:pt idx="1693">
                  <c:v>1401.62</c:v>
                </c:pt>
                <c:pt idx="1694">
                  <c:v>1401.62</c:v>
                </c:pt>
                <c:pt idx="1695">
                  <c:v>1401.62</c:v>
                </c:pt>
                <c:pt idx="1696">
                  <c:v>1401.62</c:v>
                </c:pt>
                <c:pt idx="1697">
                  <c:v>1401.62</c:v>
                </c:pt>
                <c:pt idx="1698">
                  <c:v>1401.62</c:v>
                </c:pt>
                <c:pt idx="1699">
                  <c:v>1401.62</c:v>
                </c:pt>
                <c:pt idx="1700">
                  <c:v>1401.62</c:v>
                </c:pt>
                <c:pt idx="1701">
                  <c:v>1401.62</c:v>
                </c:pt>
                <c:pt idx="1702">
                  <c:v>1401.62</c:v>
                </c:pt>
                <c:pt idx="1703">
                  <c:v>1485.82</c:v>
                </c:pt>
                <c:pt idx="1704">
                  <c:v>1485.82</c:v>
                </c:pt>
                <c:pt idx="1705">
                  <c:v>1485.82</c:v>
                </c:pt>
                <c:pt idx="1706">
                  <c:v>1485.82</c:v>
                </c:pt>
                <c:pt idx="1707">
                  <c:v>1509.11</c:v>
                </c:pt>
                <c:pt idx="1708">
                  <c:v>1568.41</c:v>
                </c:pt>
                <c:pt idx="1709">
                  <c:v>1568.41</c:v>
                </c:pt>
                <c:pt idx="1710">
                  <c:v>1568.41</c:v>
                </c:pt>
                <c:pt idx="1711">
                  <c:v>1568.41</c:v>
                </c:pt>
                <c:pt idx="1712">
                  <c:v>1568.41</c:v>
                </c:pt>
                <c:pt idx="1713">
                  <c:v>1568.41</c:v>
                </c:pt>
                <c:pt idx="1714">
                  <c:v>1568.41</c:v>
                </c:pt>
                <c:pt idx="1715">
                  <c:v>1568.41</c:v>
                </c:pt>
                <c:pt idx="1716">
                  <c:v>1568.41</c:v>
                </c:pt>
                <c:pt idx="1717">
                  <c:v>1568.41</c:v>
                </c:pt>
                <c:pt idx="1718">
                  <c:v>1568.41</c:v>
                </c:pt>
                <c:pt idx="1719">
                  <c:v>1568.41</c:v>
                </c:pt>
                <c:pt idx="1720">
                  <c:v>1568.41</c:v>
                </c:pt>
                <c:pt idx="1721">
                  <c:v>1568.41</c:v>
                </c:pt>
                <c:pt idx="1722">
                  <c:v>1568.41</c:v>
                </c:pt>
                <c:pt idx="1723">
                  <c:v>1568.41</c:v>
                </c:pt>
                <c:pt idx="1724">
                  <c:v>1568.41</c:v>
                </c:pt>
                <c:pt idx="1725">
                  <c:v>1568.41</c:v>
                </c:pt>
                <c:pt idx="1726">
                  <c:v>1568.41</c:v>
                </c:pt>
                <c:pt idx="1727">
                  <c:v>1568.41</c:v>
                </c:pt>
                <c:pt idx="1728">
                  <c:v>1568.41</c:v>
                </c:pt>
                <c:pt idx="1729">
                  <c:v>1554.81</c:v>
                </c:pt>
                <c:pt idx="1730">
                  <c:v>1440.3</c:v>
                </c:pt>
                <c:pt idx="1731">
                  <c:v>1440.3</c:v>
                </c:pt>
                <c:pt idx="1732">
                  <c:v>1440.3</c:v>
                </c:pt>
                <c:pt idx="1733">
                  <c:v>1440.3</c:v>
                </c:pt>
                <c:pt idx="1734">
                  <c:v>1440.3</c:v>
                </c:pt>
                <c:pt idx="1735">
                  <c:v>1440.3</c:v>
                </c:pt>
                <c:pt idx="1736">
                  <c:v>1440.3</c:v>
                </c:pt>
                <c:pt idx="1737">
                  <c:v>1440.3</c:v>
                </c:pt>
                <c:pt idx="1738">
                  <c:v>1440.3</c:v>
                </c:pt>
                <c:pt idx="1739">
                  <c:v>1440.3</c:v>
                </c:pt>
                <c:pt idx="1740">
                  <c:v>1440.3</c:v>
                </c:pt>
                <c:pt idx="1741">
                  <c:v>1440.3</c:v>
                </c:pt>
                <c:pt idx="1742">
                  <c:v>1440.3</c:v>
                </c:pt>
                <c:pt idx="1743">
                  <c:v>1440.3</c:v>
                </c:pt>
                <c:pt idx="1744">
                  <c:v>1440.3</c:v>
                </c:pt>
                <c:pt idx="1745">
                  <c:v>1429.5</c:v>
                </c:pt>
                <c:pt idx="1746">
                  <c:v>1439.59</c:v>
                </c:pt>
                <c:pt idx="1747">
                  <c:v>1513.59</c:v>
                </c:pt>
                <c:pt idx="1748">
                  <c:v>1513.59</c:v>
                </c:pt>
                <c:pt idx="1749">
                  <c:v>1513.59</c:v>
                </c:pt>
                <c:pt idx="1750">
                  <c:v>1513.59</c:v>
                </c:pt>
                <c:pt idx="1751">
                  <c:v>1513.59</c:v>
                </c:pt>
                <c:pt idx="1752">
                  <c:v>1513.59</c:v>
                </c:pt>
                <c:pt idx="1753">
                  <c:v>1513.59</c:v>
                </c:pt>
                <c:pt idx="1754">
                  <c:v>1513.59</c:v>
                </c:pt>
                <c:pt idx="1755">
                  <c:v>1513.59</c:v>
                </c:pt>
                <c:pt idx="1756">
                  <c:v>1513.59</c:v>
                </c:pt>
                <c:pt idx="1757">
                  <c:v>1513.59</c:v>
                </c:pt>
                <c:pt idx="1758">
                  <c:v>1604.59</c:v>
                </c:pt>
                <c:pt idx="1759">
                  <c:v>1604.59</c:v>
                </c:pt>
                <c:pt idx="1760">
                  <c:v>1604.59</c:v>
                </c:pt>
                <c:pt idx="1761">
                  <c:v>1604.59</c:v>
                </c:pt>
                <c:pt idx="1762">
                  <c:v>1604.59</c:v>
                </c:pt>
                <c:pt idx="1763">
                  <c:v>1604.59</c:v>
                </c:pt>
                <c:pt idx="1764">
                  <c:v>1604.59</c:v>
                </c:pt>
                <c:pt idx="1765">
                  <c:v>1604.59</c:v>
                </c:pt>
                <c:pt idx="1766">
                  <c:v>1604.59</c:v>
                </c:pt>
                <c:pt idx="1767">
                  <c:v>1604.59</c:v>
                </c:pt>
                <c:pt idx="1768">
                  <c:v>1604.59</c:v>
                </c:pt>
                <c:pt idx="1769">
                  <c:v>1604.59</c:v>
                </c:pt>
                <c:pt idx="1770">
                  <c:v>1604.59</c:v>
                </c:pt>
                <c:pt idx="1771">
                  <c:v>1604.59</c:v>
                </c:pt>
                <c:pt idx="1772">
                  <c:v>1604.59</c:v>
                </c:pt>
                <c:pt idx="1773">
                  <c:v>1604.59</c:v>
                </c:pt>
                <c:pt idx="1774">
                  <c:v>1604.59</c:v>
                </c:pt>
                <c:pt idx="1775">
                  <c:v>1604.59</c:v>
                </c:pt>
                <c:pt idx="1776">
                  <c:v>1604.59</c:v>
                </c:pt>
                <c:pt idx="1777">
                  <c:v>1604.59</c:v>
                </c:pt>
                <c:pt idx="1778">
                  <c:v>1504.99</c:v>
                </c:pt>
                <c:pt idx="1779">
                  <c:v>1527.26</c:v>
                </c:pt>
                <c:pt idx="1780">
                  <c:v>1632.85</c:v>
                </c:pt>
                <c:pt idx="1781">
                  <c:v>1632.85</c:v>
                </c:pt>
                <c:pt idx="1782">
                  <c:v>1632.85</c:v>
                </c:pt>
                <c:pt idx="1783">
                  <c:v>1632.85</c:v>
                </c:pt>
                <c:pt idx="1784">
                  <c:v>1632.85</c:v>
                </c:pt>
                <c:pt idx="1785">
                  <c:v>1632.85</c:v>
                </c:pt>
                <c:pt idx="1786">
                  <c:v>1632.85</c:v>
                </c:pt>
                <c:pt idx="1787">
                  <c:v>1632.85</c:v>
                </c:pt>
                <c:pt idx="1788">
                  <c:v>1632.85</c:v>
                </c:pt>
                <c:pt idx="1789">
                  <c:v>1632.85</c:v>
                </c:pt>
                <c:pt idx="1790">
                  <c:v>1632.85</c:v>
                </c:pt>
                <c:pt idx="1791">
                  <c:v>1632.85</c:v>
                </c:pt>
                <c:pt idx="1792">
                  <c:v>1632.85</c:v>
                </c:pt>
                <c:pt idx="1793">
                  <c:v>1632.85</c:v>
                </c:pt>
                <c:pt idx="1794">
                  <c:v>1632.85</c:v>
                </c:pt>
                <c:pt idx="1795">
                  <c:v>1632.85</c:v>
                </c:pt>
                <c:pt idx="1796">
                  <c:v>1632.85</c:v>
                </c:pt>
                <c:pt idx="1797">
                  <c:v>1632.85</c:v>
                </c:pt>
                <c:pt idx="1798">
                  <c:v>1632.85</c:v>
                </c:pt>
                <c:pt idx="1799">
                  <c:v>1632.85</c:v>
                </c:pt>
                <c:pt idx="1800">
                  <c:v>1632.85</c:v>
                </c:pt>
                <c:pt idx="1801">
                  <c:v>1632.85</c:v>
                </c:pt>
                <c:pt idx="1802">
                  <c:v>1632.85</c:v>
                </c:pt>
                <c:pt idx="1803">
                  <c:v>1632.85</c:v>
                </c:pt>
                <c:pt idx="1804">
                  <c:v>1632.85</c:v>
                </c:pt>
                <c:pt idx="1805">
                  <c:v>1632.85</c:v>
                </c:pt>
                <c:pt idx="1806">
                  <c:v>1632.85</c:v>
                </c:pt>
                <c:pt idx="1807">
                  <c:v>1632.85</c:v>
                </c:pt>
                <c:pt idx="1808">
                  <c:v>1632.85</c:v>
                </c:pt>
                <c:pt idx="1809">
                  <c:v>1622.25</c:v>
                </c:pt>
                <c:pt idx="1810">
                  <c:v>1624.2</c:v>
                </c:pt>
                <c:pt idx="1811">
                  <c:v>1681.45</c:v>
                </c:pt>
                <c:pt idx="1812">
                  <c:v>1681.45</c:v>
                </c:pt>
                <c:pt idx="1813">
                  <c:v>1681.45</c:v>
                </c:pt>
                <c:pt idx="1814">
                  <c:v>1681.45</c:v>
                </c:pt>
                <c:pt idx="1815">
                  <c:v>1681.45</c:v>
                </c:pt>
                <c:pt idx="1816">
                  <c:v>1681.45</c:v>
                </c:pt>
                <c:pt idx="1817">
                  <c:v>1647.75</c:v>
                </c:pt>
                <c:pt idx="1818">
                  <c:v>1661.5</c:v>
                </c:pt>
                <c:pt idx="1819">
                  <c:v>1694.15</c:v>
                </c:pt>
                <c:pt idx="1820">
                  <c:v>1694.15</c:v>
                </c:pt>
                <c:pt idx="1821">
                  <c:v>1694.15</c:v>
                </c:pt>
                <c:pt idx="1822">
                  <c:v>1694.15</c:v>
                </c:pt>
                <c:pt idx="1823">
                  <c:v>1694.15</c:v>
                </c:pt>
                <c:pt idx="1824">
                  <c:v>1694.15</c:v>
                </c:pt>
                <c:pt idx="1825">
                  <c:v>1694.15</c:v>
                </c:pt>
                <c:pt idx="1826">
                  <c:v>0</c:v>
                </c:pt>
                <c:pt idx="1827">
                  <c:v>1694.15</c:v>
                </c:pt>
                <c:pt idx="1828">
                  <c:v>1660.55</c:v>
                </c:pt>
                <c:pt idx="1829">
                  <c:v>1713.14</c:v>
                </c:pt>
                <c:pt idx="1830">
                  <c:v>1772.04</c:v>
                </c:pt>
                <c:pt idx="1831">
                  <c:v>1772.04</c:v>
                </c:pt>
                <c:pt idx="1832">
                  <c:v>1772.04</c:v>
                </c:pt>
                <c:pt idx="1833">
                  <c:v>1772.04</c:v>
                </c:pt>
                <c:pt idx="1834">
                  <c:v>1772.04</c:v>
                </c:pt>
                <c:pt idx="1835">
                  <c:v>1772.04</c:v>
                </c:pt>
                <c:pt idx="1836">
                  <c:v>1772.04</c:v>
                </c:pt>
                <c:pt idx="1837">
                  <c:v>1772.04</c:v>
                </c:pt>
                <c:pt idx="1838">
                  <c:v>1772.04</c:v>
                </c:pt>
                <c:pt idx="1839">
                  <c:v>1772.04</c:v>
                </c:pt>
                <c:pt idx="1840">
                  <c:v>1772.04</c:v>
                </c:pt>
                <c:pt idx="1841">
                  <c:v>1772.04</c:v>
                </c:pt>
                <c:pt idx="1842">
                  <c:v>1772.04</c:v>
                </c:pt>
                <c:pt idx="1843">
                  <c:v>1772.04</c:v>
                </c:pt>
                <c:pt idx="1844">
                  <c:v>1772.04</c:v>
                </c:pt>
                <c:pt idx="1845">
                  <c:v>1772.04</c:v>
                </c:pt>
                <c:pt idx="1846">
                  <c:v>1772.04</c:v>
                </c:pt>
                <c:pt idx="1847">
                  <c:v>1772.04</c:v>
                </c:pt>
                <c:pt idx="1848">
                  <c:v>1772.04</c:v>
                </c:pt>
                <c:pt idx="1849">
                  <c:v>1772.04</c:v>
                </c:pt>
                <c:pt idx="1850">
                  <c:v>1772.04</c:v>
                </c:pt>
                <c:pt idx="1851">
                  <c:v>1772.04</c:v>
                </c:pt>
                <c:pt idx="1852">
                  <c:v>1772.04</c:v>
                </c:pt>
                <c:pt idx="1853">
                  <c:v>1772.04</c:v>
                </c:pt>
                <c:pt idx="1854">
                  <c:v>1772.04</c:v>
                </c:pt>
                <c:pt idx="1855">
                  <c:v>1772.04</c:v>
                </c:pt>
                <c:pt idx="1856">
                  <c:v>1772.04</c:v>
                </c:pt>
                <c:pt idx="1857">
                  <c:v>1772.04</c:v>
                </c:pt>
                <c:pt idx="1858">
                  <c:v>1772.04</c:v>
                </c:pt>
                <c:pt idx="1859">
                  <c:v>1772.04</c:v>
                </c:pt>
                <c:pt idx="1860">
                  <c:v>1719.74</c:v>
                </c:pt>
                <c:pt idx="1861">
                  <c:v>1678.79</c:v>
                </c:pt>
                <c:pt idx="1862">
                  <c:v>1671.54</c:v>
                </c:pt>
                <c:pt idx="1863">
                  <c:v>1671.54</c:v>
                </c:pt>
                <c:pt idx="1864">
                  <c:v>1671.54</c:v>
                </c:pt>
                <c:pt idx="1865">
                  <c:v>1671.54</c:v>
                </c:pt>
                <c:pt idx="1866">
                  <c:v>1671.54</c:v>
                </c:pt>
                <c:pt idx="1867">
                  <c:v>1671.54</c:v>
                </c:pt>
                <c:pt idx="1868">
                  <c:v>1671.54</c:v>
                </c:pt>
                <c:pt idx="1869">
                  <c:v>1671.54</c:v>
                </c:pt>
                <c:pt idx="1870">
                  <c:v>1671.54</c:v>
                </c:pt>
                <c:pt idx="1871">
                  <c:v>1671.54</c:v>
                </c:pt>
                <c:pt idx="1872">
                  <c:v>1671.54</c:v>
                </c:pt>
                <c:pt idx="1873">
                  <c:v>1671.54</c:v>
                </c:pt>
                <c:pt idx="1874">
                  <c:v>1671.54</c:v>
                </c:pt>
                <c:pt idx="1875">
                  <c:v>1671.54</c:v>
                </c:pt>
                <c:pt idx="1876">
                  <c:v>1671.54</c:v>
                </c:pt>
                <c:pt idx="1877">
                  <c:v>1671.54</c:v>
                </c:pt>
                <c:pt idx="1878">
                  <c:v>1671.54</c:v>
                </c:pt>
                <c:pt idx="1879">
                  <c:v>1671.54</c:v>
                </c:pt>
                <c:pt idx="1880">
                  <c:v>1671.54</c:v>
                </c:pt>
                <c:pt idx="1881">
                  <c:v>1671.54</c:v>
                </c:pt>
                <c:pt idx="1882">
                  <c:v>1671.54</c:v>
                </c:pt>
                <c:pt idx="1883">
                  <c:v>1671.54</c:v>
                </c:pt>
                <c:pt idx="1884">
                  <c:v>1671.54</c:v>
                </c:pt>
                <c:pt idx="1885">
                  <c:v>1671.54</c:v>
                </c:pt>
                <c:pt idx="1886">
                  <c:v>1671.54</c:v>
                </c:pt>
                <c:pt idx="1887">
                  <c:v>1671.54</c:v>
                </c:pt>
                <c:pt idx="1888">
                  <c:v>1671.54</c:v>
                </c:pt>
                <c:pt idx="1889">
                  <c:v>1671.54</c:v>
                </c:pt>
                <c:pt idx="1890">
                  <c:v>1671.54</c:v>
                </c:pt>
                <c:pt idx="1891">
                  <c:v>1671.54</c:v>
                </c:pt>
                <c:pt idx="1892">
                  <c:v>1671.54</c:v>
                </c:pt>
                <c:pt idx="1893">
                  <c:v>1671.54</c:v>
                </c:pt>
                <c:pt idx="1894">
                  <c:v>1671.54</c:v>
                </c:pt>
                <c:pt idx="1895">
                  <c:v>1671.54</c:v>
                </c:pt>
                <c:pt idx="1896">
                  <c:v>1671.54</c:v>
                </c:pt>
                <c:pt idx="1897">
                  <c:v>1671.54</c:v>
                </c:pt>
                <c:pt idx="1898">
                  <c:v>1671.54</c:v>
                </c:pt>
                <c:pt idx="1899">
                  <c:v>1663.04</c:v>
                </c:pt>
                <c:pt idx="1900">
                  <c:v>1750.54</c:v>
                </c:pt>
                <c:pt idx="1901">
                  <c:v>1750.54</c:v>
                </c:pt>
                <c:pt idx="1902">
                  <c:v>1831.64</c:v>
                </c:pt>
                <c:pt idx="1903">
                  <c:v>1831.64</c:v>
                </c:pt>
                <c:pt idx="1904">
                  <c:v>1831.64</c:v>
                </c:pt>
                <c:pt idx="1905">
                  <c:v>1831.64</c:v>
                </c:pt>
                <c:pt idx="1906">
                  <c:v>1831.64</c:v>
                </c:pt>
                <c:pt idx="1907">
                  <c:v>1831.64</c:v>
                </c:pt>
                <c:pt idx="1908">
                  <c:v>1831.64</c:v>
                </c:pt>
                <c:pt idx="1909">
                  <c:v>1819.84</c:v>
                </c:pt>
                <c:pt idx="1910">
                  <c:v>1921.74</c:v>
                </c:pt>
                <c:pt idx="1911">
                  <c:v>1921.74</c:v>
                </c:pt>
                <c:pt idx="1912">
                  <c:v>1921.74</c:v>
                </c:pt>
                <c:pt idx="1913">
                  <c:v>1921.74</c:v>
                </c:pt>
                <c:pt idx="1914">
                  <c:v>1921.74</c:v>
                </c:pt>
                <c:pt idx="1915">
                  <c:v>1921.74</c:v>
                </c:pt>
                <c:pt idx="1916">
                  <c:v>1921.74</c:v>
                </c:pt>
                <c:pt idx="1917">
                  <c:v>1921.74</c:v>
                </c:pt>
                <c:pt idx="1918">
                  <c:v>1921.74</c:v>
                </c:pt>
                <c:pt idx="1919">
                  <c:v>1921.74</c:v>
                </c:pt>
                <c:pt idx="1920">
                  <c:v>1921.74</c:v>
                </c:pt>
                <c:pt idx="1921">
                  <c:v>1921.74</c:v>
                </c:pt>
                <c:pt idx="1922">
                  <c:v>1921.74</c:v>
                </c:pt>
                <c:pt idx="1923">
                  <c:v>1921.74</c:v>
                </c:pt>
                <c:pt idx="1924">
                  <c:v>1921.74</c:v>
                </c:pt>
                <c:pt idx="1925">
                  <c:v>1921.74</c:v>
                </c:pt>
                <c:pt idx="1926">
                  <c:v>1853.04</c:v>
                </c:pt>
                <c:pt idx="1927">
                  <c:v>1830.19</c:v>
                </c:pt>
                <c:pt idx="1928">
                  <c:v>1966.79</c:v>
                </c:pt>
                <c:pt idx="1929">
                  <c:v>1966.79</c:v>
                </c:pt>
                <c:pt idx="1930">
                  <c:v>1944.89</c:v>
                </c:pt>
                <c:pt idx="1931">
                  <c:v>1957.46</c:v>
                </c:pt>
                <c:pt idx="1932">
                  <c:v>2074.2600000000002</c:v>
                </c:pt>
                <c:pt idx="1933">
                  <c:v>2074.2600000000002</c:v>
                </c:pt>
                <c:pt idx="1934">
                  <c:v>2074.2600000000002</c:v>
                </c:pt>
                <c:pt idx="1935">
                  <c:v>2074.2600000000002</c:v>
                </c:pt>
                <c:pt idx="1936">
                  <c:v>2074.2600000000002</c:v>
                </c:pt>
                <c:pt idx="1937">
                  <c:v>2074.2600000000002</c:v>
                </c:pt>
                <c:pt idx="1938">
                  <c:v>2074.2600000000002</c:v>
                </c:pt>
                <c:pt idx="1939">
                  <c:v>2074.2600000000002</c:v>
                </c:pt>
                <c:pt idx="1940">
                  <c:v>2074.2600000000002</c:v>
                </c:pt>
                <c:pt idx="1941">
                  <c:v>2074.2600000000002</c:v>
                </c:pt>
                <c:pt idx="1942">
                  <c:v>2074.2600000000002</c:v>
                </c:pt>
                <c:pt idx="1943">
                  <c:v>2074.2600000000002</c:v>
                </c:pt>
                <c:pt idx="1944">
                  <c:v>2074.2600000000002</c:v>
                </c:pt>
                <c:pt idx="1945">
                  <c:v>2074.2600000000002</c:v>
                </c:pt>
                <c:pt idx="1946">
                  <c:v>2074.2600000000002</c:v>
                </c:pt>
                <c:pt idx="1947">
                  <c:v>2074.2600000000002</c:v>
                </c:pt>
                <c:pt idx="1948">
                  <c:v>2074.2600000000002</c:v>
                </c:pt>
                <c:pt idx="1949">
                  <c:v>2074.2600000000002</c:v>
                </c:pt>
                <c:pt idx="1950">
                  <c:v>2074.2600000000002</c:v>
                </c:pt>
                <c:pt idx="1951">
                  <c:v>2074.2600000000002</c:v>
                </c:pt>
                <c:pt idx="1952">
                  <c:v>2074.2600000000002</c:v>
                </c:pt>
                <c:pt idx="1953">
                  <c:v>2074.2600000000002</c:v>
                </c:pt>
                <c:pt idx="1954">
                  <c:v>2074.2600000000002</c:v>
                </c:pt>
                <c:pt idx="1955">
                  <c:v>2074.2600000000002</c:v>
                </c:pt>
                <c:pt idx="1956">
                  <c:v>2074.2600000000002</c:v>
                </c:pt>
                <c:pt idx="1957">
                  <c:v>2074.2600000000002</c:v>
                </c:pt>
                <c:pt idx="1958">
                  <c:v>2074.2600000000002</c:v>
                </c:pt>
                <c:pt idx="1959">
                  <c:v>2074.2600000000002</c:v>
                </c:pt>
                <c:pt idx="1960">
                  <c:v>2074.2600000000002</c:v>
                </c:pt>
                <c:pt idx="1961">
                  <c:v>2074.2600000000002</c:v>
                </c:pt>
                <c:pt idx="1962">
                  <c:v>2074.2600000000002</c:v>
                </c:pt>
                <c:pt idx="1963">
                  <c:v>2074.2600000000002</c:v>
                </c:pt>
                <c:pt idx="1964">
                  <c:v>2074.2600000000002</c:v>
                </c:pt>
                <c:pt idx="1965">
                  <c:v>2074.2600000000002</c:v>
                </c:pt>
                <c:pt idx="1966">
                  <c:v>2074.2600000000002</c:v>
                </c:pt>
                <c:pt idx="1967">
                  <c:v>2074.2600000000002</c:v>
                </c:pt>
                <c:pt idx="1968">
                  <c:v>2074.2600000000002</c:v>
                </c:pt>
                <c:pt idx="1969">
                  <c:v>2074.2600000000002</c:v>
                </c:pt>
                <c:pt idx="1970">
                  <c:v>2074.2600000000002</c:v>
                </c:pt>
                <c:pt idx="1971">
                  <c:v>2074.2600000000002</c:v>
                </c:pt>
                <c:pt idx="1972">
                  <c:v>2074.2600000000002</c:v>
                </c:pt>
                <c:pt idx="1973">
                  <c:v>2074.2600000000002</c:v>
                </c:pt>
                <c:pt idx="1974">
                  <c:v>2074.2600000000002</c:v>
                </c:pt>
                <c:pt idx="1975">
                  <c:v>2074.2600000000002</c:v>
                </c:pt>
                <c:pt idx="1976">
                  <c:v>2074.2600000000002</c:v>
                </c:pt>
                <c:pt idx="1977">
                  <c:v>2074.2600000000002</c:v>
                </c:pt>
                <c:pt idx="1978">
                  <c:v>2074.2600000000002</c:v>
                </c:pt>
                <c:pt idx="1979">
                  <c:v>2074.2600000000002</c:v>
                </c:pt>
                <c:pt idx="1980">
                  <c:v>2074.2600000000002</c:v>
                </c:pt>
                <c:pt idx="1981">
                  <c:v>2074.2600000000002</c:v>
                </c:pt>
                <c:pt idx="1982">
                  <c:v>2074.2600000000002</c:v>
                </c:pt>
                <c:pt idx="1983">
                  <c:v>2074.2600000000002</c:v>
                </c:pt>
                <c:pt idx="1984">
                  <c:v>2074.2600000000002</c:v>
                </c:pt>
                <c:pt idx="1985">
                  <c:v>2074.2600000000002</c:v>
                </c:pt>
                <c:pt idx="1986">
                  <c:v>2074.2600000000002</c:v>
                </c:pt>
                <c:pt idx="1987">
                  <c:v>2074.2600000000002</c:v>
                </c:pt>
                <c:pt idx="1988">
                  <c:v>2074.2600000000002</c:v>
                </c:pt>
                <c:pt idx="1989">
                  <c:v>2074.2600000000002</c:v>
                </c:pt>
                <c:pt idx="1990">
                  <c:v>2074.2600000000002</c:v>
                </c:pt>
                <c:pt idx="1991">
                  <c:v>2074.2600000000002</c:v>
                </c:pt>
                <c:pt idx="1992">
                  <c:v>2074.2600000000002</c:v>
                </c:pt>
                <c:pt idx="1993">
                  <c:v>2074.2600000000002</c:v>
                </c:pt>
                <c:pt idx="1994">
                  <c:v>2074.2600000000002</c:v>
                </c:pt>
                <c:pt idx="1995">
                  <c:v>2074.2600000000002</c:v>
                </c:pt>
                <c:pt idx="1996">
                  <c:v>2074.2600000000002</c:v>
                </c:pt>
                <c:pt idx="1997">
                  <c:v>2074.2600000000002</c:v>
                </c:pt>
                <c:pt idx="1998">
                  <c:v>2074.2600000000002</c:v>
                </c:pt>
                <c:pt idx="1999">
                  <c:v>2074.2600000000002</c:v>
                </c:pt>
                <c:pt idx="2000">
                  <c:v>2074.2600000000002</c:v>
                </c:pt>
                <c:pt idx="2001">
                  <c:v>2074.2600000000002</c:v>
                </c:pt>
                <c:pt idx="2002">
                  <c:v>2074.2600000000002</c:v>
                </c:pt>
                <c:pt idx="2003">
                  <c:v>2074.2600000000002</c:v>
                </c:pt>
                <c:pt idx="2004">
                  <c:v>2074.2600000000002</c:v>
                </c:pt>
                <c:pt idx="2005">
                  <c:v>2074.2600000000002</c:v>
                </c:pt>
                <c:pt idx="2006">
                  <c:v>2074.2600000000002</c:v>
                </c:pt>
                <c:pt idx="2007">
                  <c:v>2074.2600000000002</c:v>
                </c:pt>
                <c:pt idx="2008">
                  <c:v>2074.2600000000002</c:v>
                </c:pt>
                <c:pt idx="2009">
                  <c:v>2074.2600000000002</c:v>
                </c:pt>
                <c:pt idx="2010">
                  <c:v>2074.2600000000002</c:v>
                </c:pt>
                <c:pt idx="2011">
                  <c:v>2074.2600000000002</c:v>
                </c:pt>
                <c:pt idx="2012">
                  <c:v>2074.2600000000002</c:v>
                </c:pt>
                <c:pt idx="2013">
                  <c:v>2074.2600000000002</c:v>
                </c:pt>
                <c:pt idx="2014">
                  <c:v>2074.2600000000002</c:v>
                </c:pt>
                <c:pt idx="2015">
                  <c:v>2074.2600000000002</c:v>
                </c:pt>
                <c:pt idx="2016">
                  <c:v>2074.2600000000002</c:v>
                </c:pt>
                <c:pt idx="2017">
                  <c:v>2074.2600000000002</c:v>
                </c:pt>
                <c:pt idx="2018">
                  <c:v>2049.86</c:v>
                </c:pt>
                <c:pt idx="2019">
                  <c:v>2086.4499999999998</c:v>
                </c:pt>
                <c:pt idx="2020">
                  <c:v>2206.9499999999998</c:v>
                </c:pt>
                <c:pt idx="2021">
                  <c:v>2206.9499999999998</c:v>
                </c:pt>
                <c:pt idx="2022">
                  <c:v>2206.9499999999998</c:v>
                </c:pt>
                <c:pt idx="2023">
                  <c:v>2206.9499999999998</c:v>
                </c:pt>
                <c:pt idx="2024">
                  <c:v>2206.9499999999998</c:v>
                </c:pt>
                <c:pt idx="2025">
                  <c:v>2206.9499999999998</c:v>
                </c:pt>
                <c:pt idx="2026">
                  <c:v>2206.9499999999998</c:v>
                </c:pt>
                <c:pt idx="2027">
                  <c:v>2206.9499999999998</c:v>
                </c:pt>
                <c:pt idx="2028">
                  <c:v>2206.9499999999998</c:v>
                </c:pt>
                <c:pt idx="2029">
                  <c:v>2206.9499999999998</c:v>
                </c:pt>
                <c:pt idx="2030">
                  <c:v>2206.9499999999998</c:v>
                </c:pt>
                <c:pt idx="2031">
                  <c:v>2206.9499999999998</c:v>
                </c:pt>
                <c:pt idx="2032">
                  <c:v>2206.9499999999998</c:v>
                </c:pt>
                <c:pt idx="2033">
                  <c:v>2206.9499999999998</c:v>
                </c:pt>
                <c:pt idx="2034">
                  <c:v>2206.9499999999998</c:v>
                </c:pt>
                <c:pt idx="2035">
                  <c:v>2206.9499999999998</c:v>
                </c:pt>
                <c:pt idx="2036">
                  <c:v>2206.9499999999998</c:v>
                </c:pt>
                <c:pt idx="2037">
                  <c:v>2206.9499999999998</c:v>
                </c:pt>
                <c:pt idx="2038">
                  <c:v>2206.9499999999998</c:v>
                </c:pt>
                <c:pt idx="2039">
                  <c:v>2206.9499999999998</c:v>
                </c:pt>
                <c:pt idx="2040">
                  <c:v>2206.9499999999998</c:v>
                </c:pt>
                <c:pt idx="2041">
                  <c:v>2206.9499999999998</c:v>
                </c:pt>
                <c:pt idx="2042">
                  <c:v>2206.9499999999998</c:v>
                </c:pt>
                <c:pt idx="2043">
                  <c:v>2206.9499999999998</c:v>
                </c:pt>
                <c:pt idx="2044">
                  <c:v>2206.9499999999998</c:v>
                </c:pt>
                <c:pt idx="2045">
                  <c:v>2206.9499999999998</c:v>
                </c:pt>
                <c:pt idx="2046">
                  <c:v>2206.9499999999998</c:v>
                </c:pt>
                <c:pt idx="2047">
                  <c:v>2206.9499999999998</c:v>
                </c:pt>
                <c:pt idx="2048">
                  <c:v>2206.9499999999998</c:v>
                </c:pt>
                <c:pt idx="2049">
                  <c:v>2206.9499999999998</c:v>
                </c:pt>
                <c:pt idx="2050">
                  <c:v>2206.9499999999998</c:v>
                </c:pt>
                <c:pt idx="2051">
                  <c:v>2206.9499999999998</c:v>
                </c:pt>
                <c:pt idx="2052">
                  <c:v>2206.9499999999998</c:v>
                </c:pt>
                <c:pt idx="2053">
                  <c:v>2206.9499999999998</c:v>
                </c:pt>
                <c:pt idx="2054">
                  <c:v>2206.9499999999998</c:v>
                </c:pt>
                <c:pt idx="2055">
                  <c:v>2165.0500000000002</c:v>
                </c:pt>
                <c:pt idx="2056">
                  <c:v>2137.2199999999998</c:v>
                </c:pt>
                <c:pt idx="2057">
                  <c:v>2150.31</c:v>
                </c:pt>
                <c:pt idx="2058">
                  <c:v>2216.1</c:v>
                </c:pt>
                <c:pt idx="2059">
                  <c:v>2216.1</c:v>
                </c:pt>
                <c:pt idx="2060">
                  <c:v>2216.1</c:v>
                </c:pt>
                <c:pt idx="2061">
                  <c:v>2216.1</c:v>
                </c:pt>
                <c:pt idx="2062">
                  <c:v>2216.1</c:v>
                </c:pt>
                <c:pt idx="2063">
                  <c:v>2216.1</c:v>
                </c:pt>
                <c:pt idx="2064">
                  <c:v>2216.1</c:v>
                </c:pt>
                <c:pt idx="2065">
                  <c:v>2216.1</c:v>
                </c:pt>
                <c:pt idx="2066">
                  <c:v>2216.1</c:v>
                </c:pt>
                <c:pt idx="2067">
                  <c:v>2216.1</c:v>
                </c:pt>
                <c:pt idx="2068">
                  <c:v>2216.1</c:v>
                </c:pt>
                <c:pt idx="2069">
                  <c:v>2172.1</c:v>
                </c:pt>
                <c:pt idx="2070">
                  <c:v>2206.29</c:v>
                </c:pt>
                <c:pt idx="2071">
                  <c:v>2204.31</c:v>
                </c:pt>
                <c:pt idx="2072">
                  <c:v>2192.6999999999998</c:v>
                </c:pt>
                <c:pt idx="2073">
                  <c:v>2137.29</c:v>
                </c:pt>
                <c:pt idx="2074">
                  <c:v>2137.29</c:v>
                </c:pt>
                <c:pt idx="2075">
                  <c:v>2137.29</c:v>
                </c:pt>
                <c:pt idx="2076">
                  <c:v>2137.29</c:v>
                </c:pt>
                <c:pt idx="2077">
                  <c:v>2137.29</c:v>
                </c:pt>
                <c:pt idx="2078">
                  <c:v>2098.19</c:v>
                </c:pt>
                <c:pt idx="2079">
                  <c:v>2097.98</c:v>
                </c:pt>
                <c:pt idx="2080">
                  <c:v>2221.88</c:v>
                </c:pt>
                <c:pt idx="2081">
                  <c:v>2228.63</c:v>
                </c:pt>
                <c:pt idx="2082">
                  <c:v>2228.63</c:v>
                </c:pt>
                <c:pt idx="2083">
                  <c:v>2228.63</c:v>
                </c:pt>
                <c:pt idx="2084">
                  <c:v>2228.63</c:v>
                </c:pt>
                <c:pt idx="2085">
                  <c:v>2228.63</c:v>
                </c:pt>
                <c:pt idx="2086">
                  <c:v>2228.63</c:v>
                </c:pt>
                <c:pt idx="2087">
                  <c:v>2228.63</c:v>
                </c:pt>
                <c:pt idx="2088">
                  <c:v>0</c:v>
                </c:pt>
                <c:pt idx="2089">
                  <c:v>2228.63</c:v>
                </c:pt>
                <c:pt idx="2090">
                  <c:v>2228.63</c:v>
                </c:pt>
                <c:pt idx="2091">
                  <c:v>2228.63</c:v>
                </c:pt>
                <c:pt idx="2092">
                  <c:v>2228.63</c:v>
                </c:pt>
                <c:pt idx="2093">
                  <c:v>2228.63</c:v>
                </c:pt>
                <c:pt idx="2094">
                  <c:v>2228.63</c:v>
                </c:pt>
                <c:pt idx="2095">
                  <c:v>2228.63</c:v>
                </c:pt>
                <c:pt idx="2096">
                  <c:v>2228.63</c:v>
                </c:pt>
                <c:pt idx="2097">
                  <c:v>2228.63</c:v>
                </c:pt>
                <c:pt idx="2098">
                  <c:v>2228.63</c:v>
                </c:pt>
                <c:pt idx="2099">
                  <c:v>2228.63</c:v>
                </c:pt>
                <c:pt idx="2100">
                  <c:v>2228.63</c:v>
                </c:pt>
                <c:pt idx="2101">
                  <c:v>2228.63</c:v>
                </c:pt>
                <c:pt idx="2102">
                  <c:v>2228.63</c:v>
                </c:pt>
                <c:pt idx="2103">
                  <c:v>2228.63</c:v>
                </c:pt>
                <c:pt idx="2104">
                  <c:v>2228.63</c:v>
                </c:pt>
                <c:pt idx="2105">
                  <c:v>2228.63</c:v>
                </c:pt>
                <c:pt idx="2106">
                  <c:v>2228.63</c:v>
                </c:pt>
                <c:pt idx="2107">
                  <c:v>2228.63</c:v>
                </c:pt>
                <c:pt idx="2108">
                  <c:v>2228.63</c:v>
                </c:pt>
                <c:pt idx="2109">
                  <c:v>2228.63</c:v>
                </c:pt>
                <c:pt idx="2110">
                  <c:v>2228.63</c:v>
                </c:pt>
                <c:pt idx="2111">
                  <c:v>2228.63</c:v>
                </c:pt>
                <c:pt idx="2112">
                  <c:v>2228.63</c:v>
                </c:pt>
                <c:pt idx="2113">
                  <c:v>2228.63</c:v>
                </c:pt>
                <c:pt idx="2114">
                  <c:v>2228.63</c:v>
                </c:pt>
                <c:pt idx="2115">
                  <c:v>2228.63</c:v>
                </c:pt>
                <c:pt idx="2116">
                  <c:v>2228.63</c:v>
                </c:pt>
                <c:pt idx="2117">
                  <c:v>2228.63</c:v>
                </c:pt>
                <c:pt idx="2118">
                  <c:v>2228.63</c:v>
                </c:pt>
                <c:pt idx="2119">
                  <c:v>2228.63</c:v>
                </c:pt>
                <c:pt idx="2120">
                  <c:v>2228.63</c:v>
                </c:pt>
                <c:pt idx="2121">
                  <c:v>2228.63</c:v>
                </c:pt>
                <c:pt idx="2122">
                  <c:v>2228.63</c:v>
                </c:pt>
                <c:pt idx="2123">
                  <c:v>2228.63</c:v>
                </c:pt>
                <c:pt idx="2124">
                  <c:v>2228.63</c:v>
                </c:pt>
                <c:pt idx="2125">
                  <c:v>2228.63</c:v>
                </c:pt>
                <c:pt idx="2126">
                  <c:v>2188.63</c:v>
                </c:pt>
                <c:pt idx="2127">
                  <c:v>2205.7800000000002</c:v>
                </c:pt>
                <c:pt idx="2128">
                  <c:v>2113.13</c:v>
                </c:pt>
                <c:pt idx="2129">
                  <c:v>2113.13</c:v>
                </c:pt>
                <c:pt idx="2130">
                  <c:v>2113.13</c:v>
                </c:pt>
                <c:pt idx="2131">
                  <c:v>2113.13</c:v>
                </c:pt>
                <c:pt idx="2132">
                  <c:v>2113.13</c:v>
                </c:pt>
                <c:pt idx="2133">
                  <c:v>2113.13</c:v>
                </c:pt>
                <c:pt idx="2134">
                  <c:v>2113.13</c:v>
                </c:pt>
                <c:pt idx="2135">
                  <c:v>2113.13</c:v>
                </c:pt>
                <c:pt idx="2136">
                  <c:v>2113.13</c:v>
                </c:pt>
                <c:pt idx="2137">
                  <c:v>2113.13</c:v>
                </c:pt>
                <c:pt idx="2138">
                  <c:v>2113.13</c:v>
                </c:pt>
                <c:pt idx="2139">
                  <c:v>2113.13</c:v>
                </c:pt>
                <c:pt idx="2140">
                  <c:v>2113.13</c:v>
                </c:pt>
                <c:pt idx="2141">
                  <c:v>2113.13</c:v>
                </c:pt>
                <c:pt idx="2142">
                  <c:v>2113.13</c:v>
                </c:pt>
                <c:pt idx="2143">
                  <c:v>2113.13</c:v>
                </c:pt>
                <c:pt idx="2144">
                  <c:v>2113.13</c:v>
                </c:pt>
                <c:pt idx="2145">
                  <c:v>2113.13</c:v>
                </c:pt>
                <c:pt idx="2146">
                  <c:v>2113.13</c:v>
                </c:pt>
                <c:pt idx="2147">
                  <c:v>2113.13</c:v>
                </c:pt>
                <c:pt idx="2148">
                  <c:v>2113.13</c:v>
                </c:pt>
                <c:pt idx="2149">
                  <c:v>2113.13</c:v>
                </c:pt>
                <c:pt idx="2150">
                  <c:v>2113.13</c:v>
                </c:pt>
                <c:pt idx="2151">
                  <c:v>2113.13</c:v>
                </c:pt>
                <c:pt idx="2152">
                  <c:v>2113.13</c:v>
                </c:pt>
                <c:pt idx="2153">
                  <c:v>2113.13</c:v>
                </c:pt>
                <c:pt idx="2154">
                  <c:v>2113.13</c:v>
                </c:pt>
                <c:pt idx="2155">
                  <c:v>2113.13</c:v>
                </c:pt>
                <c:pt idx="2156">
                  <c:v>2113.13</c:v>
                </c:pt>
                <c:pt idx="2157">
                  <c:v>2113.13</c:v>
                </c:pt>
                <c:pt idx="2158">
                  <c:v>2113.13</c:v>
                </c:pt>
                <c:pt idx="2159">
                  <c:v>2113.13</c:v>
                </c:pt>
                <c:pt idx="2160">
                  <c:v>2107.73</c:v>
                </c:pt>
                <c:pt idx="2161">
                  <c:v>2150.92</c:v>
                </c:pt>
                <c:pt idx="2162">
                  <c:v>2177.12</c:v>
                </c:pt>
                <c:pt idx="2163">
                  <c:v>2177.12</c:v>
                </c:pt>
                <c:pt idx="2164">
                  <c:v>2177.12</c:v>
                </c:pt>
                <c:pt idx="2165">
                  <c:v>2177.12</c:v>
                </c:pt>
                <c:pt idx="2166">
                  <c:v>2177.12</c:v>
                </c:pt>
                <c:pt idx="2167">
                  <c:v>2177.12</c:v>
                </c:pt>
                <c:pt idx="2168">
                  <c:v>2177.12</c:v>
                </c:pt>
                <c:pt idx="2169">
                  <c:v>2177.12</c:v>
                </c:pt>
                <c:pt idx="2170">
                  <c:v>2177.12</c:v>
                </c:pt>
                <c:pt idx="2171">
                  <c:v>2177.12</c:v>
                </c:pt>
                <c:pt idx="2172">
                  <c:v>2177.12</c:v>
                </c:pt>
                <c:pt idx="2173">
                  <c:v>2177.12</c:v>
                </c:pt>
                <c:pt idx="2174">
                  <c:v>2177.12</c:v>
                </c:pt>
                <c:pt idx="2175">
                  <c:v>2177.12</c:v>
                </c:pt>
                <c:pt idx="2176">
                  <c:v>2177.12</c:v>
                </c:pt>
                <c:pt idx="2177">
                  <c:v>2177.12</c:v>
                </c:pt>
                <c:pt idx="2178">
                  <c:v>2177.12</c:v>
                </c:pt>
                <c:pt idx="2179">
                  <c:v>2177.12</c:v>
                </c:pt>
                <c:pt idx="2180">
                  <c:v>2177.12</c:v>
                </c:pt>
                <c:pt idx="2181">
                  <c:v>2177.12</c:v>
                </c:pt>
                <c:pt idx="2182">
                  <c:v>2177.12</c:v>
                </c:pt>
                <c:pt idx="2183">
                  <c:v>2177.12</c:v>
                </c:pt>
                <c:pt idx="2184">
                  <c:v>2177.12</c:v>
                </c:pt>
                <c:pt idx="2185">
                  <c:v>2177.12</c:v>
                </c:pt>
                <c:pt idx="2186">
                  <c:v>2177.12</c:v>
                </c:pt>
                <c:pt idx="2187">
                  <c:v>2177.12</c:v>
                </c:pt>
                <c:pt idx="2188">
                  <c:v>2177.12</c:v>
                </c:pt>
                <c:pt idx="2189">
                  <c:v>2177.12</c:v>
                </c:pt>
                <c:pt idx="2190">
                  <c:v>2177.12</c:v>
                </c:pt>
                <c:pt idx="2191">
                  <c:v>2177.12</c:v>
                </c:pt>
                <c:pt idx="2192">
                  <c:v>2177.12</c:v>
                </c:pt>
                <c:pt idx="2193">
                  <c:v>2177.12</c:v>
                </c:pt>
                <c:pt idx="2194">
                  <c:v>2177.12</c:v>
                </c:pt>
                <c:pt idx="2195">
                  <c:v>2177.12</c:v>
                </c:pt>
                <c:pt idx="2196">
                  <c:v>2177.12</c:v>
                </c:pt>
                <c:pt idx="2197">
                  <c:v>2177.12</c:v>
                </c:pt>
                <c:pt idx="2198">
                  <c:v>2177.12</c:v>
                </c:pt>
                <c:pt idx="2199">
                  <c:v>2177.12</c:v>
                </c:pt>
                <c:pt idx="2200">
                  <c:v>2177.12</c:v>
                </c:pt>
                <c:pt idx="2201">
                  <c:v>2177.12</c:v>
                </c:pt>
                <c:pt idx="2202">
                  <c:v>2177.12</c:v>
                </c:pt>
                <c:pt idx="2203">
                  <c:v>2177.12</c:v>
                </c:pt>
                <c:pt idx="2204">
                  <c:v>2177.12</c:v>
                </c:pt>
                <c:pt idx="2205">
                  <c:v>2177.12</c:v>
                </c:pt>
                <c:pt idx="2206">
                  <c:v>2177.12</c:v>
                </c:pt>
                <c:pt idx="2207">
                  <c:v>2177.12</c:v>
                </c:pt>
                <c:pt idx="2208">
                  <c:v>2177.12</c:v>
                </c:pt>
                <c:pt idx="2209">
                  <c:v>2177.12</c:v>
                </c:pt>
                <c:pt idx="2210">
                  <c:v>2177.12</c:v>
                </c:pt>
                <c:pt idx="2211">
                  <c:v>2177.12</c:v>
                </c:pt>
                <c:pt idx="2212">
                  <c:v>2177.12</c:v>
                </c:pt>
                <c:pt idx="2213">
                  <c:v>2177.12</c:v>
                </c:pt>
                <c:pt idx="2214">
                  <c:v>2177.12</c:v>
                </c:pt>
                <c:pt idx="2215">
                  <c:v>2177.12</c:v>
                </c:pt>
                <c:pt idx="2216">
                  <c:v>2177.12</c:v>
                </c:pt>
                <c:pt idx="2217">
                  <c:v>2177.12</c:v>
                </c:pt>
                <c:pt idx="2218">
                  <c:v>2177.12</c:v>
                </c:pt>
                <c:pt idx="2219">
                  <c:v>2200.62</c:v>
                </c:pt>
                <c:pt idx="2220">
                  <c:v>2200.62</c:v>
                </c:pt>
                <c:pt idx="2221">
                  <c:v>2200.62</c:v>
                </c:pt>
                <c:pt idx="2222">
                  <c:v>2200.62</c:v>
                </c:pt>
                <c:pt idx="2223">
                  <c:v>2200.62</c:v>
                </c:pt>
                <c:pt idx="2224">
                  <c:v>2200.62</c:v>
                </c:pt>
                <c:pt idx="2225">
                  <c:v>2200.62</c:v>
                </c:pt>
                <c:pt idx="2226">
                  <c:v>2200.62</c:v>
                </c:pt>
                <c:pt idx="2227">
                  <c:v>2200.62</c:v>
                </c:pt>
                <c:pt idx="2228">
                  <c:v>2200.62</c:v>
                </c:pt>
                <c:pt idx="2229">
                  <c:v>2200.62</c:v>
                </c:pt>
                <c:pt idx="2230">
                  <c:v>2200.62</c:v>
                </c:pt>
                <c:pt idx="2231">
                  <c:v>2200.62</c:v>
                </c:pt>
                <c:pt idx="2232">
                  <c:v>2200.62</c:v>
                </c:pt>
                <c:pt idx="2233">
                  <c:v>2200.62</c:v>
                </c:pt>
                <c:pt idx="2234">
                  <c:v>2200.62</c:v>
                </c:pt>
                <c:pt idx="2235">
                  <c:v>2200.62</c:v>
                </c:pt>
                <c:pt idx="2236">
                  <c:v>2200.62</c:v>
                </c:pt>
                <c:pt idx="2237">
                  <c:v>2200.62</c:v>
                </c:pt>
                <c:pt idx="2238">
                  <c:v>2200.62</c:v>
                </c:pt>
                <c:pt idx="2239">
                  <c:v>2200.62</c:v>
                </c:pt>
                <c:pt idx="2240">
                  <c:v>2200.62</c:v>
                </c:pt>
                <c:pt idx="2241">
                  <c:v>2200.62</c:v>
                </c:pt>
                <c:pt idx="2242">
                  <c:v>2200.62</c:v>
                </c:pt>
                <c:pt idx="2243">
                  <c:v>2200.62</c:v>
                </c:pt>
                <c:pt idx="2244">
                  <c:v>2200.62</c:v>
                </c:pt>
                <c:pt idx="2245">
                  <c:v>2200.62</c:v>
                </c:pt>
                <c:pt idx="2246">
                  <c:v>2200.62</c:v>
                </c:pt>
                <c:pt idx="2247">
                  <c:v>2200.62</c:v>
                </c:pt>
                <c:pt idx="2248">
                  <c:v>2200.62</c:v>
                </c:pt>
                <c:pt idx="2249">
                  <c:v>2200.62</c:v>
                </c:pt>
                <c:pt idx="2250">
                  <c:v>2200.62</c:v>
                </c:pt>
                <c:pt idx="2251">
                  <c:v>2200.62</c:v>
                </c:pt>
                <c:pt idx="2252">
                  <c:v>2200.62</c:v>
                </c:pt>
                <c:pt idx="2253">
                  <c:v>2200.62</c:v>
                </c:pt>
                <c:pt idx="2254">
                  <c:v>2200.62</c:v>
                </c:pt>
                <c:pt idx="2255">
                  <c:v>2200.62</c:v>
                </c:pt>
                <c:pt idx="2256">
                  <c:v>2200.62</c:v>
                </c:pt>
                <c:pt idx="2257">
                  <c:v>2200.62</c:v>
                </c:pt>
                <c:pt idx="2258">
                  <c:v>2200.62</c:v>
                </c:pt>
                <c:pt idx="2259">
                  <c:v>2200.62</c:v>
                </c:pt>
                <c:pt idx="2260">
                  <c:v>2200.62</c:v>
                </c:pt>
                <c:pt idx="2261">
                  <c:v>2200.62</c:v>
                </c:pt>
                <c:pt idx="2262">
                  <c:v>2255.92</c:v>
                </c:pt>
                <c:pt idx="2263">
                  <c:v>2255.92</c:v>
                </c:pt>
                <c:pt idx="2264">
                  <c:v>2255.92</c:v>
                </c:pt>
                <c:pt idx="2265">
                  <c:v>2255.92</c:v>
                </c:pt>
                <c:pt idx="2266">
                  <c:v>2255.92</c:v>
                </c:pt>
                <c:pt idx="2267">
                  <c:v>2255.92</c:v>
                </c:pt>
                <c:pt idx="2268">
                  <c:v>2255.92</c:v>
                </c:pt>
                <c:pt idx="2269">
                  <c:v>2255.92</c:v>
                </c:pt>
                <c:pt idx="2270">
                  <c:v>2255.92</c:v>
                </c:pt>
                <c:pt idx="2271">
                  <c:v>2255.92</c:v>
                </c:pt>
                <c:pt idx="2272">
                  <c:v>2255.92</c:v>
                </c:pt>
                <c:pt idx="2273">
                  <c:v>2255.92</c:v>
                </c:pt>
                <c:pt idx="2274">
                  <c:v>2255.92</c:v>
                </c:pt>
                <c:pt idx="2275">
                  <c:v>2255.92</c:v>
                </c:pt>
                <c:pt idx="2276">
                  <c:v>2255.92</c:v>
                </c:pt>
                <c:pt idx="2277">
                  <c:v>2255.92</c:v>
                </c:pt>
                <c:pt idx="2278">
                  <c:v>2255.92</c:v>
                </c:pt>
                <c:pt idx="2279">
                  <c:v>2255.92</c:v>
                </c:pt>
                <c:pt idx="2280">
                  <c:v>2255.92</c:v>
                </c:pt>
                <c:pt idx="2281">
                  <c:v>2255.92</c:v>
                </c:pt>
                <c:pt idx="2282">
                  <c:v>2255.92</c:v>
                </c:pt>
                <c:pt idx="2283">
                  <c:v>2255.92</c:v>
                </c:pt>
                <c:pt idx="2284">
                  <c:v>2255.92</c:v>
                </c:pt>
                <c:pt idx="2285">
                  <c:v>2255.92</c:v>
                </c:pt>
                <c:pt idx="2286">
                  <c:v>2255.92</c:v>
                </c:pt>
                <c:pt idx="2287">
                  <c:v>2255.92</c:v>
                </c:pt>
                <c:pt idx="2288">
                  <c:v>2255.92</c:v>
                </c:pt>
                <c:pt idx="2289">
                  <c:v>2255.92</c:v>
                </c:pt>
                <c:pt idx="2290">
                  <c:v>2255.92</c:v>
                </c:pt>
                <c:pt idx="2291">
                  <c:v>2171.42</c:v>
                </c:pt>
                <c:pt idx="2292">
                  <c:v>2160.71</c:v>
                </c:pt>
                <c:pt idx="2293">
                  <c:v>2160.71</c:v>
                </c:pt>
                <c:pt idx="2294">
                  <c:v>2160.71</c:v>
                </c:pt>
                <c:pt idx="2295">
                  <c:v>2160.71</c:v>
                </c:pt>
                <c:pt idx="2296">
                  <c:v>2160.71</c:v>
                </c:pt>
                <c:pt idx="2297">
                  <c:v>2160.71</c:v>
                </c:pt>
                <c:pt idx="2298">
                  <c:v>2160.71</c:v>
                </c:pt>
                <c:pt idx="2299">
                  <c:v>2160.71</c:v>
                </c:pt>
                <c:pt idx="2300">
                  <c:v>2160.71</c:v>
                </c:pt>
                <c:pt idx="2301">
                  <c:v>2160.71</c:v>
                </c:pt>
                <c:pt idx="2302">
                  <c:v>2160.71</c:v>
                </c:pt>
                <c:pt idx="2303">
                  <c:v>2160.71</c:v>
                </c:pt>
                <c:pt idx="2304">
                  <c:v>2160.71</c:v>
                </c:pt>
                <c:pt idx="2305">
                  <c:v>2160.71</c:v>
                </c:pt>
                <c:pt idx="2306">
                  <c:v>2160.71</c:v>
                </c:pt>
                <c:pt idx="2307">
                  <c:v>2160.71</c:v>
                </c:pt>
                <c:pt idx="2308">
                  <c:v>2160.71</c:v>
                </c:pt>
                <c:pt idx="2309">
                  <c:v>2160.71</c:v>
                </c:pt>
                <c:pt idx="2310">
                  <c:v>2160.71</c:v>
                </c:pt>
                <c:pt idx="2311">
                  <c:v>2160.71</c:v>
                </c:pt>
                <c:pt idx="2312">
                  <c:v>2160.71</c:v>
                </c:pt>
                <c:pt idx="2313">
                  <c:v>2160.71</c:v>
                </c:pt>
                <c:pt idx="2314">
                  <c:v>2155.0100000000002</c:v>
                </c:pt>
                <c:pt idx="2315">
                  <c:v>2217.91</c:v>
                </c:pt>
                <c:pt idx="2316">
                  <c:v>2217.91</c:v>
                </c:pt>
                <c:pt idx="2317">
                  <c:v>2217.91</c:v>
                </c:pt>
                <c:pt idx="2318">
                  <c:v>2217.91</c:v>
                </c:pt>
                <c:pt idx="2319">
                  <c:v>2217.91</c:v>
                </c:pt>
                <c:pt idx="2320">
                  <c:v>2217.91</c:v>
                </c:pt>
                <c:pt idx="2321">
                  <c:v>2217.91</c:v>
                </c:pt>
                <c:pt idx="2322">
                  <c:v>2206.0100000000002</c:v>
                </c:pt>
                <c:pt idx="2323">
                  <c:v>2247.88</c:v>
                </c:pt>
                <c:pt idx="2324">
                  <c:v>2271.1799999999998</c:v>
                </c:pt>
                <c:pt idx="2325">
                  <c:v>2271.1799999999998</c:v>
                </c:pt>
                <c:pt idx="2326">
                  <c:v>2271.1799999999998</c:v>
                </c:pt>
                <c:pt idx="2327">
                  <c:v>2271.1799999999998</c:v>
                </c:pt>
                <c:pt idx="2328">
                  <c:v>2271.1799999999998</c:v>
                </c:pt>
                <c:pt idx="2329">
                  <c:v>2271.1799999999998</c:v>
                </c:pt>
                <c:pt idx="2330">
                  <c:v>2271.1799999999998</c:v>
                </c:pt>
                <c:pt idx="2331">
                  <c:v>2271.1799999999998</c:v>
                </c:pt>
                <c:pt idx="2332">
                  <c:v>2271.1799999999998</c:v>
                </c:pt>
                <c:pt idx="2333">
                  <c:v>2271.1799999999998</c:v>
                </c:pt>
                <c:pt idx="2334">
                  <c:v>2271.1799999999998</c:v>
                </c:pt>
                <c:pt idx="2335">
                  <c:v>2271.1799999999998</c:v>
                </c:pt>
                <c:pt idx="2336">
                  <c:v>2271.1799999999998</c:v>
                </c:pt>
                <c:pt idx="2337">
                  <c:v>2271.1799999999998</c:v>
                </c:pt>
                <c:pt idx="2338">
                  <c:v>2271.1799999999998</c:v>
                </c:pt>
                <c:pt idx="2339">
                  <c:v>2209.2800000000002</c:v>
                </c:pt>
                <c:pt idx="2340">
                  <c:v>2209.2800000000002</c:v>
                </c:pt>
                <c:pt idx="2341">
                  <c:v>2209.2800000000002</c:v>
                </c:pt>
                <c:pt idx="2342">
                  <c:v>2209.2800000000002</c:v>
                </c:pt>
                <c:pt idx="2343">
                  <c:v>2209.2800000000002</c:v>
                </c:pt>
                <c:pt idx="2344">
                  <c:v>2159.1799999999998</c:v>
                </c:pt>
                <c:pt idx="2345">
                  <c:v>2166.4699999999998</c:v>
                </c:pt>
                <c:pt idx="2346">
                  <c:v>2176.35</c:v>
                </c:pt>
                <c:pt idx="2347">
                  <c:v>2206.12</c:v>
                </c:pt>
                <c:pt idx="2348">
                  <c:v>2256.52</c:v>
                </c:pt>
                <c:pt idx="2349">
                  <c:v>2256.52</c:v>
                </c:pt>
                <c:pt idx="2350">
                  <c:v>0</c:v>
                </c:pt>
                <c:pt idx="2351">
                  <c:v>2256.52</c:v>
                </c:pt>
                <c:pt idx="2352">
                  <c:v>2256.52</c:v>
                </c:pt>
                <c:pt idx="2353">
                  <c:v>2256.52</c:v>
                </c:pt>
                <c:pt idx="2354">
                  <c:v>2256.52</c:v>
                </c:pt>
                <c:pt idx="2355">
                  <c:v>2256.52</c:v>
                </c:pt>
                <c:pt idx="2356">
                  <c:v>2256.52</c:v>
                </c:pt>
                <c:pt idx="2357">
                  <c:v>2256.52</c:v>
                </c:pt>
                <c:pt idx="2358">
                  <c:v>2256.52</c:v>
                </c:pt>
                <c:pt idx="2359">
                  <c:v>2256.52</c:v>
                </c:pt>
                <c:pt idx="2360">
                  <c:v>2256.52</c:v>
                </c:pt>
                <c:pt idx="2361">
                  <c:v>2256.52</c:v>
                </c:pt>
                <c:pt idx="2362">
                  <c:v>2256.52</c:v>
                </c:pt>
                <c:pt idx="2363">
                  <c:v>2256.52</c:v>
                </c:pt>
                <c:pt idx="2364">
                  <c:v>2256.52</c:v>
                </c:pt>
                <c:pt idx="2365">
                  <c:v>2256.52</c:v>
                </c:pt>
                <c:pt idx="2366">
                  <c:v>2256.52</c:v>
                </c:pt>
                <c:pt idx="2367">
                  <c:v>2256.52</c:v>
                </c:pt>
                <c:pt idx="2368">
                  <c:v>2266.42</c:v>
                </c:pt>
                <c:pt idx="2369">
                  <c:v>2266.42</c:v>
                </c:pt>
                <c:pt idx="2370">
                  <c:v>2266.42</c:v>
                </c:pt>
                <c:pt idx="2371">
                  <c:v>2266.42</c:v>
                </c:pt>
                <c:pt idx="2372">
                  <c:v>2266.42</c:v>
                </c:pt>
                <c:pt idx="2373">
                  <c:v>2266.42</c:v>
                </c:pt>
                <c:pt idx="2374">
                  <c:v>2266.42</c:v>
                </c:pt>
                <c:pt idx="2375">
                  <c:v>2266.42</c:v>
                </c:pt>
                <c:pt idx="2376">
                  <c:v>2266.42</c:v>
                </c:pt>
                <c:pt idx="2377">
                  <c:v>2266.42</c:v>
                </c:pt>
                <c:pt idx="2378">
                  <c:v>2266.42</c:v>
                </c:pt>
                <c:pt idx="2379">
                  <c:v>2266.42</c:v>
                </c:pt>
                <c:pt idx="2380">
                  <c:v>2266.42</c:v>
                </c:pt>
                <c:pt idx="2381">
                  <c:v>2266.42</c:v>
                </c:pt>
                <c:pt idx="2382">
                  <c:v>2266.42</c:v>
                </c:pt>
                <c:pt idx="2383">
                  <c:v>2266.42</c:v>
                </c:pt>
                <c:pt idx="2384">
                  <c:v>2266.42</c:v>
                </c:pt>
                <c:pt idx="2385">
                  <c:v>2266.42</c:v>
                </c:pt>
                <c:pt idx="2386">
                  <c:v>2266.42</c:v>
                </c:pt>
                <c:pt idx="2387">
                  <c:v>2266.42</c:v>
                </c:pt>
                <c:pt idx="2388">
                  <c:v>2266.42</c:v>
                </c:pt>
                <c:pt idx="2389">
                  <c:v>2266.42</c:v>
                </c:pt>
                <c:pt idx="2390">
                  <c:v>2266.42</c:v>
                </c:pt>
                <c:pt idx="2391">
                  <c:v>2266.42</c:v>
                </c:pt>
                <c:pt idx="2392">
                  <c:v>2266.42</c:v>
                </c:pt>
                <c:pt idx="2393">
                  <c:v>2266.42</c:v>
                </c:pt>
                <c:pt idx="2394">
                  <c:v>2266.42</c:v>
                </c:pt>
                <c:pt idx="2395">
                  <c:v>2266.42</c:v>
                </c:pt>
                <c:pt idx="2396">
                  <c:v>2266.42</c:v>
                </c:pt>
                <c:pt idx="2397">
                  <c:v>2235.62</c:v>
                </c:pt>
                <c:pt idx="2398">
                  <c:v>2222.4699999999998</c:v>
                </c:pt>
                <c:pt idx="2399">
                  <c:v>2287.2199999999998</c:v>
                </c:pt>
                <c:pt idx="2400">
                  <c:v>2287.2199999999998</c:v>
                </c:pt>
                <c:pt idx="2401">
                  <c:v>2287.2199999999998</c:v>
                </c:pt>
                <c:pt idx="2402">
                  <c:v>2287.2199999999998</c:v>
                </c:pt>
                <c:pt idx="2403">
                  <c:v>2287.2199999999998</c:v>
                </c:pt>
                <c:pt idx="2404">
                  <c:v>2287.2199999999998</c:v>
                </c:pt>
                <c:pt idx="2405">
                  <c:v>2287.2199999999998</c:v>
                </c:pt>
                <c:pt idx="2406">
                  <c:v>2287.2199999999998</c:v>
                </c:pt>
                <c:pt idx="2407">
                  <c:v>2287.2199999999998</c:v>
                </c:pt>
                <c:pt idx="2408">
                  <c:v>2287.2199999999998</c:v>
                </c:pt>
                <c:pt idx="2409">
                  <c:v>2287.2199999999998</c:v>
                </c:pt>
                <c:pt idx="2410">
                  <c:v>2287.2199999999998</c:v>
                </c:pt>
                <c:pt idx="2411">
                  <c:v>2287.2199999999998</c:v>
                </c:pt>
                <c:pt idx="2412">
                  <c:v>2287.2199999999998</c:v>
                </c:pt>
                <c:pt idx="2413">
                  <c:v>2287.2199999999998</c:v>
                </c:pt>
                <c:pt idx="2414">
                  <c:v>2287.2199999999998</c:v>
                </c:pt>
                <c:pt idx="2415">
                  <c:v>2287.2199999999998</c:v>
                </c:pt>
                <c:pt idx="2416">
                  <c:v>2287.2199999999998</c:v>
                </c:pt>
                <c:pt idx="2417">
                  <c:v>2287.2199999999998</c:v>
                </c:pt>
                <c:pt idx="2418">
                  <c:v>2287.2199999999998</c:v>
                </c:pt>
                <c:pt idx="2419">
                  <c:v>2287.2199999999998</c:v>
                </c:pt>
                <c:pt idx="2420">
                  <c:v>2287.2199999999998</c:v>
                </c:pt>
                <c:pt idx="2421">
                  <c:v>2287.2199999999998</c:v>
                </c:pt>
                <c:pt idx="2422">
                  <c:v>2287.2199999999998</c:v>
                </c:pt>
                <c:pt idx="2423">
                  <c:v>2287.2199999999998</c:v>
                </c:pt>
                <c:pt idx="2424">
                  <c:v>2287.2199999999998</c:v>
                </c:pt>
                <c:pt idx="2425">
                  <c:v>2287.2199999999998</c:v>
                </c:pt>
                <c:pt idx="2426">
                  <c:v>2287.2199999999998</c:v>
                </c:pt>
                <c:pt idx="2427">
                  <c:v>2287.2199999999998</c:v>
                </c:pt>
                <c:pt idx="2428">
                  <c:v>2287.2199999999998</c:v>
                </c:pt>
                <c:pt idx="2429">
                  <c:v>2287.2199999999998</c:v>
                </c:pt>
                <c:pt idx="2430">
                  <c:v>2287.2199999999998</c:v>
                </c:pt>
                <c:pt idx="2431">
                  <c:v>2287.2199999999998</c:v>
                </c:pt>
                <c:pt idx="2432">
                  <c:v>2287.2199999999998</c:v>
                </c:pt>
                <c:pt idx="2433">
                  <c:v>2287.2199999999998</c:v>
                </c:pt>
                <c:pt idx="2434">
                  <c:v>2287.2199999999998</c:v>
                </c:pt>
                <c:pt idx="2435">
                  <c:v>2287.2199999999998</c:v>
                </c:pt>
                <c:pt idx="2436">
                  <c:v>2287.2199999999998</c:v>
                </c:pt>
                <c:pt idx="2437">
                  <c:v>2287.2199999999998</c:v>
                </c:pt>
                <c:pt idx="2438">
                  <c:v>2287.2199999999998</c:v>
                </c:pt>
                <c:pt idx="2439">
                  <c:v>2287.2199999999998</c:v>
                </c:pt>
                <c:pt idx="2440">
                  <c:v>2287.2199999999998</c:v>
                </c:pt>
                <c:pt idx="2441">
                  <c:v>2287.2199999999998</c:v>
                </c:pt>
                <c:pt idx="2442">
                  <c:v>2287.2199999999998</c:v>
                </c:pt>
                <c:pt idx="2443">
                  <c:v>2287.2199999999998</c:v>
                </c:pt>
                <c:pt idx="2444">
                  <c:v>2287.2199999999998</c:v>
                </c:pt>
                <c:pt idx="2445">
                  <c:v>2287.2199999999998</c:v>
                </c:pt>
                <c:pt idx="2446">
                  <c:v>2287.2199999999998</c:v>
                </c:pt>
                <c:pt idx="2447">
                  <c:v>2287.2199999999998</c:v>
                </c:pt>
                <c:pt idx="2448">
                  <c:v>2287.2199999999998</c:v>
                </c:pt>
                <c:pt idx="2449">
                  <c:v>2287.2199999999998</c:v>
                </c:pt>
                <c:pt idx="2450">
                  <c:v>2287.2199999999998</c:v>
                </c:pt>
                <c:pt idx="2451">
                  <c:v>2287.2199999999998</c:v>
                </c:pt>
                <c:pt idx="2452">
                  <c:v>2287.2199999999998</c:v>
                </c:pt>
                <c:pt idx="2453">
                  <c:v>2287.2199999999998</c:v>
                </c:pt>
                <c:pt idx="2454">
                  <c:v>2287.2199999999998</c:v>
                </c:pt>
                <c:pt idx="2455">
                  <c:v>2287.2199999999998</c:v>
                </c:pt>
                <c:pt idx="2456">
                  <c:v>2287.2199999999998</c:v>
                </c:pt>
                <c:pt idx="2457">
                  <c:v>2226.52</c:v>
                </c:pt>
                <c:pt idx="2458">
                  <c:v>2213.71</c:v>
                </c:pt>
                <c:pt idx="2459">
                  <c:v>2213.71</c:v>
                </c:pt>
                <c:pt idx="2460">
                  <c:v>2213.71</c:v>
                </c:pt>
                <c:pt idx="2461">
                  <c:v>2213.71</c:v>
                </c:pt>
                <c:pt idx="2462">
                  <c:v>2213.71</c:v>
                </c:pt>
                <c:pt idx="2463">
                  <c:v>2213.71</c:v>
                </c:pt>
                <c:pt idx="2464">
                  <c:v>2213.71</c:v>
                </c:pt>
                <c:pt idx="2465">
                  <c:v>2213.71</c:v>
                </c:pt>
                <c:pt idx="2466">
                  <c:v>2213.71</c:v>
                </c:pt>
                <c:pt idx="2467">
                  <c:v>2213.71</c:v>
                </c:pt>
                <c:pt idx="2468">
                  <c:v>2213.71</c:v>
                </c:pt>
                <c:pt idx="2469">
                  <c:v>2213.71</c:v>
                </c:pt>
                <c:pt idx="2470">
                  <c:v>2213.71</c:v>
                </c:pt>
                <c:pt idx="2471">
                  <c:v>2213.71</c:v>
                </c:pt>
                <c:pt idx="2472">
                  <c:v>2213.71</c:v>
                </c:pt>
                <c:pt idx="2473">
                  <c:v>2213.71</c:v>
                </c:pt>
                <c:pt idx="2474">
                  <c:v>2213.71</c:v>
                </c:pt>
                <c:pt idx="2475">
                  <c:v>2213.71</c:v>
                </c:pt>
                <c:pt idx="2476">
                  <c:v>2213.71</c:v>
                </c:pt>
                <c:pt idx="2477">
                  <c:v>2213.71</c:v>
                </c:pt>
                <c:pt idx="2478">
                  <c:v>2213.71</c:v>
                </c:pt>
                <c:pt idx="2479">
                  <c:v>2213.71</c:v>
                </c:pt>
                <c:pt idx="2480">
                  <c:v>2213.71</c:v>
                </c:pt>
                <c:pt idx="2481">
                  <c:v>2213.71</c:v>
                </c:pt>
                <c:pt idx="2482">
                  <c:v>2213.71</c:v>
                </c:pt>
                <c:pt idx="2483">
                  <c:v>2209.61</c:v>
                </c:pt>
                <c:pt idx="2484">
                  <c:v>2281.0100000000002</c:v>
                </c:pt>
                <c:pt idx="2485">
                  <c:v>2281.0100000000002</c:v>
                </c:pt>
                <c:pt idx="2486">
                  <c:v>2281.0100000000002</c:v>
                </c:pt>
                <c:pt idx="2487">
                  <c:v>2281.0100000000002</c:v>
                </c:pt>
                <c:pt idx="2488">
                  <c:v>2281.0100000000002</c:v>
                </c:pt>
                <c:pt idx="2489">
                  <c:v>2281.0100000000002</c:v>
                </c:pt>
                <c:pt idx="2490">
                  <c:v>2281.0100000000002</c:v>
                </c:pt>
                <c:pt idx="2491">
                  <c:v>2281.0100000000002</c:v>
                </c:pt>
                <c:pt idx="2492">
                  <c:v>2281.0100000000002</c:v>
                </c:pt>
                <c:pt idx="2493">
                  <c:v>2281.0100000000002</c:v>
                </c:pt>
                <c:pt idx="2494">
                  <c:v>2281.0100000000002</c:v>
                </c:pt>
                <c:pt idx="2495">
                  <c:v>2240.81</c:v>
                </c:pt>
                <c:pt idx="2496">
                  <c:v>2188.46</c:v>
                </c:pt>
                <c:pt idx="2497">
                  <c:v>2188.46</c:v>
                </c:pt>
                <c:pt idx="2498">
                  <c:v>2188.46</c:v>
                </c:pt>
                <c:pt idx="2499">
                  <c:v>2188.46</c:v>
                </c:pt>
                <c:pt idx="2500">
                  <c:v>2188.46</c:v>
                </c:pt>
                <c:pt idx="2501">
                  <c:v>2188.46</c:v>
                </c:pt>
                <c:pt idx="2502">
                  <c:v>2188.46</c:v>
                </c:pt>
                <c:pt idx="2503">
                  <c:v>2188.46</c:v>
                </c:pt>
                <c:pt idx="2504">
                  <c:v>2188.46</c:v>
                </c:pt>
                <c:pt idx="2505">
                  <c:v>2188.46</c:v>
                </c:pt>
                <c:pt idx="2506">
                  <c:v>2188.46</c:v>
                </c:pt>
                <c:pt idx="2507">
                  <c:v>2188.46</c:v>
                </c:pt>
                <c:pt idx="2508">
                  <c:v>2188.46</c:v>
                </c:pt>
                <c:pt idx="2509">
                  <c:v>2188.46</c:v>
                </c:pt>
                <c:pt idx="2510">
                  <c:v>2188.46</c:v>
                </c:pt>
                <c:pt idx="2511">
                  <c:v>2188.46</c:v>
                </c:pt>
                <c:pt idx="2512">
                  <c:v>2188.46</c:v>
                </c:pt>
                <c:pt idx="2513">
                  <c:v>2188.46</c:v>
                </c:pt>
                <c:pt idx="2514">
                  <c:v>2188.46</c:v>
                </c:pt>
                <c:pt idx="2515">
                  <c:v>2188.46</c:v>
                </c:pt>
                <c:pt idx="2516">
                  <c:v>2188.46</c:v>
                </c:pt>
                <c:pt idx="2517">
                  <c:v>2188.46</c:v>
                </c:pt>
                <c:pt idx="2518">
                  <c:v>2188.46</c:v>
                </c:pt>
                <c:pt idx="2519">
                  <c:v>2188.46</c:v>
                </c:pt>
                <c:pt idx="2520">
                  <c:v>2188.46</c:v>
                </c:pt>
                <c:pt idx="2521">
                  <c:v>2188.46</c:v>
                </c:pt>
                <c:pt idx="2522">
                  <c:v>2188.46</c:v>
                </c:pt>
                <c:pt idx="2523">
                  <c:v>2188.46</c:v>
                </c:pt>
                <c:pt idx="2524">
                  <c:v>2188.46</c:v>
                </c:pt>
                <c:pt idx="2525">
                  <c:v>2188.46</c:v>
                </c:pt>
                <c:pt idx="2526">
                  <c:v>2188.46</c:v>
                </c:pt>
                <c:pt idx="2527">
                  <c:v>2188.46</c:v>
                </c:pt>
                <c:pt idx="2528">
                  <c:v>2188.46</c:v>
                </c:pt>
                <c:pt idx="2529">
                  <c:v>2188.46</c:v>
                </c:pt>
                <c:pt idx="2530">
                  <c:v>2188.46</c:v>
                </c:pt>
                <c:pt idx="2531">
                  <c:v>2188.46</c:v>
                </c:pt>
                <c:pt idx="2532">
                  <c:v>2188.46</c:v>
                </c:pt>
                <c:pt idx="2533">
                  <c:v>2188.46</c:v>
                </c:pt>
                <c:pt idx="2534">
                  <c:v>2188.46</c:v>
                </c:pt>
                <c:pt idx="2535">
                  <c:v>2188.46</c:v>
                </c:pt>
                <c:pt idx="2536">
                  <c:v>2168.86</c:v>
                </c:pt>
                <c:pt idx="2537">
                  <c:v>2191.31</c:v>
                </c:pt>
                <c:pt idx="2538">
                  <c:v>2191.31</c:v>
                </c:pt>
                <c:pt idx="2539">
                  <c:v>2191.31</c:v>
                </c:pt>
                <c:pt idx="2540">
                  <c:v>2191.31</c:v>
                </c:pt>
                <c:pt idx="2541">
                  <c:v>2191.31</c:v>
                </c:pt>
                <c:pt idx="2542">
                  <c:v>2191.31</c:v>
                </c:pt>
                <c:pt idx="2543">
                  <c:v>2191.31</c:v>
                </c:pt>
                <c:pt idx="2544">
                  <c:v>2191.31</c:v>
                </c:pt>
                <c:pt idx="2545">
                  <c:v>2191.31</c:v>
                </c:pt>
                <c:pt idx="2546">
                  <c:v>2191.31</c:v>
                </c:pt>
                <c:pt idx="2547">
                  <c:v>2189.5100000000002</c:v>
                </c:pt>
                <c:pt idx="2548">
                  <c:v>2147.36</c:v>
                </c:pt>
                <c:pt idx="2549">
                  <c:v>2115.21</c:v>
                </c:pt>
                <c:pt idx="2550">
                  <c:v>2115.21</c:v>
                </c:pt>
                <c:pt idx="2551">
                  <c:v>2115.21</c:v>
                </c:pt>
                <c:pt idx="2552">
                  <c:v>2115.21</c:v>
                </c:pt>
                <c:pt idx="2553">
                  <c:v>2115.21</c:v>
                </c:pt>
                <c:pt idx="2554">
                  <c:v>2115.21</c:v>
                </c:pt>
                <c:pt idx="2555">
                  <c:v>2115.21</c:v>
                </c:pt>
                <c:pt idx="2556">
                  <c:v>2115.21</c:v>
                </c:pt>
                <c:pt idx="2557">
                  <c:v>2115.21</c:v>
                </c:pt>
                <c:pt idx="2558">
                  <c:v>2115.21</c:v>
                </c:pt>
                <c:pt idx="2559">
                  <c:v>2115.21</c:v>
                </c:pt>
                <c:pt idx="2560">
                  <c:v>2115.21</c:v>
                </c:pt>
                <c:pt idx="2561">
                  <c:v>2115.21</c:v>
                </c:pt>
                <c:pt idx="2562">
                  <c:v>2115.21</c:v>
                </c:pt>
                <c:pt idx="2563">
                  <c:v>2115.21</c:v>
                </c:pt>
                <c:pt idx="2564">
                  <c:v>2079.5100000000002</c:v>
                </c:pt>
                <c:pt idx="2565">
                  <c:v>2064.46</c:v>
                </c:pt>
                <c:pt idx="2566">
                  <c:v>2076.41</c:v>
                </c:pt>
                <c:pt idx="2567">
                  <c:v>2103.46</c:v>
                </c:pt>
                <c:pt idx="2568">
                  <c:v>2131.2600000000002</c:v>
                </c:pt>
                <c:pt idx="2569">
                  <c:v>2131.2600000000002</c:v>
                </c:pt>
                <c:pt idx="2570">
                  <c:v>2131.2600000000002</c:v>
                </c:pt>
                <c:pt idx="2571">
                  <c:v>2131.2600000000002</c:v>
                </c:pt>
                <c:pt idx="2572">
                  <c:v>2131.2600000000002</c:v>
                </c:pt>
                <c:pt idx="2573">
                  <c:v>2131.2600000000002</c:v>
                </c:pt>
                <c:pt idx="2574">
                  <c:v>2131.2600000000002</c:v>
                </c:pt>
                <c:pt idx="2575">
                  <c:v>2131.2600000000002</c:v>
                </c:pt>
                <c:pt idx="2576">
                  <c:v>2131.2600000000002</c:v>
                </c:pt>
                <c:pt idx="2577">
                  <c:v>2131.2600000000002</c:v>
                </c:pt>
                <c:pt idx="2578">
                  <c:v>2131.2600000000002</c:v>
                </c:pt>
                <c:pt idx="2579">
                  <c:v>2131.2600000000002</c:v>
                </c:pt>
                <c:pt idx="2580">
                  <c:v>2131.2600000000002</c:v>
                </c:pt>
                <c:pt idx="2581">
                  <c:v>2131.2600000000002</c:v>
                </c:pt>
                <c:pt idx="2582">
                  <c:v>2131.2600000000002</c:v>
                </c:pt>
                <c:pt idx="2583">
                  <c:v>2131.2600000000002</c:v>
                </c:pt>
                <c:pt idx="2584">
                  <c:v>2131.2600000000002</c:v>
                </c:pt>
                <c:pt idx="2585">
                  <c:v>2131.2600000000002</c:v>
                </c:pt>
                <c:pt idx="2586">
                  <c:v>2131.2600000000002</c:v>
                </c:pt>
                <c:pt idx="2587">
                  <c:v>2131.2600000000002</c:v>
                </c:pt>
                <c:pt idx="2588">
                  <c:v>2131.2600000000002</c:v>
                </c:pt>
                <c:pt idx="2589">
                  <c:v>2131.2600000000002</c:v>
                </c:pt>
                <c:pt idx="2590">
                  <c:v>2131.2600000000002</c:v>
                </c:pt>
                <c:pt idx="2591">
                  <c:v>2131.2600000000002</c:v>
                </c:pt>
                <c:pt idx="2592">
                  <c:v>2131.2600000000002</c:v>
                </c:pt>
                <c:pt idx="2593">
                  <c:v>2131.2600000000002</c:v>
                </c:pt>
                <c:pt idx="2594">
                  <c:v>2124.7600000000002</c:v>
                </c:pt>
                <c:pt idx="2595">
                  <c:v>2179.36</c:v>
                </c:pt>
                <c:pt idx="2596">
                  <c:v>2179.36</c:v>
                </c:pt>
                <c:pt idx="2597">
                  <c:v>2179.36</c:v>
                </c:pt>
                <c:pt idx="2598">
                  <c:v>2179.36</c:v>
                </c:pt>
                <c:pt idx="2599">
                  <c:v>2179.36</c:v>
                </c:pt>
                <c:pt idx="2600">
                  <c:v>2179.36</c:v>
                </c:pt>
                <c:pt idx="2601">
                  <c:v>2179.36</c:v>
                </c:pt>
                <c:pt idx="2602">
                  <c:v>2179.36</c:v>
                </c:pt>
                <c:pt idx="2603">
                  <c:v>2179.36</c:v>
                </c:pt>
                <c:pt idx="2604">
                  <c:v>2179.36</c:v>
                </c:pt>
                <c:pt idx="2605">
                  <c:v>2163.7600000000002</c:v>
                </c:pt>
                <c:pt idx="2606">
                  <c:v>2190.25</c:v>
                </c:pt>
                <c:pt idx="2607">
                  <c:v>2227.4499999999998</c:v>
                </c:pt>
                <c:pt idx="2608">
                  <c:v>2227.4499999999998</c:v>
                </c:pt>
                <c:pt idx="2609">
                  <c:v>2227.4499999999998</c:v>
                </c:pt>
                <c:pt idx="2610">
                  <c:v>2227.4499999999998</c:v>
                </c:pt>
                <c:pt idx="2611">
                  <c:v>2227.4499999999998</c:v>
                </c:pt>
                <c:pt idx="2612">
                  <c:v>0</c:v>
                </c:pt>
                <c:pt idx="2613">
                  <c:v>2227.4499999999998</c:v>
                </c:pt>
                <c:pt idx="2614">
                  <c:v>2227.4499999999998</c:v>
                </c:pt>
                <c:pt idx="2615">
                  <c:v>2227.4499999999998</c:v>
                </c:pt>
                <c:pt idx="2616">
                  <c:v>2227.4499999999998</c:v>
                </c:pt>
                <c:pt idx="2617">
                  <c:v>2227.4499999999998</c:v>
                </c:pt>
                <c:pt idx="2618">
                  <c:v>2227.4499999999998</c:v>
                </c:pt>
                <c:pt idx="2619">
                  <c:v>2227.4499999999998</c:v>
                </c:pt>
                <c:pt idx="2620">
                  <c:v>2227.4499999999998</c:v>
                </c:pt>
                <c:pt idx="2621">
                  <c:v>2227.4499999999998</c:v>
                </c:pt>
                <c:pt idx="2622">
                  <c:v>2227.4499999999998</c:v>
                </c:pt>
                <c:pt idx="2623">
                  <c:v>2227.4499999999998</c:v>
                </c:pt>
                <c:pt idx="2624">
                  <c:v>2227.4499999999998</c:v>
                </c:pt>
                <c:pt idx="2625">
                  <c:v>2227.4499999999998</c:v>
                </c:pt>
                <c:pt idx="2626">
                  <c:v>2227.4499999999998</c:v>
                </c:pt>
                <c:pt idx="2627">
                  <c:v>2227.4499999999998</c:v>
                </c:pt>
                <c:pt idx="2628">
                  <c:v>2227.4499999999998</c:v>
                </c:pt>
                <c:pt idx="2629">
                  <c:v>2227.4499999999998</c:v>
                </c:pt>
                <c:pt idx="2630">
                  <c:v>2227.4499999999998</c:v>
                </c:pt>
                <c:pt idx="2631">
                  <c:v>2227.4499999999998</c:v>
                </c:pt>
                <c:pt idx="2632">
                  <c:v>2227.4499999999998</c:v>
                </c:pt>
                <c:pt idx="2633">
                  <c:v>2227.4499999999998</c:v>
                </c:pt>
                <c:pt idx="2634">
                  <c:v>2227.4499999999998</c:v>
                </c:pt>
                <c:pt idx="2635">
                  <c:v>2227.4499999999998</c:v>
                </c:pt>
                <c:pt idx="2636">
                  <c:v>2227.4499999999998</c:v>
                </c:pt>
                <c:pt idx="2637">
                  <c:v>2227.4499999999998</c:v>
                </c:pt>
                <c:pt idx="2638">
                  <c:v>2227.4499999999998</c:v>
                </c:pt>
                <c:pt idx="2639">
                  <c:v>2227.4499999999998</c:v>
                </c:pt>
                <c:pt idx="2640">
                  <c:v>2227.4499999999998</c:v>
                </c:pt>
                <c:pt idx="2641">
                  <c:v>2227.4499999999998</c:v>
                </c:pt>
                <c:pt idx="2642">
                  <c:v>2227.4499999999998</c:v>
                </c:pt>
                <c:pt idx="2643">
                  <c:v>2227.4499999999998</c:v>
                </c:pt>
                <c:pt idx="2644">
                  <c:v>2227.4499999999998</c:v>
                </c:pt>
                <c:pt idx="2645">
                  <c:v>2227.4499999999998</c:v>
                </c:pt>
                <c:pt idx="2646">
                  <c:v>2227.4499999999998</c:v>
                </c:pt>
                <c:pt idx="2647">
                  <c:v>2217.5500000000002</c:v>
                </c:pt>
                <c:pt idx="2648">
                  <c:v>2181.8000000000002</c:v>
                </c:pt>
                <c:pt idx="2649">
                  <c:v>2181.8000000000002</c:v>
                </c:pt>
                <c:pt idx="2650">
                  <c:v>2181.8000000000002</c:v>
                </c:pt>
                <c:pt idx="2651">
                  <c:v>2181.8000000000002</c:v>
                </c:pt>
                <c:pt idx="2652">
                  <c:v>2181.8000000000002</c:v>
                </c:pt>
                <c:pt idx="2653">
                  <c:v>2181.8000000000002</c:v>
                </c:pt>
                <c:pt idx="2654">
                  <c:v>2181.8000000000002</c:v>
                </c:pt>
                <c:pt idx="2655">
                  <c:v>2181.8000000000002</c:v>
                </c:pt>
                <c:pt idx="2656">
                  <c:v>2181.8000000000002</c:v>
                </c:pt>
                <c:pt idx="2657">
                  <c:v>2181.8000000000002</c:v>
                </c:pt>
                <c:pt idx="2658">
                  <c:v>2181.8000000000002</c:v>
                </c:pt>
                <c:pt idx="2659">
                  <c:v>2181.8000000000002</c:v>
                </c:pt>
                <c:pt idx="2660">
                  <c:v>2181.8000000000002</c:v>
                </c:pt>
                <c:pt idx="2661">
                  <c:v>2181.8000000000002</c:v>
                </c:pt>
                <c:pt idx="2662">
                  <c:v>2181.8000000000002</c:v>
                </c:pt>
                <c:pt idx="2663">
                  <c:v>2158.8000000000002</c:v>
                </c:pt>
                <c:pt idx="2664">
                  <c:v>2161.9899999999998</c:v>
                </c:pt>
                <c:pt idx="2665">
                  <c:v>2225.79</c:v>
                </c:pt>
                <c:pt idx="2666">
                  <c:v>2225.79</c:v>
                </c:pt>
                <c:pt idx="2667">
                  <c:v>2225.79</c:v>
                </c:pt>
                <c:pt idx="2668">
                  <c:v>2225.79</c:v>
                </c:pt>
                <c:pt idx="2669">
                  <c:v>2225.79</c:v>
                </c:pt>
                <c:pt idx="2670">
                  <c:v>2225.79</c:v>
                </c:pt>
                <c:pt idx="2671">
                  <c:v>2225.79</c:v>
                </c:pt>
                <c:pt idx="2672">
                  <c:v>2225.79</c:v>
                </c:pt>
                <c:pt idx="2673">
                  <c:v>2225.79</c:v>
                </c:pt>
                <c:pt idx="2674">
                  <c:v>2225.79</c:v>
                </c:pt>
                <c:pt idx="2675">
                  <c:v>2225.79</c:v>
                </c:pt>
                <c:pt idx="2676">
                  <c:v>2218.89</c:v>
                </c:pt>
                <c:pt idx="2677">
                  <c:v>2228.7800000000002</c:v>
                </c:pt>
                <c:pt idx="2678">
                  <c:v>2275.2800000000002</c:v>
                </c:pt>
                <c:pt idx="2679">
                  <c:v>2275.2800000000002</c:v>
                </c:pt>
                <c:pt idx="2680">
                  <c:v>2275.2800000000002</c:v>
                </c:pt>
                <c:pt idx="2681">
                  <c:v>2275.2800000000002</c:v>
                </c:pt>
                <c:pt idx="2682">
                  <c:v>2275.2800000000002</c:v>
                </c:pt>
                <c:pt idx="2683">
                  <c:v>2275.2800000000002</c:v>
                </c:pt>
                <c:pt idx="2684">
                  <c:v>2275.2800000000002</c:v>
                </c:pt>
                <c:pt idx="2685">
                  <c:v>2275.2800000000002</c:v>
                </c:pt>
                <c:pt idx="2686">
                  <c:v>2275.2800000000002</c:v>
                </c:pt>
                <c:pt idx="2687">
                  <c:v>2223.1799999999998</c:v>
                </c:pt>
                <c:pt idx="2688">
                  <c:v>2202.4699999999998</c:v>
                </c:pt>
                <c:pt idx="2689">
                  <c:v>2202.4699999999998</c:v>
                </c:pt>
                <c:pt idx="2690">
                  <c:v>2202.4699999999998</c:v>
                </c:pt>
                <c:pt idx="2691">
                  <c:v>2202.4699999999998</c:v>
                </c:pt>
                <c:pt idx="2692">
                  <c:v>2187.5700000000002</c:v>
                </c:pt>
                <c:pt idx="2693">
                  <c:v>2215.8200000000002</c:v>
                </c:pt>
                <c:pt idx="2694">
                  <c:v>2215.8200000000002</c:v>
                </c:pt>
                <c:pt idx="2695">
                  <c:v>2215.8200000000002</c:v>
                </c:pt>
                <c:pt idx="2696">
                  <c:v>2215.8200000000002</c:v>
                </c:pt>
                <c:pt idx="2697">
                  <c:v>2215.8200000000002</c:v>
                </c:pt>
                <c:pt idx="2698">
                  <c:v>2259.7199999999998</c:v>
                </c:pt>
                <c:pt idx="2699">
                  <c:v>2259.7199999999998</c:v>
                </c:pt>
                <c:pt idx="2700">
                  <c:v>2259.7199999999998</c:v>
                </c:pt>
                <c:pt idx="2701">
                  <c:v>2259.7199999999998</c:v>
                </c:pt>
                <c:pt idx="2702">
                  <c:v>2259.7199999999998</c:v>
                </c:pt>
                <c:pt idx="2703">
                  <c:v>2259.7199999999998</c:v>
                </c:pt>
                <c:pt idx="2704">
                  <c:v>2259.7199999999998</c:v>
                </c:pt>
                <c:pt idx="2705">
                  <c:v>2259.7199999999998</c:v>
                </c:pt>
                <c:pt idx="2706">
                  <c:v>2259.7199999999998</c:v>
                </c:pt>
                <c:pt idx="2707">
                  <c:v>2259.7199999999998</c:v>
                </c:pt>
                <c:pt idx="2708">
                  <c:v>2259.7199999999998</c:v>
                </c:pt>
                <c:pt idx="2709">
                  <c:v>2259.7199999999998</c:v>
                </c:pt>
                <c:pt idx="2710">
                  <c:v>2259.7199999999998</c:v>
                </c:pt>
                <c:pt idx="2711">
                  <c:v>2259.7199999999998</c:v>
                </c:pt>
                <c:pt idx="2712">
                  <c:v>2259.7199999999998</c:v>
                </c:pt>
                <c:pt idx="2713">
                  <c:v>2259.7199999999998</c:v>
                </c:pt>
                <c:pt idx="2714">
                  <c:v>2250.3200000000002</c:v>
                </c:pt>
                <c:pt idx="2715">
                  <c:v>2298.2199999999998</c:v>
                </c:pt>
                <c:pt idx="2716">
                  <c:v>2298.2199999999998</c:v>
                </c:pt>
                <c:pt idx="2717">
                  <c:v>2298.2199999999998</c:v>
                </c:pt>
                <c:pt idx="2718">
                  <c:v>2298.2199999999998</c:v>
                </c:pt>
                <c:pt idx="2719">
                  <c:v>2298.2199999999998</c:v>
                </c:pt>
                <c:pt idx="2720">
                  <c:v>2298.2199999999998</c:v>
                </c:pt>
                <c:pt idx="2721">
                  <c:v>2298.2199999999998</c:v>
                </c:pt>
                <c:pt idx="2722">
                  <c:v>2298.2199999999998</c:v>
                </c:pt>
                <c:pt idx="2723">
                  <c:v>2298.2199999999998</c:v>
                </c:pt>
                <c:pt idx="2724">
                  <c:v>2298.2199999999998</c:v>
                </c:pt>
                <c:pt idx="2725">
                  <c:v>2298.2199999999998</c:v>
                </c:pt>
                <c:pt idx="2726">
                  <c:v>2298.2199999999998</c:v>
                </c:pt>
                <c:pt idx="2727">
                  <c:v>2298.2199999999998</c:v>
                </c:pt>
                <c:pt idx="2728">
                  <c:v>2298.2199999999998</c:v>
                </c:pt>
                <c:pt idx="2729">
                  <c:v>2298.2199999999998</c:v>
                </c:pt>
                <c:pt idx="2730">
                  <c:v>2298.2199999999998</c:v>
                </c:pt>
                <c:pt idx="2731">
                  <c:v>2298.2199999999998</c:v>
                </c:pt>
                <c:pt idx="2732">
                  <c:v>2298.2199999999998</c:v>
                </c:pt>
                <c:pt idx="2733">
                  <c:v>2298.2199999999998</c:v>
                </c:pt>
                <c:pt idx="2734">
                  <c:v>2298.2199999999998</c:v>
                </c:pt>
                <c:pt idx="2735">
                  <c:v>2298.2199999999998</c:v>
                </c:pt>
                <c:pt idx="2736">
                  <c:v>2298.2199999999998</c:v>
                </c:pt>
                <c:pt idx="2737">
                  <c:v>2298.2199999999998</c:v>
                </c:pt>
                <c:pt idx="2738">
                  <c:v>2298.2199999999998</c:v>
                </c:pt>
                <c:pt idx="2739">
                  <c:v>2298.2199999999998</c:v>
                </c:pt>
                <c:pt idx="2740">
                  <c:v>2298.2199999999998</c:v>
                </c:pt>
                <c:pt idx="2741">
                  <c:v>2298.2199999999998</c:v>
                </c:pt>
                <c:pt idx="2742">
                  <c:v>2298.2199999999998</c:v>
                </c:pt>
                <c:pt idx="2743">
                  <c:v>2298.2199999999998</c:v>
                </c:pt>
                <c:pt idx="2744">
                  <c:v>2262.62</c:v>
                </c:pt>
                <c:pt idx="2745">
                  <c:v>2262.62</c:v>
                </c:pt>
                <c:pt idx="2746">
                  <c:v>2262.62</c:v>
                </c:pt>
                <c:pt idx="2747">
                  <c:v>2257.7199999999998</c:v>
                </c:pt>
                <c:pt idx="2748">
                  <c:v>2262.21</c:v>
                </c:pt>
                <c:pt idx="2749">
                  <c:v>2281.5</c:v>
                </c:pt>
                <c:pt idx="2750">
                  <c:v>2288.1999999999998</c:v>
                </c:pt>
                <c:pt idx="2751">
                  <c:v>2288.1999999999998</c:v>
                </c:pt>
                <c:pt idx="2752">
                  <c:v>2288.1999999999998</c:v>
                </c:pt>
                <c:pt idx="2753">
                  <c:v>2288.1999999999998</c:v>
                </c:pt>
                <c:pt idx="2754">
                  <c:v>2288.1999999999998</c:v>
                </c:pt>
                <c:pt idx="2755">
                  <c:v>2288.1999999999998</c:v>
                </c:pt>
                <c:pt idx="2756">
                  <c:v>2288.1999999999998</c:v>
                </c:pt>
                <c:pt idx="2757">
                  <c:v>2278.1</c:v>
                </c:pt>
                <c:pt idx="2758">
                  <c:v>2277.85</c:v>
                </c:pt>
                <c:pt idx="2759">
                  <c:v>2317.75</c:v>
                </c:pt>
                <c:pt idx="2760">
                  <c:v>2317.75</c:v>
                </c:pt>
                <c:pt idx="2761">
                  <c:v>2319.64</c:v>
                </c:pt>
                <c:pt idx="2762">
                  <c:v>2319.64</c:v>
                </c:pt>
                <c:pt idx="2763">
                  <c:v>2301.04</c:v>
                </c:pt>
                <c:pt idx="2764">
                  <c:v>2301.04</c:v>
                </c:pt>
                <c:pt idx="2765">
                  <c:v>2301.04</c:v>
                </c:pt>
                <c:pt idx="2766">
                  <c:v>2301.04</c:v>
                </c:pt>
                <c:pt idx="2767">
                  <c:v>2301.04</c:v>
                </c:pt>
                <c:pt idx="2768">
                  <c:v>2301.04</c:v>
                </c:pt>
                <c:pt idx="2769">
                  <c:v>2301.04</c:v>
                </c:pt>
                <c:pt idx="2770">
                  <c:v>2301.04</c:v>
                </c:pt>
                <c:pt idx="2771">
                  <c:v>2301.04</c:v>
                </c:pt>
                <c:pt idx="2772">
                  <c:v>2301.04</c:v>
                </c:pt>
                <c:pt idx="2773">
                  <c:v>2301.04</c:v>
                </c:pt>
                <c:pt idx="2774">
                  <c:v>2301.04</c:v>
                </c:pt>
                <c:pt idx="2775">
                  <c:v>2301.04</c:v>
                </c:pt>
                <c:pt idx="2776">
                  <c:v>2301.04</c:v>
                </c:pt>
                <c:pt idx="2777">
                  <c:v>2301.04</c:v>
                </c:pt>
                <c:pt idx="2778">
                  <c:v>2301.04</c:v>
                </c:pt>
                <c:pt idx="2779">
                  <c:v>2301.04</c:v>
                </c:pt>
                <c:pt idx="2780">
                  <c:v>2301.04</c:v>
                </c:pt>
                <c:pt idx="2781">
                  <c:v>2301.04</c:v>
                </c:pt>
                <c:pt idx="2782">
                  <c:v>2301.04</c:v>
                </c:pt>
                <c:pt idx="2783">
                  <c:v>2287.94</c:v>
                </c:pt>
                <c:pt idx="2784">
                  <c:v>2324.09</c:v>
                </c:pt>
                <c:pt idx="2785">
                  <c:v>2336.9899999999998</c:v>
                </c:pt>
                <c:pt idx="2786">
                  <c:v>2336.9899999999998</c:v>
                </c:pt>
                <c:pt idx="2787">
                  <c:v>2336.9899999999998</c:v>
                </c:pt>
                <c:pt idx="2788">
                  <c:v>2336.9899999999998</c:v>
                </c:pt>
                <c:pt idx="2789">
                  <c:v>2336.9899999999998</c:v>
                </c:pt>
                <c:pt idx="2790">
                  <c:v>2336.9899999999998</c:v>
                </c:pt>
                <c:pt idx="2791">
                  <c:v>2336.9899999999998</c:v>
                </c:pt>
                <c:pt idx="2792">
                  <c:v>2336.9899999999998</c:v>
                </c:pt>
                <c:pt idx="2793">
                  <c:v>2336.9899999999998</c:v>
                </c:pt>
                <c:pt idx="2794">
                  <c:v>2336.9899999999998</c:v>
                </c:pt>
                <c:pt idx="2795">
                  <c:v>2336.9899999999998</c:v>
                </c:pt>
                <c:pt idx="2796">
                  <c:v>2336.9899999999998</c:v>
                </c:pt>
                <c:pt idx="2797">
                  <c:v>2336.9899999999998</c:v>
                </c:pt>
                <c:pt idx="2798">
                  <c:v>2336.9899999999998</c:v>
                </c:pt>
                <c:pt idx="2799">
                  <c:v>2336.9899999999998</c:v>
                </c:pt>
                <c:pt idx="2800">
                  <c:v>2336.9899999999998</c:v>
                </c:pt>
                <c:pt idx="2801">
                  <c:v>2336.9899999999998</c:v>
                </c:pt>
                <c:pt idx="2802">
                  <c:v>2336.9899999999998</c:v>
                </c:pt>
                <c:pt idx="2803">
                  <c:v>2336.9899999999998</c:v>
                </c:pt>
                <c:pt idx="2804">
                  <c:v>2336.9899999999998</c:v>
                </c:pt>
                <c:pt idx="2805">
                  <c:v>2336.9899999999998</c:v>
                </c:pt>
                <c:pt idx="2806">
                  <c:v>2336.9899999999998</c:v>
                </c:pt>
                <c:pt idx="2807">
                  <c:v>2336.9899999999998</c:v>
                </c:pt>
                <c:pt idx="2808">
                  <c:v>2336.9899999999998</c:v>
                </c:pt>
                <c:pt idx="2809">
                  <c:v>2336.9899999999998</c:v>
                </c:pt>
                <c:pt idx="2810">
                  <c:v>2265.89</c:v>
                </c:pt>
                <c:pt idx="2811">
                  <c:v>2265.89</c:v>
                </c:pt>
                <c:pt idx="2812">
                  <c:v>2265.89</c:v>
                </c:pt>
                <c:pt idx="2813">
                  <c:v>2265.89</c:v>
                </c:pt>
                <c:pt idx="2814">
                  <c:v>2265.89</c:v>
                </c:pt>
                <c:pt idx="2815">
                  <c:v>2265.89</c:v>
                </c:pt>
                <c:pt idx="2816">
                  <c:v>2265.89</c:v>
                </c:pt>
                <c:pt idx="2817">
                  <c:v>2265.89</c:v>
                </c:pt>
                <c:pt idx="2818">
                  <c:v>2265.89</c:v>
                </c:pt>
                <c:pt idx="2819">
                  <c:v>2265.89</c:v>
                </c:pt>
                <c:pt idx="2820">
                  <c:v>2265.89</c:v>
                </c:pt>
                <c:pt idx="2821">
                  <c:v>2265.89</c:v>
                </c:pt>
                <c:pt idx="2822">
                  <c:v>2265.89</c:v>
                </c:pt>
                <c:pt idx="2823">
                  <c:v>2265.89</c:v>
                </c:pt>
                <c:pt idx="2824">
                  <c:v>2265.89</c:v>
                </c:pt>
                <c:pt idx="2825">
                  <c:v>2265.89</c:v>
                </c:pt>
                <c:pt idx="2826">
                  <c:v>2265.89</c:v>
                </c:pt>
                <c:pt idx="2827">
                  <c:v>2265.89</c:v>
                </c:pt>
                <c:pt idx="2828">
                  <c:v>2265.89</c:v>
                </c:pt>
                <c:pt idx="2829">
                  <c:v>2265.89</c:v>
                </c:pt>
                <c:pt idx="2830">
                  <c:v>2265.89</c:v>
                </c:pt>
                <c:pt idx="2831">
                  <c:v>2265.89</c:v>
                </c:pt>
                <c:pt idx="2832">
                  <c:v>2265.89</c:v>
                </c:pt>
                <c:pt idx="2833">
                  <c:v>2198.29</c:v>
                </c:pt>
                <c:pt idx="2834">
                  <c:v>2198.29</c:v>
                </c:pt>
                <c:pt idx="2835">
                  <c:v>2198.29</c:v>
                </c:pt>
                <c:pt idx="2836">
                  <c:v>2198.29</c:v>
                </c:pt>
                <c:pt idx="2837">
                  <c:v>2198.29</c:v>
                </c:pt>
                <c:pt idx="2838">
                  <c:v>2198.29</c:v>
                </c:pt>
                <c:pt idx="2839">
                  <c:v>2198.29</c:v>
                </c:pt>
                <c:pt idx="2840">
                  <c:v>2198.29</c:v>
                </c:pt>
                <c:pt idx="2841">
                  <c:v>2153.89</c:v>
                </c:pt>
                <c:pt idx="2842">
                  <c:v>2262.79</c:v>
                </c:pt>
                <c:pt idx="2843">
                  <c:v>2262.79</c:v>
                </c:pt>
                <c:pt idx="2844">
                  <c:v>2262.79</c:v>
                </c:pt>
                <c:pt idx="2845">
                  <c:v>2262.79</c:v>
                </c:pt>
                <c:pt idx="2846">
                  <c:v>2262.79</c:v>
                </c:pt>
                <c:pt idx="2847">
                  <c:v>2262.79</c:v>
                </c:pt>
                <c:pt idx="2848">
                  <c:v>2262.79</c:v>
                </c:pt>
                <c:pt idx="2849">
                  <c:v>2262.79</c:v>
                </c:pt>
                <c:pt idx="2850">
                  <c:v>2262.79</c:v>
                </c:pt>
                <c:pt idx="2851">
                  <c:v>2262.79</c:v>
                </c:pt>
                <c:pt idx="2852">
                  <c:v>2262.79</c:v>
                </c:pt>
                <c:pt idx="2853">
                  <c:v>2262.79</c:v>
                </c:pt>
                <c:pt idx="2854">
                  <c:v>2262.79</c:v>
                </c:pt>
                <c:pt idx="2855">
                  <c:v>2262.79</c:v>
                </c:pt>
                <c:pt idx="2856">
                  <c:v>2262.79</c:v>
                </c:pt>
                <c:pt idx="2857">
                  <c:v>2262.79</c:v>
                </c:pt>
                <c:pt idx="2858">
                  <c:v>2262.79</c:v>
                </c:pt>
                <c:pt idx="2859">
                  <c:v>2262.79</c:v>
                </c:pt>
                <c:pt idx="2860">
                  <c:v>2257.29</c:v>
                </c:pt>
                <c:pt idx="2861">
                  <c:v>2326.89</c:v>
                </c:pt>
                <c:pt idx="2862">
                  <c:v>2326.89</c:v>
                </c:pt>
                <c:pt idx="2863">
                  <c:v>2326.89</c:v>
                </c:pt>
                <c:pt idx="2864">
                  <c:v>2326.89</c:v>
                </c:pt>
                <c:pt idx="2865">
                  <c:v>2326.89</c:v>
                </c:pt>
                <c:pt idx="2866">
                  <c:v>2326.89</c:v>
                </c:pt>
                <c:pt idx="2867">
                  <c:v>2326.89</c:v>
                </c:pt>
                <c:pt idx="2868">
                  <c:v>2326.89</c:v>
                </c:pt>
                <c:pt idx="2869">
                  <c:v>2326.89</c:v>
                </c:pt>
                <c:pt idx="2870">
                  <c:v>2326.89</c:v>
                </c:pt>
                <c:pt idx="2871">
                  <c:v>2326.89</c:v>
                </c:pt>
                <c:pt idx="2872">
                  <c:v>2326.89</c:v>
                </c:pt>
                <c:pt idx="2873">
                  <c:v>2326.89</c:v>
                </c:pt>
                <c:pt idx="2874">
                  <c:v>0</c:v>
                </c:pt>
                <c:pt idx="2875">
                  <c:v>2326.89</c:v>
                </c:pt>
                <c:pt idx="2876">
                  <c:v>2326.89</c:v>
                </c:pt>
                <c:pt idx="2877">
                  <c:v>2326.89</c:v>
                </c:pt>
                <c:pt idx="2878">
                  <c:v>2326.89</c:v>
                </c:pt>
                <c:pt idx="2879">
                  <c:v>2326.89</c:v>
                </c:pt>
                <c:pt idx="2880">
                  <c:v>2326.89</c:v>
                </c:pt>
                <c:pt idx="2881">
                  <c:v>2326.89</c:v>
                </c:pt>
                <c:pt idx="2882">
                  <c:v>2326.89</c:v>
                </c:pt>
                <c:pt idx="2883">
                  <c:v>2326.89</c:v>
                </c:pt>
                <c:pt idx="2884">
                  <c:v>2326.89</c:v>
                </c:pt>
                <c:pt idx="2885">
                  <c:v>2326.89</c:v>
                </c:pt>
                <c:pt idx="2886">
                  <c:v>2326.89</c:v>
                </c:pt>
                <c:pt idx="2887">
                  <c:v>2326.89</c:v>
                </c:pt>
                <c:pt idx="2888">
                  <c:v>2326.89</c:v>
                </c:pt>
                <c:pt idx="2889">
                  <c:v>2326.89</c:v>
                </c:pt>
                <c:pt idx="2890">
                  <c:v>2326.89</c:v>
                </c:pt>
                <c:pt idx="2891">
                  <c:v>2326.89</c:v>
                </c:pt>
                <c:pt idx="2892">
                  <c:v>2326.89</c:v>
                </c:pt>
                <c:pt idx="2893">
                  <c:v>2326.89</c:v>
                </c:pt>
                <c:pt idx="2894">
                  <c:v>2326.89</c:v>
                </c:pt>
                <c:pt idx="2895">
                  <c:v>2326.89</c:v>
                </c:pt>
                <c:pt idx="2896">
                  <c:v>2326.89</c:v>
                </c:pt>
                <c:pt idx="2897">
                  <c:v>2326.89</c:v>
                </c:pt>
                <c:pt idx="2898">
                  <c:v>2326.89</c:v>
                </c:pt>
                <c:pt idx="2899">
                  <c:v>2326.89</c:v>
                </c:pt>
                <c:pt idx="2900">
                  <c:v>2326.89</c:v>
                </c:pt>
                <c:pt idx="2901">
                  <c:v>2326.89</c:v>
                </c:pt>
                <c:pt idx="2902">
                  <c:v>2326.89</c:v>
                </c:pt>
                <c:pt idx="2903">
                  <c:v>2326.89</c:v>
                </c:pt>
                <c:pt idx="2904">
                  <c:v>2326.89</c:v>
                </c:pt>
                <c:pt idx="2905">
                  <c:v>2326.89</c:v>
                </c:pt>
                <c:pt idx="2906">
                  <c:v>2326.89</c:v>
                </c:pt>
                <c:pt idx="2907">
                  <c:v>2326.89</c:v>
                </c:pt>
                <c:pt idx="2908">
                  <c:v>2326.89</c:v>
                </c:pt>
                <c:pt idx="2909">
                  <c:v>2326.89</c:v>
                </c:pt>
                <c:pt idx="2910">
                  <c:v>2318.4899999999998</c:v>
                </c:pt>
                <c:pt idx="2911">
                  <c:v>2345.7399999999998</c:v>
                </c:pt>
                <c:pt idx="2912">
                  <c:v>2394.94</c:v>
                </c:pt>
                <c:pt idx="2913">
                  <c:v>2394.94</c:v>
                </c:pt>
                <c:pt idx="2914">
                  <c:v>2394.94</c:v>
                </c:pt>
                <c:pt idx="2915">
                  <c:v>2394.94</c:v>
                </c:pt>
                <c:pt idx="2916">
                  <c:v>2394.94</c:v>
                </c:pt>
                <c:pt idx="2917">
                  <c:v>2394.94</c:v>
                </c:pt>
                <c:pt idx="2918">
                  <c:v>2394.94</c:v>
                </c:pt>
                <c:pt idx="2919">
                  <c:v>2394.94</c:v>
                </c:pt>
                <c:pt idx="2920">
                  <c:v>2394.94</c:v>
                </c:pt>
                <c:pt idx="2921">
                  <c:v>2394.94</c:v>
                </c:pt>
                <c:pt idx="2922">
                  <c:v>2394.94</c:v>
                </c:pt>
                <c:pt idx="2923">
                  <c:v>2394.94</c:v>
                </c:pt>
                <c:pt idx="2924">
                  <c:v>2394.94</c:v>
                </c:pt>
                <c:pt idx="2925">
                  <c:v>2394.94</c:v>
                </c:pt>
                <c:pt idx="2926">
                  <c:v>2394.94</c:v>
                </c:pt>
                <c:pt idx="2927">
                  <c:v>2394.94</c:v>
                </c:pt>
                <c:pt idx="2928">
                  <c:v>2394.94</c:v>
                </c:pt>
                <c:pt idx="2929">
                  <c:v>2394.94</c:v>
                </c:pt>
                <c:pt idx="2930">
                  <c:v>2394.94</c:v>
                </c:pt>
                <c:pt idx="2931">
                  <c:v>2394.94</c:v>
                </c:pt>
                <c:pt idx="2932">
                  <c:v>2394.94</c:v>
                </c:pt>
                <c:pt idx="2933">
                  <c:v>2394.94</c:v>
                </c:pt>
                <c:pt idx="2934">
                  <c:v>2394.94</c:v>
                </c:pt>
                <c:pt idx="2935">
                  <c:v>2394.94</c:v>
                </c:pt>
                <c:pt idx="2936">
                  <c:v>2394.94</c:v>
                </c:pt>
                <c:pt idx="2937">
                  <c:v>2394.94</c:v>
                </c:pt>
                <c:pt idx="2938">
                  <c:v>2394.94</c:v>
                </c:pt>
                <c:pt idx="2939">
                  <c:v>2394.94</c:v>
                </c:pt>
                <c:pt idx="2940">
                  <c:v>2394.94</c:v>
                </c:pt>
                <c:pt idx="2941">
                  <c:v>2394.94</c:v>
                </c:pt>
                <c:pt idx="2942">
                  <c:v>2394.94</c:v>
                </c:pt>
                <c:pt idx="2943">
                  <c:v>2394.94</c:v>
                </c:pt>
                <c:pt idx="2944">
                  <c:v>2394.94</c:v>
                </c:pt>
                <c:pt idx="2945">
                  <c:v>2394.94</c:v>
                </c:pt>
                <c:pt idx="2946">
                  <c:v>2394.94</c:v>
                </c:pt>
                <c:pt idx="2947">
                  <c:v>2394.94</c:v>
                </c:pt>
                <c:pt idx="2948">
                  <c:v>2394.94</c:v>
                </c:pt>
                <c:pt idx="2949">
                  <c:v>2394.94</c:v>
                </c:pt>
                <c:pt idx="2950">
                  <c:v>2394.94</c:v>
                </c:pt>
                <c:pt idx="2951">
                  <c:v>2394.94</c:v>
                </c:pt>
                <c:pt idx="2952">
                  <c:v>2394.94</c:v>
                </c:pt>
                <c:pt idx="2953">
                  <c:v>2394.94</c:v>
                </c:pt>
                <c:pt idx="2954">
                  <c:v>2394.94</c:v>
                </c:pt>
                <c:pt idx="2955">
                  <c:v>2394.94</c:v>
                </c:pt>
                <c:pt idx="2956">
                  <c:v>2486.04</c:v>
                </c:pt>
                <c:pt idx="2957">
                  <c:v>2486.04</c:v>
                </c:pt>
                <c:pt idx="2958">
                  <c:v>2486.04</c:v>
                </c:pt>
                <c:pt idx="2959">
                  <c:v>2486.04</c:v>
                </c:pt>
                <c:pt idx="2960">
                  <c:v>2486.04</c:v>
                </c:pt>
                <c:pt idx="2961">
                  <c:v>2486.04</c:v>
                </c:pt>
                <c:pt idx="2962">
                  <c:v>2486.04</c:v>
                </c:pt>
                <c:pt idx="2963">
                  <c:v>2486.04</c:v>
                </c:pt>
                <c:pt idx="2964">
                  <c:v>2486.04</c:v>
                </c:pt>
                <c:pt idx="2965">
                  <c:v>2486.04</c:v>
                </c:pt>
                <c:pt idx="2966">
                  <c:v>2486.04</c:v>
                </c:pt>
                <c:pt idx="2967">
                  <c:v>2486.04</c:v>
                </c:pt>
                <c:pt idx="2968">
                  <c:v>2486.04</c:v>
                </c:pt>
                <c:pt idx="2969">
                  <c:v>2486.04</c:v>
                </c:pt>
                <c:pt idx="2970">
                  <c:v>2486.04</c:v>
                </c:pt>
                <c:pt idx="2971">
                  <c:v>2486.04</c:v>
                </c:pt>
                <c:pt idx="2972">
                  <c:v>2486.04</c:v>
                </c:pt>
                <c:pt idx="2973">
                  <c:v>2486.04</c:v>
                </c:pt>
                <c:pt idx="2974">
                  <c:v>2486.04</c:v>
                </c:pt>
                <c:pt idx="2975">
                  <c:v>2486.04</c:v>
                </c:pt>
                <c:pt idx="2976">
                  <c:v>2486.04</c:v>
                </c:pt>
                <c:pt idx="2977">
                  <c:v>2486.04</c:v>
                </c:pt>
                <c:pt idx="2978">
                  <c:v>2486.04</c:v>
                </c:pt>
                <c:pt idx="2979">
                  <c:v>2486.04</c:v>
                </c:pt>
                <c:pt idx="2980">
                  <c:v>2486.04</c:v>
                </c:pt>
                <c:pt idx="2981">
                  <c:v>2486.04</c:v>
                </c:pt>
                <c:pt idx="2982">
                  <c:v>2414.2399999999998</c:v>
                </c:pt>
                <c:pt idx="2983">
                  <c:v>2437.4299999999998</c:v>
                </c:pt>
                <c:pt idx="2984">
                  <c:v>2570.33</c:v>
                </c:pt>
                <c:pt idx="2985">
                  <c:v>2570.33</c:v>
                </c:pt>
                <c:pt idx="2986">
                  <c:v>2570.33</c:v>
                </c:pt>
                <c:pt idx="2987">
                  <c:v>2570.33</c:v>
                </c:pt>
                <c:pt idx="2988">
                  <c:v>2570.33</c:v>
                </c:pt>
                <c:pt idx="2989">
                  <c:v>2570.33</c:v>
                </c:pt>
                <c:pt idx="2990">
                  <c:v>2570.33</c:v>
                </c:pt>
                <c:pt idx="2991">
                  <c:v>2570.33</c:v>
                </c:pt>
                <c:pt idx="2992">
                  <c:v>2570.33</c:v>
                </c:pt>
                <c:pt idx="2993">
                  <c:v>2570.33</c:v>
                </c:pt>
                <c:pt idx="2994">
                  <c:v>2570.33</c:v>
                </c:pt>
                <c:pt idx="2995">
                  <c:v>2570.33</c:v>
                </c:pt>
                <c:pt idx="2996">
                  <c:v>2570.33</c:v>
                </c:pt>
                <c:pt idx="2997">
                  <c:v>2514.9299999999998</c:v>
                </c:pt>
                <c:pt idx="2998">
                  <c:v>2568.48</c:v>
                </c:pt>
                <c:pt idx="2999">
                  <c:v>2659.48</c:v>
                </c:pt>
                <c:pt idx="3000">
                  <c:v>2659.48</c:v>
                </c:pt>
                <c:pt idx="3001">
                  <c:v>2659.48</c:v>
                </c:pt>
                <c:pt idx="3002">
                  <c:v>2659.48</c:v>
                </c:pt>
                <c:pt idx="3003">
                  <c:v>2778.18</c:v>
                </c:pt>
                <c:pt idx="3004">
                  <c:v>2778.18</c:v>
                </c:pt>
                <c:pt idx="3005">
                  <c:v>2778.18</c:v>
                </c:pt>
                <c:pt idx="3006">
                  <c:v>2778.18</c:v>
                </c:pt>
                <c:pt idx="3007">
                  <c:v>2778.18</c:v>
                </c:pt>
                <c:pt idx="3008">
                  <c:v>2778.18</c:v>
                </c:pt>
                <c:pt idx="3009">
                  <c:v>2778.18</c:v>
                </c:pt>
                <c:pt idx="3010">
                  <c:v>2778.18</c:v>
                </c:pt>
                <c:pt idx="3011">
                  <c:v>2778.18</c:v>
                </c:pt>
                <c:pt idx="3012">
                  <c:v>2778.18</c:v>
                </c:pt>
                <c:pt idx="3013">
                  <c:v>2778.18</c:v>
                </c:pt>
                <c:pt idx="3014">
                  <c:v>2778.18</c:v>
                </c:pt>
                <c:pt idx="3015">
                  <c:v>2778.18</c:v>
                </c:pt>
                <c:pt idx="3016">
                  <c:v>2778.18</c:v>
                </c:pt>
                <c:pt idx="3017">
                  <c:v>2778.18</c:v>
                </c:pt>
                <c:pt idx="3018">
                  <c:v>2778.18</c:v>
                </c:pt>
                <c:pt idx="3019">
                  <c:v>2778.18</c:v>
                </c:pt>
                <c:pt idx="3020">
                  <c:v>2778.18</c:v>
                </c:pt>
                <c:pt idx="3021">
                  <c:v>2778.18</c:v>
                </c:pt>
                <c:pt idx="3022">
                  <c:v>2778.18</c:v>
                </c:pt>
                <c:pt idx="3023">
                  <c:v>2778.18</c:v>
                </c:pt>
                <c:pt idx="3024">
                  <c:v>2778.18</c:v>
                </c:pt>
                <c:pt idx="3025">
                  <c:v>2778.18</c:v>
                </c:pt>
                <c:pt idx="3026">
                  <c:v>2778.18</c:v>
                </c:pt>
                <c:pt idx="3027">
                  <c:v>2778.18</c:v>
                </c:pt>
                <c:pt idx="3028">
                  <c:v>2778.18</c:v>
                </c:pt>
                <c:pt idx="3029">
                  <c:v>2778.18</c:v>
                </c:pt>
                <c:pt idx="3030">
                  <c:v>2778.18</c:v>
                </c:pt>
                <c:pt idx="3031">
                  <c:v>2778.18</c:v>
                </c:pt>
                <c:pt idx="3032">
                  <c:v>2778.18</c:v>
                </c:pt>
                <c:pt idx="3033">
                  <c:v>2778.18</c:v>
                </c:pt>
                <c:pt idx="3034">
                  <c:v>2778.18</c:v>
                </c:pt>
                <c:pt idx="3035">
                  <c:v>2778.18</c:v>
                </c:pt>
                <c:pt idx="3036">
                  <c:v>2778.18</c:v>
                </c:pt>
                <c:pt idx="3037">
                  <c:v>2778.18</c:v>
                </c:pt>
                <c:pt idx="3038">
                  <c:v>2778.18</c:v>
                </c:pt>
                <c:pt idx="3039">
                  <c:v>2778.18</c:v>
                </c:pt>
                <c:pt idx="3040">
                  <c:v>2778.18</c:v>
                </c:pt>
                <c:pt idx="3041">
                  <c:v>2778.18</c:v>
                </c:pt>
                <c:pt idx="3042">
                  <c:v>2631.88</c:v>
                </c:pt>
                <c:pt idx="3043">
                  <c:v>2631.88</c:v>
                </c:pt>
                <c:pt idx="3044">
                  <c:v>2631.88</c:v>
                </c:pt>
                <c:pt idx="3045">
                  <c:v>2631.88</c:v>
                </c:pt>
                <c:pt idx="3046">
                  <c:v>2631.88</c:v>
                </c:pt>
                <c:pt idx="3047">
                  <c:v>2631.88</c:v>
                </c:pt>
                <c:pt idx="3048">
                  <c:v>2631.88</c:v>
                </c:pt>
                <c:pt idx="3049">
                  <c:v>2631.88</c:v>
                </c:pt>
                <c:pt idx="3050">
                  <c:v>2631.88</c:v>
                </c:pt>
                <c:pt idx="3051">
                  <c:v>2631.88</c:v>
                </c:pt>
                <c:pt idx="3052">
                  <c:v>2631.88</c:v>
                </c:pt>
                <c:pt idx="3053">
                  <c:v>2631.88</c:v>
                </c:pt>
                <c:pt idx="3054">
                  <c:v>2579.98</c:v>
                </c:pt>
                <c:pt idx="3055">
                  <c:v>2626.85</c:v>
                </c:pt>
                <c:pt idx="3056">
                  <c:v>2704.35</c:v>
                </c:pt>
                <c:pt idx="3057">
                  <c:v>2704.35</c:v>
                </c:pt>
                <c:pt idx="3058">
                  <c:v>2704.35</c:v>
                </c:pt>
                <c:pt idx="3059">
                  <c:v>2704.35</c:v>
                </c:pt>
                <c:pt idx="3060">
                  <c:v>2704.35</c:v>
                </c:pt>
                <c:pt idx="3061">
                  <c:v>2704.35</c:v>
                </c:pt>
                <c:pt idx="3062">
                  <c:v>2704.35</c:v>
                </c:pt>
                <c:pt idx="3063">
                  <c:v>2704.35</c:v>
                </c:pt>
                <c:pt idx="3064">
                  <c:v>2704.35</c:v>
                </c:pt>
                <c:pt idx="3065">
                  <c:v>2704.35</c:v>
                </c:pt>
                <c:pt idx="3066">
                  <c:v>2704.35</c:v>
                </c:pt>
                <c:pt idx="3067">
                  <c:v>2704.35</c:v>
                </c:pt>
                <c:pt idx="3068">
                  <c:v>2704.35</c:v>
                </c:pt>
                <c:pt idx="3069">
                  <c:v>2704.35</c:v>
                </c:pt>
                <c:pt idx="3070">
                  <c:v>2704.35</c:v>
                </c:pt>
                <c:pt idx="3071">
                  <c:v>2704.35</c:v>
                </c:pt>
                <c:pt idx="3072">
                  <c:v>2704.35</c:v>
                </c:pt>
                <c:pt idx="3073">
                  <c:v>2704.35</c:v>
                </c:pt>
                <c:pt idx="3074">
                  <c:v>2704.35</c:v>
                </c:pt>
                <c:pt idx="3075">
                  <c:v>2704.35</c:v>
                </c:pt>
                <c:pt idx="3076">
                  <c:v>2704.35</c:v>
                </c:pt>
                <c:pt idx="3077">
                  <c:v>2704.35</c:v>
                </c:pt>
                <c:pt idx="3078">
                  <c:v>2685.35</c:v>
                </c:pt>
                <c:pt idx="3079">
                  <c:v>2630.1</c:v>
                </c:pt>
                <c:pt idx="3080">
                  <c:v>2630.1</c:v>
                </c:pt>
                <c:pt idx="3081">
                  <c:v>2630.1</c:v>
                </c:pt>
                <c:pt idx="3082">
                  <c:v>2630.1</c:v>
                </c:pt>
                <c:pt idx="3083">
                  <c:v>2630.1</c:v>
                </c:pt>
                <c:pt idx="3084">
                  <c:v>2630.1</c:v>
                </c:pt>
                <c:pt idx="3085">
                  <c:v>2630.1</c:v>
                </c:pt>
                <c:pt idx="3086">
                  <c:v>2630.1</c:v>
                </c:pt>
                <c:pt idx="3087">
                  <c:v>2630.1</c:v>
                </c:pt>
                <c:pt idx="3088">
                  <c:v>2630.1</c:v>
                </c:pt>
                <c:pt idx="3089">
                  <c:v>2630.1</c:v>
                </c:pt>
                <c:pt idx="3090">
                  <c:v>2630.1</c:v>
                </c:pt>
                <c:pt idx="3091">
                  <c:v>2630.1</c:v>
                </c:pt>
                <c:pt idx="3092">
                  <c:v>2630.1</c:v>
                </c:pt>
                <c:pt idx="3093">
                  <c:v>2630.1</c:v>
                </c:pt>
                <c:pt idx="3094">
                  <c:v>2630.1</c:v>
                </c:pt>
                <c:pt idx="3095">
                  <c:v>2630.1</c:v>
                </c:pt>
                <c:pt idx="3096">
                  <c:v>2630.1</c:v>
                </c:pt>
                <c:pt idx="3097">
                  <c:v>2630.1</c:v>
                </c:pt>
                <c:pt idx="3098">
                  <c:v>2630.1</c:v>
                </c:pt>
                <c:pt idx="3099">
                  <c:v>2630.1</c:v>
                </c:pt>
                <c:pt idx="3100">
                  <c:v>2630.1</c:v>
                </c:pt>
                <c:pt idx="3101">
                  <c:v>2630.1</c:v>
                </c:pt>
                <c:pt idx="3102">
                  <c:v>2576.5</c:v>
                </c:pt>
                <c:pt idx="3103">
                  <c:v>2530.59</c:v>
                </c:pt>
                <c:pt idx="3104">
                  <c:v>2530.59</c:v>
                </c:pt>
                <c:pt idx="3105">
                  <c:v>2446.59</c:v>
                </c:pt>
                <c:pt idx="3106">
                  <c:v>2461.14</c:v>
                </c:pt>
                <c:pt idx="3107">
                  <c:v>2547.29</c:v>
                </c:pt>
                <c:pt idx="3108">
                  <c:v>2547.29</c:v>
                </c:pt>
                <c:pt idx="3109">
                  <c:v>2514.4899999999998</c:v>
                </c:pt>
                <c:pt idx="3110">
                  <c:v>2612.29</c:v>
                </c:pt>
                <c:pt idx="3111">
                  <c:v>2607.89</c:v>
                </c:pt>
                <c:pt idx="3112">
                  <c:v>2636.34</c:v>
                </c:pt>
                <c:pt idx="3113">
                  <c:v>2668.94</c:v>
                </c:pt>
                <c:pt idx="3114">
                  <c:v>2668.94</c:v>
                </c:pt>
                <c:pt idx="3115">
                  <c:v>2668.94</c:v>
                </c:pt>
                <c:pt idx="3116">
                  <c:v>2668.94</c:v>
                </c:pt>
                <c:pt idx="3117">
                  <c:v>2668.94</c:v>
                </c:pt>
                <c:pt idx="3118">
                  <c:v>2668.94</c:v>
                </c:pt>
                <c:pt idx="3119">
                  <c:v>2668.94</c:v>
                </c:pt>
                <c:pt idx="3120">
                  <c:v>2668.94</c:v>
                </c:pt>
                <c:pt idx="3121">
                  <c:v>2668.94</c:v>
                </c:pt>
                <c:pt idx="3122">
                  <c:v>2668.94</c:v>
                </c:pt>
                <c:pt idx="3123">
                  <c:v>2657.94</c:v>
                </c:pt>
                <c:pt idx="3124">
                  <c:v>2746.54</c:v>
                </c:pt>
                <c:pt idx="3125">
                  <c:v>2746.54</c:v>
                </c:pt>
                <c:pt idx="3126">
                  <c:v>2746.54</c:v>
                </c:pt>
                <c:pt idx="3127">
                  <c:v>2746.54</c:v>
                </c:pt>
                <c:pt idx="3128">
                  <c:v>2746.54</c:v>
                </c:pt>
                <c:pt idx="3129">
                  <c:v>2746.54</c:v>
                </c:pt>
                <c:pt idx="3130">
                  <c:v>2746.54</c:v>
                </c:pt>
                <c:pt idx="3131">
                  <c:v>2746.54</c:v>
                </c:pt>
                <c:pt idx="3132">
                  <c:v>2746.54</c:v>
                </c:pt>
                <c:pt idx="3133">
                  <c:v>2746.54</c:v>
                </c:pt>
                <c:pt idx="3134">
                  <c:v>2746.54</c:v>
                </c:pt>
                <c:pt idx="3135">
                  <c:v>0</c:v>
                </c:pt>
                <c:pt idx="3136">
                  <c:v>2746.54</c:v>
                </c:pt>
                <c:pt idx="3137">
                  <c:v>2746.54</c:v>
                </c:pt>
                <c:pt idx="3138">
                  <c:v>2746.54</c:v>
                </c:pt>
                <c:pt idx="3139">
                  <c:v>2746.54</c:v>
                </c:pt>
                <c:pt idx="3140">
                  <c:v>2643.04</c:v>
                </c:pt>
                <c:pt idx="3141">
                  <c:v>2643.04</c:v>
                </c:pt>
                <c:pt idx="3142">
                  <c:v>2643.04</c:v>
                </c:pt>
                <c:pt idx="3143">
                  <c:v>2643.04</c:v>
                </c:pt>
                <c:pt idx="3144">
                  <c:v>2643.04</c:v>
                </c:pt>
                <c:pt idx="3145">
                  <c:v>2643.04</c:v>
                </c:pt>
                <c:pt idx="3146">
                  <c:v>2643.04</c:v>
                </c:pt>
                <c:pt idx="3147">
                  <c:v>2643.04</c:v>
                </c:pt>
                <c:pt idx="3148">
                  <c:v>2623.74</c:v>
                </c:pt>
                <c:pt idx="3149">
                  <c:v>2664.93</c:v>
                </c:pt>
                <c:pt idx="3150">
                  <c:v>2741.88</c:v>
                </c:pt>
                <c:pt idx="3151">
                  <c:v>2791.88</c:v>
                </c:pt>
                <c:pt idx="3152">
                  <c:v>2791.88</c:v>
                </c:pt>
                <c:pt idx="3153">
                  <c:v>2791.88</c:v>
                </c:pt>
                <c:pt idx="3154">
                  <c:v>2791.88</c:v>
                </c:pt>
                <c:pt idx="3155">
                  <c:v>2791.88</c:v>
                </c:pt>
                <c:pt idx="3156">
                  <c:v>2791.88</c:v>
                </c:pt>
                <c:pt idx="3157">
                  <c:v>2791.88</c:v>
                </c:pt>
                <c:pt idx="3158">
                  <c:v>2791.88</c:v>
                </c:pt>
                <c:pt idx="3159">
                  <c:v>2791.88</c:v>
                </c:pt>
                <c:pt idx="3160">
                  <c:v>2791.88</c:v>
                </c:pt>
                <c:pt idx="3161">
                  <c:v>2791.88</c:v>
                </c:pt>
                <c:pt idx="3162">
                  <c:v>2791.88</c:v>
                </c:pt>
                <c:pt idx="3163">
                  <c:v>2791.88</c:v>
                </c:pt>
                <c:pt idx="3164">
                  <c:v>2791.88</c:v>
                </c:pt>
                <c:pt idx="3165">
                  <c:v>2791.88</c:v>
                </c:pt>
                <c:pt idx="3166">
                  <c:v>2791.88</c:v>
                </c:pt>
                <c:pt idx="3167">
                  <c:v>2791.88</c:v>
                </c:pt>
                <c:pt idx="3168">
                  <c:v>2791.88</c:v>
                </c:pt>
                <c:pt idx="3169">
                  <c:v>2791.88</c:v>
                </c:pt>
                <c:pt idx="3170">
                  <c:v>2791.88</c:v>
                </c:pt>
                <c:pt idx="3171">
                  <c:v>2791.88</c:v>
                </c:pt>
                <c:pt idx="3172">
                  <c:v>2791.88</c:v>
                </c:pt>
                <c:pt idx="3173">
                  <c:v>2791.88</c:v>
                </c:pt>
                <c:pt idx="3174">
                  <c:v>2791.88</c:v>
                </c:pt>
                <c:pt idx="3175">
                  <c:v>2791.88</c:v>
                </c:pt>
                <c:pt idx="3176">
                  <c:v>2791.88</c:v>
                </c:pt>
                <c:pt idx="3177">
                  <c:v>2852.78</c:v>
                </c:pt>
                <c:pt idx="3178">
                  <c:v>2852.78</c:v>
                </c:pt>
                <c:pt idx="3179">
                  <c:v>2852.78</c:v>
                </c:pt>
                <c:pt idx="3180">
                  <c:v>2852.78</c:v>
                </c:pt>
                <c:pt idx="3181">
                  <c:v>2852.78</c:v>
                </c:pt>
                <c:pt idx="3182">
                  <c:v>2852.78</c:v>
                </c:pt>
                <c:pt idx="3183">
                  <c:v>2852.78</c:v>
                </c:pt>
                <c:pt idx="3184">
                  <c:v>2852.78</c:v>
                </c:pt>
                <c:pt idx="3185">
                  <c:v>2852.78</c:v>
                </c:pt>
                <c:pt idx="3186">
                  <c:v>2852.78</c:v>
                </c:pt>
                <c:pt idx="3187">
                  <c:v>2852.78</c:v>
                </c:pt>
                <c:pt idx="3188">
                  <c:v>2852.78</c:v>
                </c:pt>
                <c:pt idx="3189">
                  <c:v>2852.78</c:v>
                </c:pt>
                <c:pt idx="3190">
                  <c:v>2852.78</c:v>
                </c:pt>
                <c:pt idx="3191">
                  <c:v>2852.78</c:v>
                </c:pt>
                <c:pt idx="3192">
                  <c:v>2852.78</c:v>
                </c:pt>
                <c:pt idx="3193">
                  <c:v>2852.78</c:v>
                </c:pt>
                <c:pt idx="3194">
                  <c:v>2852.78</c:v>
                </c:pt>
                <c:pt idx="3195">
                  <c:v>2852.78</c:v>
                </c:pt>
                <c:pt idx="3196">
                  <c:v>2852.78</c:v>
                </c:pt>
                <c:pt idx="3197">
                  <c:v>2852.78</c:v>
                </c:pt>
                <c:pt idx="3198">
                  <c:v>2852.78</c:v>
                </c:pt>
                <c:pt idx="3199">
                  <c:v>2852.78</c:v>
                </c:pt>
                <c:pt idx="3200">
                  <c:v>2852.78</c:v>
                </c:pt>
                <c:pt idx="3201">
                  <c:v>2852.78</c:v>
                </c:pt>
                <c:pt idx="3202">
                  <c:v>2852.78</c:v>
                </c:pt>
                <c:pt idx="3203">
                  <c:v>2831.48</c:v>
                </c:pt>
                <c:pt idx="3204">
                  <c:v>2818.47</c:v>
                </c:pt>
                <c:pt idx="3205">
                  <c:v>2902.47</c:v>
                </c:pt>
                <c:pt idx="3206">
                  <c:v>2929.77</c:v>
                </c:pt>
                <c:pt idx="3207">
                  <c:v>2929.77</c:v>
                </c:pt>
                <c:pt idx="3208">
                  <c:v>2929.77</c:v>
                </c:pt>
                <c:pt idx="3209">
                  <c:v>2929.77</c:v>
                </c:pt>
                <c:pt idx="3210">
                  <c:v>2929.77</c:v>
                </c:pt>
                <c:pt idx="3211">
                  <c:v>2929.77</c:v>
                </c:pt>
                <c:pt idx="3212">
                  <c:v>2929.77</c:v>
                </c:pt>
                <c:pt idx="3213">
                  <c:v>2929.77</c:v>
                </c:pt>
                <c:pt idx="3214">
                  <c:v>2929.77</c:v>
                </c:pt>
                <c:pt idx="3215">
                  <c:v>2929.77</c:v>
                </c:pt>
                <c:pt idx="3216">
                  <c:v>2929.77</c:v>
                </c:pt>
                <c:pt idx="3217">
                  <c:v>2929.77</c:v>
                </c:pt>
                <c:pt idx="3218">
                  <c:v>2929.77</c:v>
                </c:pt>
                <c:pt idx="3219">
                  <c:v>2929.77</c:v>
                </c:pt>
                <c:pt idx="3220">
                  <c:v>2929.77</c:v>
                </c:pt>
                <c:pt idx="3221">
                  <c:v>2929.77</c:v>
                </c:pt>
                <c:pt idx="3222">
                  <c:v>2929.77</c:v>
                </c:pt>
                <c:pt idx="3223">
                  <c:v>2929.77</c:v>
                </c:pt>
                <c:pt idx="3224">
                  <c:v>2929.77</c:v>
                </c:pt>
                <c:pt idx="3225">
                  <c:v>2929.77</c:v>
                </c:pt>
                <c:pt idx="3226">
                  <c:v>2929.77</c:v>
                </c:pt>
                <c:pt idx="3227">
                  <c:v>2929.77</c:v>
                </c:pt>
                <c:pt idx="3228">
                  <c:v>2929.77</c:v>
                </c:pt>
                <c:pt idx="3229">
                  <c:v>2929.77</c:v>
                </c:pt>
                <c:pt idx="3230">
                  <c:v>2929.77</c:v>
                </c:pt>
                <c:pt idx="3231">
                  <c:v>2929.77</c:v>
                </c:pt>
                <c:pt idx="3232">
                  <c:v>2929.77</c:v>
                </c:pt>
                <c:pt idx="3233">
                  <c:v>2929.77</c:v>
                </c:pt>
                <c:pt idx="3234">
                  <c:v>2929.77</c:v>
                </c:pt>
                <c:pt idx="3235">
                  <c:v>2929.77</c:v>
                </c:pt>
                <c:pt idx="3236">
                  <c:v>2929.77</c:v>
                </c:pt>
                <c:pt idx="3237">
                  <c:v>2929.77</c:v>
                </c:pt>
                <c:pt idx="3238">
                  <c:v>2929.77</c:v>
                </c:pt>
                <c:pt idx="3239">
                  <c:v>2929.77</c:v>
                </c:pt>
                <c:pt idx="3240">
                  <c:v>2929.77</c:v>
                </c:pt>
                <c:pt idx="3241">
                  <c:v>2929.77</c:v>
                </c:pt>
                <c:pt idx="3242">
                  <c:v>2929.77</c:v>
                </c:pt>
                <c:pt idx="3243">
                  <c:v>2929.77</c:v>
                </c:pt>
                <c:pt idx="3244">
                  <c:v>2929.77</c:v>
                </c:pt>
                <c:pt idx="3245">
                  <c:v>2929.77</c:v>
                </c:pt>
                <c:pt idx="3246">
                  <c:v>2929.77</c:v>
                </c:pt>
                <c:pt idx="3247">
                  <c:v>2929.77</c:v>
                </c:pt>
                <c:pt idx="3248">
                  <c:v>2929.77</c:v>
                </c:pt>
                <c:pt idx="3249">
                  <c:v>2929.77</c:v>
                </c:pt>
                <c:pt idx="3250">
                  <c:v>2929.77</c:v>
                </c:pt>
                <c:pt idx="3251">
                  <c:v>2929.77</c:v>
                </c:pt>
                <c:pt idx="3252">
                  <c:v>2929.77</c:v>
                </c:pt>
                <c:pt idx="3253">
                  <c:v>2929.77</c:v>
                </c:pt>
                <c:pt idx="3254">
                  <c:v>2929.77</c:v>
                </c:pt>
                <c:pt idx="3255">
                  <c:v>2929.77</c:v>
                </c:pt>
                <c:pt idx="3256">
                  <c:v>2929.77</c:v>
                </c:pt>
                <c:pt idx="3257">
                  <c:v>2929.77</c:v>
                </c:pt>
                <c:pt idx="3258">
                  <c:v>2929.77</c:v>
                </c:pt>
                <c:pt idx="3259">
                  <c:v>2929.77</c:v>
                </c:pt>
                <c:pt idx="3260">
                  <c:v>2929.77</c:v>
                </c:pt>
                <c:pt idx="3261">
                  <c:v>2929.77</c:v>
                </c:pt>
                <c:pt idx="3262">
                  <c:v>2929.77</c:v>
                </c:pt>
                <c:pt idx="3263">
                  <c:v>2929.77</c:v>
                </c:pt>
                <c:pt idx="3264">
                  <c:v>2929.77</c:v>
                </c:pt>
                <c:pt idx="3265">
                  <c:v>2929.77</c:v>
                </c:pt>
                <c:pt idx="3266">
                  <c:v>2929.77</c:v>
                </c:pt>
                <c:pt idx="3267">
                  <c:v>2929.77</c:v>
                </c:pt>
                <c:pt idx="3268">
                  <c:v>2929.77</c:v>
                </c:pt>
                <c:pt idx="3269">
                  <c:v>2929.77</c:v>
                </c:pt>
                <c:pt idx="3270">
                  <c:v>2929.77</c:v>
                </c:pt>
                <c:pt idx="3271">
                  <c:v>2929.77</c:v>
                </c:pt>
                <c:pt idx="3272">
                  <c:v>2929.77</c:v>
                </c:pt>
                <c:pt idx="3273">
                  <c:v>2929.77</c:v>
                </c:pt>
                <c:pt idx="3274">
                  <c:v>2929.77</c:v>
                </c:pt>
                <c:pt idx="3275">
                  <c:v>2929.77</c:v>
                </c:pt>
                <c:pt idx="3276">
                  <c:v>2929.77</c:v>
                </c:pt>
                <c:pt idx="3277">
                  <c:v>2929.77</c:v>
                </c:pt>
                <c:pt idx="3278">
                  <c:v>2929.77</c:v>
                </c:pt>
                <c:pt idx="3279">
                  <c:v>2929.77</c:v>
                </c:pt>
                <c:pt idx="3280">
                  <c:v>2900.77</c:v>
                </c:pt>
                <c:pt idx="3281">
                  <c:v>2912.52</c:v>
                </c:pt>
                <c:pt idx="3282">
                  <c:v>2984.42</c:v>
                </c:pt>
                <c:pt idx="3283">
                  <c:v>2984.42</c:v>
                </c:pt>
                <c:pt idx="3284">
                  <c:v>2984.42</c:v>
                </c:pt>
                <c:pt idx="3285">
                  <c:v>2984.42</c:v>
                </c:pt>
                <c:pt idx="3286">
                  <c:v>2984.42</c:v>
                </c:pt>
                <c:pt idx="3287">
                  <c:v>2984.42</c:v>
                </c:pt>
                <c:pt idx="3288">
                  <c:v>2984.42</c:v>
                </c:pt>
                <c:pt idx="3289">
                  <c:v>2984.42</c:v>
                </c:pt>
                <c:pt idx="3290">
                  <c:v>2984.42</c:v>
                </c:pt>
                <c:pt idx="3291">
                  <c:v>2984.42</c:v>
                </c:pt>
                <c:pt idx="3292">
                  <c:v>2984.42</c:v>
                </c:pt>
                <c:pt idx="3293">
                  <c:v>2984.42</c:v>
                </c:pt>
                <c:pt idx="3294">
                  <c:v>2984.42</c:v>
                </c:pt>
                <c:pt idx="3295">
                  <c:v>2984.42</c:v>
                </c:pt>
                <c:pt idx="3296">
                  <c:v>2984.42</c:v>
                </c:pt>
                <c:pt idx="3297">
                  <c:v>2984.42</c:v>
                </c:pt>
                <c:pt idx="3298">
                  <c:v>2984.42</c:v>
                </c:pt>
                <c:pt idx="3299">
                  <c:v>2984.42</c:v>
                </c:pt>
                <c:pt idx="3300">
                  <c:v>2984.42</c:v>
                </c:pt>
                <c:pt idx="3301">
                  <c:v>2984.42</c:v>
                </c:pt>
                <c:pt idx="3302">
                  <c:v>2984.42</c:v>
                </c:pt>
                <c:pt idx="3303">
                  <c:v>2984.42</c:v>
                </c:pt>
                <c:pt idx="3304">
                  <c:v>2984.42</c:v>
                </c:pt>
                <c:pt idx="3305">
                  <c:v>2984.42</c:v>
                </c:pt>
                <c:pt idx="3306">
                  <c:v>2984.42</c:v>
                </c:pt>
                <c:pt idx="3307">
                  <c:v>2984.42</c:v>
                </c:pt>
                <c:pt idx="3308">
                  <c:v>2984.42</c:v>
                </c:pt>
                <c:pt idx="3309">
                  <c:v>2984.42</c:v>
                </c:pt>
                <c:pt idx="3310">
                  <c:v>2977.32</c:v>
                </c:pt>
                <c:pt idx="3311">
                  <c:v>3027.72</c:v>
                </c:pt>
                <c:pt idx="3312">
                  <c:v>3027.72</c:v>
                </c:pt>
                <c:pt idx="3313">
                  <c:v>3027.72</c:v>
                </c:pt>
                <c:pt idx="3314">
                  <c:v>3027.72</c:v>
                </c:pt>
                <c:pt idx="3315">
                  <c:v>3027.72</c:v>
                </c:pt>
                <c:pt idx="3316">
                  <c:v>3027.72</c:v>
                </c:pt>
                <c:pt idx="3317">
                  <c:v>3027.72</c:v>
                </c:pt>
                <c:pt idx="3318">
                  <c:v>3027.72</c:v>
                </c:pt>
                <c:pt idx="3319">
                  <c:v>3027.72</c:v>
                </c:pt>
                <c:pt idx="3320">
                  <c:v>3027.72</c:v>
                </c:pt>
                <c:pt idx="3321">
                  <c:v>3027.72</c:v>
                </c:pt>
                <c:pt idx="3322">
                  <c:v>3027.72</c:v>
                </c:pt>
                <c:pt idx="3323">
                  <c:v>3027.72</c:v>
                </c:pt>
                <c:pt idx="3324">
                  <c:v>3027.72</c:v>
                </c:pt>
                <c:pt idx="3325">
                  <c:v>3027.72</c:v>
                </c:pt>
                <c:pt idx="3326">
                  <c:v>3027.72</c:v>
                </c:pt>
                <c:pt idx="3327">
                  <c:v>3027.72</c:v>
                </c:pt>
                <c:pt idx="3328">
                  <c:v>3027.72</c:v>
                </c:pt>
                <c:pt idx="3329">
                  <c:v>3027.72</c:v>
                </c:pt>
                <c:pt idx="3330">
                  <c:v>3027.72</c:v>
                </c:pt>
                <c:pt idx="3331">
                  <c:v>3027.72</c:v>
                </c:pt>
                <c:pt idx="3332">
                  <c:v>3027.72</c:v>
                </c:pt>
                <c:pt idx="3333">
                  <c:v>3027.72</c:v>
                </c:pt>
                <c:pt idx="3334">
                  <c:v>3027.72</c:v>
                </c:pt>
                <c:pt idx="3335">
                  <c:v>3027.72</c:v>
                </c:pt>
                <c:pt idx="3336">
                  <c:v>3027.72</c:v>
                </c:pt>
                <c:pt idx="3337">
                  <c:v>3027.72</c:v>
                </c:pt>
                <c:pt idx="3338">
                  <c:v>3027.72</c:v>
                </c:pt>
                <c:pt idx="3339">
                  <c:v>3027.72</c:v>
                </c:pt>
                <c:pt idx="3340">
                  <c:v>3027.72</c:v>
                </c:pt>
                <c:pt idx="3341">
                  <c:v>3027.72</c:v>
                </c:pt>
                <c:pt idx="3342">
                  <c:v>3027.72</c:v>
                </c:pt>
                <c:pt idx="3343">
                  <c:v>3027.72</c:v>
                </c:pt>
                <c:pt idx="3344">
                  <c:v>3027.72</c:v>
                </c:pt>
                <c:pt idx="3345">
                  <c:v>3027.72</c:v>
                </c:pt>
                <c:pt idx="3346">
                  <c:v>3027.72</c:v>
                </c:pt>
                <c:pt idx="3347">
                  <c:v>3027.72</c:v>
                </c:pt>
                <c:pt idx="3348">
                  <c:v>3027.72</c:v>
                </c:pt>
                <c:pt idx="3349">
                  <c:v>3027.72</c:v>
                </c:pt>
                <c:pt idx="3350">
                  <c:v>3027.72</c:v>
                </c:pt>
                <c:pt idx="3351">
                  <c:v>3027.72</c:v>
                </c:pt>
                <c:pt idx="3352">
                  <c:v>3027.72</c:v>
                </c:pt>
                <c:pt idx="3353">
                  <c:v>3027.72</c:v>
                </c:pt>
                <c:pt idx="3354">
                  <c:v>3027.72</c:v>
                </c:pt>
                <c:pt idx="3355">
                  <c:v>3027.72</c:v>
                </c:pt>
                <c:pt idx="3356">
                  <c:v>3027.72</c:v>
                </c:pt>
                <c:pt idx="3357">
                  <c:v>3027.72</c:v>
                </c:pt>
                <c:pt idx="3358">
                  <c:v>3027.72</c:v>
                </c:pt>
                <c:pt idx="3359">
                  <c:v>3011.02</c:v>
                </c:pt>
                <c:pt idx="3360">
                  <c:v>3084.72</c:v>
                </c:pt>
                <c:pt idx="3361">
                  <c:v>3084.72</c:v>
                </c:pt>
                <c:pt idx="3362">
                  <c:v>3084.72</c:v>
                </c:pt>
                <c:pt idx="3363">
                  <c:v>3084.72</c:v>
                </c:pt>
                <c:pt idx="3364">
                  <c:v>3084.72</c:v>
                </c:pt>
                <c:pt idx="3365">
                  <c:v>3084.72</c:v>
                </c:pt>
                <c:pt idx="3366">
                  <c:v>3084.72</c:v>
                </c:pt>
                <c:pt idx="3367">
                  <c:v>3084.72</c:v>
                </c:pt>
                <c:pt idx="3368">
                  <c:v>3084.72</c:v>
                </c:pt>
                <c:pt idx="3369">
                  <c:v>3084.72</c:v>
                </c:pt>
                <c:pt idx="3370">
                  <c:v>3084.72</c:v>
                </c:pt>
                <c:pt idx="3371">
                  <c:v>3084.72</c:v>
                </c:pt>
                <c:pt idx="3372">
                  <c:v>3084.72</c:v>
                </c:pt>
                <c:pt idx="3373">
                  <c:v>3084.72</c:v>
                </c:pt>
                <c:pt idx="3374">
                  <c:v>3084.72</c:v>
                </c:pt>
                <c:pt idx="3375">
                  <c:v>3084.72</c:v>
                </c:pt>
                <c:pt idx="3376">
                  <c:v>3084.72</c:v>
                </c:pt>
                <c:pt idx="3377">
                  <c:v>3071.42</c:v>
                </c:pt>
                <c:pt idx="3378">
                  <c:v>3156.02</c:v>
                </c:pt>
                <c:pt idx="3379">
                  <c:v>3156.02</c:v>
                </c:pt>
                <c:pt idx="3380">
                  <c:v>3156.02</c:v>
                </c:pt>
                <c:pt idx="3381">
                  <c:v>3156.02</c:v>
                </c:pt>
                <c:pt idx="3382">
                  <c:v>3156.02</c:v>
                </c:pt>
                <c:pt idx="3383">
                  <c:v>3156.02</c:v>
                </c:pt>
                <c:pt idx="3384">
                  <c:v>3156.02</c:v>
                </c:pt>
                <c:pt idx="3385">
                  <c:v>3156.02</c:v>
                </c:pt>
                <c:pt idx="3386">
                  <c:v>3156.02</c:v>
                </c:pt>
                <c:pt idx="3387">
                  <c:v>3156.02</c:v>
                </c:pt>
                <c:pt idx="3388">
                  <c:v>3156.02</c:v>
                </c:pt>
                <c:pt idx="3389">
                  <c:v>3156.02</c:v>
                </c:pt>
                <c:pt idx="3390">
                  <c:v>3156.02</c:v>
                </c:pt>
                <c:pt idx="3391">
                  <c:v>3156.02</c:v>
                </c:pt>
                <c:pt idx="3392">
                  <c:v>3156.02</c:v>
                </c:pt>
                <c:pt idx="3393">
                  <c:v>3156.02</c:v>
                </c:pt>
                <c:pt idx="3394">
                  <c:v>3156.02</c:v>
                </c:pt>
                <c:pt idx="3395">
                  <c:v>3156.02</c:v>
                </c:pt>
                <c:pt idx="3396">
                  <c:v>3130.42</c:v>
                </c:pt>
                <c:pt idx="3397">
                  <c:v>0</c:v>
                </c:pt>
                <c:pt idx="3398">
                  <c:v>3130.42</c:v>
                </c:pt>
                <c:pt idx="3399">
                  <c:v>3197.67</c:v>
                </c:pt>
                <c:pt idx="3400">
                  <c:v>3212.27</c:v>
                </c:pt>
                <c:pt idx="3401">
                  <c:v>3212.27</c:v>
                </c:pt>
                <c:pt idx="3402">
                  <c:v>3112.27</c:v>
                </c:pt>
                <c:pt idx="3403">
                  <c:v>3109.52</c:v>
                </c:pt>
                <c:pt idx="3404">
                  <c:v>3138.17</c:v>
                </c:pt>
                <c:pt idx="3405">
                  <c:v>3101.12</c:v>
                </c:pt>
                <c:pt idx="3406">
                  <c:v>3155.07</c:v>
                </c:pt>
                <c:pt idx="3407">
                  <c:v>3240.17</c:v>
                </c:pt>
                <c:pt idx="3408">
                  <c:v>3240.17</c:v>
                </c:pt>
                <c:pt idx="3409">
                  <c:v>3240.17</c:v>
                </c:pt>
                <c:pt idx="3410">
                  <c:v>3240.17</c:v>
                </c:pt>
                <c:pt idx="3411">
                  <c:v>3240.17</c:v>
                </c:pt>
                <c:pt idx="3412">
                  <c:v>3240.17</c:v>
                </c:pt>
                <c:pt idx="3413">
                  <c:v>3240.17</c:v>
                </c:pt>
                <c:pt idx="3414">
                  <c:v>3240.17</c:v>
                </c:pt>
                <c:pt idx="3415">
                  <c:v>3240.17</c:v>
                </c:pt>
                <c:pt idx="3416">
                  <c:v>3240.17</c:v>
                </c:pt>
                <c:pt idx="3417">
                  <c:v>3240.17</c:v>
                </c:pt>
                <c:pt idx="3418">
                  <c:v>3240.17</c:v>
                </c:pt>
                <c:pt idx="3419">
                  <c:v>3240.17</c:v>
                </c:pt>
                <c:pt idx="3420">
                  <c:v>3298.77</c:v>
                </c:pt>
                <c:pt idx="3421">
                  <c:v>3298.77</c:v>
                </c:pt>
                <c:pt idx="3422">
                  <c:v>3298.77</c:v>
                </c:pt>
                <c:pt idx="3423">
                  <c:v>3298.77</c:v>
                </c:pt>
                <c:pt idx="3424">
                  <c:v>3298.77</c:v>
                </c:pt>
                <c:pt idx="3425">
                  <c:v>3298.77</c:v>
                </c:pt>
                <c:pt idx="3426">
                  <c:v>3298.77</c:v>
                </c:pt>
                <c:pt idx="3427">
                  <c:v>3298.77</c:v>
                </c:pt>
                <c:pt idx="3428">
                  <c:v>3298.77</c:v>
                </c:pt>
                <c:pt idx="3429">
                  <c:v>3298.77</c:v>
                </c:pt>
                <c:pt idx="3430">
                  <c:v>3298.77</c:v>
                </c:pt>
                <c:pt idx="3431">
                  <c:v>3298.77</c:v>
                </c:pt>
                <c:pt idx="3432">
                  <c:v>3298.77</c:v>
                </c:pt>
                <c:pt idx="3433">
                  <c:v>3298.77</c:v>
                </c:pt>
                <c:pt idx="3434">
                  <c:v>3298.77</c:v>
                </c:pt>
                <c:pt idx="3435">
                  <c:v>3298.77</c:v>
                </c:pt>
                <c:pt idx="3436">
                  <c:v>3298.77</c:v>
                </c:pt>
                <c:pt idx="3437">
                  <c:v>3298.77</c:v>
                </c:pt>
                <c:pt idx="3438">
                  <c:v>3298.77</c:v>
                </c:pt>
                <c:pt idx="3439">
                  <c:v>3298.77</c:v>
                </c:pt>
                <c:pt idx="3440">
                  <c:v>3298.77</c:v>
                </c:pt>
                <c:pt idx="3441">
                  <c:v>3298.77</c:v>
                </c:pt>
                <c:pt idx="3442">
                  <c:v>3298.77</c:v>
                </c:pt>
                <c:pt idx="3443">
                  <c:v>3298.77</c:v>
                </c:pt>
                <c:pt idx="3444">
                  <c:v>3298.77</c:v>
                </c:pt>
                <c:pt idx="3445">
                  <c:v>3298.77</c:v>
                </c:pt>
                <c:pt idx="3446">
                  <c:v>3298.77</c:v>
                </c:pt>
                <c:pt idx="3447">
                  <c:v>3298.77</c:v>
                </c:pt>
                <c:pt idx="3448">
                  <c:v>3298.77</c:v>
                </c:pt>
                <c:pt idx="3449">
                  <c:v>3298.77</c:v>
                </c:pt>
                <c:pt idx="3450">
                  <c:v>3298.77</c:v>
                </c:pt>
                <c:pt idx="3451">
                  <c:v>3298.77</c:v>
                </c:pt>
                <c:pt idx="3452">
                  <c:v>3298.77</c:v>
                </c:pt>
                <c:pt idx="3453">
                  <c:v>3298.77</c:v>
                </c:pt>
                <c:pt idx="3454">
                  <c:v>3298.77</c:v>
                </c:pt>
                <c:pt idx="3455">
                  <c:v>3298.77</c:v>
                </c:pt>
                <c:pt idx="3456">
                  <c:v>3298.77</c:v>
                </c:pt>
                <c:pt idx="3457">
                  <c:v>3298.77</c:v>
                </c:pt>
                <c:pt idx="3458">
                  <c:v>3294.17</c:v>
                </c:pt>
                <c:pt idx="3459">
                  <c:v>3342.86</c:v>
                </c:pt>
                <c:pt idx="3460">
                  <c:v>3342.86</c:v>
                </c:pt>
                <c:pt idx="3461">
                  <c:v>3342.86</c:v>
                </c:pt>
                <c:pt idx="3462">
                  <c:v>3342.86</c:v>
                </c:pt>
                <c:pt idx="3463">
                  <c:v>3342.86</c:v>
                </c:pt>
                <c:pt idx="3464">
                  <c:v>3342.86</c:v>
                </c:pt>
                <c:pt idx="3465">
                  <c:v>3342.86</c:v>
                </c:pt>
                <c:pt idx="3466">
                  <c:v>3342.86</c:v>
                </c:pt>
                <c:pt idx="3467">
                  <c:v>3342.86</c:v>
                </c:pt>
                <c:pt idx="3468">
                  <c:v>3342.86</c:v>
                </c:pt>
                <c:pt idx="3469">
                  <c:v>3342.86</c:v>
                </c:pt>
                <c:pt idx="3470">
                  <c:v>3342.86</c:v>
                </c:pt>
                <c:pt idx="3471">
                  <c:v>3342.86</c:v>
                </c:pt>
                <c:pt idx="3472">
                  <c:v>3342.86</c:v>
                </c:pt>
                <c:pt idx="3473">
                  <c:v>3342.86</c:v>
                </c:pt>
                <c:pt idx="3474">
                  <c:v>3342.86</c:v>
                </c:pt>
                <c:pt idx="3475">
                  <c:v>3342.86</c:v>
                </c:pt>
                <c:pt idx="3476">
                  <c:v>3342.86</c:v>
                </c:pt>
                <c:pt idx="3477">
                  <c:v>3342.86</c:v>
                </c:pt>
                <c:pt idx="3478">
                  <c:v>3342.86</c:v>
                </c:pt>
                <c:pt idx="3479">
                  <c:v>3330.76</c:v>
                </c:pt>
                <c:pt idx="3480">
                  <c:v>3252.91</c:v>
                </c:pt>
                <c:pt idx="3481">
                  <c:v>3256.86</c:v>
                </c:pt>
                <c:pt idx="3482">
                  <c:v>3294.31</c:v>
                </c:pt>
                <c:pt idx="3483">
                  <c:v>3266.86</c:v>
                </c:pt>
                <c:pt idx="3484">
                  <c:v>3289.11</c:v>
                </c:pt>
                <c:pt idx="3485">
                  <c:v>3279.76</c:v>
                </c:pt>
                <c:pt idx="3486">
                  <c:v>3272.41</c:v>
                </c:pt>
                <c:pt idx="3487">
                  <c:v>3257.86</c:v>
                </c:pt>
                <c:pt idx="3488">
                  <c:v>3257.86</c:v>
                </c:pt>
                <c:pt idx="3489">
                  <c:v>3257.86</c:v>
                </c:pt>
                <c:pt idx="3490">
                  <c:v>3257.86</c:v>
                </c:pt>
                <c:pt idx="3491">
                  <c:v>3257.86</c:v>
                </c:pt>
                <c:pt idx="3492">
                  <c:v>3257.86</c:v>
                </c:pt>
                <c:pt idx="3493">
                  <c:v>3257.86</c:v>
                </c:pt>
                <c:pt idx="3494">
                  <c:v>3257.86</c:v>
                </c:pt>
                <c:pt idx="3495">
                  <c:v>3257.86</c:v>
                </c:pt>
                <c:pt idx="3496">
                  <c:v>3257.86</c:v>
                </c:pt>
                <c:pt idx="3497">
                  <c:v>3257.86</c:v>
                </c:pt>
                <c:pt idx="3498">
                  <c:v>3257.86</c:v>
                </c:pt>
                <c:pt idx="3499">
                  <c:v>3257.86</c:v>
                </c:pt>
                <c:pt idx="3500">
                  <c:v>3257.86</c:v>
                </c:pt>
                <c:pt idx="3501">
                  <c:v>3257.86</c:v>
                </c:pt>
                <c:pt idx="3502">
                  <c:v>3257.86</c:v>
                </c:pt>
                <c:pt idx="3503">
                  <c:v>3257.86</c:v>
                </c:pt>
                <c:pt idx="3504">
                  <c:v>3257.86</c:v>
                </c:pt>
                <c:pt idx="3505">
                  <c:v>3257.86</c:v>
                </c:pt>
                <c:pt idx="3506">
                  <c:v>3257.86</c:v>
                </c:pt>
                <c:pt idx="3507">
                  <c:v>3257.86</c:v>
                </c:pt>
                <c:pt idx="3508">
                  <c:v>3257.86</c:v>
                </c:pt>
                <c:pt idx="3509">
                  <c:v>3257.86</c:v>
                </c:pt>
                <c:pt idx="3510">
                  <c:v>3257.86</c:v>
                </c:pt>
                <c:pt idx="3511">
                  <c:v>3257.86</c:v>
                </c:pt>
                <c:pt idx="3512">
                  <c:v>3257.86</c:v>
                </c:pt>
                <c:pt idx="3513">
                  <c:v>3257.86</c:v>
                </c:pt>
                <c:pt idx="3514">
                  <c:v>3257.86</c:v>
                </c:pt>
                <c:pt idx="3515">
                  <c:v>3257.86</c:v>
                </c:pt>
                <c:pt idx="3516">
                  <c:v>3257.86</c:v>
                </c:pt>
                <c:pt idx="3517">
                  <c:v>3257.86</c:v>
                </c:pt>
                <c:pt idx="3518">
                  <c:v>3257.86</c:v>
                </c:pt>
                <c:pt idx="3519">
                  <c:v>3257.86</c:v>
                </c:pt>
                <c:pt idx="3520">
                  <c:v>3257.86</c:v>
                </c:pt>
                <c:pt idx="3521">
                  <c:v>3257.86</c:v>
                </c:pt>
                <c:pt idx="3522">
                  <c:v>3257.86</c:v>
                </c:pt>
                <c:pt idx="3523">
                  <c:v>3257.86</c:v>
                </c:pt>
                <c:pt idx="3524">
                  <c:v>3257.86</c:v>
                </c:pt>
                <c:pt idx="3525">
                  <c:v>3257.86</c:v>
                </c:pt>
                <c:pt idx="3526">
                  <c:v>3257.86</c:v>
                </c:pt>
                <c:pt idx="3527">
                  <c:v>3257.86</c:v>
                </c:pt>
                <c:pt idx="3528">
                  <c:v>3257.86</c:v>
                </c:pt>
                <c:pt idx="3529">
                  <c:v>3257.86</c:v>
                </c:pt>
                <c:pt idx="3530">
                  <c:v>3257.86</c:v>
                </c:pt>
                <c:pt idx="3531">
                  <c:v>3257.86</c:v>
                </c:pt>
                <c:pt idx="3532">
                  <c:v>3257.86</c:v>
                </c:pt>
                <c:pt idx="3533">
                  <c:v>3257.86</c:v>
                </c:pt>
                <c:pt idx="3534">
                  <c:v>3257.86</c:v>
                </c:pt>
                <c:pt idx="3535">
                  <c:v>3257.86</c:v>
                </c:pt>
                <c:pt idx="3536">
                  <c:v>3257.86</c:v>
                </c:pt>
                <c:pt idx="3537">
                  <c:v>3257.86</c:v>
                </c:pt>
                <c:pt idx="3538">
                  <c:v>3257.86</c:v>
                </c:pt>
                <c:pt idx="3539">
                  <c:v>3257.86</c:v>
                </c:pt>
                <c:pt idx="3540">
                  <c:v>3257.86</c:v>
                </c:pt>
                <c:pt idx="3541">
                  <c:v>3257.86</c:v>
                </c:pt>
                <c:pt idx="3542">
                  <c:v>3257.86</c:v>
                </c:pt>
                <c:pt idx="3543">
                  <c:v>3257.86</c:v>
                </c:pt>
                <c:pt idx="3544">
                  <c:v>3257.86</c:v>
                </c:pt>
                <c:pt idx="3545">
                  <c:v>3257.86</c:v>
                </c:pt>
                <c:pt idx="3546">
                  <c:v>3257.86</c:v>
                </c:pt>
                <c:pt idx="3547">
                  <c:v>3257.86</c:v>
                </c:pt>
                <c:pt idx="3548">
                  <c:v>3257.86</c:v>
                </c:pt>
                <c:pt idx="3549">
                  <c:v>3257.86</c:v>
                </c:pt>
                <c:pt idx="3550">
                  <c:v>3257.86</c:v>
                </c:pt>
                <c:pt idx="3551">
                  <c:v>3257.86</c:v>
                </c:pt>
                <c:pt idx="3552">
                  <c:v>3257.86</c:v>
                </c:pt>
                <c:pt idx="3553">
                  <c:v>3257.86</c:v>
                </c:pt>
                <c:pt idx="3554">
                  <c:v>3257.86</c:v>
                </c:pt>
                <c:pt idx="3555">
                  <c:v>3257.86</c:v>
                </c:pt>
                <c:pt idx="3556">
                  <c:v>3257.86</c:v>
                </c:pt>
                <c:pt idx="3557">
                  <c:v>3257.86</c:v>
                </c:pt>
                <c:pt idx="3558">
                  <c:v>3257.86</c:v>
                </c:pt>
                <c:pt idx="3559">
                  <c:v>3257.86</c:v>
                </c:pt>
                <c:pt idx="3560">
                  <c:v>3191.26</c:v>
                </c:pt>
                <c:pt idx="3561">
                  <c:v>3191.26</c:v>
                </c:pt>
                <c:pt idx="3562">
                  <c:v>3191.26</c:v>
                </c:pt>
                <c:pt idx="3563">
                  <c:v>3191.26</c:v>
                </c:pt>
                <c:pt idx="3564">
                  <c:v>3191.26</c:v>
                </c:pt>
                <c:pt idx="3565">
                  <c:v>3191.26</c:v>
                </c:pt>
                <c:pt idx="3566">
                  <c:v>3191.26</c:v>
                </c:pt>
                <c:pt idx="3567">
                  <c:v>3191.26</c:v>
                </c:pt>
                <c:pt idx="3568">
                  <c:v>3191.26</c:v>
                </c:pt>
                <c:pt idx="3569">
                  <c:v>3242.56</c:v>
                </c:pt>
                <c:pt idx="3570">
                  <c:v>3242.56</c:v>
                </c:pt>
                <c:pt idx="3571">
                  <c:v>3242.56</c:v>
                </c:pt>
                <c:pt idx="3572">
                  <c:v>3242.56</c:v>
                </c:pt>
                <c:pt idx="3573">
                  <c:v>3242.56</c:v>
                </c:pt>
                <c:pt idx="3574">
                  <c:v>3242.56</c:v>
                </c:pt>
                <c:pt idx="3575">
                  <c:v>3242.56</c:v>
                </c:pt>
                <c:pt idx="3576">
                  <c:v>3242.56</c:v>
                </c:pt>
                <c:pt idx="3577">
                  <c:v>3242.56</c:v>
                </c:pt>
                <c:pt idx="3578">
                  <c:v>3242.56</c:v>
                </c:pt>
                <c:pt idx="3579">
                  <c:v>3242.56</c:v>
                </c:pt>
                <c:pt idx="3580">
                  <c:v>3242.56</c:v>
                </c:pt>
                <c:pt idx="3581">
                  <c:v>3242.56</c:v>
                </c:pt>
                <c:pt idx="3582">
                  <c:v>3242.56</c:v>
                </c:pt>
                <c:pt idx="3583">
                  <c:v>3242.56</c:v>
                </c:pt>
                <c:pt idx="3584">
                  <c:v>3242.56</c:v>
                </c:pt>
                <c:pt idx="3585">
                  <c:v>3242.56</c:v>
                </c:pt>
                <c:pt idx="3586">
                  <c:v>3242.56</c:v>
                </c:pt>
                <c:pt idx="3587">
                  <c:v>3242.56</c:v>
                </c:pt>
                <c:pt idx="3588">
                  <c:v>3242.56</c:v>
                </c:pt>
                <c:pt idx="3589">
                  <c:v>3242.56</c:v>
                </c:pt>
                <c:pt idx="3590">
                  <c:v>3242.56</c:v>
                </c:pt>
                <c:pt idx="3591">
                  <c:v>3242.56</c:v>
                </c:pt>
                <c:pt idx="3592">
                  <c:v>3242.56</c:v>
                </c:pt>
                <c:pt idx="3593">
                  <c:v>3242.56</c:v>
                </c:pt>
                <c:pt idx="3594">
                  <c:v>3242.56</c:v>
                </c:pt>
                <c:pt idx="3595">
                  <c:v>3242.56</c:v>
                </c:pt>
                <c:pt idx="3596">
                  <c:v>3242.56</c:v>
                </c:pt>
                <c:pt idx="3597">
                  <c:v>3242.56</c:v>
                </c:pt>
                <c:pt idx="3598">
                  <c:v>3242.56</c:v>
                </c:pt>
                <c:pt idx="3599">
                  <c:v>3242.56</c:v>
                </c:pt>
                <c:pt idx="3600">
                  <c:v>3242.56</c:v>
                </c:pt>
                <c:pt idx="3601">
                  <c:v>3242.56</c:v>
                </c:pt>
                <c:pt idx="3602">
                  <c:v>3242.56</c:v>
                </c:pt>
                <c:pt idx="3603">
                  <c:v>3242.56</c:v>
                </c:pt>
                <c:pt idx="3604">
                  <c:v>3242.56</c:v>
                </c:pt>
                <c:pt idx="3605">
                  <c:v>3242.56</c:v>
                </c:pt>
                <c:pt idx="3606">
                  <c:v>3242.56</c:v>
                </c:pt>
                <c:pt idx="3607">
                  <c:v>3200.26</c:v>
                </c:pt>
                <c:pt idx="3608">
                  <c:v>3200.26</c:v>
                </c:pt>
                <c:pt idx="3609">
                  <c:v>3200.26</c:v>
                </c:pt>
                <c:pt idx="3610">
                  <c:v>3200.26</c:v>
                </c:pt>
                <c:pt idx="3611">
                  <c:v>3200.26</c:v>
                </c:pt>
                <c:pt idx="3612">
                  <c:v>3200.26</c:v>
                </c:pt>
                <c:pt idx="3613">
                  <c:v>3200.26</c:v>
                </c:pt>
                <c:pt idx="3614">
                  <c:v>3200.26</c:v>
                </c:pt>
                <c:pt idx="3615">
                  <c:v>3200.26</c:v>
                </c:pt>
                <c:pt idx="3616">
                  <c:v>3200.26</c:v>
                </c:pt>
                <c:pt idx="3617">
                  <c:v>3162.06</c:v>
                </c:pt>
                <c:pt idx="3618">
                  <c:v>3169.71</c:v>
                </c:pt>
                <c:pt idx="3619">
                  <c:v>3218.16</c:v>
                </c:pt>
                <c:pt idx="3620">
                  <c:v>3250.06</c:v>
                </c:pt>
                <c:pt idx="3621">
                  <c:v>3250.06</c:v>
                </c:pt>
                <c:pt idx="3622">
                  <c:v>3250.06</c:v>
                </c:pt>
                <c:pt idx="3623">
                  <c:v>3250.06</c:v>
                </c:pt>
                <c:pt idx="3624">
                  <c:v>3250.06</c:v>
                </c:pt>
                <c:pt idx="3625">
                  <c:v>3250.06</c:v>
                </c:pt>
                <c:pt idx="3626">
                  <c:v>3250.06</c:v>
                </c:pt>
                <c:pt idx="3627">
                  <c:v>3250.06</c:v>
                </c:pt>
                <c:pt idx="3628">
                  <c:v>3230.16</c:v>
                </c:pt>
                <c:pt idx="3629">
                  <c:v>3247.01</c:v>
                </c:pt>
                <c:pt idx="3630">
                  <c:v>3295.61</c:v>
                </c:pt>
                <c:pt idx="3631">
                  <c:v>3295.61</c:v>
                </c:pt>
                <c:pt idx="3632">
                  <c:v>3295.61</c:v>
                </c:pt>
                <c:pt idx="3633">
                  <c:v>3295.61</c:v>
                </c:pt>
                <c:pt idx="3634">
                  <c:v>3295.61</c:v>
                </c:pt>
                <c:pt idx="3635">
                  <c:v>3295.61</c:v>
                </c:pt>
                <c:pt idx="3636">
                  <c:v>3295.61</c:v>
                </c:pt>
                <c:pt idx="3637">
                  <c:v>3295.61</c:v>
                </c:pt>
                <c:pt idx="3638">
                  <c:v>3295.61</c:v>
                </c:pt>
                <c:pt idx="3639">
                  <c:v>3295.61</c:v>
                </c:pt>
                <c:pt idx="3640">
                  <c:v>3295.61</c:v>
                </c:pt>
                <c:pt idx="3641">
                  <c:v>3295.61</c:v>
                </c:pt>
                <c:pt idx="3642">
                  <c:v>3295.61</c:v>
                </c:pt>
                <c:pt idx="3643">
                  <c:v>3295.61</c:v>
                </c:pt>
                <c:pt idx="3644">
                  <c:v>3295.61</c:v>
                </c:pt>
                <c:pt idx="3645">
                  <c:v>3295.61</c:v>
                </c:pt>
                <c:pt idx="3646">
                  <c:v>3295.61</c:v>
                </c:pt>
                <c:pt idx="3647">
                  <c:v>3295.61</c:v>
                </c:pt>
                <c:pt idx="3648">
                  <c:v>3295.61</c:v>
                </c:pt>
                <c:pt idx="3649">
                  <c:v>3295.61</c:v>
                </c:pt>
                <c:pt idx="3650">
                  <c:v>3295.61</c:v>
                </c:pt>
                <c:pt idx="3651">
                  <c:v>3295.61</c:v>
                </c:pt>
                <c:pt idx="3652">
                  <c:v>3295.61</c:v>
                </c:pt>
                <c:pt idx="3653">
                  <c:v>3295.61</c:v>
                </c:pt>
                <c:pt idx="3654">
                  <c:v>3295.61</c:v>
                </c:pt>
                <c:pt idx="3655">
                  <c:v>3267.41</c:v>
                </c:pt>
                <c:pt idx="3656">
                  <c:v>3267.41</c:v>
                </c:pt>
                <c:pt idx="3657">
                  <c:v>3267.41</c:v>
                </c:pt>
                <c:pt idx="3658">
                  <c:v>0</c:v>
                </c:pt>
                <c:pt idx="3659">
                  <c:v>3267.41</c:v>
                </c:pt>
                <c:pt idx="3660">
                  <c:v>3267.41</c:v>
                </c:pt>
                <c:pt idx="3661">
                  <c:v>3267.41</c:v>
                </c:pt>
                <c:pt idx="3662">
                  <c:v>3267.41</c:v>
                </c:pt>
                <c:pt idx="3663">
                  <c:v>3267.41</c:v>
                </c:pt>
                <c:pt idx="3664">
                  <c:v>3267.41</c:v>
                </c:pt>
                <c:pt idx="3665">
                  <c:v>3267.41</c:v>
                </c:pt>
                <c:pt idx="3666">
                  <c:v>3267.41</c:v>
                </c:pt>
                <c:pt idx="3667">
                  <c:v>3267.41</c:v>
                </c:pt>
                <c:pt idx="3668">
                  <c:v>3267.41</c:v>
                </c:pt>
                <c:pt idx="3669">
                  <c:v>3267.41</c:v>
                </c:pt>
                <c:pt idx="3670">
                  <c:v>3267.41</c:v>
                </c:pt>
                <c:pt idx="3671">
                  <c:v>3267.41</c:v>
                </c:pt>
                <c:pt idx="3672">
                  <c:v>3267.41</c:v>
                </c:pt>
                <c:pt idx="3673">
                  <c:v>3267.41</c:v>
                </c:pt>
                <c:pt idx="3674">
                  <c:v>3267.41</c:v>
                </c:pt>
                <c:pt idx="3675">
                  <c:v>3267.41</c:v>
                </c:pt>
                <c:pt idx="3676">
                  <c:v>3267.41</c:v>
                </c:pt>
                <c:pt idx="3677">
                  <c:v>3267.41</c:v>
                </c:pt>
                <c:pt idx="3678">
                  <c:v>3267.41</c:v>
                </c:pt>
                <c:pt idx="3679">
                  <c:v>3267.41</c:v>
                </c:pt>
                <c:pt idx="3680">
                  <c:v>3267.41</c:v>
                </c:pt>
                <c:pt idx="3681">
                  <c:v>3267.41</c:v>
                </c:pt>
                <c:pt idx="3682">
                  <c:v>3267.41</c:v>
                </c:pt>
                <c:pt idx="3683">
                  <c:v>3267.41</c:v>
                </c:pt>
                <c:pt idx="3684">
                  <c:v>3267.41</c:v>
                </c:pt>
                <c:pt idx="3685">
                  <c:v>3267.41</c:v>
                </c:pt>
                <c:pt idx="3686">
                  <c:v>3267.41</c:v>
                </c:pt>
                <c:pt idx="3687">
                  <c:v>3267.41</c:v>
                </c:pt>
                <c:pt idx="3688">
                  <c:v>3267.41</c:v>
                </c:pt>
                <c:pt idx="3689">
                  <c:v>3267.41</c:v>
                </c:pt>
                <c:pt idx="3690">
                  <c:v>3267.41</c:v>
                </c:pt>
                <c:pt idx="3691">
                  <c:v>3258.2089999999998</c:v>
                </c:pt>
                <c:pt idx="3692">
                  <c:v>3338.61</c:v>
                </c:pt>
                <c:pt idx="3693">
                  <c:v>3338.61</c:v>
                </c:pt>
                <c:pt idx="3694">
                  <c:v>3338.61</c:v>
                </c:pt>
                <c:pt idx="3695">
                  <c:v>3338.61</c:v>
                </c:pt>
                <c:pt idx="3696">
                  <c:v>3338.61</c:v>
                </c:pt>
                <c:pt idx="3697">
                  <c:v>3338.61</c:v>
                </c:pt>
                <c:pt idx="3698">
                  <c:v>3338.61</c:v>
                </c:pt>
                <c:pt idx="3699">
                  <c:v>3338.61</c:v>
                </c:pt>
                <c:pt idx="3700">
                  <c:v>3338.61</c:v>
                </c:pt>
                <c:pt idx="3701">
                  <c:v>3338.61</c:v>
                </c:pt>
                <c:pt idx="3702">
                  <c:v>3338.61</c:v>
                </c:pt>
                <c:pt idx="3703">
                  <c:v>3338.61</c:v>
                </c:pt>
                <c:pt idx="3704">
                  <c:v>3338.61</c:v>
                </c:pt>
                <c:pt idx="3705">
                  <c:v>3338.61</c:v>
                </c:pt>
                <c:pt idx="3706">
                  <c:v>3338.61</c:v>
                </c:pt>
                <c:pt idx="3707">
                  <c:v>3338.61</c:v>
                </c:pt>
                <c:pt idx="3708">
                  <c:v>3338.61</c:v>
                </c:pt>
                <c:pt idx="3709">
                  <c:v>3338.61</c:v>
                </c:pt>
                <c:pt idx="3710">
                  <c:v>3338.61</c:v>
                </c:pt>
                <c:pt idx="3711">
                  <c:v>3338.61</c:v>
                </c:pt>
                <c:pt idx="3712">
                  <c:v>3338.61</c:v>
                </c:pt>
                <c:pt idx="3713">
                  <c:v>3338.61</c:v>
                </c:pt>
                <c:pt idx="3714">
                  <c:v>3338.61</c:v>
                </c:pt>
                <c:pt idx="3715">
                  <c:v>3338.61</c:v>
                </c:pt>
                <c:pt idx="3716">
                  <c:v>3338.61</c:v>
                </c:pt>
                <c:pt idx="3717">
                  <c:v>3338.61</c:v>
                </c:pt>
                <c:pt idx="3718">
                  <c:v>3338.61</c:v>
                </c:pt>
                <c:pt idx="3719">
                  <c:v>3338.61</c:v>
                </c:pt>
                <c:pt idx="3720">
                  <c:v>3338.61</c:v>
                </c:pt>
                <c:pt idx="3721">
                  <c:v>3338.61</c:v>
                </c:pt>
                <c:pt idx="3722">
                  <c:v>3338.61</c:v>
                </c:pt>
                <c:pt idx="3723">
                  <c:v>3338.61</c:v>
                </c:pt>
                <c:pt idx="3724">
                  <c:v>3338.61</c:v>
                </c:pt>
                <c:pt idx="3725">
                  <c:v>3338.61</c:v>
                </c:pt>
                <c:pt idx="3726">
                  <c:v>3338.61</c:v>
                </c:pt>
                <c:pt idx="3727">
                  <c:v>3338.61</c:v>
                </c:pt>
                <c:pt idx="3728">
                  <c:v>3338.61</c:v>
                </c:pt>
                <c:pt idx="3729">
                  <c:v>3338.61</c:v>
                </c:pt>
                <c:pt idx="3730">
                  <c:v>3338.61</c:v>
                </c:pt>
                <c:pt idx="3731">
                  <c:v>3338.61</c:v>
                </c:pt>
                <c:pt idx="3732">
                  <c:v>3338.61</c:v>
                </c:pt>
                <c:pt idx="3733">
                  <c:v>3338.61</c:v>
                </c:pt>
                <c:pt idx="3734">
                  <c:v>3338.61</c:v>
                </c:pt>
                <c:pt idx="3735">
                  <c:v>3338.61</c:v>
                </c:pt>
                <c:pt idx="3736">
                  <c:v>3338.61</c:v>
                </c:pt>
                <c:pt idx="3737">
                  <c:v>3338.61</c:v>
                </c:pt>
                <c:pt idx="3738">
                  <c:v>3338.61</c:v>
                </c:pt>
                <c:pt idx="3739">
                  <c:v>3338.61</c:v>
                </c:pt>
                <c:pt idx="3740">
                  <c:v>3338.61</c:v>
                </c:pt>
                <c:pt idx="3741">
                  <c:v>3338.61</c:v>
                </c:pt>
                <c:pt idx="3742">
                  <c:v>3338.61</c:v>
                </c:pt>
                <c:pt idx="3743">
                  <c:v>3338.61</c:v>
                </c:pt>
                <c:pt idx="3744">
                  <c:v>3338.61</c:v>
                </c:pt>
                <c:pt idx="3745">
                  <c:v>3338.61</c:v>
                </c:pt>
                <c:pt idx="3746">
                  <c:v>3338.61</c:v>
                </c:pt>
                <c:pt idx="3747">
                  <c:v>3338.61</c:v>
                </c:pt>
                <c:pt idx="3748">
                  <c:v>3338.61</c:v>
                </c:pt>
                <c:pt idx="3749">
                  <c:v>3338.61</c:v>
                </c:pt>
                <c:pt idx="3750">
                  <c:v>3338.61</c:v>
                </c:pt>
                <c:pt idx="3751">
                  <c:v>3338.61</c:v>
                </c:pt>
                <c:pt idx="3752">
                  <c:v>3338.61</c:v>
                </c:pt>
                <c:pt idx="3753">
                  <c:v>3338.61</c:v>
                </c:pt>
                <c:pt idx="3754">
                  <c:v>3338.61</c:v>
                </c:pt>
                <c:pt idx="3755">
                  <c:v>3338.61</c:v>
                </c:pt>
                <c:pt idx="3756">
                  <c:v>3338.61</c:v>
                </c:pt>
                <c:pt idx="3757">
                  <c:v>3338.61</c:v>
                </c:pt>
                <c:pt idx="3758">
                  <c:v>3338.61</c:v>
                </c:pt>
                <c:pt idx="3759">
                  <c:v>3338.61</c:v>
                </c:pt>
                <c:pt idx="3760">
                  <c:v>3338.61</c:v>
                </c:pt>
                <c:pt idx="3761">
                  <c:v>3338.61</c:v>
                </c:pt>
                <c:pt idx="3762">
                  <c:v>3338.61</c:v>
                </c:pt>
                <c:pt idx="3763">
                  <c:v>3272.41</c:v>
                </c:pt>
                <c:pt idx="3764">
                  <c:v>3280</c:v>
                </c:pt>
                <c:pt idx="3765">
                  <c:v>3324</c:v>
                </c:pt>
                <c:pt idx="3766">
                  <c:v>3324</c:v>
                </c:pt>
                <c:pt idx="3767">
                  <c:v>3324</c:v>
                </c:pt>
                <c:pt idx="3768">
                  <c:v>3324</c:v>
                </c:pt>
                <c:pt idx="3769">
                  <c:v>3324</c:v>
                </c:pt>
                <c:pt idx="3770">
                  <c:v>3324</c:v>
                </c:pt>
                <c:pt idx="3771">
                  <c:v>3324</c:v>
                </c:pt>
                <c:pt idx="3772">
                  <c:v>3324</c:v>
                </c:pt>
                <c:pt idx="3773">
                  <c:v>3324</c:v>
                </c:pt>
                <c:pt idx="3774">
                  <c:v>3324</c:v>
                </c:pt>
                <c:pt idx="3775">
                  <c:v>3293.299</c:v>
                </c:pt>
                <c:pt idx="3776">
                  <c:v>3281.69</c:v>
                </c:pt>
                <c:pt idx="3777">
                  <c:v>3328.86</c:v>
                </c:pt>
                <c:pt idx="3778">
                  <c:v>3347.0590000000002</c:v>
                </c:pt>
                <c:pt idx="3779">
                  <c:v>3347.0590000000002</c:v>
                </c:pt>
                <c:pt idx="3780">
                  <c:v>3347.0590000000002</c:v>
                </c:pt>
                <c:pt idx="3781">
                  <c:v>3347.0590000000002</c:v>
                </c:pt>
                <c:pt idx="3782">
                  <c:v>3347.0590000000002</c:v>
                </c:pt>
                <c:pt idx="3783">
                  <c:v>3347.0590000000002</c:v>
                </c:pt>
                <c:pt idx="3784">
                  <c:v>3347.0590000000002</c:v>
                </c:pt>
                <c:pt idx="3785">
                  <c:v>3347.0590000000002</c:v>
                </c:pt>
                <c:pt idx="3786">
                  <c:v>3347.0590000000002</c:v>
                </c:pt>
                <c:pt idx="3787">
                  <c:v>3347.0590000000002</c:v>
                </c:pt>
                <c:pt idx="3788">
                  <c:v>3347.0590000000002</c:v>
                </c:pt>
                <c:pt idx="3789">
                  <c:v>3347.0590000000002</c:v>
                </c:pt>
                <c:pt idx="3790">
                  <c:v>3347.0590000000002</c:v>
                </c:pt>
                <c:pt idx="3791">
                  <c:v>3336.76</c:v>
                </c:pt>
                <c:pt idx="3792">
                  <c:v>3304.51</c:v>
                </c:pt>
                <c:pt idx="3793">
                  <c:v>3304.51</c:v>
                </c:pt>
                <c:pt idx="3794">
                  <c:v>3304.51</c:v>
                </c:pt>
                <c:pt idx="3795">
                  <c:v>3304.51</c:v>
                </c:pt>
                <c:pt idx="3796">
                  <c:v>3304.51</c:v>
                </c:pt>
                <c:pt idx="3797">
                  <c:v>3304.51</c:v>
                </c:pt>
                <c:pt idx="3798">
                  <c:v>3304.51</c:v>
                </c:pt>
                <c:pt idx="3799">
                  <c:v>3304.51</c:v>
                </c:pt>
                <c:pt idx="3800">
                  <c:v>3304.51</c:v>
                </c:pt>
                <c:pt idx="3801">
                  <c:v>3304.51</c:v>
                </c:pt>
                <c:pt idx="3802">
                  <c:v>3304.51</c:v>
                </c:pt>
                <c:pt idx="3803">
                  <c:v>3304.51</c:v>
                </c:pt>
                <c:pt idx="3804">
                  <c:v>3304.51</c:v>
                </c:pt>
                <c:pt idx="3805">
                  <c:v>3292.41</c:v>
                </c:pt>
                <c:pt idx="3806">
                  <c:v>3285.3</c:v>
                </c:pt>
                <c:pt idx="3807">
                  <c:v>3329.77</c:v>
                </c:pt>
                <c:pt idx="3808">
                  <c:v>3349.87</c:v>
                </c:pt>
                <c:pt idx="3809">
                  <c:v>3349.87</c:v>
                </c:pt>
                <c:pt idx="3810">
                  <c:v>3349.87</c:v>
                </c:pt>
                <c:pt idx="3811">
                  <c:v>3349.87</c:v>
                </c:pt>
                <c:pt idx="3812">
                  <c:v>3349.87</c:v>
                </c:pt>
                <c:pt idx="3813">
                  <c:v>3349.87</c:v>
                </c:pt>
                <c:pt idx="3814">
                  <c:v>3349.87</c:v>
                </c:pt>
                <c:pt idx="3815">
                  <c:v>3349.87</c:v>
                </c:pt>
                <c:pt idx="3816">
                  <c:v>3330.87</c:v>
                </c:pt>
                <c:pt idx="3817">
                  <c:v>3336.62</c:v>
                </c:pt>
                <c:pt idx="3818">
                  <c:v>3383.72</c:v>
                </c:pt>
                <c:pt idx="3819">
                  <c:v>3383.72</c:v>
                </c:pt>
                <c:pt idx="3820">
                  <c:v>3383.72</c:v>
                </c:pt>
                <c:pt idx="3821">
                  <c:v>3383.72</c:v>
                </c:pt>
                <c:pt idx="3822">
                  <c:v>3383.72</c:v>
                </c:pt>
                <c:pt idx="3823">
                  <c:v>3383.72</c:v>
                </c:pt>
                <c:pt idx="3824">
                  <c:v>3383.72</c:v>
                </c:pt>
                <c:pt idx="3825">
                  <c:v>3383.72</c:v>
                </c:pt>
                <c:pt idx="3826">
                  <c:v>3383.72</c:v>
                </c:pt>
                <c:pt idx="3827">
                  <c:v>3383.72</c:v>
                </c:pt>
                <c:pt idx="3828">
                  <c:v>3383.72</c:v>
                </c:pt>
                <c:pt idx="3829">
                  <c:v>3383.72</c:v>
                </c:pt>
                <c:pt idx="3830">
                  <c:v>3383.72</c:v>
                </c:pt>
                <c:pt idx="3831">
                  <c:v>3383.72</c:v>
                </c:pt>
                <c:pt idx="3832">
                  <c:v>3383.72</c:v>
                </c:pt>
                <c:pt idx="3833">
                  <c:v>3383.72</c:v>
                </c:pt>
                <c:pt idx="3834">
                  <c:v>3383.72</c:v>
                </c:pt>
                <c:pt idx="3835">
                  <c:v>3383.72</c:v>
                </c:pt>
                <c:pt idx="3836">
                  <c:v>3383.72</c:v>
                </c:pt>
                <c:pt idx="3837">
                  <c:v>3383.72</c:v>
                </c:pt>
                <c:pt idx="3838">
                  <c:v>3383.72</c:v>
                </c:pt>
                <c:pt idx="3839">
                  <c:v>3383.72</c:v>
                </c:pt>
                <c:pt idx="3840">
                  <c:v>3383.72</c:v>
                </c:pt>
                <c:pt idx="3841">
                  <c:v>3383.72</c:v>
                </c:pt>
                <c:pt idx="3842">
                  <c:v>3383.72</c:v>
                </c:pt>
                <c:pt idx="3843">
                  <c:v>3383.72</c:v>
                </c:pt>
                <c:pt idx="3844">
                  <c:v>3383.72</c:v>
                </c:pt>
                <c:pt idx="3845">
                  <c:v>3383.72</c:v>
                </c:pt>
                <c:pt idx="3846">
                  <c:v>3383.72</c:v>
                </c:pt>
                <c:pt idx="3847">
                  <c:v>3383.72</c:v>
                </c:pt>
                <c:pt idx="3848">
                  <c:v>3383.72</c:v>
                </c:pt>
                <c:pt idx="3849">
                  <c:v>3383.72</c:v>
                </c:pt>
                <c:pt idx="3850">
                  <c:v>3383.72</c:v>
                </c:pt>
                <c:pt idx="3851">
                  <c:v>3383.72</c:v>
                </c:pt>
                <c:pt idx="3852">
                  <c:v>3383.72</c:v>
                </c:pt>
                <c:pt idx="3853">
                  <c:v>3383.72</c:v>
                </c:pt>
                <c:pt idx="3854">
                  <c:v>3383.72</c:v>
                </c:pt>
                <c:pt idx="3855">
                  <c:v>3383.72</c:v>
                </c:pt>
                <c:pt idx="3856">
                  <c:v>3383.72</c:v>
                </c:pt>
                <c:pt idx="3857">
                  <c:v>3383.72</c:v>
                </c:pt>
                <c:pt idx="3858">
                  <c:v>3383.72</c:v>
                </c:pt>
                <c:pt idx="3859">
                  <c:v>3383.72</c:v>
                </c:pt>
                <c:pt idx="3860">
                  <c:v>3383.72</c:v>
                </c:pt>
                <c:pt idx="3861">
                  <c:v>3383.72</c:v>
                </c:pt>
                <c:pt idx="3862">
                  <c:v>3321.22</c:v>
                </c:pt>
                <c:pt idx="3863">
                  <c:v>3306.07</c:v>
                </c:pt>
                <c:pt idx="3864">
                  <c:v>3306.07</c:v>
                </c:pt>
                <c:pt idx="3865">
                  <c:v>3306.07</c:v>
                </c:pt>
                <c:pt idx="3866">
                  <c:v>3306.07</c:v>
                </c:pt>
                <c:pt idx="3867">
                  <c:v>3306.07</c:v>
                </c:pt>
                <c:pt idx="3868">
                  <c:v>3306.07</c:v>
                </c:pt>
                <c:pt idx="3869">
                  <c:v>3306.07</c:v>
                </c:pt>
                <c:pt idx="3870">
                  <c:v>3306.07</c:v>
                </c:pt>
                <c:pt idx="3871">
                  <c:v>3306.07</c:v>
                </c:pt>
                <c:pt idx="3872">
                  <c:v>3306.07</c:v>
                </c:pt>
                <c:pt idx="3873">
                  <c:v>3306.07</c:v>
                </c:pt>
                <c:pt idx="3874">
                  <c:v>3306.07</c:v>
                </c:pt>
                <c:pt idx="3875">
                  <c:v>3306.07</c:v>
                </c:pt>
                <c:pt idx="3876">
                  <c:v>3306.07</c:v>
                </c:pt>
                <c:pt idx="3877">
                  <c:v>3306.07</c:v>
                </c:pt>
                <c:pt idx="3878">
                  <c:v>3306.07</c:v>
                </c:pt>
                <c:pt idx="3879">
                  <c:v>3306.07</c:v>
                </c:pt>
                <c:pt idx="3880">
                  <c:v>3306.07</c:v>
                </c:pt>
                <c:pt idx="3881">
                  <c:v>3243.47</c:v>
                </c:pt>
                <c:pt idx="3882">
                  <c:v>3301.62</c:v>
                </c:pt>
                <c:pt idx="3883">
                  <c:v>3360.12</c:v>
                </c:pt>
                <c:pt idx="3884">
                  <c:v>3360.12</c:v>
                </c:pt>
                <c:pt idx="3885">
                  <c:v>3360.12</c:v>
                </c:pt>
                <c:pt idx="3886">
                  <c:v>3360.12</c:v>
                </c:pt>
                <c:pt idx="3887">
                  <c:v>3360.12</c:v>
                </c:pt>
                <c:pt idx="3888">
                  <c:v>3360.12</c:v>
                </c:pt>
                <c:pt idx="3889">
                  <c:v>3360.12</c:v>
                </c:pt>
                <c:pt idx="3890">
                  <c:v>3360.12</c:v>
                </c:pt>
                <c:pt idx="3891">
                  <c:v>3360.12</c:v>
                </c:pt>
                <c:pt idx="3892">
                  <c:v>3360.12</c:v>
                </c:pt>
                <c:pt idx="3893">
                  <c:v>3360.12</c:v>
                </c:pt>
                <c:pt idx="3894">
                  <c:v>3360.12</c:v>
                </c:pt>
                <c:pt idx="3895">
                  <c:v>3360.12</c:v>
                </c:pt>
                <c:pt idx="3896">
                  <c:v>3360.12</c:v>
                </c:pt>
                <c:pt idx="3897">
                  <c:v>3360.12</c:v>
                </c:pt>
                <c:pt idx="3898">
                  <c:v>3360.12</c:v>
                </c:pt>
                <c:pt idx="3899">
                  <c:v>3360.12</c:v>
                </c:pt>
                <c:pt idx="3900">
                  <c:v>3360.12</c:v>
                </c:pt>
                <c:pt idx="3901">
                  <c:v>3360.12</c:v>
                </c:pt>
                <c:pt idx="3902">
                  <c:v>3360.12</c:v>
                </c:pt>
                <c:pt idx="3903">
                  <c:v>3360.12</c:v>
                </c:pt>
                <c:pt idx="3904">
                  <c:v>3360.12</c:v>
                </c:pt>
                <c:pt idx="3905">
                  <c:v>3360.12</c:v>
                </c:pt>
                <c:pt idx="3906">
                  <c:v>3360.12</c:v>
                </c:pt>
                <c:pt idx="3907">
                  <c:v>3360.12</c:v>
                </c:pt>
                <c:pt idx="3908">
                  <c:v>3360.12</c:v>
                </c:pt>
                <c:pt idx="3909">
                  <c:v>3360.12</c:v>
                </c:pt>
                <c:pt idx="3910">
                  <c:v>3360.12</c:v>
                </c:pt>
                <c:pt idx="3911">
                  <c:v>3360.12</c:v>
                </c:pt>
                <c:pt idx="3912">
                  <c:v>3360.12</c:v>
                </c:pt>
                <c:pt idx="3913">
                  <c:v>3360.12</c:v>
                </c:pt>
                <c:pt idx="3914">
                  <c:v>3360.12</c:v>
                </c:pt>
                <c:pt idx="3915">
                  <c:v>3360.12</c:v>
                </c:pt>
                <c:pt idx="3916">
                  <c:v>3360.12</c:v>
                </c:pt>
                <c:pt idx="3917">
                  <c:v>3360.12</c:v>
                </c:pt>
                <c:pt idx="3918">
                  <c:v>3360.12</c:v>
                </c:pt>
                <c:pt idx="3919">
                  <c:v>0</c:v>
                </c:pt>
                <c:pt idx="3920">
                  <c:v>3360.12</c:v>
                </c:pt>
                <c:pt idx="3921">
                  <c:v>3359.42</c:v>
                </c:pt>
                <c:pt idx="3922">
                  <c:v>3417.52</c:v>
                </c:pt>
                <c:pt idx="3923">
                  <c:v>3417.52</c:v>
                </c:pt>
                <c:pt idx="3924">
                  <c:v>3417.52</c:v>
                </c:pt>
                <c:pt idx="3925">
                  <c:v>3417.52</c:v>
                </c:pt>
                <c:pt idx="3926">
                  <c:v>3417.52</c:v>
                </c:pt>
                <c:pt idx="3927">
                  <c:v>3417.52</c:v>
                </c:pt>
                <c:pt idx="3928">
                  <c:v>3417.52</c:v>
                </c:pt>
                <c:pt idx="3929">
                  <c:v>3417.52</c:v>
                </c:pt>
                <c:pt idx="3930">
                  <c:v>3412.22</c:v>
                </c:pt>
                <c:pt idx="3931">
                  <c:v>3473.22</c:v>
                </c:pt>
                <c:pt idx="3932">
                  <c:v>3473.22</c:v>
                </c:pt>
                <c:pt idx="3933">
                  <c:v>3473.22</c:v>
                </c:pt>
                <c:pt idx="3934">
                  <c:v>3473.22</c:v>
                </c:pt>
                <c:pt idx="3935">
                  <c:v>3473.22</c:v>
                </c:pt>
                <c:pt idx="3936">
                  <c:v>3473.22</c:v>
                </c:pt>
                <c:pt idx="3937">
                  <c:v>3473.22</c:v>
                </c:pt>
                <c:pt idx="3938">
                  <c:v>3473.22</c:v>
                </c:pt>
                <c:pt idx="3939">
                  <c:v>3473.22</c:v>
                </c:pt>
                <c:pt idx="3940">
                  <c:v>3473.22</c:v>
                </c:pt>
                <c:pt idx="3941">
                  <c:v>3473.22</c:v>
                </c:pt>
                <c:pt idx="3942">
                  <c:v>3473.22</c:v>
                </c:pt>
                <c:pt idx="3943">
                  <c:v>3473.22</c:v>
                </c:pt>
                <c:pt idx="3944">
                  <c:v>3473.22</c:v>
                </c:pt>
                <c:pt idx="3945">
                  <c:v>3473.22</c:v>
                </c:pt>
                <c:pt idx="3946">
                  <c:v>3473.22</c:v>
                </c:pt>
                <c:pt idx="3947">
                  <c:v>3473.22</c:v>
                </c:pt>
                <c:pt idx="3948">
                  <c:v>3473.22</c:v>
                </c:pt>
                <c:pt idx="3949">
                  <c:v>3473.22</c:v>
                </c:pt>
                <c:pt idx="3950">
                  <c:v>3473.22</c:v>
                </c:pt>
                <c:pt idx="3951">
                  <c:v>3473.22</c:v>
                </c:pt>
                <c:pt idx="3952">
                  <c:v>3473.22</c:v>
                </c:pt>
                <c:pt idx="3953">
                  <c:v>3473.22</c:v>
                </c:pt>
                <c:pt idx="3954">
                  <c:v>3473.22</c:v>
                </c:pt>
                <c:pt idx="3955">
                  <c:v>3473.22</c:v>
                </c:pt>
                <c:pt idx="3956">
                  <c:v>3473.22</c:v>
                </c:pt>
                <c:pt idx="3957">
                  <c:v>3473.22</c:v>
                </c:pt>
                <c:pt idx="3958">
                  <c:v>3473.22</c:v>
                </c:pt>
                <c:pt idx="3959">
                  <c:v>3473.22</c:v>
                </c:pt>
                <c:pt idx="3960">
                  <c:v>3473.22</c:v>
                </c:pt>
                <c:pt idx="3961">
                  <c:v>3473.22</c:v>
                </c:pt>
                <c:pt idx="3962">
                  <c:v>3473.22</c:v>
                </c:pt>
                <c:pt idx="3963">
                  <c:v>3473.22</c:v>
                </c:pt>
                <c:pt idx="3964">
                  <c:v>3473.22</c:v>
                </c:pt>
                <c:pt idx="3965">
                  <c:v>3473.22</c:v>
                </c:pt>
                <c:pt idx="3966">
                  <c:v>3473.22</c:v>
                </c:pt>
                <c:pt idx="3967">
                  <c:v>3473.22</c:v>
                </c:pt>
                <c:pt idx="3968">
                  <c:v>3473.22</c:v>
                </c:pt>
                <c:pt idx="3969">
                  <c:v>3473.22</c:v>
                </c:pt>
                <c:pt idx="3970">
                  <c:v>3473.22</c:v>
                </c:pt>
                <c:pt idx="3971">
                  <c:v>3473.22</c:v>
                </c:pt>
                <c:pt idx="3972">
                  <c:v>3473.22</c:v>
                </c:pt>
                <c:pt idx="3973">
                  <c:v>3473.22</c:v>
                </c:pt>
                <c:pt idx="3974">
                  <c:v>3473.22</c:v>
                </c:pt>
                <c:pt idx="3975">
                  <c:v>3473.22</c:v>
                </c:pt>
                <c:pt idx="3976">
                  <c:v>3473.22</c:v>
                </c:pt>
                <c:pt idx="3977">
                  <c:v>3473.22</c:v>
                </c:pt>
                <c:pt idx="3978">
                  <c:v>3473.22</c:v>
                </c:pt>
                <c:pt idx="3979">
                  <c:v>3473.22</c:v>
                </c:pt>
                <c:pt idx="3980">
                  <c:v>3473.22</c:v>
                </c:pt>
                <c:pt idx="3981">
                  <c:v>3473.22</c:v>
                </c:pt>
                <c:pt idx="3982">
                  <c:v>3473.22</c:v>
                </c:pt>
                <c:pt idx="3983">
                  <c:v>3473.22</c:v>
                </c:pt>
                <c:pt idx="3984">
                  <c:v>3473.22</c:v>
                </c:pt>
                <c:pt idx="3985">
                  <c:v>3473.22</c:v>
                </c:pt>
                <c:pt idx="3986">
                  <c:v>3473.22</c:v>
                </c:pt>
                <c:pt idx="3987">
                  <c:v>3473.22</c:v>
                </c:pt>
                <c:pt idx="3988">
                  <c:v>3473.22</c:v>
                </c:pt>
                <c:pt idx="3989">
                  <c:v>3473.22</c:v>
                </c:pt>
                <c:pt idx="3990">
                  <c:v>3473.22</c:v>
                </c:pt>
                <c:pt idx="3991">
                  <c:v>3473.22</c:v>
                </c:pt>
                <c:pt idx="3992">
                  <c:v>3473.22</c:v>
                </c:pt>
                <c:pt idx="3993">
                  <c:v>3473.22</c:v>
                </c:pt>
                <c:pt idx="3994">
                  <c:v>3473.22</c:v>
                </c:pt>
                <c:pt idx="3995">
                  <c:v>3473.22</c:v>
                </c:pt>
                <c:pt idx="3996">
                  <c:v>3473.22</c:v>
                </c:pt>
                <c:pt idx="3997">
                  <c:v>3473.22</c:v>
                </c:pt>
                <c:pt idx="3998">
                  <c:v>3473.22</c:v>
                </c:pt>
                <c:pt idx="3999">
                  <c:v>3473.22</c:v>
                </c:pt>
                <c:pt idx="4000">
                  <c:v>3473.22</c:v>
                </c:pt>
                <c:pt idx="4001">
                  <c:v>3473.22</c:v>
                </c:pt>
                <c:pt idx="4002">
                  <c:v>3473.22</c:v>
                </c:pt>
                <c:pt idx="4003">
                  <c:v>3473.22</c:v>
                </c:pt>
                <c:pt idx="4004">
                  <c:v>3473.22</c:v>
                </c:pt>
                <c:pt idx="4005">
                  <c:v>3473.22</c:v>
                </c:pt>
                <c:pt idx="4006">
                  <c:v>3473.22</c:v>
                </c:pt>
                <c:pt idx="4007">
                  <c:v>3473.22</c:v>
                </c:pt>
                <c:pt idx="4008">
                  <c:v>3473.22</c:v>
                </c:pt>
                <c:pt idx="4009">
                  <c:v>3473.22</c:v>
                </c:pt>
                <c:pt idx="4010">
                  <c:v>3461.32</c:v>
                </c:pt>
                <c:pt idx="4011">
                  <c:v>3458.67</c:v>
                </c:pt>
                <c:pt idx="4012">
                  <c:v>3436.42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CD-492F-87D9-A1726C06C050}"/>
            </c:ext>
          </c:extLst>
        </c:ser>
        <c:ser>
          <c:idx val="1"/>
          <c:order val="1"/>
          <c:tx>
            <c:strRef>
              <c:f>'1123'!$P$3</c:f>
              <c:strCache>
                <c:ptCount val="1"/>
                <c:pt idx="0">
                  <c:v>1123362</c:v>
                </c:pt>
              </c:strCache>
            </c:strRef>
          </c:tx>
          <c:spPr>
            <a:ln w="12700">
              <a:solidFill>
                <a:srgbClr val="FF0000"/>
              </a:solidFill>
              <a:miter lim="800000"/>
            </a:ln>
          </c:spPr>
          <c:marker>
            <c:symbol val="none"/>
          </c:marker>
          <c:val>
            <c:numRef>
              <c:f>'1123'!$BG$3:$HHH$3</c:f>
              <c:numCache>
                <c:formatCode>General</c:formatCode>
                <c:ptCount val="5566"/>
                <c:pt idx="0">
                  <c:v>63.69</c:v>
                </c:pt>
                <c:pt idx="1">
                  <c:v>63.69</c:v>
                </c:pt>
                <c:pt idx="2">
                  <c:v>63.69</c:v>
                </c:pt>
                <c:pt idx="3">
                  <c:v>63.69</c:v>
                </c:pt>
                <c:pt idx="4">
                  <c:v>63.69</c:v>
                </c:pt>
                <c:pt idx="5">
                  <c:v>63.69</c:v>
                </c:pt>
                <c:pt idx="6">
                  <c:v>63.69</c:v>
                </c:pt>
                <c:pt idx="7">
                  <c:v>63.69</c:v>
                </c:pt>
                <c:pt idx="8">
                  <c:v>63.69</c:v>
                </c:pt>
                <c:pt idx="9">
                  <c:v>63.69</c:v>
                </c:pt>
                <c:pt idx="10">
                  <c:v>63.69</c:v>
                </c:pt>
                <c:pt idx="11">
                  <c:v>63.69</c:v>
                </c:pt>
                <c:pt idx="12">
                  <c:v>63.69</c:v>
                </c:pt>
                <c:pt idx="13">
                  <c:v>63.69</c:v>
                </c:pt>
                <c:pt idx="14">
                  <c:v>63.69</c:v>
                </c:pt>
                <c:pt idx="15">
                  <c:v>63.69</c:v>
                </c:pt>
                <c:pt idx="16">
                  <c:v>63.69</c:v>
                </c:pt>
                <c:pt idx="17">
                  <c:v>63.69</c:v>
                </c:pt>
                <c:pt idx="18">
                  <c:v>63.69</c:v>
                </c:pt>
                <c:pt idx="19">
                  <c:v>63.69</c:v>
                </c:pt>
                <c:pt idx="20">
                  <c:v>63.69</c:v>
                </c:pt>
                <c:pt idx="21">
                  <c:v>63.69</c:v>
                </c:pt>
                <c:pt idx="22">
                  <c:v>63.69</c:v>
                </c:pt>
                <c:pt idx="23">
                  <c:v>63.69</c:v>
                </c:pt>
                <c:pt idx="24">
                  <c:v>63.69</c:v>
                </c:pt>
                <c:pt idx="25">
                  <c:v>63.69</c:v>
                </c:pt>
                <c:pt idx="26">
                  <c:v>63.69</c:v>
                </c:pt>
                <c:pt idx="27">
                  <c:v>63.69</c:v>
                </c:pt>
                <c:pt idx="28">
                  <c:v>63.69</c:v>
                </c:pt>
                <c:pt idx="29">
                  <c:v>63.69</c:v>
                </c:pt>
                <c:pt idx="30">
                  <c:v>63.69</c:v>
                </c:pt>
                <c:pt idx="31">
                  <c:v>63.69</c:v>
                </c:pt>
                <c:pt idx="32">
                  <c:v>63.69</c:v>
                </c:pt>
                <c:pt idx="33">
                  <c:v>63.69</c:v>
                </c:pt>
                <c:pt idx="34">
                  <c:v>63.69</c:v>
                </c:pt>
                <c:pt idx="35">
                  <c:v>63.69</c:v>
                </c:pt>
                <c:pt idx="36">
                  <c:v>63.69</c:v>
                </c:pt>
                <c:pt idx="37">
                  <c:v>63.69</c:v>
                </c:pt>
                <c:pt idx="38">
                  <c:v>63.69</c:v>
                </c:pt>
                <c:pt idx="39">
                  <c:v>63.69</c:v>
                </c:pt>
                <c:pt idx="40">
                  <c:v>63.69</c:v>
                </c:pt>
                <c:pt idx="41">
                  <c:v>63.69</c:v>
                </c:pt>
                <c:pt idx="42">
                  <c:v>63.69</c:v>
                </c:pt>
                <c:pt idx="43">
                  <c:v>31.69</c:v>
                </c:pt>
                <c:pt idx="44">
                  <c:v>176.29</c:v>
                </c:pt>
                <c:pt idx="45">
                  <c:v>176.29</c:v>
                </c:pt>
                <c:pt idx="46">
                  <c:v>176.29</c:v>
                </c:pt>
                <c:pt idx="47">
                  <c:v>176.29</c:v>
                </c:pt>
                <c:pt idx="48">
                  <c:v>176.29</c:v>
                </c:pt>
                <c:pt idx="49">
                  <c:v>176.29</c:v>
                </c:pt>
                <c:pt idx="50">
                  <c:v>176.29</c:v>
                </c:pt>
                <c:pt idx="51">
                  <c:v>176.29</c:v>
                </c:pt>
                <c:pt idx="52">
                  <c:v>176.29</c:v>
                </c:pt>
                <c:pt idx="53">
                  <c:v>176.29</c:v>
                </c:pt>
                <c:pt idx="54">
                  <c:v>176.29</c:v>
                </c:pt>
                <c:pt idx="55">
                  <c:v>176.29</c:v>
                </c:pt>
                <c:pt idx="56">
                  <c:v>176.29</c:v>
                </c:pt>
                <c:pt idx="57">
                  <c:v>176.29</c:v>
                </c:pt>
                <c:pt idx="58">
                  <c:v>176.29</c:v>
                </c:pt>
                <c:pt idx="59">
                  <c:v>176.29</c:v>
                </c:pt>
                <c:pt idx="60">
                  <c:v>176.29</c:v>
                </c:pt>
                <c:pt idx="61">
                  <c:v>176.29</c:v>
                </c:pt>
                <c:pt idx="62">
                  <c:v>176.29</c:v>
                </c:pt>
                <c:pt idx="63">
                  <c:v>176.29</c:v>
                </c:pt>
                <c:pt idx="64">
                  <c:v>176.29</c:v>
                </c:pt>
                <c:pt idx="65">
                  <c:v>176.29</c:v>
                </c:pt>
                <c:pt idx="66">
                  <c:v>176.29</c:v>
                </c:pt>
                <c:pt idx="67">
                  <c:v>151.79</c:v>
                </c:pt>
                <c:pt idx="68">
                  <c:v>111.28</c:v>
                </c:pt>
                <c:pt idx="69">
                  <c:v>111.28</c:v>
                </c:pt>
                <c:pt idx="70">
                  <c:v>111.28</c:v>
                </c:pt>
                <c:pt idx="71">
                  <c:v>111.28</c:v>
                </c:pt>
                <c:pt idx="72">
                  <c:v>111.28</c:v>
                </c:pt>
                <c:pt idx="73">
                  <c:v>111.28</c:v>
                </c:pt>
                <c:pt idx="74">
                  <c:v>111.28</c:v>
                </c:pt>
                <c:pt idx="75">
                  <c:v>111.28</c:v>
                </c:pt>
                <c:pt idx="76">
                  <c:v>111.28</c:v>
                </c:pt>
                <c:pt idx="77">
                  <c:v>101.78</c:v>
                </c:pt>
                <c:pt idx="78">
                  <c:v>119.47</c:v>
                </c:pt>
                <c:pt idx="79">
                  <c:v>209.77</c:v>
                </c:pt>
                <c:pt idx="80">
                  <c:v>209.77</c:v>
                </c:pt>
                <c:pt idx="81">
                  <c:v>209.77</c:v>
                </c:pt>
                <c:pt idx="82">
                  <c:v>209.77</c:v>
                </c:pt>
                <c:pt idx="83">
                  <c:v>209.77</c:v>
                </c:pt>
                <c:pt idx="84">
                  <c:v>209.77</c:v>
                </c:pt>
                <c:pt idx="85">
                  <c:v>209.77</c:v>
                </c:pt>
                <c:pt idx="86">
                  <c:v>209.77</c:v>
                </c:pt>
                <c:pt idx="87">
                  <c:v>209.77</c:v>
                </c:pt>
                <c:pt idx="88">
                  <c:v>181.27</c:v>
                </c:pt>
                <c:pt idx="89">
                  <c:v>133.31899999999999</c:v>
                </c:pt>
                <c:pt idx="90">
                  <c:v>133.31899999999999</c:v>
                </c:pt>
                <c:pt idx="91">
                  <c:v>133.31899999999999</c:v>
                </c:pt>
                <c:pt idx="92">
                  <c:v>133.31899999999999</c:v>
                </c:pt>
                <c:pt idx="93">
                  <c:v>133.31899999999999</c:v>
                </c:pt>
                <c:pt idx="94">
                  <c:v>133.31899999999999</c:v>
                </c:pt>
                <c:pt idx="95">
                  <c:v>133.31899999999999</c:v>
                </c:pt>
                <c:pt idx="96">
                  <c:v>133.31899999999999</c:v>
                </c:pt>
                <c:pt idx="97">
                  <c:v>133.31899999999999</c:v>
                </c:pt>
                <c:pt idx="98">
                  <c:v>133.31899999999999</c:v>
                </c:pt>
                <c:pt idx="99">
                  <c:v>133.31899999999999</c:v>
                </c:pt>
                <c:pt idx="100">
                  <c:v>133.31899999999999</c:v>
                </c:pt>
                <c:pt idx="101">
                  <c:v>133.31899999999999</c:v>
                </c:pt>
                <c:pt idx="102">
                  <c:v>133.31899999999999</c:v>
                </c:pt>
                <c:pt idx="103">
                  <c:v>133.31899999999999</c:v>
                </c:pt>
                <c:pt idx="104">
                  <c:v>133.31899999999999</c:v>
                </c:pt>
                <c:pt idx="105">
                  <c:v>133.31899999999999</c:v>
                </c:pt>
                <c:pt idx="106">
                  <c:v>133.31899999999999</c:v>
                </c:pt>
                <c:pt idx="107">
                  <c:v>133.31899999999999</c:v>
                </c:pt>
                <c:pt idx="108">
                  <c:v>133.31899999999999</c:v>
                </c:pt>
                <c:pt idx="109">
                  <c:v>133.31899999999999</c:v>
                </c:pt>
                <c:pt idx="110">
                  <c:v>133.31899999999999</c:v>
                </c:pt>
                <c:pt idx="111">
                  <c:v>133.31899999999999</c:v>
                </c:pt>
                <c:pt idx="112">
                  <c:v>133.31899999999999</c:v>
                </c:pt>
                <c:pt idx="113">
                  <c:v>133.31899999999999</c:v>
                </c:pt>
                <c:pt idx="114">
                  <c:v>133.31899999999999</c:v>
                </c:pt>
                <c:pt idx="115">
                  <c:v>133.31899999999999</c:v>
                </c:pt>
                <c:pt idx="116">
                  <c:v>118.819</c:v>
                </c:pt>
                <c:pt idx="117">
                  <c:v>228.21899999999999</c:v>
                </c:pt>
                <c:pt idx="118">
                  <c:v>228.21899999999999</c:v>
                </c:pt>
                <c:pt idx="119">
                  <c:v>210.21899999999999</c:v>
                </c:pt>
                <c:pt idx="120">
                  <c:v>156.16999999999999</c:v>
                </c:pt>
                <c:pt idx="121">
                  <c:v>152.81899999999999</c:v>
                </c:pt>
                <c:pt idx="122">
                  <c:v>130.869</c:v>
                </c:pt>
                <c:pt idx="123">
                  <c:v>130.869</c:v>
                </c:pt>
                <c:pt idx="124">
                  <c:v>130.869</c:v>
                </c:pt>
                <c:pt idx="125">
                  <c:v>130.869</c:v>
                </c:pt>
                <c:pt idx="126">
                  <c:v>130.869</c:v>
                </c:pt>
                <c:pt idx="127">
                  <c:v>130.869</c:v>
                </c:pt>
                <c:pt idx="128">
                  <c:v>130.869</c:v>
                </c:pt>
                <c:pt idx="129">
                  <c:v>130.869</c:v>
                </c:pt>
                <c:pt idx="130">
                  <c:v>130.869</c:v>
                </c:pt>
                <c:pt idx="131">
                  <c:v>130.869</c:v>
                </c:pt>
                <c:pt idx="132">
                  <c:v>130.869</c:v>
                </c:pt>
                <c:pt idx="133">
                  <c:v>130.869</c:v>
                </c:pt>
                <c:pt idx="134">
                  <c:v>130.869</c:v>
                </c:pt>
                <c:pt idx="135">
                  <c:v>130.869</c:v>
                </c:pt>
                <c:pt idx="136">
                  <c:v>130.869</c:v>
                </c:pt>
                <c:pt idx="137">
                  <c:v>130.869</c:v>
                </c:pt>
                <c:pt idx="138">
                  <c:v>130.869</c:v>
                </c:pt>
                <c:pt idx="139">
                  <c:v>130.869</c:v>
                </c:pt>
                <c:pt idx="140">
                  <c:v>130.869</c:v>
                </c:pt>
                <c:pt idx="141">
                  <c:v>130.869</c:v>
                </c:pt>
                <c:pt idx="142">
                  <c:v>130.869</c:v>
                </c:pt>
                <c:pt idx="143">
                  <c:v>130.869</c:v>
                </c:pt>
                <c:pt idx="144">
                  <c:v>130.869</c:v>
                </c:pt>
                <c:pt idx="145">
                  <c:v>130.869</c:v>
                </c:pt>
                <c:pt idx="146">
                  <c:v>130.869</c:v>
                </c:pt>
                <c:pt idx="147">
                  <c:v>130.869</c:v>
                </c:pt>
                <c:pt idx="148">
                  <c:v>130.869</c:v>
                </c:pt>
                <c:pt idx="149">
                  <c:v>130.869</c:v>
                </c:pt>
                <c:pt idx="150">
                  <c:v>130.869</c:v>
                </c:pt>
                <c:pt idx="151">
                  <c:v>130.869</c:v>
                </c:pt>
                <c:pt idx="152">
                  <c:v>130.869</c:v>
                </c:pt>
                <c:pt idx="153">
                  <c:v>130.869</c:v>
                </c:pt>
                <c:pt idx="154">
                  <c:v>130.869</c:v>
                </c:pt>
                <c:pt idx="155">
                  <c:v>130.869</c:v>
                </c:pt>
                <c:pt idx="156">
                  <c:v>130.869</c:v>
                </c:pt>
                <c:pt idx="157">
                  <c:v>130.869</c:v>
                </c:pt>
                <c:pt idx="158">
                  <c:v>130.869</c:v>
                </c:pt>
                <c:pt idx="159">
                  <c:v>130.869</c:v>
                </c:pt>
                <c:pt idx="160">
                  <c:v>130.869</c:v>
                </c:pt>
                <c:pt idx="161">
                  <c:v>130.869</c:v>
                </c:pt>
                <c:pt idx="162">
                  <c:v>130.869</c:v>
                </c:pt>
                <c:pt idx="163">
                  <c:v>130.869</c:v>
                </c:pt>
                <c:pt idx="164">
                  <c:v>130.869</c:v>
                </c:pt>
                <c:pt idx="165">
                  <c:v>130.869</c:v>
                </c:pt>
                <c:pt idx="166">
                  <c:v>130.869</c:v>
                </c:pt>
                <c:pt idx="167">
                  <c:v>130.869</c:v>
                </c:pt>
                <c:pt idx="168">
                  <c:v>130.869</c:v>
                </c:pt>
                <c:pt idx="169">
                  <c:v>130.869</c:v>
                </c:pt>
                <c:pt idx="170">
                  <c:v>130.869</c:v>
                </c:pt>
                <c:pt idx="171">
                  <c:v>130.869</c:v>
                </c:pt>
                <c:pt idx="172">
                  <c:v>130.869</c:v>
                </c:pt>
                <c:pt idx="173">
                  <c:v>130.869</c:v>
                </c:pt>
                <c:pt idx="174">
                  <c:v>130.869</c:v>
                </c:pt>
                <c:pt idx="175">
                  <c:v>130.869</c:v>
                </c:pt>
                <c:pt idx="176">
                  <c:v>130.869</c:v>
                </c:pt>
                <c:pt idx="177">
                  <c:v>130.869</c:v>
                </c:pt>
                <c:pt idx="178">
                  <c:v>130.869</c:v>
                </c:pt>
                <c:pt idx="179">
                  <c:v>130.869</c:v>
                </c:pt>
                <c:pt idx="180">
                  <c:v>130.869</c:v>
                </c:pt>
                <c:pt idx="181">
                  <c:v>130.869</c:v>
                </c:pt>
                <c:pt idx="182">
                  <c:v>130.869</c:v>
                </c:pt>
                <c:pt idx="183">
                  <c:v>130.869</c:v>
                </c:pt>
                <c:pt idx="184">
                  <c:v>130.869</c:v>
                </c:pt>
                <c:pt idx="185">
                  <c:v>130.869</c:v>
                </c:pt>
                <c:pt idx="186">
                  <c:v>130.869</c:v>
                </c:pt>
                <c:pt idx="187">
                  <c:v>130.869</c:v>
                </c:pt>
                <c:pt idx="188">
                  <c:v>130.869</c:v>
                </c:pt>
                <c:pt idx="189">
                  <c:v>130.869</c:v>
                </c:pt>
                <c:pt idx="190">
                  <c:v>130.869</c:v>
                </c:pt>
                <c:pt idx="191">
                  <c:v>130.869</c:v>
                </c:pt>
                <c:pt idx="192">
                  <c:v>130.869</c:v>
                </c:pt>
                <c:pt idx="193">
                  <c:v>130.869</c:v>
                </c:pt>
                <c:pt idx="194">
                  <c:v>130.869</c:v>
                </c:pt>
                <c:pt idx="195">
                  <c:v>130.869</c:v>
                </c:pt>
                <c:pt idx="196">
                  <c:v>130.869</c:v>
                </c:pt>
                <c:pt idx="197">
                  <c:v>130.869</c:v>
                </c:pt>
                <c:pt idx="198">
                  <c:v>130.869</c:v>
                </c:pt>
                <c:pt idx="199">
                  <c:v>130.869</c:v>
                </c:pt>
                <c:pt idx="200">
                  <c:v>130.869</c:v>
                </c:pt>
                <c:pt idx="201">
                  <c:v>130.869</c:v>
                </c:pt>
                <c:pt idx="202">
                  <c:v>130.869</c:v>
                </c:pt>
                <c:pt idx="203">
                  <c:v>130.869</c:v>
                </c:pt>
                <c:pt idx="204">
                  <c:v>130.869</c:v>
                </c:pt>
                <c:pt idx="205">
                  <c:v>130.869</c:v>
                </c:pt>
                <c:pt idx="206">
                  <c:v>130.869</c:v>
                </c:pt>
                <c:pt idx="207">
                  <c:v>130.869</c:v>
                </c:pt>
                <c:pt idx="208">
                  <c:v>130.869</c:v>
                </c:pt>
                <c:pt idx="209">
                  <c:v>130.869</c:v>
                </c:pt>
                <c:pt idx="210">
                  <c:v>130.869</c:v>
                </c:pt>
                <c:pt idx="211">
                  <c:v>130.869</c:v>
                </c:pt>
                <c:pt idx="212">
                  <c:v>130.869</c:v>
                </c:pt>
                <c:pt idx="213">
                  <c:v>130.869</c:v>
                </c:pt>
                <c:pt idx="214">
                  <c:v>96.369</c:v>
                </c:pt>
                <c:pt idx="215">
                  <c:v>219.96899999999999</c:v>
                </c:pt>
                <c:pt idx="216">
                  <c:v>219.96899999999999</c:v>
                </c:pt>
                <c:pt idx="217">
                  <c:v>219.96899999999999</c:v>
                </c:pt>
                <c:pt idx="218">
                  <c:v>219.96899999999999</c:v>
                </c:pt>
                <c:pt idx="219">
                  <c:v>219.96899999999999</c:v>
                </c:pt>
                <c:pt idx="220">
                  <c:v>219.96899999999999</c:v>
                </c:pt>
                <c:pt idx="221">
                  <c:v>219.96899999999999</c:v>
                </c:pt>
                <c:pt idx="222">
                  <c:v>219.96899999999999</c:v>
                </c:pt>
                <c:pt idx="223">
                  <c:v>219.96899999999999</c:v>
                </c:pt>
                <c:pt idx="224">
                  <c:v>219.96899999999999</c:v>
                </c:pt>
                <c:pt idx="225">
                  <c:v>219.96899999999999</c:v>
                </c:pt>
                <c:pt idx="226">
                  <c:v>219.96899999999999</c:v>
                </c:pt>
                <c:pt idx="227">
                  <c:v>219.96899999999999</c:v>
                </c:pt>
                <c:pt idx="228">
                  <c:v>219.96899999999999</c:v>
                </c:pt>
                <c:pt idx="229">
                  <c:v>219.96899999999999</c:v>
                </c:pt>
                <c:pt idx="230">
                  <c:v>219.96899999999999</c:v>
                </c:pt>
                <c:pt idx="231">
                  <c:v>219.96899999999999</c:v>
                </c:pt>
                <c:pt idx="232">
                  <c:v>219.96899999999999</c:v>
                </c:pt>
                <c:pt idx="233">
                  <c:v>219.96899999999999</c:v>
                </c:pt>
                <c:pt idx="234">
                  <c:v>219.96899999999999</c:v>
                </c:pt>
                <c:pt idx="235">
                  <c:v>219.96899999999999</c:v>
                </c:pt>
                <c:pt idx="236">
                  <c:v>219.96899999999999</c:v>
                </c:pt>
                <c:pt idx="237">
                  <c:v>219.96899999999999</c:v>
                </c:pt>
                <c:pt idx="238">
                  <c:v>181.46899999999999</c:v>
                </c:pt>
                <c:pt idx="239">
                  <c:v>216.119</c:v>
                </c:pt>
                <c:pt idx="240">
                  <c:v>307.71899999999999</c:v>
                </c:pt>
                <c:pt idx="241">
                  <c:v>307.71899999999999</c:v>
                </c:pt>
                <c:pt idx="242">
                  <c:v>307.71899999999999</c:v>
                </c:pt>
                <c:pt idx="243">
                  <c:v>307.71899999999999</c:v>
                </c:pt>
                <c:pt idx="244">
                  <c:v>307.71899999999999</c:v>
                </c:pt>
                <c:pt idx="245">
                  <c:v>307.71899999999999</c:v>
                </c:pt>
                <c:pt idx="246">
                  <c:v>307.71899999999999</c:v>
                </c:pt>
                <c:pt idx="247">
                  <c:v>307.71899999999999</c:v>
                </c:pt>
                <c:pt idx="248">
                  <c:v>307.71899999999999</c:v>
                </c:pt>
                <c:pt idx="249">
                  <c:v>307.71899999999999</c:v>
                </c:pt>
                <c:pt idx="250">
                  <c:v>307.71899999999999</c:v>
                </c:pt>
                <c:pt idx="251">
                  <c:v>307.71899999999999</c:v>
                </c:pt>
                <c:pt idx="252">
                  <c:v>307.71899999999999</c:v>
                </c:pt>
                <c:pt idx="253">
                  <c:v>307.71899999999999</c:v>
                </c:pt>
                <c:pt idx="254">
                  <c:v>270.21899999999999</c:v>
                </c:pt>
                <c:pt idx="255">
                  <c:v>293.28899999999999</c:v>
                </c:pt>
                <c:pt idx="256">
                  <c:v>220.87899999999999</c:v>
                </c:pt>
                <c:pt idx="257">
                  <c:v>0</c:v>
                </c:pt>
                <c:pt idx="258">
                  <c:v>220.87899999999999</c:v>
                </c:pt>
                <c:pt idx="259">
                  <c:v>200.87899999999999</c:v>
                </c:pt>
                <c:pt idx="260">
                  <c:v>46.869</c:v>
                </c:pt>
                <c:pt idx="261">
                  <c:v>46.869</c:v>
                </c:pt>
                <c:pt idx="262">
                  <c:v>46.869</c:v>
                </c:pt>
                <c:pt idx="263">
                  <c:v>46.869</c:v>
                </c:pt>
                <c:pt idx="264">
                  <c:v>46.869</c:v>
                </c:pt>
                <c:pt idx="265">
                  <c:v>46.869</c:v>
                </c:pt>
                <c:pt idx="266">
                  <c:v>46.869</c:v>
                </c:pt>
                <c:pt idx="267">
                  <c:v>46.869</c:v>
                </c:pt>
                <c:pt idx="268">
                  <c:v>46.869</c:v>
                </c:pt>
                <c:pt idx="269">
                  <c:v>46.869</c:v>
                </c:pt>
                <c:pt idx="270">
                  <c:v>46.869</c:v>
                </c:pt>
                <c:pt idx="271">
                  <c:v>46.869</c:v>
                </c:pt>
                <c:pt idx="272">
                  <c:v>46.869</c:v>
                </c:pt>
                <c:pt idx="273">
                  <c:v>46.869</c:v>
                </c:pt>
                <c:pt idx="274">
                  <c:v>46.869</c:v>
                </c:pt>
                <c:pt idx="275">
                  <c:v>46.869</c:v>
                </c:pt>
                <c:pt idx="276">
                  <c:v>46.869</c:v>
                </c:pt>
                <c:pt idx="277">
                  <c:v>46.869</c:v>
                </c:pt>
                <c:pt idx="278">
                  <c:v>46.869</c:v>
                </c:pt>
                <c:pt idx="279">
                  <c:v>46.869</c:v>
                </c:pt>
                <c:pt idx="280">
                  <c:v>46.869</c:v>
                </c:pt>
                <c:pt idx="281">
                  <c:v>46.869</c:v>
                </c:pt>
                <c:pt idx="282">
                  <c:v>46.869</c:v>
                </c:pt>
                <c:pt idx="283">
                  <c:v>46.869</c:v>
                </c:pt>
                <c:pt idx="284">
                  <c:v>46.869</c:v>
                </c:pt>
                <c:pt idx="285">
                  <c:v>46.869</c:v>
                </c:pt>
                <c:pt idx="286">
                  <c:v>46.869</c:v>
                </c:pt>
                <c:pt idx="287">
                  <c:v>46.869</c:v>
                </c:pt>
                <c:pt idx="288">
                  <c:v>46.869</c:v>
                </c:pt>
                <c:pt idx="289">
                  <c:v>46.869</c:v>
                </c:pt>
                <c:pt idx="290">
                  <c:v>46.869</c:v>
                </c:pt>
                <c:pt idx="291">
                  <c:v>46.869</c:v>
                </c:pt>
                <c:pt idx="292">
                  <c:v>46.869</c:v>
                </c:pt>
                <c:pt idx="293">
                  <c:v>46.869</c:v>
                </c:pt>
                <c:pt idx="294">
                  <c:v>46.869</c:v>
                </c:pt>
                <c:pt idx="295">
                  <c:v>46.869</c:v>
                </c:pt>
                <c:pt idx="296">
                  <c:v>46.869</c:v>
                </c:pt>
                <c:pt idx="297">
                  <c:v>46.869</c:v>
                </c:pt>
                <c:pt idx="298">
                  <c:v>46.869</c:v>
                </c:pt>
                <c:pt idx="299">
                  <c:v>46.869</c:v>
                </c:pt>
                <c:pt idx="300">
                  <c:v>46.869</c:v>
                </c:pt>
                <c:pt idx="301">
                  <c:v>46.869</c:v>
                </c:pt>
                <c:pt idx="302">
                  <c:v>46.869</c:v>
                </c:pt>
                <c:pt idx="303">
                  <c:v>46.869</c:v>
                </c:pt>
                <c:pt idx="304">
                  <c:v>46.869</c:v>
                </c:pt>
                <c:pt idx="305">
                  <c:v>46.869</c:v>
                </c:pt>
                <c:pt idx="306">
                  <c:v>46.869</c:v>
                </c:pt>
                <c:pt idx="307">
                  <c:v>2.8690000000000002</c:v>
                </c:pt>
                <c:pt idx="308">
                  <c:v>-16.48</c:v>
                </c:pt>
                <c:pt idx="309">
                  <c:v>-21.83</c:v>
                </c:pt>
                <c:pt idx="310">
                  <c:v>53.119</c:v>
                </c:pt>
                <c:pt idx="311">
                  <c:v>53.119</c:v>
                </c:pt>
                <c:pt idx="312">
                  <c:v>53.119</c:v>
                </c:pt>
                <c:pt idx="313">
                  <c:v>53.119</c:v>
                </c:pt>
                <c:pt idx="314">
                  <c:v>53.119</c:v>
                </c:pt>
                <c:pt idx="315">
                  <c:v>53.119</c:v>
                </c:pt>
                <c:pt idx="316">
                  <c:v>53.119</c:v>
                </c:pt>
                <c:pt idx="317">
                  <c:v>53.119</c:v>
                </c:pt>
                <c:pt idx="318">
                  <c:v>53.119</c:v>
                </c:pt>
                <c:pt idx="319">
                  <c:v>-11.38</c:v>
                </c:pt>
                <c:pt idx="320">
                  <c:v>5.3090000000000002</c:v>
                </c:pt>
                <c:pt idx="321">
                  <c:v>40.999000000000002</c:v>
                </c:pt>
                <c:pt idx="322">
                  <c:v>50.518999999999998</c:v>
                </c:pt>
                <c:pt idx="323">
                  <c:v>35.268999999999998</c:v>
                </c:pt>
                <c:pt idx="324">
                  <c:v>35.268999999999998</c:v>
                </c:pt>
                <c:pt idx="325">
                  <c:v>35.268999999999998</c:v>
                </c:pt>
                <c:pt idx="326">
                  <c:v>35.268999999999998</c:v>
                </c:pt>
                <c:pt idx="327">
                  <c:v>35.268999999999998</c:v>
                </c:pt>
                <c:pt idx="328">
                  <c:v>35.268999999999998</c:v>
                </c:pt>
                <c:pt idx="329">
                  <c:v>35.268999999999998</c:v>
                </c:pt>
                <c:pt idx="330">
                  <c:v>35.268999999999998</c:v>
                </c:pt>
                <c:pt idx="331">
                  <c:v>35.268999999999998</c:v>
                </c:pt>
                <c:pt idx="332">
                  <c:v>35.268999999999998</c:v>
                </c:pt>
                <c:pt idx="333">
                  <c:v>35.268999999999998</c:v>
                </c:pt>
                <c:pt idx="334">
                  <c:v>35.268999999999998</c:v>
                </c:pt>
                <c:pt idx="335">
                  <c:v>35.268999999999998</c:v>
                </c:pt>
                <c:pt idx="336">
                  <c:v>35.268999999999998</c:v>
                </c:pt>
                <c:pt idx="337">
                  <c:v>35.268999999999998</c:v>
                </c:pt>
                <c:pt idx="338">
                  <c:v>35.268999999999998</c:v>
                </c:pt>
                <c:pt idx="339">
                  <c:v>35.268999999999998</c:v>
                </c:pt>
                <c:pt idx="340">
                  <c:v>35.268999999999998</c:v>
                </c:pt>
                <c:pt idx="341">
                  <c:v>35.268999999999998</c:v>
                </c:pt>
                <c:pt idx="342">
                  <c:v>35.268999999999998</c:v>
                </c:pt>
                <c:pt idx="343">
                  <c:v>35.268999999999998</c:v>
                </c:pt>
                <c:pt idx="344">
                  <c:v>35.268999999999998</c:v>
                </c:pt>
                <c:pt idx="345">
                  <c:v>35.268999999999998</c:v>
                </c:pt>
                <c:pt idx="346">
                  <c:v>35.268999999999998</c:v>
                </c:pt>
                <c:pt idx="347">
                  <c:v>35.268999999999998</c:v>
                </c:pt>
                <c:pt idx="348">
                  <c:v>35.268999999999998</c:v>
                </c:pt>
                <c:pt idx="349">
                  <c:v>35.268999999999998</c:v>
                </c:pt>
                <c:pt idx="350">
                  <c:v>35.268999999999998</c:v>
                </c:pt>
                <c:pt idx="351">
                  <c:v>35.268999999999998</c:v>
                </c:pt>
                <c:pt idx="352">
                  <c:v>35.268999999999998</c:v>
                </c:pt>
                <c:pt idx="353">
                  <c:v>35.268999999999998</c:v>
                </c:pt>
                <c:pt idx="354">
                  <c:v>35.268999999999998</c:v>
                </c:pt>
                <c:pt idx="355">
                  <c:v>35.268999999999998</c:v>
                </c:pt>
                <c:pt idx="356">
                  <c:v>35.268999999999998</c:v>
                </c:pt>
                <c:pt idx="357">
                  <c:v>35.268999999999998</c:v>
                </c:pt>
                <c:pt idx="358">
                  <c:v>35.268999999999998</c:v>
                </c:pt>
                <c:pt idx="359">
                  <c:v>35.268999999999998</c:v>
                </c:pt>
                <c:pt idx="360">
                  <c:v>35.268999999999998</c:v>
                </c:pt>
                <c:pt idx="361">
                  <c:v>35.268999999999998</c:v>
                </c:pt>
                <c:pt idx="362">
                  <c:v>35.268999999999998</c:v>
                </c:pt>
                <c:pt idx="363">
                  <c:v>35.268999999999998</c:v>
                </c:pt>
                <c:pt idx="364">
                  <c:v>35.268999999999998</c:v>
                </c:pt>
                <c:pt idx="365">
                  <c:v>35.268999999999998</c:v>
                </c:pt>
                <c:pt idx="366">
                  <c:v>35.268999999999998</c:v>
                </c:pt>
                <c:pt idx="367">
                  <c:v>35.268999999999998</c:v>
                </c:pt>
                <c:pt idx="368">
                  <c:v>35.268999999999998</c:v>
                </c:pt>
                <c:pt idx="369">
                  <c:v>35.268999999999998</c:v>
                </c:pt>
                <c:pt idx="370">
                  <c:v>35.268999999999998</c:v>
                </c:pt>
                <c:pt idx="371">
                  <c:v>35.268999999999998</c:v>
                </c:pt>
                <c:pt idx="372">
                  <c:v>35.268999999999998</c:v>
                </c:pt>
                <c:pt idx="373">
                  <c:v>35.268999999999998</c:v>
                </c:pt>
                <c:pt idx="374">
                  <c:v>35.268999999999998</c:v>
                </c:pt>
                <c:pt idx="375">
                  <c:v>35.268999999999998</c:v>
                </c:pt>
                <c:pt idx="376">
                  <c:v>35.268999999999998</c:v>
                </c:pt>
                <c:pt idx="377">
                  <c:v>35.268999999999998</c:v>
                </c:pt>
                <c:pt idx="378">
                  <c:v>35.268999999999998</c:v>
                </c:pt>
                <c:pt idx="379">
                  <c:v>35.268999999999998</c:v>
                </c:pt>
                <c:pt idx="380">
                  <c:v>35.268999999999998</c:v>
                </c:pt>
                <c:pt idx="381">
                  <c:v>35.268999999999998</c:v>
                </c:pt>
                <c:pt idx="382">
                  <c:v>35.268999999999998</c:v>
                </c:pt>
                <c:pt idx="383">
                  <c:v>35.268999999999998</c:v>
                </c:pt>
                <c:pt idx="384">
                  <c:v>35.268999999999998</c:v>
                </c:pt>
                <c:pt idx="385">
                  <c:v>35.268999999999998</c:v>
                </c:pt>
                <c:pt idx="386">
                  <c:v>35.268999999999998</c:v>
                </c:pt>
                <c:pt idx="387">
                  <c:v>35.268999999999998</c:v>
                </c:pt>
                <c:pt idx="388">
                  <c:v>-65.33</c:v>
                </c:pt>
                <c:pt idx="389">
                  <c:v>-65.33</c:v>
                </c:pt>
                <c:pt idx="390">
                  <c:v>-65.33</c:v>
                </c:pt>
                <c:pt idx="391">
                  <c:v>-65.33</c:v>
                </c:pt>
                <c:pt idx="392">
                  <c:v>-65.33</c:v>
                </c:pt>
                <c:pt idx="393">
                  <c:v>-65.33</c:v>
                </c:pt>
                <c:pt idx="394">
                  <c:v>-65.33</c:v>
                </c:pt>
                <c:pt idx="395">
                  <c:v>-65.33</c:v>
                </c:pt>
                <c:pt idx="396">
                  <c:v>-65.33</c:v>
                </c:pt>
                <c:pt idx="397">
                  <c:v>-65.33</c:v>
                </c:pt>
                <c:pt idx="398">
                  <c:v>-67.33</c:v>
                </c:pt>
                <c:pt idx="399">
                  <c:v>-56.58</c:v>
                </c:pt>
                <c:pt idx="400">
                  <c:v>-56.58</c:v>
                </c:pt>
                <c:pt idx="401">
                  <c:v>-56.58</c:v>
                </c:pt>
                <c:pt idx="402">
                  <c:v>-56.58</c:v>
                </c:pt>
                <c:pt idx="403">
                  <c:v>-56.58</c:v>
                </c:pt>
                <c:pt idx="404">
                  <c:v>-56.58</c:v>
                </c:pt>
                <c:pt idx="405">
                  <c:v>-56.58</c:v>
                </c:pt>
                <c:pt idx="406">
                  <c:v>-56.58</c:v>
                </c:pt>
                <c:pt idx="407">
                  <c:v>-56.58</c:v>
                </c:pt>
                <c:pt idx="408">
                  <c:v>-56.58</c:v>
                </c:pt>
                <c:pt idx="409">
                  <c:v>-56.58</c:v>
                </c:pt>
                <c:pt idx="410">
                  <c:v>-56.58</c:v>
                </c:pt>
                <c:pt idx="411">
                  <c:v>-56.58</c:v>
                </c:pt>
                <c:pt idx="412">
                  <c:v>53.418999999999997</c:v>
                </c:pt>
                <c:pt idx="413">
                  <c:v>53.418999999999997</c:v>
                </c:pt>
                <c:pt idx="414">
                  <c:v>53.418999999999997</c:v>
                </c:pt>
                <c:pt idx="415">
                  <c:v>55.609000000000002</c:v>
                </c:pt>
                <c:pt idx="416">
                  <c:v>52.149000000000001</c:v>
                </c:pt>
                <c:pt idx="417">
                  <c:v>-25</c:v>
                </c:pt>
                <c:pt idx="418">
                  <c:v>-25</c:v>
                </c:pt>
                <c:pt idx="419">
                  <c:v>-25</c:v>
                </c:pt>
                <c:pt idx="420">
                  <c:v>-25</c:v>
                </c:pt>
                <c:pt idx="421">
                  <c:v>-25</c:v>
                </c:pt>
                <c:pt idx="422">
                  <c:v>-25</c:v>
                </c:pt>
                <c:pt idx="423">
                  <c:v>-25</c:v>
                </c:pt>
                <c:pt idx="424">
                  <c:v>-25</c:v>
                </c:pt>
                <c:pt idx="425">
                  <c:v>-25</c:v>
                </c:pt>
                <c:pt idx="426">
                  <c:v>-25</c:v>
                </c:pt>
                <c:pt idx="427">
                  <c:v>-25</c:v>
                </c:pt>
                <c:pt idx="428">
                  <c:v>-25</c:v>
                </c:pt>
                <c:pt idx="429">
                  <c:v>-34</c:v>
                </c:pt>
                <c:pt idx="430">
                  <c:v>55.598999999999997</c:v>
                </c:pt>
                <c:pt idx="431">
                  <c:v>55.598999999999997</c:v>
                </c:pt>
                <c:pt idx="432">
                  <c:v>55.598999999999997</c:v>
                </c:pt>
                <c:pt idx="433">
                  <c:v>55.598999999999997</c:v>
                </c:pt>
                <c:pt idx="434">
                  <c:v>55.598999999999997</c:v>
                </c:pt>
                <c:pt idx="435">
                  <c:v>55.598999999999997</c:v>
                </c:pt>
                <c:pt idx="436">
                  <c:v>50.098999999999997</c:v>
                </c:pt>
                <c:pt idx="437">
                  <c:v>90.049000000000007</c:v>
                </c:pt>
                <c:pt idx="438">
                  <c:v>145.94900000000001</c:v>
                </c:pt>
                <c:pt idx="439">
                  <c:v>145.94900000000001</c:v>
                </c:pt>
                <c:pt idx="440">
                  <c:v>145.94900000000001</c:v>
                </c:pt>
                <c:pt idx="441">
                  <c:v>145.94900000000001</c:v>
                </c:pt>
                <c:pt idx="442">
                  <c:v>145.94900000000001</c:v>
                </c:pt>
                <c:pt idx="443">
                  <c:v>145.94900000000001</c:v>
                </c:pt>
                <c:pt idx="444">
                  <c:v>145.94900000000001</c:v>
                </c:pt>
                <c:pt idx="445">
                  <c:v>145.94900000000001</c:v>
                </c:pt>
                <c:pt idx="446">
                  <c:v>145.94900000000001</c:v>
                </c:pt>
                <c:pt idx="447">
                  <c:v>145.94900000000001</c:v>
                </c:pt>
                <c:pt idx="448">
                  <c:v>145.94900000000001</c:v>
                </c:pt>
                <c:pt idx="449">
                  <c:v>145.94900000000001</c:v>
                </c:pt>
                <c:pt idx="450">
                  <c:v>91.448999999999998</c:v>
                </c:pt>
                <c:pt idx="451">
                  <c:v>104.139</c:v>
                </c:pt>
                <c:pt idx="452">
                  <c:v>106.209</c:v>
                </c:pt>
                <c:pt idx="453">
                  <c:v>99.899000000000001</c:v>
                </c:pt>
                <c:pt idx="454">
                  <c:v>63.189</c:v>
                </c:pt>
                <c:pt idx="455">
                  <c:v>63.189</c:v>
                </c:pt>
                <c:pt idx="456">
                  <c:v>3.6890000000000001</c:v>
                </c:pt>
                <c:pt idx="457">
                  <c:v>-0.51</c:v>
                </c:pt>
                <c:pt idx="458">
                  <c:v>-0.51</c:v>
                </c:pt>
                <c:pt idx="459">
                  <c:v>-0.51</c:v>
                </c:pt>
                <c:pt idx="460">
                  <c:v>-0.51</c:v>
                </c:pt>
                <c:pt idx="461">
                  <c:v>-0.51</c:v>
                </c:pt>
                <c:pt idx="462">
                  <c:v>-0.51</c:v>
                </c:pt>
                <c:pt idx="463">
                  <c:v>-0.51</c:v>
                </c:pt>
                <c:pt idx="464">
                  <c:v>-0.51</c:v>
                </c:pt>
                <c:pt idx="465">
                  <c:v>-0.51</c:v>
                </c:pt>
                <c:pt idx="466">
                  <c:v>-6.51</c:v>
                </c:pt>
                <c:pt idx="467">
                  <c:v>26.559000000000001</c:v>
                </c:pt>
                <c:pt idx="468">
                  <c:v>79.358999999999895</c:v>
                </c:pt>
                <c:pt idx="469">
                  <c:v>79.358999999999895</c:v>
                </c:pt>
                <c:pt idx="470">
                  <c:v>79.358999999999895</c:v>
                </c:pt>
                <c:pt idx="471">
                  <c:v>79.358999999999895</c:v>
                </c:pt>
                <c:pt idx="472">
                  <c:v>-1.1399999999999999</c:v>
                </c:pt>
                <c:pt idx="473">
                  <c:v>-2.4900000000000002</c:v>
                </c:pt>
                <c:pt idx="474">
                  <c:v>82.159000000000006</c:v>
                </c:pt>
                <c:pt idx="475">
                  <c:v>165.35900000000001</c:v>
                </c:pt>
                <c:pt idx="476">
                  <c:v>165.35900000000001</c:v>
                </c:pt>
                <c:pt idx="477">
                  <c:v>165.35900000000001</c:v>
                </c:pt>
                <c:pt idx="478">
                  <c:v>165.35900000000001</c:v>
                </c:pt>
                <c:pt idx="479">
                  <c:v>165.35900000000001</c:v>
                </c:pt>
                <c:pt idx="480">
                  <c:v>165.35900000000001</c:v>
                </c:pt>
                <c:pt idx="481">
                  <c:v>165.35900000000001</c:v>
                </c:pt>
                <c:pt idx="482">
                  <c:v>165.35900000000001</c:v>
                </c:pt>
                <c:pt idx="483">
                  <c:v>165.35900000000001</c:v>
                </c:pt>
                <c:pt idx="484">
                  <c:v>165.35900000000001</c:v>
                </c:pt>
                <c:pt idx="485">
                  <c:v>165.35900000000001</c:v>
                </c:pt>
                <c:pt idx="486">
                  <c:v>165.35900000000001</c:v>
                </c:pt>
                <c:pt idx="487">
                  <c:v>165.35900000000001</c:v>
                </c:pt>
                <c:pt idx="488">
                  <c:v>165.35900000000001</c:v>
                </c:pt>
                <c:pt idx="489">
                  <c:v>165.35900000000001</c:v>
                </c:pt>
                <c:pt idx="490">
                  <c:v>165.35900000000001</c:v>
                </c:pt>
                <c:pt idx="491">
                  <c:v>165.35900000000001</c:v>
                </c:pt>
                <c:pt idx="492">
                  <c:v>165.35900000000001</c:v>
                </c:pt>
                <c:pt idx="493">
                  <c:v>165.35900000000001</c:v>
                </c:pt>
                <c:pt idx="494">
                  <c:v>165.35900000000001</c:v>
                </c:pt>
                <c:pt idx="495">
                  <c:v>165.35900000000001</c:v>
                </c:pt>
                <c:pt idx="496">
                  <c:v>165.35900000000001</c:v>
                </c:pt>
                <c:pt idx="497">
                  <c:v>165.35900000000001</c:v>
                </c:pt>
                <c:pt idx="498">
                  <c:v>165.35900000000001</c:v>
                </c:pt>
                <c:pt idx="499">
                  <c:v>165.35900000000001</c:v>
                </c:pt>
                <c:pt idx="500">
                  <c:v>165.35900000000001</c:v>
                </c:pt>
                <c:pt idx="501">
                  <c:v>165.35900000000001</c:v>
                </c:pt>
                <c:pt idx="502">
                  <c:v>165.35900000000001</c:v>
                </c:pt>
                <c:pt idx="503">
                  <c:v>165.35900000000001</c:v>
                </c:pt>
                <c:pt idx="504">
                  <c:v>165.35900000000001</c:v>
                </c:pt>
                <c:pt idx="505">
                  <c:v>165.35900000000001</c:v>
                </c:pt>
                <c:pt idx="506">
                  <c:v>165.35900000000001</c:v>
                </c:pt>
                <c:pt idx="507">
                  <c:v>165.35900000000001</c:v>
                </c:pt>
                <c:pt idx="508">
                  <c:v>165.35900000000001</c:v>
                </c:pt>
                <c:pt idx="509">
                  <c:v>165.35900000000001</c:v>
                </c:pt>
                <c:pt idx="510">
                  <c:v>165.35900000000001</c:v>
                </c:pt>
                <c:pt idx="511">
                  <c:v>165.35900000000001</c:v>
                </c:pt>
                <c:pt idx="512">
                  <c:v>165.35900000000001</c:v>
                </c:pt>
                <c:pt idx="513">
                  <c:v>165.35900000000001</c:v>
                </c:pt>
                <c:pt idx="514">
                  <c:v>165.35900000000001</c:v>
                </c:pt>
                <c:pt idx="515">
                  <c:v>165.35900000000001</c:v>
                </c:pt>
                <c:pt idx="516">
                  <c:v>165.35900000000001</c:v>
                </c:pt>
                <c:pt idx="517">
                  <c:v>165.35900000000001</c:v>
                </c:pt>
                <c:pt idx="518">
                  <c:v>165.35900000000001</c:v>
                </c:pt>
                <c:pt idx="519">
                  <c:v>0</c:v>
                </c:pt>
                <c:pt idx="520">
                  <c:v>165.35900000000001</c:v>
                </c:pt>
                <c:pt idx="521">
                  <c:v>235.459</c:v>
                </c:pt>
                <c:pt idx="522">
                  <c:v>235.459</c:v>
                </c:pt>
                <c:pt idx="523">
                  <c:v>235.459</c:v>
                </c:pt>
                <c:pt idx="524">
                  <c:v>235.459</c:v>
                </c:pt>
                <c:pt idx="525">
                  <c:v>235.459</c:v>
                </c:pt>
                <c:pt idx="526">
                  <c:v>235.459</c:v>
                </c:pt>
                <c:pt idx="527">
                  <c:v>235.459</c:v>
                </c:pt>
                <c:pt idx="528">
                  <c:v>235.459</c:v>
                </c:pt>
                <c:pt idx="529">
                  <c:v>235.459</c:v>
                </c:pt>
                <c:pt idx="530">
                  <c:v>235.459</c:v>
                </c:pt>
                <c:pt idx="531">
                  <c:v>235.459</c:v>
                </c:pt>
                <c:pt idx="532">
                  <c:v>235.459</c:v>
                </c:pt>
                <c:pt idx="533">
                  <c:v>235.459</c:v>
                </c:pt>
                <c:pt idx="534">
                  <c:v>235.459</c:v>
                </c:pt>
                <c:pt idx="535">
                  <c:v>235.459</c:v>
                </c:pt>
                <c:pt idx="536">
                  <c:v>235.459</c:v>
                </c:pt>
                <c:pt idx="537">
                  <c:v>235.459</c:v>
                </c:pt>
                <c:pt idx="538">
                  <c:v>235.459</c:v>
                </c:pt>
                <c:pt idx="539">
                  <c:v>235.459</c:v>
                </c:pt>
                <c:pt idx="540">
                  <c:v>235.459</c:v>
                </c:pt>
                <c:pt idx="541">
                  <c:v>235.459</c:v>
                </c:pt>
                <c:pt idx="542">
                  <c:v>235.459</c:v>
                </c:pt>
                <c:pt idx="543">
                  <c:v>235.459</c:v>
                </c:pt>
                <c:pt idx="544">
                  <c:v>235.459</c:v>
                </c:pt>
                <c:pt idx="545">
                  <c:v>235.459</c:v>
                </c:pt>
                <c:pt idx="546">
                  <c:v>235.459</c:v>
                </c:pt>
                <c:pt idx="547">
                  <c:v>235.459</c:v>
                </c:pt>
                <c:pt idx="548">
                  <c:v>235.459</c:v>
                </c:pt>
                <c:pt idx="549">
                  <c:v>235.459</c:v>
                </c:pt>
                <c:pt idx="550">
                  <c:v>235.459</c:v>
                </c:pt>
                <c:pt idx="551">
                  <c:v>235.459</c:v>
                </c:pt>
                <c:pt idx="552">
                  <c:v>235.459</c:v>
                </c:pt>
                <c:pt idx="553">
                  <c:v>235.459</c:v>
                </c:pt>
                <c:pt idx="554">
                  <c:v>235.459</c:v>
                </c:pt>
                <c:pt idx="555">
                  <c:v>235.459</c:v>
                </c:pt>
                <c:pt idx="556">
                  <c:v>235.459</c:v>
                </c:pt>
                <c:pt idx="557">
                  <c:v>235.459</c:v>
                </c:pt>
                <c:pt idx="558">
                  <c:v>235.459</c:v>
                </c:pt>
                <c:pt idx="559">
                  <c:v>235.459</c:v>
                </c:pt>
                <c:pt idx="560">
                  <c:v>235.459</c:v>
                </c:pt>
                <c:pt idx="561">
                  <c:v>235.459</c:v>
                </c:pt>
                <c:pt idx="562">
                  <c:v>235.459</c:v>
                </c:pt>
                <c:pt idx="563">
                  <c:v>235.459</c:v>
                </c:pt>
                <c:pt idx="564">
                  <c:v>235.459</c:v>
                </c:pt>
                <c:pt idx="565">
                  <c:v>235.459</c:v>
                </c:pt>
                <c:pt idx="566">
                  <c:v>235.459</c:v>
                </c:pt>
                <c:pt idx="567">
                  <c:v>235.459</c:v>
                </c:pt>
                <c:pt idx="568">
                  <c:v>235.459</c:v>
                </c:pt>
                <c:pt idx="569">
                  <c:v>235.459</c:v>
                </c:pt>
                <c:pt idx="570">
                  <c:v>235.459</c:v>
                </c:pt>
                <c:pt idx="571">
                  <c:v>235.459</c:v>
                </c:pt>
                <c:pt idx="572">
                  <c:v>235.459</c:v>
                </c:pt>
                <c:pt idx="573">
                  <c:v>235.459</c:v>
                </c:pt>
                <c:pt idx="574">
                  <c:v>235.459</c:v>
                </c:pt>
                <c:pt idx="575">
                  <c:v>235.459</c:v>
                </c:pt>
                <c:pt idx="576">
                  <c:v>235.459</c:v>
                </c:pt>
                <c:pt idx="577">
                  <c:v>156.059</c:v>
                </c:pt>
                <c:pt idx="578">
                  <c:v>156.059</c:v>
                </c:pt>
                <c:pt idx="579">
                  <c:v>156.059</c:v>
                </c:pt>
                <c:pt idx="580">
                  <c:v>156.059</c:v>
                </c:pt>
                <c:pt idx="581">
                  <c:v>156.059</c:v>
                </c:pt>
                <c:pt idx="582">
                  <c:v>156.059</c:v>
                </c:pt>
                <c:pt idx="583">
                  <c:v>156.059</c:v>
                </c:pt>
                <c:pt idx="584">
                  <c:v>156.059</c:v>
                </c:pt>
                <c:pt idx="585">
                  <c:v>156.059</c:v>
                </c:pt>
                <c:pt idx="586">
                  <c:v>156.059</c:v>
                </c:pt>
                <c:pt idx="587">
                  <c:v>156.059</c:v>
                </c:pt>
                <c:pt idx="588">
                  <c:v>156.059</c:v>
                </c:pt>
                <c:pt idx="589">
                  <c:v>156.059</c:v>
                </c:pt>
                <c:pt idx="590">
                  <c:v>156.059</c:v>
                </c:pt>
                <c:pt idx="591">
                  <c:v>156.059</c:v>
                </c:pt>
                <c:pt idx="592">
                  <c:v>156.059</c:v>
                </c:pt>
                <c:pt idx="593">
                  <c:v>156.059</c:v>
                </c:pt>
                <c:pt idx="594">
                  <c:v>156.059</c:v>
                </c:pt>
                <c:pt idx="595">
                  <c:v>156.059</c:v>
                </c:pt>
                <c:pt idx="596">
                  <c:v>156.059</c:v>
                </c:pt>
                <c:pt idx="597">
                  <c:v>156.059</c:v>
                </c:pt>
                <c:pt idx="598">
                  <c:v>156.059</c:v>
                </c:pt>
                <c:pt idx="599">
                  <c:v>156.059</c:v>
                </c:pt>
                <c:pt idx="600">
                  <c:v>156.059</c:v>
                </c:pt>
                <c:pt idx="601">
                  <c:v>156.059</c:v>
                </c:pt>
                <c:pt idx="602">
                  <c:v>156.059</c:v>
                </c:pt>
                <c:pt idx="603">
                  <c:v>156.059</c:v>
                </c:pt>
                <c:pt idx="604">
                  <c:v>156.059</c:v>
                </c:pt>
                <c:pt idx="605">
                  <c:v>156.059</c:v>
                </c:pt>
                <c:pt idx="606">
                  <c:v>156.059</c:v>
                </c:pt>
                <c:pt idx="607">
                  <c:v>156.059</c:v>
                </c:pt>
                <c:pt idx="608">
                  <c:v>156.059</c:v>
                </c:pt>
                <c:pt idx="609">
                  <c:v>156.059</c:v>
                </c:pt>
                <c:pt idx="610">
                  <c:v>156.059</c:v>
                </c:pt>
                <c:pt idx="611">
                  <c:v>156.059</c:v>
                </c:pt>
                <c:pt idx="612">
                  <c:v>156.059</c:v>
                </c:pt>
                <c:pt idx="613">
                  <c:v>156.059</c:v>
                </c:pt>
                <c:pt idx="614">
                  <c:v>156.059</c:v>
                </c:pt>
                <c:pt idx="615">
                  <c:v>156.059</c:v>
                </c:pt>
                <c:pt idx="616">
                  <c:v>156.059</c:v>
                </c:pt>
                <c:pt idx="617">
                  <c:v>156.059</c:v>
                </c:pt>
                <c:pt idx="618">
                  <c:v>156.059</c:v>
                </c:pt>
                <c:pt idx="619">
                  <c:v>156.059</c:v>
                </c:pt>
                <c:pt idx="620">
                  <c:v>156.059</c:v>
                </c:pt>
                <c:pt idx="621">
                  <c:v>156.059</c:v>
                </c:pt>
                <c:pt idx="622">
                  <c:v>156.059</c:v>
                </c:pt>
                <c:pt idx="623">
                  <c:v>156.059</c:v>
                </c:pt>
                <c:pt idx="624">
                  <c:v>156.059</c:v>
                </c:pt>
                <c:pt idx="625">
                  <c:v>71.058999999999997</c:v>
                </c:pt>
                <c:pt idx="626">
                  <c:v>71.058999999999997</c:v>
                </c:pt>
                <c:pt idx="627">
                  <c:v>71.058999999999997</c:v>
                </c:pt>
                <c:pt idx="628">
                  <c:v>71.058999999999997</c:v>
                </c:pt>
                <c:pt idx="629">
                  <c:v>71.058999999999997</c:v>
                </c:pt>
                <c:pt idx="630">
                  <c:v>71.058999999999997</c:v>
                </c:pt>
                <c:pt idx="631">
                  <c:v>71.058999999999997</c:v>
                </c:pt>
                <c:pt idx="632">
                  <c:v>71.058999999999997</c:v>
                </c:pt>
                <c:pt idx="633">
                  <c:v>71.058999999999997</c:v>
                </c:pt>
                <c:pt idx="634">
                  <c:v>-6.04</c:v>
                </c:pt>
                <c:pt idx="635">
                  <c:v>-6.04</c:v>
                </c:pt>
                <c:pt idx="636">
                  <c:v>-6.04</c:v>
                </c:pt>
                <c:pt idx="637">
                  <c:v>-6.04</c:v>
                </c:pt>
                <c:pt idx="638">
                  <c:v>-6.04</c:v>
                </c:pt>
                <c:pt idx="639">
                  <c:v>-6.04</c:v>
                </c:pt>
                <c:pt idx="640">
                  <c:v>-6.04</c:v>
                </c:pt>
                <c:pt idx="641">
                  <c:v>-6.04</c:v>
                </c:pt>
                <c:pt idx="642">
                  <c:v>-6.04</c:v>
                </c:pt>
                <c:pt idx="643">
                  <c:v>-6.04</c:v>
                </c:pt>
                <c:pt idx="644">
                  <c:v>-6.04</c:v>
                </c:pt>
                <c:pt idx="645">
                  <c:v>-6.04</c:v>
                </c:pt>
                <c:pt idx="646">
                  <c:v>-6.04</c:v>
                </c:pt>
                <c:pt idx="647">
                  <c:v>-6.04</c:v>
                </c:pt>
                <c:pt idx="648">
                  <c:v>-6.04</c:v>
                </c:pt>
                <c:pt idx="649">
                  <c:v>-6.04</c:v>
                </c:pt>
                <c:pt idx="650">
                  <c:v>-6.04</c:v>
                </c:pt>
                <c:pt idx="651">
                  <c:v>-6.04</c:v>
                </c:pt>
                <c:pt idx="652">
                  <c:v>-6.04</c:v>
                </c:pt>
                <c:pt idx="653">
                  <c:v>-6.04</c:v>
                </c:pt>
                <c:pt idx="654">
                  <c:v>71.759</c:v>
                </c:pt>
                <c:pt idx="655">
                  <c:v>71.759</c:v>
                </c:pt>
                <c:pt idx="656">
                  <c:v>71.759</c:v>
                </c:pt>
                <c:pt idx="657">
                  <c:v>71.759</c:v>
                </c:pt>
                <c:pt idx="658">
                  <c:v>71.759</c:v>
                </c:pt>
                <c:pt idx="659">
                  <c:v>71.759</c:v>
                </c:pt>
                <c:pt idx="660">
                  <c:v>18.259</c:v>
                </c:pt>
                <c:pt idx="661">
                  <c:v>-13.35</c:v>
                </c:pt>
                <c:pt idx="662">
                  <c:v>-13.35</c:v>
                </c:pt>
                <c:pt idx="663">
                  <c:v>-13.35</c:v>
                </c:pt>
                <c:pt idx="664">
                  <c:v>-13.35</c:v>
                </c:pt>
                <c:pt idx="665">
                  <c:v>-13.35</c:v>
                </c:pt>
                <c:pt idx="666">
                  <c:v>-13.35</c:v>
                </c:pt>
                <c:pt idx="667">
                  <c:v>-13.35</c:v>
                </c:pt>
                <c:pt idx="668">
                  <c:v>-13.35</c:v>
                </c:pt>
                <c:pt idx="669">
                  <c:v>-13.35</c:v>
                </c:pt>
                <c:pt idx="670">
                  <c:v>-13.35</c:v>
                </c:pt>
                <c:pt idx="671">
                  <c:v>-13.35</c:v>
                </c:pt>
                <c:pt idx="672">
                  <c:v>-44.85</c:v>
                </c:pt>
                <c:pt idx="673">
                  <c:v>39.838999999999999</c:v>
                </c:pt>
                <c:pt idx="674">
                  <c:v>59.039000000000001</c:v>
                </c:pt>
                <c:pt idx="675">
                  <c:v>59.039000000000001</c:v>
                </c:pt>
                <c:pt idx="676">
                  <c:v>59.039000000000001</c:v>
                </c:pt>
                <c:pt idx="677">
                  <c:v>59.039000000000001</c:v>
                </c:pt>
                <c:pt idx="678">
                  <c:v>59.039000000000001</c:v>
                </c:pt>
                <c:pt idx="679">
                  <c:v>59.039000000000001</c:v>
                </c:pt>
                <c:pt idx="680">
                  <c:v>59.039000000000001</c:v>
                </c:pt>
                <c:pt idx="681">
                  <c:v>59.039000000000001</c:v>
                </c:pt>
                <c:pt idx="682">
                  <c:v>59.039000000000001</c:v>
                </c:pt>
                <c:pt idx="683">
                  <c:v>59.039000000000001</c:v>
                </c:pt>
                <c:pt idx="684">
                  <c:v>59.039000000000001</c:v>
                </c:pt>
                <c:pt idx="685">
                  <c:v>59.039000000000001</c:v>
                </c:pt>
                <c:pt idx="686">
                  <c:v>59.039000000000001</c:v>
                </c:pt>
                <c:pt idx="687">
                  <c:v>59.039000000000001</c:v>
                </c:pt>
                <c:pt idx="688">
                  <c:v>59.039000000000001</c:v>
                </c:pt>
                <c:pt idx="689">
                  <c:v>59.039000000000001</c:v>
                </c:pt>
                <c:pt idx="690">
                  <c:v>59.039000000000001</c:v>
                </c:pt>
                <c:pt idx="691">
                  <c:v>59.039000000000001</c:v>
                </c:pt>
                <c:pt idx="692">
                  <c:v>59.039000000000001</c:v>
                </c:pt>
                <c:pt idx="693">
                  <c:v>59.039000000000001</c:v>
                </c:pt>
                <c:pt idx="694">
                  <c:v>59.039000000000001</c:v>
                </c:pt>
                <c:pt idx="695">
                  <c:v>59.039000000000001</c:v>
                </c:pt>
                <c:pt idx="696">
                  <c:v>59.039000000000001</c:v>
                </c:pt>
                <c:pt idx="697">
                  <c:v>59.039000000000001</c:v>
                </c:pt>
                <c:pt idx="698">
                  <c:v>59.039000000000001</c:v>
                </c:pt>
                <c:pt idx="699">
                  <c:v>59.039000000000001</c:v>
                </c:pt>
                <c:pt idx="700">
                  <c:v>59.039000000000001</c:v>
                </c:pt>
                <c:pt idx="701">
                  <c:v>59.039000000000001</c:v>
                </c:pt>
                <c:pt idx="702">
                  <c:v>59.039000000000001</c:v>
                </c:pt>
                <c:pt idx="703">
                  <c:v>59.039000000000001</c:v>
                </c:pt>
                <c:pt idx="704">
                  <c:v>59.039000000000001</c:v>
                </c:pt>
                <c:pt idx="705">
                  <c:v>59.039000000000001</c:v>
                </c:pt>
                <c:pt idx="706">
                  <c:v>59.039000000000001</c:v>
                </c:pt>
                <c:pt idx="707">
                  <c:v>59.039000000000001</c:v>
                </c:pt>
                <c:pt idx="708">
                  <c:v>59.039000000000001</c:v>
                </c:pt>
                <c:pt idx="709">
                  <c:v>-8.06</c:v>
                </c:pt>
                <c:pt idx="710">
                  <c:v>-8.06</c:v>
                </c:pt>
                <c:pt idx="711">
                  <c:v>-8.06</c:v>
                </c:pt>
                <c:pt idx="712">
                  <c:v>-8.06</c:v>
                </c:pt>
                <c:pt idx="713">
                  <c:v>-8.06</c:v>
                </c:pt>
                <c:pt idx="714">
                  <c:v>-27.56</c:v>
                </c:pt>
                <c:pt idx="715">
                  <c:v>-17.91</c:v>
                </c:pt>
                <c:pt idx="716">
                  <c:v>47.289000000000001</c:v>
                </c:pt>
                <c:pt idx="717">
                  <c:v>47.289000000000001</c:v>
                </c:pt>
                <c:pt idx="718">
                  <c:v>47.289000000000001</c:v>
                </c:pt>
                <c:pt idx="719">
                  <c:v>47.289000000000001</c:v>
                </c:pt>
                <c:pt idx="720">
                  <c:v>47.289000000000001</c:v>
                </c:pt>
                <c:pt idx="721">
                  <c:v>47.289000000000001</c:v>
                </c:pt>
                <c:pt idx="722">
                  <c:v>47.289000000000001</c:v>
                </c:pt>
                <c:pt idx="723">
                  <c:v>47.289000000000001</c:v>
                </c:pt>
                <c:pt idx="724">
                  <c:v>47.289000000000001</c:v>
                </c:pt>
                <c:pt idx="725">
                  <c:v>47.289000000000001</c:v>
                </c:pt>
                <c:pt idx="726">
                  <c:v>47.289000000000001</c:v>
                </c:pt>
                <c:pt idx="727">
                  <c:v>47.289000000000001</c:v>
                </c:pt>
                <c:pt idx="728">
                  <c:v>47.289000000000001</c:v>
                </c:pt>
                <c:pt idx="729">
                  <c:v>47.289000000000001</c:v>
                </c:pt>
                <c:pt idx="730">
                  <c:v>47.289000000000001</c:v>
                </c:pt>
                <c:pt idx="731">
                  <c:v>47.289000000000001</c:v>
                </c:pt>
                <c:pt idx="732">
                  <c:v>47.289000000000001</c:v>
                </c:pt>
                <c:pt idx="733">
                  <c:v>47.289000000000001</c:v>
                </c:pt>
                <c:pt idx="734">
                  <c:v>47.289000000000001</c:v>
                </c:pt>
                <c:pt idx="735">
                  <c:v>47.289000000000001</c:v>
                </c:pt>
                <c:pt idx="736">
                  <c:v>47.289000000000001</c:v>
                </c:pt>
                <c:pt idx="737">
                  <c:v>47.289000000000001</c:v>
                </c:pt>
                <c:pt idx="738">
                  <c:v>47.289000000000001</c:v>
                </c:pt>
                <c:pt idx="739">
                  <c:v>47.289000000000001</c:v>
                </c:pt>
                <c:pt idx="740">
                  <c:v>47.289000000000001</c:v>
                </c:pt>
                <c:pt idx="741">
                  <c:v>47.289000000000001</c:v>
                </c:pt>
                <c:pt idx="742">
                  <c:v>47.289000000000001</c:v>
                </c:pt>
                <c:pt idx="743">
                  <c:v>47.289000000000001</c:v>
                </c:pt>
                <c:pt idx="744">
                  <c:v>47.289000000000001</c:v>
                </c:pt>
                <c:pt idx="745">
                  <c:v>47.289000000000001</c:v>
                </c:pt>
                <c:pt idx="746">
                  <c:v>47.289000000000001</c:v>
                </c:pt>
                <c:pt idx="747">
                  <c:v>47.289000000000001</c:v>
                </c:pt>
                <c:pt idx="748">
                  <c:v>47.289000000000001</c:v>
                </c:pt>
                <c:pt idx="749">
                  <c:v>47.289000000000001</c:v>
                </c:pt>
                <c:pt idx="750">
                  <c:v>47.289000000000001</c:v>
                </c:pt>
                <c:pt idx="751">
                  <c:v>47.289000000000001</c:v>
                </c:pt>
                <c:pt idx="752">
                  <c:v>47.289000000000001</c:v>
                </c:pt>
                <c:pt idx="753">
                  <c:v>47.289000000000001</c:v>
                </c:pt>
                <c:pt idx="754">
                  <c:v>47.289000000000001</c:v>
                </c:pt>
                <c:pt idx="755">
                  <c:v>47.289000000000001</c:v>
                </c:pt>
                <c:pt idx="756">
                  <c:v>47.289000000000001</c:v>
                </c:pt>
                <c:pt idx="757">
                  <c:v>47.289000000000001</c:v>
                </c:pt>
                <c:pt idx="758">
                  <c:v>47.289000000000001</c:v>
                </c:pt>
                <c:pt idx="759">
                  <c:v>47.289000000000001</c:v>
                </c:pt>
                <c:pt idx="760">
                  <c:v>47.289000000000001</c:v>
                </c:pt>
                <c:pt idx="761">
                  <c:v>47.289000000000001</c:v>
                </c:pt>
                <c:pt idx="762">
                  <c:v>47.289000000000001</c:v>
                </c:pt>
                <c:pt idx="763">
                  <c:v>47.289000000000001</c:v>
                </c:pt>
                <c:pt idx="764">
                  <c:v>47.289000000000001</c:v>
                </c:pt>
                <c:pt idx="765">
                  <c:v>47.289000000000001</c:v>
                </c:pt>
                <c:pt idx="766">
                  <c:v>47.289000000000001</c:v>
                </c:pt>
                <c:pt idx="767">
                  <c:v>47.289000000000001</c:v>
                </c:pt>
                <c:pt idx="768">
                  <c:v>47.289000000000001</c:v>
                </c:pt>
                <c:pt idx="769">
                  <c:v>47.289000000000001</c:v>
                </c:pt>
                <c:pt idx="770">
                  <c:v>47.289000000000001</c:v>
                </c:pt>
                <c:pt idx="771">
                  <c:v>47.289000000000001</c:v>
                </c:pt>
                <c:pt idx="772">
                  <c:v>47.289000000000001</c:v>
                </c:pt>
                <c:pt idx="773">
                  <c:v>47.289000000000001</c:v>
                </c:pt>
                <c:pt idx="774">
                  <c:v>47.289000000000001</c:v>
                </c:pt>
                <c:pt idx="775">
                  <c:v>47.289000000000001</c:v>
                </c:pt>
                <c:pt idx="776">
                  <c:v>47.289000000000001</c:v>
                </c:pt>
                <c:pt idx="777">
                  <c:v>47.289000000000001</c:v>
                </c:pt>
                <c:pt idx="778">
                  <c:v>47.289000000000001</c:v>
                </c:pt>
                <c:pt idx="779">
                  <c:v>47.289000000000001</c:v>
                </c:pt>
                <c:pt idx="780">
                  <c:v>0</c:v>
                </c:pt>
                <c:pt idx="781">
                  <c:v>47.289000000000001</c:v>
                </c:pt>
                <c:pt idx="782">
                  <c:v>47.289000000000001</c:v>
                </c:pt>
                <c:pt idx="783">
                  <c:v>47.289000000000001</c:v>
                </c:pt>
                <c:pt idx="784">
                  <c:v>47.289000000000001</c:v>
                </c:pt>
                <c:pt idx="785">
                  <c:v>47.289000000000001</c:v>
                </c:pt>
                <c:pt idx="786">
                  <c:v>47.289000000000001</c:v>
                </c:pt>
                <c:pt idx="787">
                  <c:v>47.289000000000001</c:v>
                </c:pt>
                <c:pt idx="788">
                  <c:v>-21.21</c:v>
                </c:pt>
                <c:pt idx="789">
                  <c:v>-67.34</c:v>
                </c:pt>
                <c:pt idx="790">
                  <c:v>-67.34</c:v>
                </c:pt>
                <c:pt idx="791">
                  <c:v>-67.34</c:v>
                </c:pt>
                <c:pt idx="792">
                  <c:v>-67.34</c:v>
                </c:pt>
                <c:pt idx="793">
                  <c:v>-67.34</c:v>
                </c:pt>
                <c:pt idx="794">
                  <c:v>-96.34</c:v>
                </c:pt>
                <c:pt idx="795">
                  <c:v>-129.69</c:v>
                </c:pt>
                <c:pt idx="796">
                  <c:v>-104.04</c:v>
                </c:pt>
                <c:pt idx="797">
                  <c:v>-145.88999999999999</c:v>
                </c:pt>
                <c:pt idx="798">
                  <c:v>-145.88999999999999</c:v>
                </c:pt>
                <c:pt idx="799">
                  <c:v>-145.88999999999999</c:v>
                </c:pt>
                <c:pt idx="800">
                  <c:v>-145.88999999999999</c:v>
                </c:pt>
                <c:pt idx="801">
                  <c:v>-145.88999999999999</c:v>
                </c:pt>
                <c:pt idx="802">
                  <c:v>-145.88999999999999</c:v>
                </c:pt>
                <c:pt idx="803">
                  <c:v>-145.88999999999999</c:v>
                </c:pt>
                <c:pt idx="804">
                  <c:v>-145.88999999999999</c:v>
                </c:pt>
                <c:pt idx="805">
                  <c:v>-145.88999999999999</c:v>
                </c:pt>
                <c:pt idx="806">
                  <c:v>-145.88999999999999</c:v>
                </c:pt>
                <c:pt idx="807">
                  <c:v>-145.88999999999999</c:v>
                </c:pt>
                <c:pt idx="808">
                  <c:v>-145.88999999999999</c:v>
                </c:pt>
                <c:pt idx="809">
                  <c:v>-145.88999999999999</c:v>
                </c:pt>
                <c:pt idx="810">
                  <c:v>-145.88999999999999</c:v>
                </c:pt>
                <c:pt idx="811">
                  <c:v>-145.88999999999999</c:v>
                </c:pt>
                <c:pt idx="812">
                  <c:v>-145.88999999999999</c:v>
                </c:pt>
                <c:pt idx="813">
                  <c:v>-145.88999999999999</c:v>
                </c:pt>
                <c:pt idx="814">
                  <c:v>-145.88999999999999</c:v>
                </c:pt>
                <c:pt idx="815">
                  <c:v>-145.88999999999999</c:v>
                </c:pt>
                <c:pt idx="816">
                  <c:v>-145.88999999999999</c:v>
                </c:pt>
                <c:pt idx="817">
                  <c:v>-149.88999999999999</c:v>
                </c:pt>
                <c:pt idx="818">
                  <c:v>-150.24</c:v>
                </c:pt>
                <c:pt idx="819">
                  <c:v>-135.29</c:v>
                </c:pt>
                <c:pt idx="820">
                  <c:v>-93.79</c:v>
                </c:pt>
                <c:pt idx="821">
                  <c:v>-93.79</c:v>
                </c:pt>
                <c:pt idx="822">
                  <c:v>-93.79</c:v>
                </c:pt>
                <c:pt idx="823">
                  <c:v>-93.79</c:v>
                </c:pt>
                <c:pt idx="824">
                  <c:v>-93.79</c:v>
                </c:pt>
                <c:pt idx="825">
                  <c:v>-93.79</c:v>
                </c:pt>
                <c:pt idx="826">
                  <c:v>-93.79</c:v>
                </c:pt>
                <c:pt idx="827">
                  <c:v>-93.79</c:v>
                </c:pt>
                <c:pt idx="828">
                  <c:v>-93.79</c:v>
                </c:pt>
                <c:pt idx="829">
                  <c:v>-93.79</c:v>
                </c:pt>
                <c:pt idx="830">
                  <c:v>-93.79</c:v>
                </c:pt>
                <c:pt idx="831">
                  <c:v>-93.79</c:v>
                </c:pt>
                <c:pt idx="832">
                  <c:v>-93.79</c:v>
                </c:pt>
                <c:pt idx="833">
                  <c:v>-93.79</c:v>
                </c:pt>
                <c:pt idx="834">
                  <c:v>-93.79</c:v>
                </c:pt>
                <c:pt idx="835">
                  <c:v>-93.79</c:v>
                </c:pt>
                <c:pt idx="836">
                  <c:v>-93.79</c:v>
                </c:pt>
                <c:pt idx="837">
                  <c:v>-93.79</c:v>
                </c:pt>
                <c:pt idx="838">
                  <c:v>-93.79</c:v>
                </c:pt>
                <c:pt idx="839">
                  <c:v>-93.79</c:v>
                </c:pt>
                <c:pt idx="840">
                  <c:v>-93.79</c:v>
                </c:pt>
                <c:pt idx="841">
                  <c:v>-93.79</c:v>
                </c:pt>
                <c:pt idx="842">
                  <c:v>-93.79</c:v>
                </c:pt>
                <c:pt idx="843">
                  <c:v>-93.79</c:v>
                </c:pt>
                <c:pt idx="844">
                  <c:v>-93.79</c:v>
                </c:pt>
                <c:pt idx="845">
                  <c:v>-93.79</c:v>
                </c:pt>
                <c:pt idx="846">
                  <c:v>-93.79</c:v>
                </c:pt>
                <c:pt idx="847">
                  <c:v>-93.79</c:v>
                </c:pt>
                <c:pt idx="848">
                  <c:v>-93.79</c:v>
                </c:pt>
                <c:pt idx="849">
                  <c:v>-93.79</c:v>
                </c:pt>
                <c:pt idx="850">
                  <c:v>-93.79</c:v>
                </c:pt>
                <c:pt idx="851">
                  <c:v>-93.79</c:v>
                </c:pt>
                <c:pt idx="852">
                  <c:v>-93.79</c:v>
                </c:pt>
                <c:pt idx="853">
                  <c:v>-93.79</c:v>
                </c:pt>
                <c:pt idx="854">
                  <c:v>-93.79</c:v>
                </c:pt>
                <c:pt idx="855">
                  <c:v>-93.79</c:v>
                </c:pt>
                <c:pt idx="856">
                  <c:v>-93.79</c:v>
                </c:pt>
                <c:pt idx="857">
                  <c:v>-93.79</c:v>
                </c:pt>
                <c:pt idx="858">
                  <c:v>-93.79</c:v>
                </c:pt>
                <c:pt idx="859">
                  <c:v>-99.29</c:v>
                </c:pt>
                <c:pt idx="860">
                  <c:v>-92.2</c:v>
                </c:pt>
                <c:pt idx="861">
                  <c:v>-92.2</c:v>
                </c:pt>
                <c:pt idx="862">
                  <c:v>-92.2</c:v>
                </c:pt>
                <c:pt idx="863">
                  <c:v>-92.2</c:v>
                </c:pt>
                <c:pt idx="864">
                  <c:v>-92.2</c:v>
                </c:pt>
                <c:pt idx="865">
                  <c:v>-92.2</c:v>
                </c:pt>
                <c:pt idx="866">
                  <c:v>-92.2</c:v>
                </c:pt>
                <c:pt idx="867">
                  <c:v>-92.2</c:v>
                </c:pt>
                <c:pt idx="868">
                  <c:v>-92.2</c:v>
                </c:pt>
                <c:pt idx="869">
                  <c:v>-92.2</c:v>
                </c:pt>
                <c:pt idx="870">
                  <c:v>-92.2</c:v>
                </c:pt>
                <c:pt idx="871">
                  <c:v>-92.2</c:v>
                </c:pt>
                <c:pt idx="872">
                  <c:v>-92.2</c:v>
                </c:pt>
                <c:pt idx="873">
                  <c:v>-92.2</c:v>
                </c:pt>
                <c:pt idx="874">
                  <c:v>-98.2</c:v>
                </c:pt>
                <c:pt idx="875">
                  <c:v>-43.8</c:v>
                </c:pt>
                <c:pt idx="876">
                  <c:v>-43.8</c:v>
                </c:pt>
                <c:pt idx="877">
                  <c:v>-43.8</c:v>
                </c:pt>
                <c:pt idx="878">
                  <c:v>-43.8</c:v>
                </c:pt>
                <c:pt idx="879">
                  <c:v>-43.8</c:v>
                </c:pt>
                <c:pt idx="880">
                  <c:v>-43.8</c:v>
                </c:pt>
                <c:pt idx="881">
                  <c:v>-43.8</c:v>
                </c:pt>
                <c:pt idx="882">
                  <c:v>-43.8</c:v>
                </c:pt>
                <c:pt idx="883">
                  <c:v>-51.8</c:v>
                </c:pt>
                <c:pt idx="884">
                  <c:v>-0.2</c:v>
                </c:pt>
                <c:pt idx="885">
                  <c:v>-0.2</c:v>
                </c:pt>
                <c:pt idx="886">
                  <c:v>-0.2</c:v>
                </c:pt>
                <c:pt idx="887">
                  <c:v>-5.2</c:v>
                </c:pt>
                <c:pt idx="888">
                  <c:v>42.798999999999999</c:v>
                </c:pt>
                <c:pt idx="889">
                  <c:v>42.798999999999999</c:v>
                </c:pt>
                <c:pt idx="890">
                  <c:v>42.798999999999999</c:v>
                </c:pt>
                <c:pt idx="891">
                  <c:v>42.798999999999999</c:v>
                </c:pt>
                <c:pt idx="892">
                  <c:v>42.798999999999999</c:v>
                </c:pt>
                <c:pt idx="893">
                  <c:v>42.798999999999999</c:v>
                </c:pt>
                <c:pt idx="894">
                  <c:v>42.798999999999999</c:v>
                </c:pt>
                <c:pt idx="895">
                  <c:v>42.798999999999999</c:v>
                </c:pt>
                <c:pt idx="896">
                  <c:v>42.798999999999999</c:v>
                </c:pt>
                <c:pt idx="897">
                  <c:v>42.798999999999999</c:v>
                </c:pt>
                <c:pt idx="898">
                  <c:v>42.798999999999999</c:v>
                </c:pt>
                <c:pt idx="899">
                  <c:v>42.798999999999999</c:v>
                </c:pt>
                <c:pt idx="900">
                  <c:v>42.798999999999999</c:v>
                </c:pt>
                <c:pt idx="901">
                  <c:v>42.798999999999999</c:v>
                </c:pt>
                <c:pt idx="902">
                  <c:v>27.298999999999999</c:v>
                </c:pt>
                <c:pt idx="903">
                  <c:v>18.949000000000002</c:v>
                </c:pt>
                <c:pt idx="904">
                  <c:v>51.899000000000001</c:v>
                </c:pt>
                <c:pt idx="905">
                  <c:v>63.09</c:v>
                </c:pt>
                <c:pt idx="906">
                  <c:v>68.69</c:v>
                </c:pt>
                <c:pt idx="907">
                  <c:v>68.69</c:v>
                </c:pt>
                <c:pt idx="908">
                  <c:v>68.69</c:v>
                </c:pt>
                <c:pt idx="909">
                  <c:v>50.69</c:v>
                </c:pt>
                <c:pt idx="910">
                  <c:v>8.94</c:v>
                </c:pt>
                <c:pt idx="911">
                  <c:v>8.94</c:v>
                </c:pt>
                <c:pt idx="912">
                  <c:v>8.94</c:v>
                </c:pt>
                <c:pt idx="913">
                  <c:v>8.94</c:v>
                </c:pt>
                <c:pt idx="914">
                  <c:v>8.94</c:v>
                </c:pt>
                <c:pt idx="915">
                  <c:v>8.94</c:v>
                </c:pt>
                <c:pt idx="916">
                  <c:v>8.94</c:v>
                </c:pt>
                <c:pt idx="917">
                  <c:v>8.94</c:v>
                </c:pt>
                <c:pt idx="918">
                  <c:v>52.738999999999997</c:v>
                </c:pt>
                <c:pt idx="919">
                  <c:v>52.738999999999997</c:v>
                </c:pt>
                <c:pt idx="920">
                  <c:v>52.738999999999997</c:v>
                </c:pt>
                <c:pt idx="921">
                  <c:v>52.738999999999997</c:v>
                </c:pt>
                <c:pt idx="922">
                  <c:v>52.738999999999997</c:v>
                </c:pt>
                <c:pt idx="923">
                  <c:v>52.738999999999997</c:v>
                </c:pt>
                <c:pt idx="924">
                  <c:v>52.738999999999997</c:v>
                </c:pt>
                <c:pt idx="925">
                  <c:v>52.738999999999997</c:v>
                </c:pt>
                <c:pt idx="926">
                  <c:v>52.738999999999997</c:v>
                </c:pt>
                <c:pt idx="927">
                  <c:v>52.738999999999997</c:v>
                </c:pt>
                <c:pt idx="928">
                  <c:v>52.738999999999997</c:v>
                </c:pt>
                <c:pt idx="929">
                  <c:v>52.738999999999997</c:v>
                </c:pt>
                <c:pt idx="930">
                  <c:v>52.738999999999997</c:v>
                </c:pt>
                <c:pt idx="931">
                  <c:v>52.738999999999997</c:v>
                </c:pt>
                <c:pt idx="932">
                  <c:v>52.738999999999997</c:v>
                </c:pt>
                <c:pt idx="933">
                  <c:v>52.738999999999997</c:v>
                </c:pt>
                <c:pt idx="934">
                  <c:v>52.738999999999997</c:v>
                </c:pt>
                <c:pt idx="935">
                  <c:v>52.738999999999997</c:v>
                </c:pt>
                <c:pt idx="936">
                  <c:v>52.738999999999997</c:v>
                </c:pt>
                <c:pt idx="937">
                  <c:v>52.738999999999997</c:v>
                </c:pt>
                <c:pt idx="938">
                  <c:v>52.738999999999997</c:v>
                </c:pt>
                <c:pt idx="939">
                  <c:v>52.738999999999997</c:v>
                </c:pt>
                <c:pt idx="940">
                  <c:v>52.738999999999997</c:v>
                </c:pt>
                <c:pt idx="941">
                  <c:v>52.738999999999997</c:v>
                </c:pt>
                <c:pt idx="942">
                  <c:v>52.738999999999997</c:v>
                </c:pt>
                <c:pt idx="943">
                  <c:v>52.738999999999997</c:v>
                </c:pt>
                <c:pt idx="944">
                  <c:v>52.738999999999997</c:v>
                </c:pt>
                <c:pt idx="945">
                  <c:v>52.738999999999997</c:v>
                </c:pt>
                <c:pt idx="946">
                  <c:v>52.738999999999997</c:v>
                </c:pt>
                <c:pt idx="947">
                  <c:v>52.738999999999997</c:v>
                </c:pt>
                <c:pt idx="948">
                  <c:v>52.738999999999997</c:v>
                </c:pt>
                <c:pt idx="949">
                  <c:v>52.738999999999997</c:v>
                </c:pt>
                <c:pt idx="950">
                  <c:v>52.738999999999997</c:v>
                </c:pt>
                <c:pt idx="951">
                  <c:v>52.738999999999997</c:v>
                </c:pt>
                <c:pt idx="952">
                  <c:v>52.738999999999997</c:v>
                </c:pt>
                <c:pt idx="953">
                  <c:v>52.738999999999997</c:v>
                </c:pt>
                <c:pt idx="954">
                  <c:v>52.738999999999997</c:v>
                </c:pt>
                <c:pt idx="955">
                  <c:v>-9.8599999999999905</c:v>
                </c:pt>
                <c:pt idx="956">
                  <c:v>-9.8599999999999905</c:v>
                </c:pt>
                <c:pt idx="957">
                  <c:v>-9.8599999999999905</c:v>
                </c:pt>
                <c:pt idx="958">
                  <c:v>-9.8599999999999905</c:v>
                </c:pt>
                <c:pt idx="959">
                  <c:v>-9.8599999999999905</c:v>
                </c:pt>
                <c:pt idx="960">
                  <c:v>-9.8599999999999905</c:v>
                </c:pt>
                <c:pt idx="961">
                  <c:v>-9.8599999999999905</c:v>
                </c:pt>
                <c:pt idx="962">
                  <c:v>-9.8599999999999905</c:v>
                </c:pt>
                <c:pt idx="963">
                  <c:v>-85.86</c:v>
                </c:pt>
                <c:pt idx="964">
                  <c:v>-88.409000000000006</c:v>
                </c:pt>
                <c:pt idx="965">
                  <c:v>-88.409000000000006</c:v>
                </c:pt>
                <c:pt idx="966">
                  <c:v>-88.409000000000006</c:v>
                </c:pt>
                <c:pt idx="967">
                  <c:v>-88.409000000000006</c:v>
                </c:pt>
                <c:pt idx="968">
                  <c:v>-88.409000000000006</c:v>
                </c:pt>
                <c:pt idx="969">
                  <c:v>-88.409000000000006</c:v>
                </c:pt>
                <c:pt idx="970">
                  <c:v>-88.409000000000006</c:v>
                </c:pt>
                <c:pt idx="971">
                  <c:v>-88.409000000000006</c:v>
                </c:pt>
                <c:pt idx="972">
                  <c:v>-88.409000000000006</c:v>
                </c:pt>
                <c:pt idx="973">
                  <c:v>-88.409000000000006</c:v>
                </c:pt>
                <c:pt idx="974">
                  <c:v>-88.409000000000006</c:v>
                </c:pt>
                <c:pt idx="975">
                  <c:v>-88.409000000000006</c:v>
                </c:pt>
                <c:pt idx="976">
                  <c:v>-88.409000000000006</c:v>
                </c:pt>
                <c:pt idx="977">
                  <c:v>-88.409000000000006</c:v>
                </c:pt>
                <c:pt idx="978">
                  <c:v>-88.409000000000006</c:v>
                </c:pt>
                <c:pt idx="979">
                  <c:v>-88.409000000000006</c:v>
                </c:pt>
                <c:pt idx="980">
                  <c:v>-88.409000000000006</c:v>
                </c:pt>
                <c:pt idx="981">
                  <c:v>-88.409000000000006</c:v>
                </c:pt>
                <c:pt idx="982">
                  <c:v>-88.409000000000006</c:v>
                </c:pt>
                <c:pt idx="983">
                  <c:v>-88.409000000000006</c:v>
                </c:pt>
                <c:pt idx="984">
                  <c:v>-88.409000000000006</c:v>
                </c:pt>
                <c:pt idx="985">
                  <c:v>-88.409000000000006</c:v>
                </c:pt>
                <c:pt idx="986">
                  <c:v>-88.409000000000006</c:v>
                </c:pt>
                <c:pt idx="987">
                  <c:v>-129.40899999999999</c:v>
                </c:pt>
                <c:pt idx="988">
                  <c:v>-113.71899999999999</c:v>
                </c:pt>
                <c:pt idx="989">
                  <c:v>-80.649000000000001</c:v>
                </c:pt>
                <c:pt idx="990">
                  <c:v>-32.649000000000001</c:v>
                </c:pt>
                <c:pt idx="991">
                  <c:v>-32.649000000000001</c:v>
                </c:pt>
                <c:pt idx="992">
                  <c:v>-32.649000000000001</c:v>
                </c:pt>
                <c:pt idx="993">
                  <c:v>-32.649000000000001</c:v>
                </c:pt>
                <c:pt idx="994">
                  <c:v>-32.649000000000001</c:v>
                </c:pt>
                <c:pt idx="995">
                  <c:v>-32.649000000000001</c:v>
                </c:pt>
                <c:pt idx="996">
                  <c:v>-32.649000000000001</c:v>
                </c:pt>
                <c:pt idx="997">
                  <c:v>-32.649000000000001</c:v>
                </c:pt>
                <c:pt idx="998">
                  <c:v>-32.649000000000001</c:v>
                </c:pt>
                <c:pt idx="999">
                  <c:v>-32.649000000000001</c:v>
                </c:pt>
                <c:pt idx="1000">
                  <c:v>-32.649000000000001</c:v>
                </c:pt>
                <c:pt idx="1001">
                  <c:v>-32.649000000000001</c:v>
                </c:pt>
                <c:pt idx="1002">
                  <c:v>-32.649000000000001</c:v>
                </c:pt>
                <c:pt idx="1003">
                  <c:v>-32.649000000000001</c:v>
                </c:pt>
                <c:pt idx="1004">
                  <c:v>-32.649000000000001</c:v>
                </c:pt>
                <c:pt idx="1005">
                  <c:v>-62.149000000000001</c:v>
                </c:pt>
                <c:pt idx="1006">
                  <c:v>-24.5</c:v>
                </c:pt>
                <c:pt idx="1007">
                  <c:v>38.399000000000001</c:v>
                </c:pt>
                <c:pt idx="1008">
                  <c:v>38.399000000000001</c:v>
                </c:pt>
                <c:pt idx="1009">
                  <c:v>38.399000000000001</c:v>
                </c:pt>
                <c:pt idx="1010">
                  <c:v>38.399000000000001</c:v>
                </c:pt>
                <c:pt idx="1011">
                  <c:v>38.399000000000001</c:v>
                </c:pt>
                <c:pt idx="1012">
                  <c:v>38.399000000000001</c:v>
                </c:pt>
                <c:pt idx="1013">
                  <c:v>38.399000000000001</c:v>
                </c:pt>
                <c:pt idx="1014">
                  <c:v>38.399000000000001</c:v>
                </c:pt>
                <c:pt idx="1015">
                  <c:v>38.399000000000001</c:v>
                </c:pt>
                <c:pt idx="1016">
                  <c:v>38.399000000000001</c:v>
                </c:pt>
                <c:pt idx="1017">
                  <c:v>38.399000000000001</c:v>
                </c:pt>
                <c:pt idx="1018">
                  <c:v>38.399000000000001</c:v>
                </c:pt>
                <c:pt idx="1019">
                  <c:v>38.399000000000001</c:v>
                </c:pt>
                <c:pt idx="1020">
                  <c:v>38.399000000000001</c:v>
                </c:pt>
                <c:pt idx="1021">
                  <c:v>38.399000000000001</c:v>
                </c:pt>
                <c:pt idx="1022">
                  <c:v>38.399000000000001</c:v>
                </c:pt>
                <c:pt idx="1023">
                  <c:v>38.399000000000001</c:v>
                </c:pt>
                <c:pt idx="1024">
                  <c:v>38.399000000000001</c:v>
                </c:pt>
                <c:pt idx="1025">
                  <c:v>38.399000000000001</c:v>
                </c:pt>
                <c:pt idx="1026">
                  <c:v>38.399000000000001</c:v>
                </c:pt>
                <c:pt idx="1027">
                  <c:v>38.399000000000001</c:v>
                </c:pt>
                <c:pt idx="1028">
                  <c:v>38.399000000000001</c:v>
                </c:pt>
                <c:pt idx="1029">
                  <c:v>38.399000000000001</c:v>
                </c:pt>
                <c:pt idx="1030">
                  <c:v>38.399000000000001</c:v>
                </c:pt>
                <c:pt idx="1031">
                  <c:v>38.399000000000001</c:v>
                </c:pt>
                <c:pt idx="1032">
                  <c:v>38.399000000000001</c:v>
                </c:pt>
                <c:pt idx="1033">
                  <c:v>38.399000000000001</c:v>
                </c:pt>
                <c:pt idx="1034">
                  <c:v>38.399000000000001</c:v>
                </c:pt>
                <c:pt idx="1035">
                  <c:v>5.399</c:v>
                </c:pt>
                <c:pt idx="1036">
                  <c:v>-20.95</c:v>
                </c:pt>
                <c:pt idx="1037">
                  <c:v>-46.85</c:v>
                </c:pt>
                <c:pt idx="1038">
                  <c:v>-46.85</c:v>
                </c:pt>
                <c:pt idx="1039">
                  <c:v>-46.85</c:v>
                </c:pt>
                <c:pt idx="1040">
                  <c:v>-46.85</c:v>
                </c:pt>
                <c:pt idx="1041">
                  <c:v>0</c:v>
                </c:pt>
                <c:pt idx="1042">
                  <c:v>-46.85</c:v>
                </c:pt>
                <c:pt idx="1043">
                  <c:v>-46.85</c:v>
                </c:pt>
                <c:pt idx="1044">
                  <c:v>-46.85</c:v>
                </c:pt>
                <c:pt idx="1045">
                  <c:v>-46.85</c:v>
                </c:pt>
                <c:pt idx="1046">
                  <c:v>-46.85</c:v>
                </c:pt>
                <c:pt idx="1047">
                  <c:v>-46.85</c:v>
                </c:pt>
                <c:pt idx="1048">
                  <c:v>-46.85</c:v>
                </c:pt>
                <c:pt idx="1049">
                  <c:v>-46.85</c:v>
                </c:pt>
                <c:pt idx="1050">
                  <c:v>-46.85</c:v>
                </c:pt>
                <c:pt idx="1051">
                  <c:v>-46.85</c:v>
                </c:pt>
                <c:pt idx="1052">
                  <c:v>-46.85</c:v>
                </c:pt>
                <c:pt idx="1053">
                  <c:v>-46.85</c:v>
                </c:pt>
                <c:pt idx="1054">
                  <c:v>-46.85</c:v>
                </c:pt>
                <c:pt idx="1055">
                  <c:v>-46.85</c:v>
                </c:pt>
                <c:pt idx="1056">
                  <c:v>-46.85</c:v>
                </c:pt>
                <c:pt idx="1057">
                  <c:v>-46.85</c:v>
                </c:pt>
                <c:pt idx="1058">
                  <c:v>-46.85</c:v>
                </c:pt>
                <c:pt idx="1059">
                  <c:v>-46.85</c:v>
                </c:pt>
                <c:pt idx="1060">
                  <c:v>-46.85</c:v>
                </c:pt>
                <c:pt idx="1061">
                  <c:v>-46.85</c:v>
                </c:pt>
                <c:pt idx="1062">
                  <c:v>-46.85</c:v>
                </c:pt>
                <c:pt idx="1063">
                  <c:v>-46.85</c:v>
                </c:pt>
                <c:pt idx="1064">
                  <c:v>-46.85</c:v>
                </c:pt>
                <c:pt idx="1065">
                  <c:v>-46.85</c:v>
                </c:pt>
                <c:pt idx="1066">
                  <c:v>-46.85</c:v>
                </c:pt>
                <c:pt idx="1067">
                  <c:v>-46.85</c:v>
                </c:pt>
                <c:pt idx="1068">
                  <c:v>-46.85</c:v>
                </c:pt>
                <c:pt idx="1069">
                  <c:v>-46.85</c:v>
                </c:pt>
                <c:pt idx="1070">
                  <c:v>-46.85</c:v>
                </c:pt>
                <c:pt idx="1071">
                  <c:v>-46.85</c:v>
                </c:pt>
                <c:pt idx="1072">
                  <c:v>-46.85</c:v>
                </c:pt>
                <c:pt idx="1073">
                  <c:v>-46.85</c:v>
                </c:pt>
                <c:pt idx="1074">
                  <c:v>-46.85</c:v>
                </c:pt>
                <c:pt idx="1075">
                  <c:v>-46.85</c:v>
                </c:pt>
                <c:pt idx="1076">
                  <c:v>-46.85</c:v>
                </c:pt>
                <c:pt idx="1077">
                  <c:v>-46.85</c:v>
                </c:pt>
                <c:pt idx="1078">
                  <c:v>-46.85</c:v>
                </c:pt>
                <c:pt idx="1079">
                  <c:v>-46.85</c:v>
                </c:pt>
                <c:pt idx="1080">
                  <c:v>-46.85</c:v>
                </c:pt>
                <c:pt idx="1081">
                  <c:v>-46.85</c:v>
                </c:pt>
                <c:pt idx="1082">
                  <c:v>-46.85</c:v>
                </c:pt>
                <c:pt idx="1083">
                  <c:v>19.048999999999999</c:v>
                </c:pt>
                <c:pt idx="1084">
                  <c:v>19.048999999999999</c:v>
                </c:pt>
                <c:pt idx="1085">
                  <c:v>19.048999999999999</c:v>
                </c:pt>
                <c:pt idx="1086">
                  <c:v>19.048999999999999</c:v>
                </c:pt>
                <c:pt idx="1087">
                  <c:v>19.048999999999999</c:v>
                </c:pt>
                <c:pt idx="1088">
                  <c:v>19.048999999999999</c:v>
                </c:pt>
                <c:pt idx="1089">
                  <c:v>19.048999999999999</c:v>
                </c:pt>
                <c:pt idx="1090">
                  <c:v>19.048999999999999</c:v>
                </c:pt>
                <c:pt idx="1091">
                  <c:v>19.048999999999999</c:v>
                </c:pt>
                <c:pt idx="1092">
                  <c:v>19.048999999999999</c:v>
                </c:pt>
                <c:pt idx="1093">
                  <c:v>19.048999999999999</c:v>
                </c:pt>
                <c:pt idx="1094">
                  <c:v>19.048999999999999</c:v>
                </c:pt>
                <c:pt idx="1095">
                  <c:v>19.048999999999999</c:v>
                </c:pt>
                <c:pt idx="1096">
                  <c:v>19.048999999999999</c:v>
                </c:pt>
                <c:pt idx="1097">
                  <c:v>19.048999999999999</c:v>
                </c:pt>
                <c:pt idx="1098">
                  <c:v>19.048999999999999</c:v>
                </c:pt>
                <c:pt idx="1099">
                  <c:v>19.048999999999999</c:v>
                </c:pt>
                <c:pt idx="1100">
                  <c:v>19.048999999999999</c:v>
                </c:pt>
                <c:pt idx="1101">
                  <c:v>19.048999999999999</c:v>
                </c:pt>
                <c:pt idx="1102">
                  <c:v>19.048999999999999</c:v>
                </c:pt>
                <c:pt idx="1103">
                  <c:v>19.048999999999999</c:v>
                </c:pt>
                <c:pt idx="1104">
                  <c:v>19.048999999999999</c:v>
                </c:pt>
                <c:pt idx="1105">
                  <c:v>19.048999999999999</c:v>
                </c:pt>
                <c:pt idx="1106">
                  <c:v>19.048999999999999</c:v>
                </c:pt>
                <c:pt idx="1107">
                  <c:v>19.048999999999999</c:v>
                </c:pt>
                <c:pt idx="1108">
                  <c:v>19.048999999999999</c:v>
                </c:pt>
                <c:pt idx="1109">
                  <c:v>19.048999999999999</c:v>
                </c:pt>
                <c:pt idx="1110">
                  <c:v>19.048999999999999</c:v>
                </c:pt>
                <c:pt idx="1111">
                  <c:v>19.048999999999999</c:v>
                </c:pt>
                <c:pt idx="1112">
                  <c:v>19.048999999999999</c:v>
                </c:pt>
                <c:pt idx="1113">
                  <c:v>19.048999999999999</c:v>
                </c:pt>
                <c:pt idx="1114">
                  <c:v>19.048999999999999</c:v>
                </c:pt>
                <c:pt idx="1115">
                  <c:v>19.048999999999999</c:v>
                </c:pt>
                <c:pt idx="1116">
                  <c:v>19.048999999999999</c:v>
                </c:pt>
                <c:pt idx="1117">
                  <c:v>19.048999999999999</c:v>
                </c:pt>
                <c:pt idx="1118">
                  <c:v>19.048999999999999</c:v>
                </c:pt>
                <c:pt idx="1119">
                  <c:v>19.048999999999999</c:v>
                </c:pt>
                <c:pt idx="1120">
                  <c:v>19.048999999999999</c:v>
                </c:pt>
                <c:pt idx="1121">
                  <c:v>19.048999999999999</c:v>
                </c:pt>
                <c:pt idx="1122">
                  <c:v>19.048999999999999</c:v>
                </c:pt>
                <c:pt idx="1123">
                  <c:v>19.048999999999999</c:v>
                </c:pt>
                <c:pt idx="1124">
                  <c:v>19.048999999999999</c:v>
                </c:pt>
                <c:pt idx="1125">
                  <c:v>19.048999999999999</c:v>
                </c:pt>
                <c:pt idx="1126">
                  <c:v>19.048999999999999</c:v>
                </c:pt>
                <c:pt idx="1127">
                  <c:v>19.048999999999999</c:v>
                </c:pt>
                <c:pt idx="1128">
                  <c:v>19.048999999999999</c:v>
                </c:pt>
                <c:pt idx="1129">
                  <c:v>19.048999999999999</c:v>
                </c:pt>
                <c:pt idx="1130">
                  <c:v>19.048999999999999</c:v>
                </c:pt>
                <c:pt idx="1131">
                  <c:v>19.048999999999999</c:v>
                </c:pt>
                <c:pt idx="1132">
                  <c:v>19.048999999999999</c:v>
                </c:pt>
                <c:pt idx="1133">
                  <c:v>19.048999999999999</c:v>
                </c:pt>
                <c:pt idx="1134">
                  <c:v>4.5490000000000004</c:v>
                </c:pt>
                <c:pt idx="1135">
                  <c:v>69.239000000000004</c:v>
                </c:pt>
                <c:pt idx="1136">
                  <c:v>93.138999999999996</c:v>
                </c:pt>
                <c:pt idx="1137">
                  <c:v>201.239</c:v>
                </c:pt>
                <c:pt idx="1138">
                  <c:v>201.239</c:v>
                </c:pt>
                <c:pt idx="1139">
                  <c:v>185.239</c:v>
                </c:pt>
                <c:pt idx="1140">
                  <c:v>94.888999999999996</c:v>
                </c:pt>
                <c:pt idx="1141">
                  <c:v>77.34</c:v>
                </c:pt>
                <c:pt idx="1142">
                  <c:v>77.34</c:v>
                </c:pt>
                <c:pt idx="1143">
                  <c:v>77.34</c:v>
                </c:pt>
                <c:pt idx="1144">
                  <c:v>77.34</c:v>
                </c:pt>
                <c:pt idx="1145">
                  <c:v>77.34</c:v>
                </c:pt>
                <c:pt idx="1146">
                  <c:v>77.34</c:v>
                </c:pt>
                <c:pt idx="1147">
                  <c:v>77.34</c:v>
                </c:pt>
                <c:pt idx="1148">
                  <c:v>57.13</c:v>
                </c:pt>
                <c:pt idx="1149">
                  <c:v>57.13</c:v>
                </c:pt>
                <c:pt idx="1150">
                  <c:v>57.13</c:v>
                </c:pt>
                <c:pt idx="1151">
                  <c:v>57.13</c:v>
                </c:pt>
                <c:pt idx="1152">
                  <c:v>57.13</c:v>
                </c:pt>
                <c:pt idx="1153">
                  <c:v>57.13</c:v>
                </c:pt>
                <c:pt idx="1154">
                  <c:v>15.13</c:v>
                </c:pt>
                <c:pt idx="1155">
                  <c:v>140.33000000000001</c:v>
                </c:pt>
                <c:pt idx="1156">
                  <c:v>140.33000000000001</c:v>
                </c:pt>
                <c:pt idx="1157">
                  <c:v>140.33000000000001</c:v>
                </c:pt>
                <c:pt idx="1158">
                  <c:v>140.33000000000001</c:v>
                </c:pt>
                <c:pt idx="1159">
                  <c:v>140.33000000000001</c:v>
                </c:pt>
                <c:pt idx="1160">
                  <c:v>140.33000000000001</c:v>
                </c:pt>
                <c:pt idx="1161">
                  <c:v>140.33000000000001</c:v>
                </c:pt>
                <c:pt idx="1162">
                  <c:v>140.33000000000001</c:v>
                </c:pt>
                <c:pt idx="1163">
                  <c:v>140.33000000000001</c:v>
                </c:pt>
                <c:pt idx="1164">
                  <c:v>140.33000000000001</c:v>
                </c:pt>
                <c:pt idx="1165">
                  <c:v>140.33000000000001</c:v>
                </c:pt>
                <c:pt idx="1166">
                  <c:v>140.33000000000001</c:v>
                </c:pt>
                <c:pt idx="1167">
                  <c:v>140.33000000000001</c:v>
                </c:pt>
                <c:pt idx="1168">
                  <c:v>140.33000000000001</c:v>
                </c:pt>
                <c:pt idx="1169">
                  <c:v>140.33000000000001</c:v>
                </c:pt>
                <c:pt idx="1170">
                  <c:v>140.33000000000001</c:v>
                </c:pt>
                <c:pt idx="1171">
                  <c:v>140.33000000000001</c:v>
                </c:pt>
                <c:pt idx="1172">
                  <c:v>140.33000000000001</c:v>
                </c:pt>
                <c:pt idx="1173">
                  <c:v>140.33000000000001</c:v>
                </c:pt>
                <c:pt idx="1174">
                  <c:v>140.33000000000001</c:v>
                </c:pt>
                <c:pt idx="1175">
                  <c:v>140.33000000000001</c:v>
                </c:pt>
                <c:pt idx="1176">
                  <c:v>140.33000000000001</c:v>
                </c:pt>
                <c:pt idx="1177">
                  <c:v>140.33000000000001</c:v>
                </c:pt>
                <c:pt idx="1178">
                  <c:v>140.33000000000001</c:v>
                </c:pt>
                <c:pt idx="1179">
                  <c:v>140.33000000000001</c:v>
                </c:pt>
                <c:pt idx="1180">
                  <c:v>140.33000000000001</c:v>
                </c:pt>
                <c:pt idx="1181">
                  <c:v>140.33000000000001</c:v>
                </c:pt>
                <c:pt idx="1182">
                  <c:v>140.33000000000001</c:v>
                </c:pt>
                <c:pt idx="1183">
                  <c:v>140.33000000000001</c:v>
                </c:pt>
                <c:pt idx="1184">
                  <c:v>140.33000000000001</c:v>
                </c:pt>
                <c:pt idx="1185">
                  <c:v>140.33000000000001</c:v>
                </c:pt>
                <c:pt idx="1186">
                  <c:v>140.33000000000001</c:v>
                </c:pt>
                <c:pt idx="1187">
                  <c:v>140.33000000000001</c:v>
                </c:pt>
                <c:pt idx="1188">
                  <c:v>140.33000000000001</c:v>
                </c:pt>
                <c:pt idx="1189">
                  <c:v>140.33000000000001</c:v>
                </c:pt>
                <c:pt idx="1190">
                  <c:v>140.33000000000001</c:v>
                </c:pt>
                <c:pt idx="1191">
                  <c:v>140.33000000000001</c:v>
                </c:pt>
                <c:pt idx="1192">
                  <c:v>140.33000000000001</c:v>
                </c:pt>
                <c:pt idx="1193">
                  <c:v>140.33000000000001</c:v>
                </c:pt>
                <c:pt idx="1194">
                  <c:v>140.33000000000001</c:v>
                </c:pt>
                <c:pt idx="1195">
                  <c:v>140.33000000000001</c:v>
                </c:pt>
                <c:pt idx="1196">
                  <c:v>140.33000000000001</c:v>
                </c:pt>
                <c:pt idx="1197">
                  <c:v>140.33000000000001</c:v>
                </c:pt>
                <c:pt idx="1198">
                  <c:v>140.33000000000001</c:v>
                </c:pt>
                <c:pt idx="1199">
                  <c:v>140.33000000000001</c:v>
                </c:pt>
                <c:pt idx="1200">
                  <c:v>140.33000000000001</c:v>
                </c:pt>
                <c:pt idx="1201">
                  <c:v>140.33000000000001</c:v>
                </c:pt>
                <c:pt idx="1202">
                  <c:v>140.33000000000001</c:v>
                </c:pt>
                <c:pt idx="1203">
                  <c:v>140.33000000000001</c:v>
                </c:pt>
                <c:pt idx="1204">
                  <c:v>140.33000000000001</c:v>
                </c:pt>
                <c:pt idx="1205">
                  <c:v>140.33000000000001</c:v>
                </c:pt>
                <c:pt idx="1206">
                  <c:v>140.33000000000001</c:v>
                </c:pt>
                <c:pt idx="1207">
                  <c:v>140.33000000000001</c:v>
                </c:pt>
                <c:pt idx="1208">
                  <c:v>140.33000000000001</c:v>
                </c:pt>
                <c:pt idx="1209">
                  <c:v>-11.169</c:v>
                </c:pt>
                <c:pt idx="1210">
                  <c:v>-6.5190000000000001</c:v>
                </c:pt>
                <c:pt idx="1211">
                  <c:v>100.13</c:v>
                </c:pt>
                <c:pt idx="1212">
                  <c:v>144.13</c:v>
                </c:pt>
                <c:pt idx="1213">
                  <c:v>144.13</c:v>
                </c:pt>
                <c:pt idx="1214">
                  <c:v>144.13</c:v>
                </c:pt>
                <c:pt idx="1215">
                  <c:v>144.13</c:v>
                </c:pt>
                <c:pt idx="1216">
                  <c:v>144.13</c:v>
                </c:pt>
                <c:pt idx="1217">
                  <c:v>144.13</c:v>
                </c:pt>
                <c:pt idx="1218">
                  <c:v>144.13</c:v>
                </c:pt>
                <c:pt idx="1219">
                  <c:v>144.13</c:v>
                </c:pt>
                <c:pt idx="1220">
                  <c:v>144.13</c:v>
                </c:pt>
                <c:pt idx="1221">
                  <c:v>140.13</c:v>
                </c:pt>
                <c:pt idx="1222">
                  <c:v>265.43</c:v>
                </c:pt>
                <c:pt idx="1223">
                  <c:v>265.43</c:v>
                </c:pt>
                <c:pt idx="1224">
                  <c:v>265.43</c:v>
                </c:pt>
                <c:pt idx="1225">
                  <c:v>265.43</c:v>
                </c:pt>
                <c:pt idx="1226">
                  <c:v>238.43</c:v>
                </c:pt>
                <c:pt idx="1227">
                  <c:v>415.63</c:v>
                </c:pt>
                <c:pt idx="1228">
                  <c:v>415.63</c:v>
                </c:pt>
                <c:pt idx="1229">
                  <c:v>415.63</c:v>
                </c:pt>
                <c:pt idx="1230">
                  <c:v>415.63</c:v>
                </c:pt>
                <c:pt idx="1231">
                  <c:v>415.63</c:v>
                </c:pt>
                <c:pt idx="1232">
                  <c:v>415.63</c:v>
                </c:pt>
                <c:pt idx="1233">
                  <c:v>415.63</c:v>
                </c:pt>
                <c:pt idx="1234">
                  <c:v>415.63</c:v>
                </c:pt>
                <c:pt idx="1235">
                  <c:v>415.63</c:v>
                </c:pt>
                <c:pt idx="1236">
                  <c:v>415.63</c:v>
                </c:pt>
                <c:pt idx="1237">
                  <c:v>415.63</c:v>
                </c:pt>
                <c:pt idx="1238">
                  <c:v>415.63</c:v>
                </c:pt>
                <c:pt idx="1239">
                  <c:v>415.63</c:v>
                </c:pt>
                <c:pt idx="1240">
                  <c:v>415.63</c:v>
                </c:pt>
                <c:pt idx="1241">
                  <c:v>415.63</c:v>
                </c:pt>
                <c:pt idx="1242">
                  <c:v>415.63</c:v>
                </c:pt>
                <c:pt idx="1243">
                  <c:v>415.63</c:v>
                </c:pt>
                <c:pt idx="1244">
                  <c:v>415.63</c:v>
                </c:pt>
                <c:pt idx="1245">
                  <c:v>415.63</c:v>
                </c:pt>
                <c:pt idx="1246">
                  <c:v>415.63</c:v>
                </c:pt>
                <c:pt idx="1247">
                  <c:v>415.63</c:v>
                </c:pt>
                <c:pt idx="1248">
                  <c:v>415.63</c:v>
                </c:pt>
                <c:pt idx="1249">
                  <c:v>415.63</c:v>
                </c:pt>
                <c:pt idx="1250">
                  <c:v>415.63</c:v>
                </c:pt>
                <c:pt idx="1251">
                  <c:v>415.63</c:v>
                </c:pt>
                <c:pt idx="1252">
                  <c:v>415.63</c:v>
                </c:pt>
                <c:pt idx="1253">
                  <c:v>415.63</c:v>
                </c:pt>
                <c:pt idx="1254">
                  <c:v>415.63</c:v>
                </c:pt>
                <c:pt idx="1255">
                  <c:v>415.63</c:v>
                </c:pt>
                <c:pt idx="1256">
                  <c:v>415.63</c:v>
                </c:pt>
                <c:pt idx="1257">
                  <c:v>415.63</c:v>
                </c:pt>
                <c:pt idx="1258">
                  <c:v>415.63</c:v>
                </c:pt>
                <c:pt idx="1259">
                  <c:v>415.63</c:v>
                </c:pt>
                <c:pt idx="1260">
                  <c:v>415.63</c:v>
                </c:pt>
                <c:pt idx="1261">
                  <c:v>415.63</c:v>
                </c:pt>
                <c:pt idx="1262">
                  <c:v>415.63</c:v>
                </c:pt>
                <c:pt idx="1263">
                  <c:v>415.63</c:v>
                </c:pt>
                <c:pt idx="1264">
                  <c:v>415.63</c:v>
                </c:pt>
                <c:pt idx="1265">
                  <c:v>415.63</c:v>
                </c:pt>
                <c:pt idx="1266">
                  <c:v>415.63</c:v>
                </c:pt>
                <c:pt idx="1267">
                  <c:v>415.63</c:v>
                </c:pt>
                <c:pt idx="1268">
                  <c:v>415.63</c:v>
                </c:pt>
                <c:pt idx="1269">
                  <c:v>415.63</c:v>
                </c:pt>
                <c:pt idx="1270">
                  <c:v>415.63</c:v>
                </c:pt>
                <c:pt idx="1271">
                  <c:v>415.63</c:v>
                </c:pt>
                <c:pt idx="1272">
                  <c:v>415.63</c:v>
                </c:pt>
                <c:pt idx="1273">
                  <c:v>415.63</c:v>
                </c:pt>
                <c:pt idx="1274">
                  <c:v>415.63</c:v>
                </c:pt>
                <c:pt idx="1275">
                  <c:v>415.63</c:v>
                </c:pt>
                <c:pt idx="1276">
                  <c:v>415.63</c:v>
                </c:pt>
                <c:pt idx="1277">
                  <c:v>415.63</c:v>
                </c:pt>
                <c:pt idx="1278">
                  <c:v>415.63</c:v>
                </c:pt>
                <c:pt idx="1279">
                  <c:v>415.63</c:v>
                </c:pt>
                <c:pt idx="1280">
                  <c:v>415.63</c:v>
                </c:pt>
                <c:pt idx="1281">
                  <c:v>415.63</c:v>
                </c:pt>
                <c:pt idx="1282">
                  <c:v>415.63</c:v>
                </c:pt>
                <c:pt idx="1283">
                  <c:v>415.63</c:v>
                </c:pt>
                <c:pt idx="1284">
                  <c:v>415.63</c:v>
                </c:pt>
                <c:pt idx="1285">
                  <c:v>415.63</c:v>
                </c:pt>
                <c:pt idx="1286">
                  <c:v>415.63</c:v>
                </c:pt>
                <c:pt idx="1287">
                  <c:v>415.63</c:v>
                </c:pt>
                <c:pt idx="1288">
                  <c:v>415.63</c:v>
                </c:pt>
                <c:pt idx="1289">
                  <c:v>415.63</c:v>
                </c:pt>
                <c:pt idx="1290">
                  <c:v>415.63</c:v>
                </c:pt>
                <c:pt idx="1291">
                  <c:v>415.63</c:v>
                </c:pt>
                <c:pt idx="1292">
                  <c:v>415.63</c:v>
                </c:pt>
                <c:pt idx="1293">
                  <c:v>415.63</c:v>
                </c:pt>
                <c:pt idx="1294">
                  <c:v>415.63</c:v>
                </c:pt>
                <c:pt idx="1295">
                  <c:v>415.63</c:v>
                </c:pt>
                <c:pt idx="1296">
                  <c:v>415.63</c:v>
                </c:pt>
                <c:pt idx="1297">
                  <c:v>415.63</c:v>
                </c:pt>
                <c:pt idx="1298">
                  <c:v>415.63</c:v>
                </c:pt>
                <c:pt idx="1299">
                  <c:v>415.63</c:v>
                </c:pt>
                <c:pt idx="1300">
                  <c:v>415.63</c:v>
                </c:pt>
                <c:pt idx="1301">
                  <c:v>415.63</c:v>
                </c:pt>
                <c:pt idx="1302">
                  <c:v>415.63</c:v>
                </c:pt>
                <c:pt idx="1303">
                  <c:v>0</c:v>
                </c:pt>
                <c:pt idx="1304">
                  <c:v>415.63</c:v>
                </c:pt>
                <c:pt idx="1305">
                  <c:v>415.63</c:v>
                </c:pt>
                <c:pt idx="1306">
                  <c:v>415.63</c:v>
                </c:pt>
                <c:pt idx="1307">
                  <c:v>415.63</c:v>
                </c:pt>
                <c:pt idx="1308">
                  <c:v>415.63</c:v>
                </c:pt>
                <c:pt idx="1309">
                  <c:v>415.63</c:v>
                </c:pt>
                <c:pt idx="1310">
                  <c:v>415.63</c:v>
                </c:pt>
                <c:pt idx="1311">
                  <c:v>415.63</c:v>
                </c:pt>
                <c:pt idx="1312">
                  <c:v>415.63</c:v>
                </c:pt>
                <c:pt idx="1313">
                  <c:v>415.63</c:v>
                </c:pt>
                <c:pt idx="1314">
                  <c:v>415.63</c:v>
                </c:pt>
                <c:pt idx="1315">
                  <c:v>415.63</c:v>
                </c:pt>
                <c:pt idx="1316">
                  <c:v>415.63</c:v>
                </c:pt>
                <c:pt idx="1317">
                  <c:v>415.63</c:v>
                </c:pt>
                <c:pt idx="1318">
                  <c:v>415.63</c:v>
                </c:pt>
                <c:pt idx="1319">
                  <c:v>415.63</c:v>
                </c:pt>
                <c:pt idx="1320">
                  <c:v>415.63</c:v>
                </c:pt>
                <c:pt idx="1321">
                  <c:v>415.63</c:v>
                </c:pt>
                <c:pt idx="1322">
                  <c:v>415.63</c:v>
                </c:pt>
                <c:pt idx="1323">
                  <c:v>415.63</c:v>
                </c:pt>
                <c:pt idx="1324">
                  <c:v>415.63</c:v>
                </c:pt>
                <c:pt idx="1325">
                  <c:v>415.63</c:v>
                </c:pt>
                <c:pt idx="1326">
                  <c:v>415.63</c:v>
                </c:pt>
                <c:pt idx="1327">
                  <c:v>415.63</c:v>
                </c:pt>
                <c:pt idx="1328">
                  <c:v>415.63</c:v>
                </c:pt>
                <c:pt idx="1329">
                  <c:v>415.63</c:v>
                </c:pt>
                <c:pt idx="1330">
                  <c:v>415.63</c:v>
                </c:pt>
                <c:pt idx="1331">
                  <c:v>415.63</c:v>
                </c:pt>
                <c:pt idx="1332">
                  <c:v>415.63</c:v>
                </c:pt>
                <c:pt idx="1333">
                  <c:v>415.63</c:v>
                </c:pt>
                <c:pt idx="1334">
                  <c:v>415.63</c:v>
                </c:pt>
                <c:pt idx="1335">
                  <c:v>415.63</c:v>
                </c:pt>
                <c:pt idx="1336">
                  <c:v>415.63</c:v>
                </c:pt>
                <c:pt idx="1337">
                  <c:v>415.63</c:v>
                </c:pt>
                <c:pt idx="1338">
                  <c:v>415.63</c:v>
                </c:pt>
                <c:pt idx="1339">
                  <c:v>415.63</c:v>
                </c:pt>
                <c:pt idx="1340">
                  <c:v>415.63</c:v>
                </c:pt>
                <c:pt idx="1341">
                  <c:v>415.63</c:v>
                </c:pt>
                <c:pt idx="1342">
                  <c:v>565.13</c:v>
                </c:pt>
                <c:pt idx="1343">
                  <c:v>565.13</c:v>
                </c:pt>
                <c:pt idx="1344">
                  <c:v>565.13</c:v>
                </c:pt>
                <c:pt idx="1345">
                  <c:v>565.13</c:v>
                </c:pt>
                <c:pt idx="1346">
                  <c:v>565.13</c:v>
                </c:pt>
                <c:pt idx="1347">
                  <c:v>565.13</c:v>
                </c:pt>
                <c:pt idx="1348">
                  <c:v>565.13</c:v>
                </c:pt>
                <c:pt idx="1349">
                  <c:v>565.13</c:v>
                </c:pt>
                <c:pt idx="1350">
                  <c:v>565.13</c:v>
                </c:pt>
                <c:pt idx="1351">
                  <c:v>565.13</c:v>
                </c:pt>
                <c:pt idx="1352">
                  <c:v>565.13</c:v>
                </c:pt>
                <c:pt idx="1353">
                  <c:v>565.13</c:v>
                </c:pt>
                <c:pt idx="1354">
                  <c:v>565.13</c:v>
                </c:pt>
                <c:pt idx="1355">
                  <c:v>565.13</c:v>
                </c:pt>
                <c:pt idx="1356">
                  <c:v>565.13</c:v>
                </c:pt>
                <c:pt idx="1357">
                  <c:v>565.13</c:v>
                </c:pt>
                <c:pt idx="1358">
                  <c:v>565.13</c:v>
                </c:pt>
                <c:pt idx="1359">
                  <c:v>565.13</c:v>
                </c:pt>
                <c:pt idx="1360">
                  <c:v>565.13</c:v>
                </c:pt>
                <c:pt idx="1361">
                  <c:v>537.73</c:v>
                </c:pt>
                <c:pt idx="1362">
                  <c:v>521.28</c:v>
                </c:pt>
                <c:pt idx="1363">
                  <c:v>707.17999999999904</c:v>
                </c:pt>
                <c:pt idx="1364">
                  <c:v>707.17999999999904</c:v>
                </c:pt>
                <c:pt idx="1365">
                  <c:v>707.17999999999904</c:v>
                </c:pt>
                <c:pt idx="1366">
                  <c:v>707.17999999999904</c:v>
                </c:pt>
                <c:pt idx="1367">
                  <c:v>707.17999999999904</c:v>
                </c:pt>
                <c:pt idx="1368">
                  <c:v>707.17999999999904</c:v>
                </c:pt>
                <c:pt idx="1369">
                  <c:v>707.17999999999904</c:v>
                </c:pt>
                <c:pt idx="1370">
                  <c:v>707.17999999999904</c:v>
                </c:pt>
                <c:pt idx="1371">
                  <c:v>707.17999999999904</c:v>
                </c:pt>
                <c:pt idx="1372">
                  <c:v>707.17999999999904</c:v>
                </c:pt>
                <c:pt idx="1373">
                  <c:v>707.17999999999904</c:v>
                </c:pt>
                <c:pt idx="1374">
                  <c:v>707.17999999999904</c:v>
                </c:pt>
                <c:pt idx="1375">
                  <c:v>707.17999999999904</c:v>
                </c:pt>
                <c:pt idx="1376">
                  <c:v>707.17999999999904</c:v>
                </c:pt>
                <c:pt idx="1377">
                  <c:v>707.17999999999904</c:v>
                </c:pt>
                <c:pt idx="1378">
                  <c:v>707.17999999999904</c:v>
                </c:pt>
                <c:pt idx="1379">
                  <c:v>707.17999999999904</c:v>
                </c:pt>
                <c:pt idx="1380">
                  <c:v>707.17999999999904</c:v>
                </c:pt>
                <c:pt idx="1381">
                  <c:v>707.17999999999904</c:v>
                </c:pt>
                <c:pt idx="1382">
                  <c:v>707.17999999999904</c:v>
                </c:pt>
                <c:pt idx="1383">
                  <c:v>707.17999999999904</c:v>
                </c:pt>
                <c:pt idx="1384">
                  <c:v>707.17999999999904</c:v>
                </c:pt>
                <c:pt idx="1385">
                  <c:v>707.17999999999904</c:v>
                </c:pt>
                <c:pt idx="1386">
                  <c:v>707.17999999999904</c:v>
                </c:pt>
                <c:pt idx="1387">
                  <c:v>707.17999999999904</c:v>
                </c:pt>
                <c:pt idx="1388">
                  <c:v>707.17999999999904</c:v>
                </c:pt>
                <c:pt idx="1389">
                  <c:v>707.17999999999904</c:v>
                </c:pt>
                <c:pt idx="1390">
                  <c:v>714.42999999999904</c:v>
                </c:pt>
                <c:pt idx="1391">
                  <c:v>603.03</c:v>
                </c:pt>
                <c:pt idx="1392">
                  <c:v>603.03</c:v>
                </c:pt>
                <c:pt idx="1393">
                  <c:v>603.03</c:v>
                </c:pt>
                <c:pt idx="1394">
                  <c:v>603.03</c:v>
                </c:pt>
                <c:pt idx="1395">
                  <c:v>603.03</c:v>
                </c:pt>
                <c:pt idx="1396">
                  <c:v>603.03</c:v>
                </c:pt>
                <c:pt idx="1397">
                  <c:v>603.03</c:v>
                </c:pt>
                <c:pt idx="1398">
                  <c:v>603.03</c:v>
                </c:pt>
                <c:pt idx="1399">
                  <c:v>603.03</c:v>
                </c:pt>
                <c:pt idx="1400">
                  <c:v>603.03</c:v>
                </c:pt>
                <c:pt idx="1401">
                  <c:v>603.03</c:v>
                </c:pt>
                <c:pt idx="1402">
                  <c:v>603.03</c:v>
                </c:pt>
                <c:pt idx="1403">
                  <c:v>603.03</c:v>
                </c:pt>
                <c:pt idx="1404">
                  <c:v>603.03</c:v>
                </c:pt>
                <c:pt idx="1405">
                  <c:v>603.03</c:v>
                </c:pt>
                <c:pt idx="1406">
                  <c:v>603.03</c:v>
                </c:pt>
                <c:pt idx="1407">
                  <c:v>509.82900000000001</c:v>
                </c:pt>
                <c:pt idx="1408">
                  <c:v>509.82900000000001</c:v>
                </c:pt>
                <c:pt idx="1409">
                  <c:v>509.82900000000001</c:v>
                </c:pt>
                <c:pt idx="1410">
                  <c:v>509.82900000000001</c:v>
                </c:pt>
                <c:pt idx="1411">
                  <c:v>509.82900000000001</c:v>
                </c:pt>
                <c:pt idx="1412">
                  <c:v>509.82900000000001</c:v>
                </c:pt>
                <c:pt idx="1413">
                  <c:v>509.82900000000001</c:v>
                </c:pt>
                <c:pt idx="1414">
                  <c:v>509.82900000000001</c:v>
                </c:pt>
                <c:pt idx="1415">
                  <c:v>509.82900000000001</c:v>
                </c:pt>
                <c:pt idx="1416">
                  <c:v>509.82900000000001</c:v>
                </c:pt>
                <c:pt idx="1417">
                  <c:v>509.82900000000001</c:v>
                </c:pt>
                <c:pt idx="1418">
                  <c:v>509.82900000000001</c:v>
                </c:pt>
                <c:pt idx="1419">
                  <c:v>509.82900000000001</c:v>
                </c:pt>
                <c:pt idx="1420">
                  <c:v>509.82900000000001</c:v>
                </c:pt>
                <c:pt idx="1421">
                  <c:v>509.82900000000001</c:v>
                </c:pt>
                <c:pt idx="1422">
                  <c:v>509.82900000000001</c:v>
                </c:pt>
                <c:pt idx="1423">
                  <c:v>509.82900000000001</c:v>
                </c:pt>
                <c:pt idx="1424">
                  <c:v>509.82900000000001</c:v>
                </c:pt>
                <c:pt idx="1425">
                  <c:v>509.82900000000001</c:v>
                </c:pt>
                <c:pt idx="1426">
                  <c:v>509.82900000000001</c:v>
                </c:pt>
                <c:pt idx="1427">
                  <c:v>509.82900000000001</c:v>
                </c:pt>
                <c:pt idx="1428">
                  <c:v>509.82900000000001</c:v>
                </c:pt>
                <c:pt idx="1429">
                  <c:v>509.82900000000001</c:v>
                </c:pt>
                <c:pt idx="1430">
                  <c:v>509.82900000000001</c:v>
                </c:pt>
                <c:pt idx="1431">
                  <c:v>509.82900000000001</c:v>
                </c:pt>
                <c:pt idx="1432">
                  <c:v>453.43</c:v>
                </c:pt>
                <c:pt idx="1433">
                  <c:v>420.28</c:v>
                </c:pt>
                <c:pt idx="1434">
                  <c:v>446.22899999999998</c:v>
                </c:pt>
                <c:pt idx="1435">
                  <c:v>597.82899999999995</c:v>
                </c:pt>
                <c:pt idx="1436">
                  <c:v>597.82899999999995</c:v>
                </c:pt>
                <c:pt idx="1437">
                  <c:v>597.82899999999995</c:v>
                </c:pt>
                <c:pt idx="1438">
                  <c:v>597.82899999999995</c:v>
                </c:pt>
                <c:pt idx="1439">
                  <c:v>597.82899999999995</c:v>
                </c:pt>
                <c:pt idx="1440">
                  <c:v>597.82899999999995</c:v>
                </c:pt>
                <c:pt idx="1441">
                  <c:v>597.82899999999995</c:v>
                </c:pt>
                <c:pt idx="1442">
                  <c:v>597.82899999999995</c:v>
                </c:pt>
                <c:pt idx="1443">
                  <c:v>597.82899999999995</c:v>
                </c:pt>
                <c:pt idx="1444">
                  <c:v>597.82899999999995</c:v>
                </c:pt>
                <c:pt idx="1445">
                  <c:v>597.82899999999995</c:v>
                </c:pt>
                <c:pt idx="1446">
                  <c:v>597.82899999999995</c:v>
                </c:pt>
                <c:pt idx="1447">
                  <c:v>597.82899999999995</c:v>
                </c:pt>
                <c:pt idx="1448">
                  <c:v>597.82899999999995</c:v>
                </c:pt>
                <c:pt idx="1449">
                  <c:v>597.82899999999995</c:v>
                </c:pt>
                <c:pt idx="1450">
                  <c:v>597.82899999999995</c:v>
                </c:pt>
                <c:pt idx="1451">
                  <c:v>597.82899999999995</c:v>
                </c:pt>
                <c:pt idx="1452">
                  <c:v>597.82899999999995</c:v>
                </c:pt>
                <c:pt idx="1453">
                  <c:v>597.82899999999995</c:v>
                </c:pt>
                <c:pt idx="1454">
                  <c:v>597.82899999999995</c:v>
                </c:pt>
                <c:pt idx="1455">
                  <c:v>597.82899999999995</c:v>
                </c:pt>
                <c:pt idx="1456">
                  <c:v>597.82899999999995</c:v>
                </c:pt>
                <c:pt idx="1457">
                  <c:v>597.82899999999995</c:v>
                </c:pt>
                <c:pt idx="1458">
                  <c:v>597.82899999999995</c:v>
                </c:pt>
                <c:pt idx="1459">
                  <c:v>597.82899999999995</c:v>
                </c:pt>
                <c:pt idx="1460">
                  <c:v>597.82899999999995</c:v>
                </c:pt>
                <c:pt idx="1461">
                  <c:v>597.82899999999995</c:v>
                </c:pt>
                <c:pt idx="1462">
                  <c:v>597.82899999999995</c:v>
                </c:pt>
                <c:pt idx="1463">
                  <c:v>597.82899999999995</c:v>
                </c:pt>
                <c:pt idx="1464">
                  <c:v>597.82899999999995</c:v>
                </c:pt>
                <c:pt idx="1465">
                  <c:v>597.82899999999995</c:v>
                </c:pt>
                <c:pt idx="1466">
                  <c:v>597.82899999999995</c:v>
                </c:pt>
                <c:pt idx="1467">
                  <c:v>597.82899999999995</c:v>
                </c:pt>
                <c:pt idx="1468">
                  <c:v>597.82899999999995</c:v>
                </c:pt>
                <c:pt idx="1469">
                  <c:v>597.82899999999995</c:v>
                </c:pt>
                <c:pt idx="1470">
                  <c:v>597.82899999999995</c:v>
                </c:pt>
                <c:pt idx="1471">
                  <c:v>597.82899999999995</c:v>
                </c:pt>
                <c:pt idx="1472">
                  <c:v>583.32899999999995</c:v>
                </c:pt>
                <c:pt idx="1473">
                  <c:v>502.12</c:v>
                </c:pt>
                <c:pt idx="1474">
                  <c:v>502.12</c:v>
                </c:pt>
                <c:pt idx="1475">
                  <c:v>502.12</c:v>
                </c:pt>
                <c:pt idx="1476">
                  <c:v>502.12</c:v>
                </c:pt>
                <c:pt idx="1477">
                  <c:v>502.12</c:v>
                </c:pt>
                <c:pt idx="1478">
                  <c:v>502.12</c:v>
                </c:pt>
                <c:pt idx="1479">
                  <c:v>502.12</c:v>
                </c:pt>
                <c:pt idx="1480">
                  <c:v>502.12</c:v>
                </c:pt>
                <c:pt idx="1481">
                  <c:v>502.12</c:v>
                </c:pt>
                <c:pt idx="1482">
                  <c:v>502.12</c:v>
                </c:pt>
                <c:pt idx="1483">
                  <c:v>502.12</c:v>
                </c:pt>
                <c:pt idx="1484">
                  <c:v>502.12</c:v>
                </c:pt>
                <c:pt idx="1485">
                  <c:v>502.12</c:v>
                </c:pt>
                <c:pt idx="1486">
                  <c:v>463.22</c:v>
                </c:pt>
                <c:pt idx="1487">
                  <c:v>506.11</c:v>
                </c:pt>
                <c:pt idx="1488">
                  <c:v>583.51</c:v>
                </c:pt>
                <c:pt idx="1489">
                  <c:v>583.51</c:v>
                </c:pt>
                <c:pt idx="1490">
                  <c:v>583.51</c:v>
                </c:pt>
                <c:pt idx="1491">
                  <c:v>583.51</c:v>
                </c:pt>
                <c:pt idx="1492">
                  <c:v>583.51</c:v>
                </c:pt>
                <c:pt idx="1493">
                  <c:v>583.51</c:v>
                </c:pt>
                <c:pt idx="1494">
                  <c:v>583.51</c:v>
                </c:pt>
                <c:pt idx="1495">
                  <c:v>583.51</c:v>
                </c:pt>
                <c:pt idx="1496">
                  <c:v>532.11</c:v>
                </c:pt>
                <c:pt idx="1497">
                  <c:v>477.2</c:v>
                </c:pt>
                <c:pt idx="1498">
                  <c:v>522.98900000000003</c:v>
                </c:pt>
                <c:pt idx="1499">
                  <c:v>453.46</c:v>
                </c:pt>
                <c:pt idx="1500">
                  <c:v>448.149</c:v>
                </c:pt>
                <c:pt idx="1501">
                  <c:v>520.94000000000005</c:v>
                </c:pt>
                <c:pt idx="1502">
                  <c:v>578.22900000000004</c:v>
                </c:pt>
                <c:pt idx="1503">
                  <c:v>609.32899999999995</c:v>
                </c:pt>
                <c:pt idx="1504">
                  <c:v>609.32899999999995</c:v>
                </c:pt>
                <c:pt idx="1505">
                  <c:v>609.32899999999995</c:v>
                </c:pt>
                <c:pt idx="1506">
                  <c:v>609.32899999999995</c:v>
                </c:pt>
                <c:pt idx="1507">
                  <c:v>609.32899999999995</c:v>
                </c:pt>
                <c:pt idx="1508">
                  <c:v>609.32899999999995</c:v>
                </c:pt>
                <c:pt idx="1509">
                  <c:v>609.32899999999995</c:v>
                </c:pt>
                <c:pt idx="1510">
                  <c:v>609.32899999999995</c:v>
                </c:pt>
                <c:pt idx="1511">
                  <c:v>609.32899999999995</c:v>
                </c:pt>
                <c:pt idx="1512">
                  <c:v>609.32899999999995</c:v>
                </c:pt>
                <c:pt idx="1513">
                  <c:v>609.32899999999995</c:v>
                </c:pt>
                <c:pt idx="1514">
                  <c:v>609.32899999999995</c:v>
                </c:pt>
                <c:pt idx="1515">
                  <c:v>609.32899999999995</c:v>
                </c:pt>
                <c:pt idx="1516">
                  <c:v>609.32899999999995</c:v>
                </c:pt>
                <c:pt idx="1517">
                  <c:v>609.32899999999995</c:v>
                </c:pt>
                <c:pt idx="1518">
                  <c:v>609.32899999999995</c:v>
                </c:pt>
                <c:pt idx="1519">
                  <c:v>609.32899999999995</c:v>
                </c:pt>
                <c:pt idx="1520">
                  <c:v>609.32899999999995</c:v>
                </c:pt>
                <c:pt idx="1521">
                  <c:v>609.32899999999995</c:v>
                </c:pt>
                <c:pt idx="1522">
                  <c:v>609.32899999999995</c:v>
                </c:pt>
                <c:pt idx="1523">
                  <c:v>609.32899999999995</c:v>
                </c:pt>
                <c:pt idx="1524">
                  <c:v>609.32899999999995</c:v>
                </c:pt>
                <c:pt idx="1525">
                  <c:v>609.32899999999995</c:v>
                </c:pt>
                <c:pt idx="1526">
                  <c:v>609.32899999999995</c:v>
                </c:pt>
                <c:pt idx="1527">
                  <c:v>609.32899999999995</c:v>
                </c:pt>
                <c:pt idx="1528">
                  <c:v>609.32899999999995</c:v>
                </c:pt>
                <c:pt idx="1529">
                  <c:v>609.32899999999995</c:v>
                </c:pt>
                <c:pt idx="1530">
                  <c:v>609.32899999999995</c:v>
                </c:pt>
                <c:pt idx="1531">
                  <c:v>609.32899999999995</c:v>
                </c:pt>
                <c:pt idx="1532">
                  <c:v>609.32899999999995</c:v>
                </c:pt>
                <c:pt idx="1533">
                  <c:v>609.32899999999995</c:v>
                </c:pt>
                <c:pt idx="1534">
                  <c:v>609.32899999999995</c:v>
                </c:pt>
                <c:pt idx="1535">
                  <c:v>609.32899999999995</c:v>
                </c:pt>
                <c:pt idx="1536">
                  <c:v>609.32899999999995</c:v>
                </c:pt>
                <c:pt idx="1537">
                  <c:v>609.32899999999995</c:v>
                </c:pt>
                <c:pt idx="1538">
                  <c:v>609.32899999999995</c:v>
                </c:pt>
                <c:pt idx="1539">
                  <c:v>609.32899999999995</c:v>
                </c:pt>
                <c:pt idx="1540">
                  <c:v>585.92999999999904</c:v>
                </c:pt>
                <c:pt idx="1541">
                  <c:v>697.71900000000005</c:v>
                </c:pt>
                <c:pt idx="1542">
                  <c:v>699.52</c:v>
                </c:pt>
                <c:pt idx="1543">
                  <c:v>699.52</c:v>
                </c:pt>
                <c:pt idx="1544">
                  <c:v>699.52</c:v>
                </c:pt>
                <c:pt idx="1545">
                  <c:v>699.52</c:v>
                </c:pt>
                <c:pt idx="1546">
                  <c:v>699.52</c:v>
                </c:pt>
                <c:pt idx="1547">
                  <c:v>699.52</c:v>
                </c:pt>
                <c:pt idx="1548">
                  <c:v>699.52</c:v>
                </c:pt>
                <c:pt idx="1549">
                  <c:v>699.52</c:v>
                </c:pt>
                <c:pt idx="1550">
                  <c:v>699.52</c:v>
                </c:pt>
                <c:pt idx="1551">
                  <c:v>699.52</c:v>
                </c:pt>
                <c:pt idx="1552">
                  <c:v>699.52</c:v>
                </c:pt>
                <c:pt idx="1553">
                  <c:v>699.52</c:v>
                </c:pt>
                <c:pt idx="1554">
                  <c:v>699.52</c:v>
                </c:pt>
                <c:pt idx="1555">
                  <c:v>699.52</c:v>
                </c:pt>
                <c:pt idx="1556">
                  <c:v>699.52</c:v>
                </c:pt>
                <c:pt idx="1557">
                  <c:v>699.52</c:v>
                </c:pt>
                <c:pt idx="1558">
                  <c:v>699.52</c:v>
                </c:pt>
                <c:pt idx="1559">
                  <c:v>699.52</c:v>
                </c:pt>
                <c:pt idx="1560">
                  <c:v>699.52</c:v>
                </c:pt>
                <c:pt idx="1561">
                  <c:v>699.52</c:v>
                </c:pt>
                <c:pt idx="1562">
                  <c:v>699.52</c:v>
                </c:pt>
                <c:pt idx="1563">
                  <c:v>699.52</c:v>
                </c:pt>
                <c:pt idx="1564">
                  <c:v>0</c:v>
                </c:pt>
                <c:pt idx="1565">
                  <c:v>699.52</c:v>
                </c:pt>
                <c:pt idx="1566">
                  <c:v>699.52</c:v>
                </c:pt>
                <c:pt idx="1567">
                  <c:v>699.52</c:v>
                </c:pt>
                <c:pt idx="1568">
                  <c:v>699.52</c:v>
                </c:pt>
                <c:pt idx="1569">
                  <c:v>699.52</c:v>
                </c:pt>
                <c:pt idx="1570">
                  <c:v>699.52</c:v>
                </c:pt>
                <c:pt idx="1571">
                  <c:v>699.52</c:v>
                </c:pt>
                <c:pt idx="1572">
                  <c:v>699.52</c:v>
                </c:pt>
                <c:pt idx="1573">
                  <c:v>699.52</c:v>
                </c:pt>
                <c:pt idx="1574">
                  <c:v>699.52</c:v>
                </c:pt>
                <c:pt idx="1575">
                  <c:v>699.52</c:v>
                </c:pt>
                <c:pt idx="1576">
                  <c:v>699.52</c:v>
                </c:pt>
                <c:pt idx="1577">
                  <c:v>699.52</c:v>
                </c:pt>
                <c:pt idx="1578">
                  <c:v>699.52</c:v>
                </c:pt>
                <c:pt idx="1579">
                  <c:v>699.52</c:v>
                </c:pt>
                <c:pt idx="1580">
                  <c:v>699.52</c:v>
                </c:pt>
                <c:pt idx="1581">
                  <c:v>699.52</c:v>
                </c:pt>
                <c:pt idx="1582">
                  <c:v>699.52</c:v>
                </c:pt>
                <c:pt idx="1583">
                  <c:v>699.52</c:v>
                </c:pt>
                <c:pt idx="1584">
                  <c:v>699.52</c:v>
                </c:pt>
                <c:pt idx="1585">
                  <c:v>699.52</c:v>
                </c:pt>
                <c:pt idx="1586">
                  <c:v>699.52</c:v>
                </c:pt>
                <c:pt idx="1587">
                  <c:v>699.52</c:v>
                </c:pt>
                <c:pt idx="1588">
                  <c:v>699.52</c:v>
                </c:pt>
                <c:pt idx="1589">
                  <c:v>699.52</c:v>
                </c:pt>
                <c:pt idx="1590">
                  <c:v>699.52</c:v>
                </c:pt>
                <c:pt idx="1591">
                  <c:v>699.52</c:v>
                </c:pt>
                <c:pt idx="1592">
                  <c:v>699.52</c:v>
                </c:pt>
                <c:pt idx="1593">
                  <c:v>699.52</c:v>
                </c:pt>
                <c:pt idx="1594">
                  <c:v>699.52</c:v>
                </c:pt>
                <c:pt idx="1595">
                  <c:v>699.52</c:v>
                </c:pt>
                <c:pt idx="1596">
                  <c:v>699.52</c:v>
                </c:pt>
                <c:pt idx="1597">
                  <c:v>699.52</c:v>
                </c:pt>
                <c:pt idx="1598">
                  <c:v>699.52</c:v>
                </c:pt>
                <c:pt idx="1599">
                  <c:v>699.52</c:v>
                </c:pt>
                <c:pt idx="1600">
                  <c:v>699.52</c:v>
                </c:pt>
                <c:pt idx="1601">
                  <c:v>699.52</c:v>
                </c:pt>
                <c:pt idx="1602">
                  <c:v>699.52</c:v>
                </c:pt>
                <c:pt idx="1603">
                  <c:v>793.12</c:v>
                </c:pt>
                <c:pt idx="1604">
                  <c:v>793.12</c:v>
                </c:pt>
                <c:pt idx="1605">
                  <c:v>793.12</c:v>
                </c:pt>
                <c:pt idx="1606">
                  <c:v>793.12</c:v>
                </c:pt>
                <c:pt idx="1607">
                  <c:v>793.12</c:v>
                </c:pt>
                <c:pt idx="1608">
                  <c:v>793.12</c:v>
                </c:pt>
                <c:pt idx="1609">
                  <c:v>793.12</c:v>
                </c:pt>
                <c:pt idx="1610">
                  <c:v>793.12</c:v>
                </c:pt>
                <c:pt idx="1611">
                  <c:v>793.12</c:v>
                </c:pt>
                <c:pt idx="1612">
                  <c:v>793.12</c:v>
                </c:pt>
                <c:pt idx="1613">
                  <c:v>793.12</c:v>
                </c:pt>
                <c:pt idx="1614">
                  <c:v>793.12</c:v>
                </c:pt>
                <c:pt idx="1615">
                  <c:v>793.12</c:v>
                </c:pt>
                <c:pt idx="1616">
                  <c:v>793.12</c:v>
                </c:pt>
                <c:pt idx="1617">
                  <c:v>793.12</c:v>
                </c:pt>
                <c:pt idx="1618">
                  <c:v>793.12</c:v>
                </c:pt>
                <c:pt idx="1619">
                  <c:v>793.12</c:v>
                </c:pt>
                <c:pt idx="1620">
                  <c:v>793.12</c:v>
                </c:pt>
                <c:pt idx="1621">
                  <c:v>793.12</c:v>
                </c:pt>
                <c:pt idx="1622">
                  <c:v>793.12</c:v>
                </c:pt>
                <c:pt idx="1623">
                  <c:v>793.12</c:v>
                </c:pt>
                <c:pt idx="1624">
                  <c:v>793.12</c:v>
                </c:pt>
                <c:pt idx="1625">
                  <c:v>793.12</c:v>
                </c:pt>
                <c:pt idx="1626">
                  <c:v>793.12</c:v>
                </c:pt>
                <c:pt idx="1627">
                  <c:v>783.02</c:v>
                </c:pt>
                <c:pt idx="1628">
                  <c:v>876.32</c:v>
                </c:pt>
                <c:pt idx="1629">
                  <c:v>876.32</c:v>
                </c:pt>
                <c:pt idx="1630">
                  <c:v>876.32</c:v>
                </c:pt>
                <c:pt idx="1631">
                  <c:v>876.32</c:v>
                </c:pt>
                <c:pt idx="1632">
                  <c:v>876.32</c:v>
                </c:pt>
                <c:pt idx="1633">
                  <c:v>876.32</c:v>
                </c:pt>
                <c:pt idx="1634">
                  <c:v>876.32</c:v>
                </c:pt>
                <c:pt idx="1635">
                  <c:v>876.32</c:v>
                </c:pt>
                <c:pt idx="1636">
                  <c:v>829.22</c:v>
                </c:pt>
                <c:pt idx="1637">
                  <c:v>904.97</c:v>
                </c:pt>
                <c:pt idx="1638">
                  <c:v>951.67</c:v>
                </c:pt>
                <c:pt idx="1639">
                  <c:v>951.67</c:v>
                </c:pt>
                <c:pt idx="1640">
                  <c:v>951.67</c:v>
                </c:pt>
                <c:pt idx="1641">
                  <c:v>951.67</c:v>
                </c:pt>
                <c:pt idx="1642">
                  <c:v>951.67</c:v>
                </c:pt>
                <c:pt idx="1643">
                  <c:v>951.67</c:v>
                </c:pt>
                <c:pt idx="1644">
                  <c:v>951.67</c:v>
                </c:pt>
                <c:pt idx="1645">
                  <c:v>951.67</c:v>
                </c:pt>
                <c:pt idx="1646">
                  <c:v>1031.67</c:v>
                </c:pt>
                <c:pt idx="1647">
                  <c:v>1031.67</c:v>
                </c:pt>
                <c:pt idx="1648">
                  <c:v>1031.67</c:v>
                </c:pt>
                <c:pt idx="1649">
                  <c:v>1031.67</c:v>
                </c:pt>
                <c:pt idx="1650">
                  <c:v>1031.67</c:v>
                </c:pt>
                <c:pt idx="1651">
                  <c:v>1031.67</c:v>
                </c:pt>
                <c:pt idx="1652">
                  <c:v>1031.67</c:v>
                </c:pt>
                <c:pt idx="1653">
                  <c:v>1031.67</c:v>
                </c:pt>
                <c:pt idx="1654">
                  <c:v>1031.67</c:v>
                </c:pt>
                <c:pt idx="1655">
                  <c:v>1031.67</c:v>
                </c:pt>
                <c:pt idx="1656">
                  <c:v>1031.67</c:v>
                </c:pt>
                <c:pt idx="1657">
                  <c:v>1031.67</c:v>
                </c:pt>
                <c:pt idx="1658">
                  <c:v>1031.67</c:v>
                </c:pt>
                <c:pt idx="1659">
                  <c:v>1031.67</c:v>
                </c:pt>
                <c:pt idx="1660">
                  <c:v>1031.67</c:v>
                </c:pt>
                <c:pt idx="1661">
                  <c:v>1012.27</c:v>
                </c:pt>
                <c:pt idx="1662">
                  <c:v>913.86</c:v>
                </c:pt>
                <c:pt idx="1663">
                  <c:v>855.15</c:v>
                </c:pt>
                <c:pt idx="1664">
                  <c:v>1033.92</c:v>
                </c:pt>
                <c:pt idx="1665">
                  <c:v>1114.72</c:v>
                </c:pt>
                <c:pt idx="1666">
                  <c:v>1163.27</c:v>
                </c:pt>
                <c:pt idx="1667">
                  <c:v>1301.07</c:v>
                </c:pt>
                <c:pt idx="1668">
                  <c:v>1301.07</c:v>
                </c:pt>
                <c:pt idx="1669">
                  <c:v>1301.07</c:v>
                </c:pt>
                <c:pt idx="1670">
                  <c:v>1301.07</c:v>
                </c:pt>
                <c:pt idx="1671">
                  <c:v>1301.07</c:v>
                </c:pt>
                <c:pt idx="1672">
                  <c:v>1301.07</c:v>
                </c:pt>
                <c:pt idx="1673">
                  <c:v>1301.07</c:v>
                </c:pt>
                <c:pt idx="1674">
                  <c:v>1301.07</c:v>
                </c:pt>
                <c:pt idx="1675">
                  <c:v>1301.07</c:v>
                </c:pt>
                <c:pt idx="1676">
                  <c:v>1301.07</c:v>
                </c:pt>
                <c:pt idx="1677">
                  <c:v>1301.07</c:v>
                </c:pt>
                <c:pt idx="1678">
                  <c:v>1301.07</c:v>
                </c:pt>
                <c:pt idx="1679">
                  <c:v>1301.07</c:v>
                </c:pt>
                <c:pt idx="1680">
                  <c:v>1301.07</c:v>
                </c:pt>
                <c:pt idx="1681">
                  <c:v>1301.07</c:v>
                </c:pt>
                <c:pt idx="1682">
                  <c:v>1301.07</c:v>
                </c:pt>
                <c:pt idx="1683">
                  <c:v>1301.07</c:v>
                </c:pt>
                <c:pt idx="1684">
                  <c:v>1301.07</c:v>
                </c:pt>
                <c:pt idx="1685">
                  <c:v>1301.07</c:v>
                </c:pt>
                <c:pt idx="1686">
                  <c:v>1296.97</c:v>
                </c:pt>
                <c:pt idx="1687">
                  <c:v>1368.62</c:v>
                </c:pt>
                <c:pt idx="1688">
                  <c:v>1401.62</c:v>
                </c:pt>
                <c:pt idx="1689">
                  <c:v>1401.62</c:v>
                </c:pt>
                <c:pt idx="1690">
                  <c:v>1401.62</c:v>
                </c:pt>
                <c:pt idx="1691">
                  <c:v>1401.62</c:v>
                </c:pt>
                <c:pt idx="1692">
                  <c:v>1401.62</c:v>
                </c:pt>
                <c:pt idx="1693">
                  <c:v>1401.62</c:v>
                </c:pt>
                <c:pt idx="1694">
                  <c:v>1401.62</c:v>
                </c:pt>
                <c:pt idx="1695">
                  <c:v>1401.62</c:v>
                </c:pt>
                <c:pt idx="1696">
                  <c:v>1401.62</c:v>
                </c:pt>
                <c:pt idx="1697">
                  <c:v>1401.62</c:v>
                </c:pt>
                <c:pt idx="1698">
                  <c:v>1401.62</c:v>
                </c:pt>
                <c:pt idx="1699">
                  <c:v>1401.62</c:v>
                </c:pt>
                <c:pt idx="1700">
                  <c:v>1401.62</c:v>
                </c:pt>
                <c:pt idx="1701">
                  <c:v>1401.62</c:v>
                </c:pt>
                <c:pt idx="1702">
                  <c:v>1401.62</c:v>
                </c:pt>
                <c:pt idx="1703">
                  <c:v>1485.82</c:v>
                </c:pt>
                <c:pt idx="1704">
                  <c:v>1485.82</c:v>
                </c:pt>
                <c:pt idx="1705">
                  <c:v>1485.82</c:v>
                </c:pt>
                <c:pt idx="1706">
                  <c:v>1485.82</c:v>
                </c:pt>
                <c:pt idx="1707">
                  <c:v>1509.11</c:v>
                </c:pt>
                <c:pt idx="1708">
                  <c:v>1568.41</c:v>
                </c:pt>
                <c:pt idx="1709">
                  <c:v>1568.41</c:v>
                </c:pt>
                <c:pt idx="1710">
                  <c:v>1568.41</c:v>
                </c:pt>
                <c:pt idx="1711">
                  <c:v>1568.41</c:v>
                </c:pt>
                <c:pt idx="1712">
                  <c:v>1568.41</c:v>
                </c:pt>
                <c:pt idx="1713">
                  <c:v>1568.41</c:v>
                </c:pt>
                <c:pt idx="1714">
                  <c:v>1568.41</c:v>
                </c:pt>
                <c:pt idx="1715">
                  <c:v>1568.41</c:v>
                </c:pt>
                <c:pt idx="1716">
                  <c:v>1568.41</c:v>
                </c:pt>
                <c:pt idx="1717">
                  <c:v>1568.41</c:v>
                </c:pt>
                <c:pt idx="1718">
                  <c:v>1568.41</c:v>
                </c:pt>
                <c:pt idx="1719">
                  <c:v>1568.41</c:v>
                </c:pt>
                <c:pt idx="1720">
                  <c:v>1568.41</c:v>
                </c:pt>
                <c:pt idx="1721">
                  <c:v>1568.41</c:v>
                </c:pt>
                <c:pt idx="1722">
                  <c:v>1568.41</c:v>
                </c:pt>
                <c:pt idx="1723">
                  <c:v>1568.41</c:v>
                </c:pt>
                <c:pt idx="1724">
                  <c:v>1568.41</c:v>
                </c:pt>
                <c:pt idx="1725">
                  <c:v>1568.41</c:v>
                </c:pt>
                <c:pt idx="1726">
                  <c:v>1568.41</c:v>
                </c:pt>
                <c:pt idx="1727">
                  <c:v>1568.41</c:v>
                </c:pt>
                <c:pt idx="1728">
                  <c:v>1568.41</c:v>
                </c:pt>
                <c:pt idx="1729">
                  <c:v>1554.81</c:v>
                </c:pt>
                <c:pt idx="1730">
                  <c:v>1440.3</c:v>
                </c:pt>
                <c:pt idx="1731">
                  <c:v>1440.3</c:v>
                </c:pt>
                <c:pt idx="1732">
                  <c:v>1440.3</c:v>
                </c:pt>
                <c:pt idx="1733">
                  <c:v>1440.3</c:v>
                </c:pt>
                <c:pt idx="1734">
                  <c:v>1440.3</c:v>
                </c:pt>
                <c:pt idx="1735">
                  <c:v>1440.3</c:v>
                </c:pt>
                <c:pt idx="1736">
                  <c:v>1440.3</c:v>
                </c:pt>
                <c:pt idx="1737">
                  <c:v>1440.3</c:v>
                </c:pt>
                <c:pt idx="1738">
                  <c:v>1440.3</c:v>
                </c:pt>
                <c:pt idx="1739">
                  <c:v>1440.3</c:v>
                </c:pt>
                <c:pt idx="1740">
                  <c:v>1440.3</c:v>
                </c:pt>
                <c:pt idx="1741">
                  <c:v>1440.3</c:v>
                </c:pt>
                <c:pt idx="1742">
                  <c:v>1440.3</c:v>
                </c:pt>
                <c:pt idx="1743">
                  <c:v>1440.3</c:v>
                </c:pt>
                <c:pt idx="1744">
                  <c:v>1440.3</c:v>
                </c:pt>
                <c:pt idx="1745">
                  <c:v>1429.5</c:v>
                </c:pt>
                <c:pt idx="1746">
                  <c:v>1439.59</c:v>
                </c:pt>
                <c:pt idx="1747">
                  <c:v>1513.59</c:v>
                </c:pt>
                <c:pt idx="1748">
                  <c:v>1513.59</c:v>
                </c:pt>
                <c:pt idx="1749">
                  <c:v>1513.59</c:v>
                </c:pt>
                <c:pt idx="1750">
                  <c:v>1513.59</c:v>
                </c:pt>
                <c:pt idx="1751">
                  <c:v>1513.59</c:v>
                </c:pt>
                <c:pt idx="1752">
                  <c:v>1513.59</c:v>
                </c:pt>
                <c:pt idx="1753">
                  <c:v>1513.59</c:v>
                </c:pt>
                <c:pt idx="1754">
                  <c:v>1513.59</c:v>
                </c:pt>
                <c:pt idx="1755">
                  <c:v>1513.59</c:v>
                </c:pt>
                <c:pt idx="1756">
                  <c:v>1513.59</c:v>
                </c:pt>
                <c:pt idx="1757">
                  <c:v>1513.59</c:v>
                </c:pt>
                <c:pt idx="1758">
                  <c:v>1604.59</c:v>
                </c:pt>
                <c:pt idx="1759">
                  <c:v>1604.59</c:v>
                </c:pt>
                <c:pt idx="1760">
                  <c:v>1604.59</c:v>
                </c:pt>
                <c:pt idx="1761">
                  <c:v>1604.59</c:v>
                </c:pt>
                <c:pt idx="1762">
                  <c:v>1604.59</c:v>
                </c:pt>
                <c:pt idx="1763">
                  <c:v>1604.59</c:v>
                </c:pt>
                <c:pt idx="1764">
                  <c:v>1604.59</c:v>
                </c:pt>
                <c:pt idx="1765">
                  <c:v>1604.59</c:v>
                </c:pt>
                <c:pt idx="1766">
                  <c:v>1604.59</c:v>
                </c:pt>
                <c:pt idx="1767">
                  <c:v>1604.59</c:v>
                </c:pt>
                <c:pt idx="1768">
                  <c:v>1604.59</c:v>
                </c:pt>
                <c:pt idx="1769">
                  <c:v>1604.59</c:v>
                </c:pt>
                <c:pt idx="1770">
                  <c:v>1604.59</c:v>
                </c:pt>
                <c:pt idx="1771">
                  <c:v>1604.59</c:v>
                </c:pt>
                <c:pt idx="1772">
                  <c:v>1604.59</c:v>
                </c:pt>
                <c:pt idx="1773">
                  <c:v>1604.59</c:v>
                </c:pt>
                <c:pt idx="1774">
                  <c:v>1604.59</c:v>
                </c:pt>
                <c:pt idx="1775">
                  <c:v>1604.59</c:v>
                </c:pt>
                <c:pt idx="1776">
                  <c:v>1604.59</c:v>
                </c:pt>
                <c:pt idx="1777">
                  <c:v>1604.59</c:v>
                </c:pt>
                <c:pt idx="1778">
                  <c:v>1504.99</c:v>
                </c:pt>
                <c:pt idx="1779">
                  <c:v>1527.26</c:v>
                </c:pt>
                <c:pt idx="1780">
                  <c:v>1632.85</c:v>
                </c:pt>
                <c:pt idx="1781">
                  <c:v>1632.85</c:v>
                </c:pt>
                <c:pt idx="1782">
                  <c:v>1632.85</c:v>
                </c:pt>
                <c:pt idx="1783">
                  <c:v>1632.85</c:v>
                </c:pt>
                <c:pt idx="1784">
                  <c:v>1632.85</c:v>
                </c:pt>
                <c:pt idx="1785">
                  <c:v>1632.85</c:v>
                </c:pt>
                <c:pt idx="1786">
                  <c:v>1632.85</c:v>
                </c:pt>
                <c:pt idx="1787">
                  <c:v>1632.85</c:v>
                </c:pt>
                <c:pt idx="1788">
                  <c:v>1632.85</c:v>
                </c:pt>
                <c:pt idx="1789">
                  <c:v>1632.85</c:v>
                </c:pt>
                <c:pt idx="1790">
                  <c:v>1632.85</c:v>
                </c:pt>
                <c:pt idx="1791">
                  <c:v>1632.85</c:v>
                </c:pt>
                <c:pt idx="1792">
                  <c:v>1632.85</c:v>
                </c:pt>
                <c:pt idx="1793">
                  <c:v>1632.85</c:v>
                </c:pt>
                <c:pt idx="1794">
                  <c:v>1632.85</c:v>
                </c:pt>
                <c:pt idx="1795">
                  <c:v>1632.85</c:v>
                </c:pt>
                <c:pt idx="1796">
                  <c:v>1632.85</c:v>
                </c:pt>
                <c:pt idx="1797">
                  <c:v>1632.85</c:v>
                </c:pt>
                <c:pt idx="1798">
                  <c:v>1632.85</c:v>
                </c:pt>
                <c:pt idx="1799">
                  <c:v>1632.85</c:v>
                </c:pt>
                <c:pt idx="1800">
                  <c:v>1632.85</c:v>
                </c:pt>
                <c:pt idx="1801">
                  <c:v>1632.85</c:v>
                </c:pt>
                <c:pt idx="1802">
                  <c:v>1632.85</c:v>
                </c:pt>
                <c:pt idx="1803">
                  <c:v>1632.85</c:v>
                </c:pt>
                <c:pt idx="1804">
                  <c:v>1632.85</c:v>
                </c:pt>
                <c:pt idx="1805">
                  <c:v>1632.85</c:v>
                </c:pt>
                <c:pt idx="1806">
                  <c:v>1632.85</c:v>
                </c:pt>
                <c:pt idx="1807">
                  <c:v>1632.85</c:v>
                </c:pt>
                <c:pt idx="1808">
                  <c:v>1632.85</c:v>
                </c:pt>
                <c:pt idx="1809">
                  <c:v>1622.25</c:v>
                </c:pt>
                <c:pt idx="1810">
                  <c:v>1624.2</c:v>
                </c:pt>
                <c:pt idx="1811">
                  <c:v>1681.45</c:v>
                </c:pt>
                <c:pt idx="1812">
                  <c:v>1681.45</c:v>
                </c:pt>
                <c:pt idx="1813">
                  <c:v>1681.45</c:v>
                </c:pt>
                <c:pt idx="1814">
                  <c:v>1681.45</c:v>
                </c:pt>
                <c:pt idx="1815">
                  <c:v>1681.45</c:v>
                </c:pt>
                <c:pt idx="1816">
                  <c:v>1681.45</c:v>
                </c:pt>
                <c:pt idx="1817">
                  <c:v>1647.75</c:v>
                </c:pt>
                <c:pt idx="1818">
                  <c:v>1661.5</c:v>
                </c:pt>
                <c:pt idx="1819">
                  <c:v>1694.15</c:v>
                </c:pt>
                <c:pt idx="1820">
                  <c:v>1694.15</c:v>
                </c:pt>
                <c:pt idx="1821">
                  <c:v>1694.15</c:v>
                </c:pt>
                <c:pt idx="1822">
                  <c:v>1694.15</c:v>
                </c:pt>
                <c:pt idx="1823">
                  <c:v>1694.15</c:v>
                </c:pt>
                <c:pt idx="1824">
                  <c:v>1694.15</c:v>
                </c:pt>
                <c:pt idx="1825">
                  <c:v>1694.15</c:v>
                </c:pt>
                <c:pt idx="1826">
                  <c:v>0</c:v>
                </c:pt>
                <c:pt idx="1827">
                  <c:v>1694.15</c:v>
                </c:pt>
                <c:pt idx="1828">
                  <c:v>1660.55</c:v>
                </c:pt>
                <c:pt idx="1829">
                  <c:v>1713.14</c:v>
                </c:pt>
                <c:pt idx="1830">
                  <c:v>1772.04</c:v>
                </c:pt>
                <c:pt idx="1831">
                  <c:v>1772.04</c:v>
                </c:pt>
                <c:pt idx="1832">
                  <c:v>1772.04</c:v>
                </c:pt>
                <c:pt idx="1833">
                  <c:v>1772.04</c:v>
                </c:pt>
                <c:pt idx="1834">
                  <c:v>1772.04</c:v>
                </c:pt>
                <c:pt idx="1835">
                  <c:v>1772.04</c:v>
                </c:pt>
                <c:pt idx="1836">
                  <c:v>1772.04</c:v>
                </c:pt>
                <c:pt idx="1837">
                  <c:v>1772.04</c:v>
                </c:pt>
                <c:pt idx="1838">
                  <c:v>1772.04</c:v>
                </c:pt>
                <c:pt idx="1839">
                  <c:v>1772.04</c:v>
                </c:pt>
                <c:pt idx="1840">
                  <c:v>1772.04</c:v>
                </c:pt>
                <c:pt idx="1841">
                  <c:v>1772.04</c:v>
                </c:pt>
                <c:pt idx="1842">
                  <c:v>1772.04</c:v>
                </c:pt>
                <c:pt idx="1843">
                  <c:v>1772.04</c:v>
                </c:pt>
                <c:pt idx="1844">
                  <c:v>1772.04</c:v>
                </c:pt>
                <c:pt idx="1845">
                  <c:v>1772.04</c:v>
                </c:pt>
                <c:pt idx="1846">
                  <c:v>1772.04</c:v>
                </c:pt>
                <c:pt idx="1847">
                  <c:v>1772.04</c:v>
                </c:pt>
                <c:pt idx="1848">
                  <c:v>1772.04</c:v>
                </c:pt>
                <c:pt idx="1849">
                  <c:v>1772.04</c:v>
                </c:pt>
                <c:pt idx="1850">
                  <c:v>1772.04</c:v>
                </c:pt>
                <c:pt idx="1851">
                  <c:v>1772.04</c:v>
                </c:pt>
                <c:pt idx="1852">
                  <c:v>1772.04</c:v>
                </c:pt>
                <c:pt idx="1853">
                  <c:v>1772.04</c:v>
                </c:pt>
                <c:pt idx="1854">
                  <c:v>1772.04</c:v>
                </c:pt>
                <c:pt idx="1855">
                  <c:v>1772.04</c:v>
                </c:pt>
                <c:pt idx="1856">
                  <c:v>1772.04</c:v>
                </c:pt>
                <c:pt idx="1857">
                  <c:v>1772.04</c:v>
                </c:pt>
                <c:pt idx="1858">
                  <c:v>1772.04</c:v>
                </c:pt>
                <c:pt idx="1859">
                  <c:v>1772.04</c:v>
                </c:pt>
                <c:pt idx="1860">
                  <c:v>1719.74</c:v>
                </c:pt>
                <c:pt idx="1861">
                  <c:v>1678.79</c:v>
                </c:pt>
                <c:pt idx="1862">
                  <c:v>1671.54</c:v>
                </c:pt>
                <c:pt idx="1863">
                  <c:v>1671.54</c:v>
                </c:pt>
                <c:pt idx="1864">
                  <c:v>1671.54</c:v>
                </c:pt>
                <c:pt idx="1865">
                  <c:v>1671.54</c:v>
                </c:pt>
                <c:pt idx="1866">
                  <c:v>1671.54</c:v>
                </c:pt>
                <c:pt idx="1867">
                  <c:v>1671.54</c:v>
                </c:pt>
                <c:pt idx="1868">
                  <c:v>1671.54</c:v>
                </c:pt>
                <c:pt idx="1869">
                  <c:v>1671.54</c:v>
                </c:pt>
                <c:pt idx="1870">
                  <c:v>1671.54</c:v>
                </c:pt>
                <c:pt idx="1871">
                  <c:v>1671.54</c:v>
                </c:pt>
                <c:pt idx="1872">
                  <c:v>1671.54</c:v>
                </c:pt>
                <c:pt idx="1873">
                  <c:v>1671.54</c:v>
                </c:pt>
                <c:pt idx="1874">
                  <c:v>1671.54</c:v>
                </c:pt>
                <c:pt idx="1875">
                  <c:v>1671.54</c:v>
                </c:pt>
                <c:pt idx="1876">
                  <c:v>1671.54</c:v>
                </c:pt>
                <c:pt idx="1877">
                  <c:v>1671.54</c:v>
                </c:pt>
                <c:pt idx="1878">
                  <c:v>1671.54</c:v>
                </c:pt>
                <c:pt idx="1879">
                  <c:v>1671.54</c:v>
                </c:pt>
                <c:pt idx="1880">
                  <c:v>1671.54</c:v>
                </c:pt>
                <c:pt idx="1881">
                  <c:v>1671.54</c:v>
                </c:pt>
                <c:pt idx="1882">
                  <c:v>1671.54</c:v>
                </c:pt>
                <c:pt idx="1883">
                  <c:v>1671.54</c:v>
                </c:pt>
                <c:pt idx="1884">
                  <c:v>1671.54</c:v>
                </c:pt>
                <c:pt idx="1885">
                  <c:v>1671.54</c:v>
                </c:pt>
                <c:pt idx="1886">
                  <c:v>1671.54</c:v>
                </c:pt>
                <c:pt idx="1887">
                  <c:v>1671.54</c:v>
                </c:pt>
                <c:pt idx="1888">
                  <c:v>1671.54</c:v>
                </c:pt>
                <c:pt idx="1889">
                  <c:v>1671.54</c:v>
                </c:pt>
                <c:pt idx="1890">
                  <c:v>1671.54</c:v>
                </c:pt>
                <c:pt idx="1891">
                  <c:v>1671.54</c:v>
                </c:pt>
                <c:pt idx="1892">
                  <c:v>1671.54</c:v>
                </c:pt>
                <c:pt idx="1893">
                  <c:v>1671.54</c:v>
                </c:pt>
                <c:pt idx="1894">
                  <c:v>1671.54</c:v>
                </c:pt>
                <c:pt idx="1895">
                  <c:v>1671.54</c:v>
                </c:pt>
                <c:pt idx="1896">
                  <c:v>1671.54</c:v>
                </c:pt>
                <c:pt idx="1897">
                  <c:v>1671.54</c:v>
                </c:pt>
                <c:pt idx="1898">
                  <c:v>1671.54</c:v>
                </c:pt>
                <c:pt idx="1899">
                  <c:v>1663.04</c:v>
                </c:pt>
                <c:pt idx="1900">
                  <c:v>1750.54</c:v>
                </c:pt>
                <c:pt idx="1901">
                  <c:v>1750.54</c:v>
                </c:pt>
                <c:pt idx="1902">
                  <c:v>1831.64</c:v>
                </c:pt>
                <c:pt idx="1903">
                  <c:v>1831.64</c:v>
                </c:pt>
                <c:pt idx="1904">
                  <c:v>1831.64</c:v>
                </c:pt>
                <c:pt idx="1905">
                  <c:v>1831.64</c:v>
                </c:pt>
                <c:pt idx="1906">
                  <c:v>1831.64</c:v>
                </c:pt>
                <c:pt idx="1907">
                  <c:v>1831.64</c:v>
                </c:pt>
                <c:pt idx="1908">
                  <c:v>1831.64</c:v>
                </c:pt>
                <c:pt idx="1909">
                  <c:v>1819.84</c:v>
                </c:pt>
                <c:pt idx="1910">
                  <c:v>1921.74</c:v>
                </c:pt>
                <c:pt idx="1911">
                  <c:v>1921.74</c:v>
                </c:pt>
                <c:pt idx="1912">
                  <c:v>1921.74</c:v>
                </c:pt>
                <c:pt idx="1913">
                  <c:v>1921.74</c:v>
                </c:pt>
                <c:pt idx="1914">
                  <c:v>1921.74</c:v>
                </c:pt>
                <c:pt idx="1915">
                  <c:v>1921.74</c:v>
                </c:pt>
                <c:pt idx="1916">
                  <c:v>1921.74</c:v>
                </c:pt>
                <c:pt idx="1917">
                  <c:v>1921.74</c:v>
                </c:pt>
                <c:pt idx="1918">
                  <c:v>1921.74</c:v>
                </c:pt>
                <c:pt idx="1919">
                  <c:v>1921.74</c:v>
                </c:pt>
                <c:pt idx="1920">
                  <c:v>1921.74</c:v>
                </c:pt>
                <c:pt idx="1921">
                  <c:v>1921.74</c:v>
                </c:pt>
                <c:pt idx="1922">
                  <c:v>1921.74</c:v>
                </c:pt>
                <c:pt idx="1923">
                  <c:v>1921.74</c:v>
                </c:pt>
                <c:pt idx="1924">
                  <c:v>1921.74</c:v>
                </c:pt>
                <c:pt idx="1925">
                  <c:v>1921.74</c:v>
                </c:pt>
                <c:pt idx="1926">
                  <c:v>1853.04</c:v>
                </c:pt>
                <c:pt idx="1927">
                  <c:v>1830.19</c:v>
                </c:pt>
                <c:pt idx="1928">
                  <c:v>1966.79</c:v>
                </c:pt>
                <c:pt idx="1929">
                  <c:v>1966.79</c:v>
                </c:pt>
                <c:pt idx="1930">
                  <c:v>1944.89</c:v>
                </c:pt>
                <c:pt idx="1931">
                  <c:v>1957.46</c:v>
                </c:pt>
                <c:pt idx="1932">
                  <c:v>2074.2600000000002</c:v>
                </c:pt>
                <c:pt idx="1933">
                  <c:v>2074.2600000000002</c:v>
                </c:pt>
                <c:pt idx="1934">
                  <c:v>2074.2600000000002</c:v>
                </c:pt>
                <c:pt idx="1935">
                  <c:v>2074.2600000000002</c:v>
                </c:pt>
                <c:pt idx="1936">
                  <c:v>2074.2600000000002</c:v>
                </c:pt>
                <c:pt idx="1937">
                  <c:v>2074.2600000000002</c:v>
                </c:pt>
                <c:pt idx="1938">
                  <c:v>2074.2600000000002</c:v>
                </c:pt>
                <c:pt idx="1939">
                  <c:v>2074.2600000000002</c:v>
                </c:pt>
                <c:pt idx="1940">
                  <c:v>2074.2600000000002</c:v>
                </c:pt>
                <c:pt idx="1941">
                  <c:v>2074.2600000000002</c:v>
                </c:pt>
                <c:pt idx="1942">
                  <c:v>2074.2600000000002</c:v>
                </c:pt>
                <c:pt idx="1943">
                  <c:v>2074.2600000000002</c:v>
                </c:pt>
                <c:pt idx="1944">
                  <c:v>2074.2600000000002</c:v>
                </c:pt>
                <c:pt idx="1945">
                  <c:v>2074.2600000000002</c:v>
                </c:pt>
                <c:pt idx="1946">
                  <c:v>2074.2600000000002</c:v>
                </c:pt>
                <c:pt idx="1947">
                  <c:v>2074.2600000000002</c:v>
                </c:pt>
                <c:pt idx="1948">
                  <c:v>2074.2600000000002</c:v>
                </c:pt>
                <c:pt idx="1949">
                  <c:v>2074.2600000000002</c:v>
                </c:pt>
                <c:pt idx="1950">
                  <c:v>2074.2600000000002</c:v>
                </c:pt>
                <c:pt idx="1951">
                  <c:v>2074.2600000000002</c:v>
                </c:pt>
                <c:pt idx="1952">
                  <c:v>2074.2600000000002</c:v>
                </c:pt>
                <c:pt idx="1953">
                  <c:v>2074.2600000000002</c:v>
                </c:pt>
                <c:pt idx="1954">
                  <c:v>2074.2600000000002</c:v>
                </c:pt>
                <c:pt idx="1955">
                  <c:v>2074.2600000000002</c:v>
                </c:pt>
                <c:pt idx="1956">
                  <c:v>2074.2600000000002</c:v>
                </c:pt>
                <c:pt idx="1957">
                  <c:v>2074.2600000000002</c:v>
                </c:pt>
                <c:pt idx="1958">
                  <c:v>2074.2600000000002</c:v>
                </c:pt>
                <c:pt idx="1959">
                  <c:v>2074.2600000000002</c:v>
                </c:pt>
                <c:pt idx="1960">
                  <c:v>2074.2600000000002</c:v>
                </c:pt>
                <c:pt idx="1961">
                  <c:v>2074.2600000000002</c:v>
                </c:pt>
                <c:pt idx="1962">
                  <c:v>2074.2600000000002</c:v>
                </c:pt>
                <c:pt idx="1963">
                  <c:v>2074.2600000000002</c:v>
                </c:pt>
                <c:pt idx="1964">
                  <c:v>2074.2600000000002</c:v>
                </c:pt>
                <c:pt idx="1965">
                  <c:v>2074.2600000000002</c:v>
                </c:pt>
                <c:pt idx="1966">
                  <c:v>2074.2600000000002</c:v>
                </c:pt>
                <c:pt idx="1967">
                  <c:v>2074.2600000000002</c:v>
                </c:pt>
                <c:pt idx="1968">
                  <c:v>2074.2600000000002</c:v>
                </c:pt>
                <c:pt idx="1969">
                  <c:v>2074.2600000000002</c:v>
                </c:pt>
                <c:pt idx="1970">
                  <c:v>2074.2600000000002</c:v>
                </c:pt>
                <c:pt idx="1971">
                  <c:v>2074.2600000000002</c:v>
                </c:pt>
                <c:pt idx="1972">
                  <c:v>2074.2600000000002</c:v>
                </c:pt>
                <c:pt idx="1973">
                  <c:v>2074.2600000000002</c:v>
                </c:pt>
                <c:pt idx="1974">
                  <c:v>2074.2600000000002</c:v>
                </c:pt>
                <c:pt idx="1975">
                  <c:v>2074.2600000000002</c:v>
                </c:pt>
                <c:pt idx="1976">
                  <c:v>2074.2600000000002</c:v>
                </c:pt>
                <c:pt idx="1977">
                  <c:v>2074.2600000000002</c:v>
                </c:pt>
                <c:pt idx="1978">
                  <c:v>2074.2600000000002</c:v>
                </c:pt>
                <c:pt idx="1979">
                  <c:v>2074.2600000000002</c:v>
                </c:pt>
                <c:pt idx="1980">
                  <c:v>2074.2600000000002</c:v>
                </c:pt>
                <c:pt idx="1981">
                  <c:v>2074.2600000000002</c:v>
                </c:pt>
                <c:pt idx="1982">
                  <c:v>2074.2600000000002</c:v>
                </c:pt>
                <c:pt idx="1983">
                  <c:v>2074.2600000000002</c:v>
                </c:pt>
                <c:pt idx="1984">
                  <c:v>2074.2600000000002</c:v>
                </c:pt>
                <c:pt idx="1985">
                  <c:v>2074.2600000000002</c:v>
                </c:pt>
                <c:pt idx="1986">
                  <c:v>2074.2600000000002</c:v>
                </c:pt>
                <c:pt idx="1987">
                  <c:v>2074.2600000000002</c:v>
                </c:pt>
                <c:pt idx="1988">
                  <c:v>2074.2600000000002</c:v>
                </c:pt>
                <c:pt idx="1989">
                  <c:v>2074.2600000000002</c:v>
                </c:pt>
                <c:pt idx="1990">
                  <c:v>2074.2600000000002</c:v>
                </c:pt>
                <c:pt idx="1991">
                  <c:v>2074.2600000000002</c:v>
                </c:pt>
                <c:pt idx="1992">
                  <c:v>2074.2600000000002</c:v>
                </c:pt>
                <c:pt idx="1993">
                  <c:v>2074.2600000000002</c:v>
                </c:pt>
                <c:pt idx="1994">
                  <c:v>2074.2600000000002</c:v>
                </c:pt>
                <c:pt idx="1995">
                  <c:v>2074.2600000000002</c:v>
                </c:pt>
                <c:pt idx="1996">
                  <c:v>2074.2600000000002</c:v>
                </c:pt>
                <c:pt idx="1997">
                  <c:v>2074.2600000000002</c:v>
                </c:pt>
                <c:pt idx="1998">
                  <c:v>2074.2600000000002</c:v>
                </c:pt>
                <c:pt idx="1999">
                  <c:v>2074.2600000000002</c:v>
                </c:pt>
                <c:pt idx="2000">
                  <c:v>2074.2600000000002</c:v>
                </c:pt>
                <c:pt idx="2001">
                  <c:v>2074.2600000000002</c:v>
                </c:pt>
                <c:pt idx="2002">
                  <c:v>2074.2600000000002</c:v>
                </c:pt>
                <c:pt idx="2003">
                  <c:v>2074.2600000000002</c:v>
                </c:pt>
                <c:pt idx="2004">
                  <c:v>2074.2600000000002</c:v>
                </c:pt>
                <c:pt idx="2005">
                  <c:v>2074.2600000000002</c:v>
                </c:pt>
                <c:pt idx="2006">
                  <c:v>2074.2600000000002</c:v>
                </c:pt>
                <c:pt idx="2007">
                  <c:v>2074.2600000000002</c:v>
                </c:pt>
                <c:pt idx="2008">
                  <c:v>2074.2600000000002</c:v>
                </c:pt>
                <c:pt idx="2009">
                  <c:v>2074.2600000000002</c:v>
                </c:pt>
                <c:pt idx="2010">
                  <c:v>2074.2600000000002</c:v>
                </c:pt>
                <c:pt idx="2011">
                  <c:v>2074.2600000000002</c:v>
                </c:pt>
                <c:pt idx="2012">
                  <c:v>2074.2600000000002</c:v>
                </c:pt>
                <c:pt idx="2013">
                  <c:v>2074.2600000000002</c:v>
                </c:pt>
                <c:pt idx="2014">
                  <c:v>2074.2600000000002</c:v>
                </c:pt>
                <c:pt idx="2015">
                  <c:v>2074.2600000000002</c:v>
                </c:pt>
                <c:pt idx="2016">
                  <c:v>2074.2600000000002</c:v>
                </c:pt>
                <c:pt idx="2017">
                  <c:v>2074.2600000000002</c:v>
                </c:pt>
                <c:pt idx="2018">
                  <c:v>2049.86</c:v>
                </c:pt>
                <c:pt idx="2019">
                  <c:v>2086.4499999999998</c:v>
                </c:pt>
                <c:pt idx="2020">
                  <c:v>2206.9499999999998</c:v>
                </c:pt>
                <c:pt idx="2021">
                  <c:v>2206.9499999999998</c:v>
                </c:pt>
                <c:pt idx="2022">
                  <c:v>2206.9499999999998</c:v>
                </c:pt>
                <c:pt idx="2023">
                  <c:v>2206.9499999999998</c:v>
                </c:pt>
                <c:pt idx="2024">
                  <c:v>2206.9499999999998</c:v>
                </c:pt>
                <c:pt idx="2025">
                  <c:v>2206.9499999999998</c:v>
                </c:pt>
                <c:pt idx="2026">
                  <c:v>2206.9499999999998</c:v>
                </c:pt>
                <c:pt idx="2027">
                  <c:v>2206.9499999999998</c:v>
                </c:pt>
                <c:pt idx="2028">
                  <c:v>2206.9499999999998</c:v>
                </c:pt>
                <c:pt idx="2029">
                  <c:v>2206.9499999999998</c:v>
                </c:pt>
                <c:pt idx="2030">
                  <c:v>2206.9499999999998</c:v>
                </c:pt>
                <c:pt idx="2031">
                  <c:v>2206.9499999999998</c:v>
                </c:pt>
                <c:pt idx="2032">
                  <c:v>2206.9499999999998</c:v>
                </c:pt>
                <c:pt idx="2033">
                  <c:v>2206.9499999999998</c:v>
                </c:pt>
                <c:pt idx="2034">
                  <c:v>2206.9499999999998</c:v>
                </c:pt>
                <c:pt idx="2035">
                  <c:v>2206.9499999999998</c:v>
                </c:pt>
                <c:pt idx="2036">
                  <c:v>2206.9499999999998</c:v>
                </c:pt>
                <c:pt idx="2037">
                  <c:v>2206.9499999999998</c:v>
                </c:pt>
                <c:pt idx="2038">
                  <c:v>2206.9499999999998</c:v>
                </c:pt>
                <c:pt idx="2039">
                  <c:v>2206.9499999999998</c:v>
                </c:pt>
                <c:pt idx="2040">
                  <c:v>2206.9499999999998</c:v>
                </c:pt>
                <c:pt idx="2041">
                  <c:v>2206.9499999999998</c:v>
                </c:pt>
                <c:pt idx="2042">
                  <c:v>2206.9499999999998</c:v>
                </c:pt>
                <c:pt idx="2043">
                  <c:v>2206.9499999999998</c:v>
                </c:pt>
                <c:pt idx="2044">
                  <c:v>2206.9499999999998</c:v>
                </c:pt>
                <c:pt idx="2045">
                  <c:v>2206.9499999999998</c:v>
                </c:pt>
                <c:pt idx="2046">
                  <c:v>2206.9499999999998</c:v>
                </c:pt>
                <c:pt idx="2047">
                  <c:v>2206.9499999999998</c:v>
                </c:pt>
                <c:pt idx="2048">
                  <c:v>2206.9499999999998</c:v>
                </c:pt>
                <c:pt idx="2049">
                  <c:v>2206.9499999999998</c:v>
                </c:pt>
                <c:pt idx="2050">
                  <c:v>2206.9499999999998</c:v>
                </c:pt>
                <c:pt idx="2051">
                  <c:v>2206.9499999999998</c:v>
                </c:pt>
                <c:pt idx="2052">
                  <c:v>2206.9499999999998</c:v>
                </c:pt>
                <c:pt idx="2053">
                  <c:v>2206.9499999999998</c:v>
                </c:pt>
                <c:pt idx="2054">
                  <c:v>2206.9499999999998</c:v>
                </c:pt>
                <c:pt idx="2055">
                  <c:v>2165.0500000000002</c:v>
                </c:pt>
                <c:pt idx="2056">
                  <c:v>2137.2199999999998</c:v>
                </c:pt>
                <c:pt idx="2057">
                  <c:v>2150.31</c:v>
                </c:pt>
                <c:pt idx="2058">
                  <c:v>2216.1</c:v>
                </c:pt>
                <c:pt idx="2059">
                  <c:v>2216.1</c:v>
                </c:pt>
                <c:pt idx="2060">
                  <c:v>2216.1</c:v>
                </c:pt>
                <c:pt idx="2061">
                  <c:v>2216.1</c:v>
                </c:pt>
                <c:pt idx="2062">
                  <c:v>2216.1</c:v>
                </c:pt>
                <c:pt idx="2063">
                  <c:v>2216.1</c:v>
                </c:pt>
                <c:pt idx="2064">
                  <c:v>2216.1</c:v>
                </c:pt>
                <c:pt idx="2065">
                  <c:v>2216.1</c:v>
                </c:pt>
                <c:pt idx="2066">
                  <c:v>2216.1</c:v>
                </c:pt>
                <c:pt idx="2067">
                  <c:v>2216.1</c:v>
                </c:pt>
                <c:pt idx="2068">
                  <c:v>2216.1</c:v>
                </c:pt>
                <c:pt idx="2069">
                  <c:v>2172.1</c:v>
                </c:pt>
                <c:pt idx="2070">
                  <c:v>2206.29</c:v>
                </c:pt>
                <c:pt idx="2071">
                  <c:v>2204.31</c:v>
                </c:pt>
                <c:pt idx="2072">
                  <c:v>2192.6999999999998</c:v>
                </c:pt>
                <c:pt idx="2073">
                  <c:v>2137.29</c:v>
                </c:pt>
                <c:pt idx="2074">
                  <c:v>2137.29</c:v>
                </c:pt>
                <c:pt idx="2075">
                  <c:v>2137.29</c:v>
                </c:pt>
                <c:pt idx="2076">
                  <c:v>2137.29</c:v>
                </c:pt>
                <c:pt idx="2077">
                  <c:v>2137.29</c:v>
                </c:pt>
                <c:pt idx="2078">
                  <c:v>2098.19</c:v>
                </c:pt>
                <c:pt idx="2079">
                  <c:v>2097.98</c:v>
                </c:pt>
                <c:pt idx="2080">
                  <c:v>2221.88</c:v>
                </c:pt>
                <c:pt idx="2081">
                  <c:v>2228.63</c:v>
                </c:pt>
                <c:pt idx="2082">
                  <c:v>2228.63</c:v>
                </c:pt>
                <c:pt idx="2083">
                  <c:v>2228.63</c:v>
                </c:pt>
                <c:pt idx="2084">
                  <c:v>2228.63</c:v>
                </c:pt>
                <c:pt idx="2085">
                  <c:v>2228.63</c:v>
                </c:pt>
                <c:pt idx="2086">
                  <c:v>2228.63</c:v>
                </c:pt>
                <c:pt idx="2087">
                  <c:v>2228.63</c:v>
                </c:pt>
                <c:pt idx="2088">
                  <c:v>0</c:v>
                </c:pt>
                <c:pt idx="2089">
                  <c:v>2228.63</c:v>
                </c:pt>
                <c:pt idx="2090">
                  <c:v>2228.63</c:v>
                </c:pt>
                <c:pt idx="2091">
                  <c:v>2228.63</c:v>
                </c:pt>
                <c:pt idx="2092">
                  <c:v>2228.63</c:v>
                </c:pt>
                <c:pt idx="2093">
                  <c:v>2228.63</c:v>
                </c:pt>
                <c:pt idx="2094">
                  <c:v>2228.63</c:v>
                </c:pt>
                <c:pt idx="2095">
                  <c:v>2228.63</c:v>
                </c:pt>
                <c:pt idx="2096">
                  <c:v>2228.63</c:v>
                </c:pt>
                <c:pt idx="2097">
                  <c:v>2228.63</c:v>
                </c:pt>
                <c:pt idx="2098">
                  <c:v>2228.63</c:v>
                </c:pt>
                <c:pt idx="2099">
                  <c:v>2228.63</c:v>
                </c:pt>
                <c:pt idx="2100">
                  <c:v>2228.63</c:v>
                </c:pt>
                <c:pt idx="2101">
                  <c:v>2228.63</c:v>
                </c:pt>
                <c:pt idx="2102">
                  <c:v>2228.63</c:v>
                </c:pt>
                <c:pt idx="2103">
                  <c:v>2228.63</c:v>
                </c:pt>
                <c:pt idx="2104">
                  <c:v>2228.63</c:v>
                </c:pt>
                <c:pt idx="2105">
                  <c:v>2228.63</c:v>
                </c:pt>
                <c:pt idx="2106">
                  <c:v>2228.63</c:v>
                </c:pt>
                <c:pt idx="2107">
                  <c:v>2228.63</c:v>
                </c:pt>
                <c:pt idx="2108">
                  <c:v>2228.63</c:v>
                </c:pt>
                <c:pt idx="2109">
                  <c:v>2228.63</c:v>
                </c:pt>
                <c:pt idx="2110">
                  <c:v>2228.63</c:v>
                </c:pt>
                <c:pt idx="2111">
                  <c:v>2228.63</c:v>
                </c:pt>
                <c:pt idx="2112">
                  <c:v>2228.63</c:v>
                </c:pt>
                <c:pt idx="2113">
                  <c:v>2228.63</c:v>
                </c:pt>
                <c:pt idx="2114">
                  <c:v>2228.63</c:v>
                </c:pt>
                <c:pt idx="2115">
                  <c:v>2228.63</c:v>
                </c:pt>
                <c:pt idx="2116">
                  <c:v>2228.63</c:v>
                </c:pt>
                <c:pt idx="2117">
                  <c:v>2228.63</c:v>
                </c:pt>
                <c:pt idx="2118">
                  <c:v>2228.63</c:v>
                </c:pt>
                <c:pt idx="2119">
                  <c:v>2228.63</c:v>
                </c:pt>
                <c:pt idx="2120">
                  <c:v>2228.63</c:v>
                </c:pt>
                <c:pt idx="2121">
                  <c:v>2228.63</c:v>
                </c:pt>
                <c:pt idx="2122">
                  <c:v>2228.63</c:v>
                </c:pt>
                <c:pt idx="2123">
                  <c:v>2228.63</c:v>
                </c:pt>
                <c:pt idx="2124">
                  <c:v>2228.63</c:v>
                </c:pt>
                <c:pt idx="2125">
                  <c:v>2228.63</c:v>
                </c:pt>
                <c:pt idx="2126">
                  <c:v>2188.63</c:v>
                </c:pt>
                <c:pt idx="2127">
                  <c:v>2205.7800000000002</c:v>
                </c:pt>
                <c:pt idx="2128">
                  <c:v>2113.13</c:v>
                </c:pt>
                <c:pt idx="2129">
                  <c:v>2113.13</c:v>
                </c:pt>
                <c:pt idx="2130">
                  <c:v>2113.13</c:v>
                </c:pt>
                <c:pt idx="2131">
                  <c:v>2113.13</c:v>
                </c:pt>
                <c:pt idx="2132">
                  <c:v>2113.13</c:v>
                </c:pt>
                <c:pt idx="2133">
                  <c:v>2113.13</c:v>
                </c:pt>
                <c:pt idx="2134">
                  <c:v>2113.13</c:v>
                </c:pt>
                <c:pt idx="2135">
                  <c:v>2113.13</c:v>
                </c:pt>
                <c:pt idx="2136">
                  <c:v>2113.13</c:v>
                </c:pt>
                <c:pt idx="2137">
                  <c:v>2113.13</c:v>
                </c:pt>
                <c:pt idx="2138">
                  <c:v>2113.13</c:v>
                </c:pt>
                <c:pt idx="2139">
                  <c:v>2113.13</c:v>
                </c:pt>
                <c:pt idx="2140">
                  <c:v>2113.13</c:v>
                </c:pt>
                <c:pt idx="2141">
                  <c:v>2113.13</c:v>
                </c:pt>
                <c:pt idx="2142">
                  <c:v>2113.13</c:v>
                </c:pt>
                <c:pt idx="2143">
                  <c:v>2113.13</c:v>
                </c:pt>
                <c:pt idx="2144">
                  <c:v>2113.13</c:v>
                </c:pt>
                <c:pt idx="2145">
                  <c:v>2113.13</c:v>
                </c:pt>
                <c:pt idx="2146">
                  <c:v>2113.13</c:v>
                </c:pt>
                <c:pt idx="2147">
                  <c:v>2113.13</c:v>
                </c:pt>
                <c:pt idx="2148">
                  <c:v>2113.13</c:v>
                </c:pt>
                <c:pt idx="2149">
                  <c:v>2113.13</c:v>
                </c:pt>
                <c:pt idx="2150">
                  <c:v>2113.13</c:v>
                </c:pt>
                <c:pt idx="2151">
                  <c:v>2113.13</c:v>
                </c:pt>
                <c:pt idx="2152">
                  <c:v>2113.13</c:v>
                </c:pt>
                <c:pt idx="2153">
                  <c:v>2113.13</c:v>
                </c:pt>
                <c:pt idx="2154">
                  <c:v>2113.13</c:v>
                </c:pt>
                <c:pt idx="2155">
                  <c:v>2113.13</c:v>
                </c:pt>
                <c:pt idx="2156">
                  <c:v>2113.13</c:v>
                </c:pt>
                <c:pt idx="2157">
                  <c:v>2113.13</c:v>
                </c:pt>
                <c:pt idx="2158">
                  <c:v>2113.13</c:v>
                </c:pt>
                <c:pt idx="2159">
                  <c:v>2113.13</c:v>
                </c:pt>
                <c:pt idx="2160">
                  <c:v>2107.73</c:v>
                </c:pt>
                <c:pt idx="2161">
                  <c:v>2150.92</c:v>
                </c:pt>
                <c:pt idx="2162">
                  <c:v>2177.12</c:v>
                </c:pt>
                <c:pt idx="2163">
                  <c:v>2177.12</c:v>
                </c:pt>
                <c:pt idx="2164">
                  <c:v>2177.12</c:v>
                </c:pt>
                <c:pt idx="2165">
                  <c:v>2177.12</c:v>
                </c:pt>
                <c:pt idx="2166">
                  <c:v>2177.12</c:v>
                </c:pt>
                <c:pt idx="2167">
                  <c:v>2177.12</c:v>
                </c:pt>
                <c:pt idx="2168">
                  <c:v>2177.12</c:v>
                </c:pt>
                <c:pt idx="2169">
                  <c:v>2177.12</c:v>
                </c:pt>
                <c:pt idx="2170">
                  <c:v>2177.12</c:v>
                </c:pt>
                <c:pt idx="2171">
                  <c:v>2177.12</c:v>
                </c:pt>
                <c:pt idx="2172">
                  <c:v>2177.12</c:v>
                </c:pt>
                <c:pt idx="2173">
                  <c:v>2177.12</c:v>
                </c:pt>
                <c:pt idx="2174">
                  <c:v>2177.12</c:v>
                </c:pt>
                <c:pt idx="2175">
                  <c:v>2177.12</c:v>
                </c:pt>
                <c:pt idx="2176">
                  <c:v>2177.12</c:v>
                </c:pt>
                <c:pt idx="2177">
                  <c:v>2177.12</c:v>
                </c:pt>
                <c:pt idx="2178">
                  <c:v>2177.12</c:v>
                </c:pt>
                <c:pt idx="2179">
                  <c:v>2177.12</c:v>
                </c:pt>
                <c:pt idx="2180">
                  <c:v>2177.12</c:v>
                </c:pt>
                <c:pt idx="2181">
                  <c:v>2177.12</c:v>
                </c:pt>
                <c:pt idx="2182">
                  <c:v>2177.12</c:v>
                </c:pt>
                <c:pt idx="2183">
                  <c:v>2177.12</c:v>
                </c:pt>
                <c:pt idx="2184">
                  <c:v>2177.12</c:v>
                </c:pt>
                <c:pt idx="2185">
                  <c:v>2177.12</c:v>
                </c:pt>
                <c:pt idx="2186">
                  <c:v>2177.12</c:v>
                </c:pt>
                <c:pt idx="2187">
                  <c:v>2177.12</c:v>
                </c:pt>
                <c:pt idx="2188">
                  <c:v>2177.12</c:v>
                </c:pt>
                <c:pt idx="2189">
                  <c:v>2177.12</c:v>
                </c:pt>
                <c:pt idx="2190">
                  <c:v>2177.12</c:v>
                </c:pt>
                <c:pt idx="2191">
                  <c:v>2177.12</c:v>
                </c:pt>
                <c:pt idx="2192">
                  <c:v>2177.12</c:v>
                </c:pt>
                <c:pt idx="2193">
                  <c:v>2177.12</c:v>
                </c:pt>
                <c:pt idx="2194">
                  <c:v>2177.12</c:v>
                </c:pt>
                <c:pt idx="2195">
                  <c:v>2177.12</c:v>
                </c:pt>
                <c:pt idx="2196">
                  <c:v>2177.12</c:v>
                </c:pt>
                <c:pt idx="2197">
                  <c:v>2177.12</c:v>
                </c:pt>
                <c:pt idx="2198">
                  <c:v>2177.12</c:v>
                </c:pt>
                <c:pt idx="2199">
                  <c:v>2177.12</c:v>
                </c:pt>
                <c:pt idx="2200">
                  <c:v>2177.12</c:v>
                </c:pt>
                <c:pt idx="2201">
                  <c:v>2177.12</c:v>
                </c:pt>
                <c:pt idx="2202">
                  <c:v>2177.12</c:v>
                </c:pt>
                <c:pt idx="2203">
                  <c:v>2177.12</c:v>
                </c:pt>
                <c:pt idx="2204">
                  <c:v>2177.12</c:v>
                </c:pt>
                <c:pt idx="2205">
                  <c:v>2177.12</c:v>
                </c:pt>
                <c:pt idx="2206">
                  <c:v>2177.12</c:v>
                </c:pt>
                <c:pt idx="2207">
                  <c:v>2177.12</c:v>
                </c:pt>
                <c:pt idx="2208">
                  <c:v>2177.12</c:v>
                </c:pt>
                <c:pt idx="2209">
                  <c:v>2177.12</c:v>
                </c:pt>
                <c:pt idx="2210">
                  <c:v>2177.12</c:v>
                </c:pt>
                <c:pt idx="2211">
                  <c:v>2177.12</c:v>
                </c:pt>
                <c:pt idx="2212">
                  <c:v>2177.12</c:v>
                </c:pt>
                <c:pt idx="2213">
                  <c:v>2177.12</c:v>
                </c:pt>
                <c:pt idx="2214">
                  <c:v>2177.12</c:v>
                </c:pt>
                <c:pt idx="2215">
                  <c:v>2177.12</c:v>
                </c:pt>
                <c:pt idx="2216">
                  <c:v>2177.12</c:v>
                </c:pt>
                <c:pt idx="2217">
                  <c:v>2177.12</c:v>
                </c:pt>
                <c:pt idx="2218">
                  <c:v>2177.12</c:v>
                </c:pt>
                <c:pt idx="2219">
                  <c:v>2200.62</c:v>
                </c:pt>
                <c:pt idx="2220">
                  <c:v>2200.62</c:v>
                </c:pt>
                <c:pt idx="2221">
                  <c:v>2200.62</c:v>
                </c:pt>
                <c:pt idx="2222">
                  <c:v>2200.62</c:v>
                </c:pt>
                <c:pt idx="2223">
                  <c:v>2200.62</c:v>
                </c:pt>
                <c:pt idx="2224">
                  <c:v>2200.62</c:v>
                </c:pt>
                <c:pt idx="2225">
                  <c:v>2200.62</c:v>
                </c:pt>
                <c:pt idx="2226">
                  <c:v>2200.62</c:v>
                </c:pt>
                <c:pt idx="2227">
                  <c:v>2200.62</c:v>
                </c:pt>
                <c:pt idx="2228">
                  <c:v>2200.62</c:v>
                </c:pt>
                <c:pt idx="2229">
                  <c:v>2200.62</c:v>
                </c:pt>
                <c:pt idx="2230">
                  <c:v>2200.62</c:v>
                </c:pt>
                <c:pt idx="2231">
                  <c:v>2200.62</c:v>
                </c:pt>
                <c:pt idx="2232">
                  <c:v>2200.62</c:v>
                </c:pt>
                <c:pt idx="2233">
                  <c:v>2200.62</c:v>
                </c:pt>
                <c:pt idx="2234">
                  <c:v>2200.62</c:v>
                </c:pt>
                <c:pt idx="2235">
                  <c:v>2200.62</c:v>
                </c:pt>
                <c:pt idx="2236">
                  <c:v>2200.62</c:v>
                </c:pt>
                <c:pt idx="2237">
                  <c:v>2200.62</c:v>
                </c:pt>
                <c:pt idx="2238">
                  <c:v>2200.62</c:v>
                </c:pt>
                <c:pt idx="2239">
                  <c:v>2200.62</c:v>
                </c:pt>
                <c:pt idx="2240">
                  <c:v>2200.62</c:v>
                </c:pt>
                <c:pt idx="2241">
                  <c:v>2200.62</c:v>
                </c:pt>
                <c:pt idx="2242">
                  <c:v>2200.62</c:v>
                </c:pt>
                <c:pt idx="2243">
                  <c:v>2200.62</c:v>
                </c:pt>
                <c:pt idx="2244">
                  <c:v>2200.62</c:v>
                </c:pt>
                <c:pt idx="2245">
                  <c:v>2200.62</c:v>
                </c:pt>
                <c:pt idx="2246">
                  <c:v>2200.62</c:v>
                </c:pt>
                <c:pt idx="2247">
                  <c:v>2200.62</c:v>
                </c:pt>
                <c:pt idx="2248">
                  <c:v>2200.62</c:v>
                </c:pt>
                <c:pt idx="2249">
                  <c:v>2200.62</c:v>
                </c:pt>
                <c:pt idx="2250">
                  <c:v>2200.62</c:v>
                </c:pt>
                <c:pt idx="2251">
                  <c:v>2200.62</c:v>
                </c:pt>
                <c:pt idx="2252">
                  <c:v>2200.62</c:v>
                </c:pt>
                <c:pt idx="2253">
                  <c:v>2200.62</c:v>
                </c:pt>
                <c:pt idx="2254">
                  <c:v>2200.62</c:v>
                </c:pt>
                <c:pt idx="2255">
                  <c:v>2200.62</c:v>
                </c:pt>
                <c:pt idx="2256">
                  <c:v>2200.62</c:v>
                </c:pt>
                <c:pt idx="2257">
                  <c:v>2200.62</c:v>
                </c:pt>
                <c:pt idx="2258">
                  <c:v>2200.62</c:v>
                </c:pt>
                <c:pt idx="2259">
                  <c:v>2200.62</c:v>
                </c:pt>
                <c:pt idx="2260">
                  <c:v>2200.62</c:v>
                </c:pt>
                <c:pt idx="2261">
                  <c:v>2200.62</c:v>
                </c:pt>
                <c:pt idx="2262">
                  <c:v>2255.92</c:v>
                </c:pt>
                <c:pt idx="2263">
                  <c:v>2255.92</c:v>
                </c:pt>
                <c:pt idx="2264">
                  <c:v>2255.92</c:v>
                </c:pt>
                <c:pt idx="2265">
                  <c:v>2255.92</c:v>
                </c:pt>
                <c:pt idx="2266">
                  <c:v>2255.92</c:v>
                </c:pt>
                <c:pt idx="2267">
                  <c:v>2255.92</c:v>
                </c:pt>
                <c:pt idx="2268">
                  <c:v>2255.92</c:v>
                </c:pt>
                <c:pt idx="2269">
                  <c:v>2255.92</c:v>
                </c:pt>
                <c:pt idx="2270">
                  <c:v>2255.92</c:v>
                </c:pt>
                <c:pt idx="2271">
                  <c:v>2255.92</c:v>
                </c:pt>
                <c:pt idx="2272">
                  <c:v>2255.92</c:v>
                </c:pt>
                <c:pt idx="2273">
                  <c:v>2255.92</c:v>
                </c:pt>
                <c:pt idx="2274">
                  <c:v>2255.92</c:v>
                </c:pt>
                <c:pt idx="2275">
                  <c:v>2255.92</c:v>
                </c:pt>
                <c:pt idx="2276">
                  <c:v>2255.92</c:v>
                </c:pt>
                <c:pt idx="2277">
                  <c:v>2255.92</c:v>
                </c:pt>
                <c:pt idx="2278">
                  <c:v>2255.92</c:v>
                </c:pt>
                <c:pt idx="2279">
                  <c:v>2255.92</c:v>
                </c:pt>
                <c:pt idx="2280">
                  <c:v>2255.92</c:v>
                </c:pt>
                <c:pt idx="2281">
                  <c:v>2255.92</c:v>
                </c:pt>
                <c:pt idx="2282">
                  <c:v>2255.92</c:v>
                </c:pt>
                <c:pt idx="2283">
                  <c:v>2255.92</c:v>
                </c:pt>
                <c:pt idx="2284">
                  <c:v>2255.92</c:v>
                </c:pt>
                <c:pt idx="2285">
                  <c:v>2255.92</c:v>
                </c:pt>
                <c:pt idx="2286">
                  <c:v>2255.92</c:v>
                </c:pt>
                <c:pt idx="2287">
                  <c:v>2255.92</c:v>
                </c:pt>
                <c:pt idx="2288">
                  <c:v>2255.92</c:v>
                </c:pt>
                <c:pt idx="2289">
                  <c:v>2255.92</c:v>
                </c:pt>
                <c:pt idx="2290">
                  <c:v>2255.92</c:v>
                </c:pt>
                <c:pt idx="2291">
                  <c:v>2171.42</c:v>
                </c:pt>
                <c:pt idx="2292">
                  <c:v>2160.71</c:v>
                </c:pt>
                <c:pt idx="2293">
                  <c:v>2160.71</c:v>
                </c:pt>
                <c:pt idx="2294">
                  <c:v>2160.71</c:v>
                </c:pt>
                <c:pt idx="2295">
                  <c:v>2160.71</c:v>
                </c:pt>
                <c:pt idx="2296">
                  <c:v>2160.71</c:v>
                </c:pt>
                <c:pt idx="2297">
                  <c:v>2160.71</c:v>
                </c:pt>
                <c:pt idx="2298">
                  <c:v>2160.71</c:v>
                </c:pt>
                <c:pt idx="2299">
                  <c:v>2160.71</c:v>
                </c:pt>
                <c:pt idx="2300">
                  <c:v>2160.71</c:v>
                </c:pt>
                <c:pt idx="2301">
                  <c:v>2160.71</c:v>
                </c:pt>
                <c:pt idx="2302">
                  <c:v>2160.71</c:v>
                </c:pt>
                <c:pt idx="2303">
                  <c:v>2160.71</c:v>
                </c:pt>
                <c:pt idx="2304">
                  <c:v>2160.71</c:v>
                </c:pt>
                <c:pt idx="2305">
                  <c:v>2160.71</c:v>
                </c:pt>
                <c:pt idx="2306">
                  <c:v>2160.71</c:v>
                </c:pt>
                <c:pt idx="2307">
                  <c:v>2160.71</c:v>
                </c:pt>
                <c:pt idx="2308">
                  <c:v>2160.71</c:v>
                </c:pt>
                <c:pt idx="2309">
                  <c:v>2160.71</c:v>
                </c:pt>
                <c:pt idx="2310">
                  <c:v>2160.71</c:v>
                </c:pt>
                <c:pt idx="2311">
                  <c:v>2160.71</c:v>
                </c:pt>
                <c:pt idx="2312">
                  <c:v>2160.71</c:v>
                </c:pt>
                <c:pt idx="2313">
                  <c:v>2160.71</c:v>
                </c:pt>
                <c:pt idx="2314">
                  <c:v>2155.0100000000002</c:v>
                </c:pt>
                <c:pt idx="2315">
                  <c:v>2217.91</c:v>
                </c:pt>
                <c:pt idx="2316">
                  <c:v>2217.91</c:v>
                </c:pt>
                <c:pt idx="2317">
                  <c:v>2217.91</c:v>
                </c:pt>
                <c:pt idx="2318">
                  <c:v>2217.91</c:v>
                </c:pt>
                <c:pt idx="2319">
                  <c:v>2217.91</c:v>
                </c:pt>
                <c:pt idx="2320">
                  <c:v>2217.91</c:v>
                </c:pt>
                <c:pt idx="2321">
                  <c:v>2217.91</c:v>
                </c:pt>
                <c:pt idx="2322">
                  <c:v>2206.0100000000002</c:v>
                </c:pt>
                <c:pt idx="2323">
                  <c:v>2247.88</c:v>
                </c:pt>
                <c:pt idx="2324">
                  <c:v>2271.1799999999998</c:v>
                </c:pt>
                <c:pt idx="2325">
                  <c:v>2271.1799999999998</c:v>
                </c:pt>
                <c:pt idx="2326">
                  <c:v>2271.1799999999998</c:v>
                </c:pt>
                <c:pt idx="2327">
                  <c:v>2271.1799999999998</c:v>
                </c:pt>
                <c:pt idx="2328">
                  <c:v>2271.1799999999998</c:v>
                </c:pt>
                <c:pt idx="2329">
                  <c:v>2271.1799999999998</c:v>
                </c:pt>
                <c:pt idx="2330">
                  <c:v>2271.1799999999998</c:v>
                </c:pt>
                <c:pt idx="2331">
                  <c:v>2271.1799999999998</c:v>
                </c:pt>
                <c:pt idx="2332">
                  <c:v>2271.1799999999998</c:v>
                </c:pt>
                <c:pt idx="2333">
                  <c:v>2271.1799999999998</c:v>
                </c:pt>
                <c:pt idx="2334">
                  <c:v>2271.1799999999998</c:v>
                </c:pt>
                <c:pt idx="2335">
                  <c:v>2271.1799999999998</c:v>
                </c:pt>
                <c:pt idx="2336">
                  <c:v>2271.1799999999998</c:v>
                </c:pt>
                <c:pt idx="2337">
                  <c:v>2271.1799999999998</c:v>
                </c:pt>
                <c:pt idx="2338">
                  <c:v>2271.1799999999998</c:v>
                </c:pt>
                <c:pt idx="2339">
                  <c:v>2209.2800000000002</c:v>
                </c:pt>
                <c:pt idx="2340">
                  <c:v>2209.2800000000002</c:v>
                </c:pt>
                <c:pt idx="2341">
                  <c:v>2209.2800000000002</c:v>
                </c:pt>
                <c:pt idx="2342">
                  <c:v>2209.2800000000002</c:v>
                </c:pt>
                <c:pt idx="2343">
                  <c:v>2209.2800000000002</c:v>
                </c:pt>
                <c:pt idx="2344">
                  <c:v>2159.1799999999998</c:v>
                </c:pt>
                <c:pt idx="2345">
                  <c:v>2166.4699999999998</c:v>
                </c:pt>
                <c:pt idx="2346">
                  <c:v>2176.35</c:v>
                </c:pt>
                <c:pt idx="2347">
                  <c:v>2206.12</c:v>
                </c:pt>
                <c:pt idx="2348">
                  <c:v>2256.52</c:v>
                </c:pt>
                <c:pt idx="2349">
                  <c:v>2256.52</c:v>
                </c:pt>
                <c:pt idx="2350">
                  <c:v>0</c:v>
                </c:pt>
                <c:pt idx="2351">
                  <c:v>2256.52</c:v>
                </c:pt>
                <c:pt idx="2352">
                  <c:v>2256.52</c:v>
                </c:pt>
                <c:pt idx="2353">
                  <c:v>2256.52</c:v>
                </c:pt>
                <c:pt idx="2354">
                  <c:v>2256.52</c:v>
                </c:pt>
                <c:pt idx="2355">
                  <c:v>2256.52</c:v>
                </c:pt>
                <c:pt idx="2356">
                  <c:v>2256.52</c:v>
                </c:pt>
                <c:pt idx="2357">
                  <c:v>2256.52</c:v>
                </c:pt>
                <c:pt idx="2358">
                  <c:v>2256.52</c:v>
                </c:pt>
                <c:pt idx="2359">
                  <c:v>2256.52</c:v>
                </c:pt>
                <c:pt idx="2360">
                  <c:v>2256.52</c:v>
                </c:pt>
                <c:pt idx="2361">
                  <c:v>2256.52</c:v>
                </c:pt>
                <c:pt idx="2362">
                  <c:v>2256.52</c:v>
                </c:pt>
                <c:pt idx="2363">
                  <c:v>2256.52</c:v>
                </c:pt>
                <c:pt idx="2364">
                  <c:v>2256.52</c:v>
                </c:pt>
                <c:pt idx="2365">
                  <c:v>2256.52</c:v>
                </c:pt>
                <c:pt idx="2366">
                  <c:v>2256.52</c:v>
                </c:pt>
                <c:pt idx="2367">
                  <c:v>2256.52</c:v>
                </c:pt>
                <c:pt idx="2368">
                  <c:v>2266.42</c:v>
                </c:pt>
                <c:pt idx="2369">
                  <c:v>2266.42</c:v>
                </c:pt>
                <c:pt idx="2370">
                  <c:v>2266.42</c:v>
                </c:pt>
                <c:pt idx="2371">
                  <c:v>2266.42</c:v>
                </c:pt>
                <c:pt idx="2372">
                  <c:v>2266.42</c:v>
                </c:pt>
                <c:pt idx="2373">
                  <c:v>2266.42</c:v>
                </c:pt>
                <c:pt idx="2374">
                  <c:v>2266.42</c:v>
                </c:pt>
                <c:pt idx="2375">
                  <c:v>2266.42</c:v>
                </c:pt>
                <c:pt idx="2376">
                  <c:v>2266.42</c:v>
                </c:pt>
                <c:pt idx="2377">
                  <c:v>2266.42</c:v>
                </c:pt>
                <c:pt idx="2378">
                  <c:v>2266.42</c:v>
                </c:pt>
                <c:pt idx="2379">
                  <c:v>2266.42</c:v>
                </c:pt>
                <c:pt idx="2380">
                  <c:v>2266.42</c:v>
                </c:pt>
                <c:pt idx="2381">
                  <c:v>2266.42</c:v>
                </c:pt>
                <c:pt idx="2382">
                  <c:v>2266.42</c:v>
                </c:pt>
                <c:pt idx="2383">
                  <c:v>2266.42</c:v>
                </c:pt>
                <c:pt idx="2384">
                  <c:v>2266.42</c:v>
                </c:pt>
                <c:pt idx="2385">
                  <c:v>2266.42</c:v>
                </c:pt>
                <c:pt idx="2386">
                  <c:v>2266.42</c:v>
                </c:pt>
                <c:pt idx="2387">
                  <c:v>2266.42</c:v>
                </c:pt>
                <c:pt idx="2388">
                  <c:v>2266.42</c:v>
                </c:pt>
                <c:pt idx="2389">
                  <c:v>2266.42</c:v>
                </c:pt>
                <c:pt idx="2390">
                  <c:v>2266.42</c:v>
                </c:pt>
                <c:pt idx="2391">
                  <c:v>2266.42</c:v>
                </c:pt>
                <c:pt idx="2392">
                  <c:v>2266.42</c:v>
                </c:pt>
                <c:pt idx="2393">
                  <c:v>2266.42</c:v>
                </c:pt>
                <c:pt idx="2394">
                  <c:v>2266.42</c:v>
                </c:pt>
                <c:pt idx="2395">
                  <c:v>2266.42</c:v>
                </c:pt>
                <c:pt idx="2396">
                  <c:v>2266.42</c:v>
                </c:pt>
                <c:pt idx="2397">
                  <c:v>2235.62</c:v>
                </c:pt>
                <c:pt idx="2398">
                  <c:v>2222.4699999999998</c:v>
                </c:pt>
                <c:pt idx="2399">
                  <c:v>2287.2199999999998</c:v>
                </c:pt>
                <c:pt idx="2400">
                  <c:v>2287.2199999999998</c:v>
                </c:pt>
                <c:pt idx="2401">
                  <c:v>2287.2199999999998</c:v>
                </c:pt>
                <c:pt idx="2402">
                  <c:v>2287.2199999999998</c:v>
                </c:pt>
                <c:pt idx="2403">
                  <c:v>2287.2199999999998</c:v>
                </c:pt>
                <c:pt idx="2404">
                  <c:v>2287.2199999999998</c:v>
                </c:pt>
                <c:pt idx="2405">
                  <c:v>2287.2199999999998</c:v>
                </c:pt>
                <c:pt idx="2406">
                  <c:v>2287.2199999999998</c:v>
                </c:pt>
                <c:pt idx="2407">
                  <c:v>2287.2199999999998</c:v>
                </c:pt>
                <c:pt idx="2408">
                  <c:v>2287.2199999999998</c:v>
                </c:pt>
                <c:pt idx="2409">
                  <c:v>2287.2199999999998</c:v>
                </c:pt>
                <c:pt idx="2410">
                  <c:v>2287.2199999999998</c:v>
                </c:pt>
                <c:pt idx="2411">
                  <c:v>2287.2199999999998</c:v>
                </c:pt>
                <c:pt idx="2412">
                  <c:v>2287.2199999999998</c:v>
                </c:pt>
                <c:pt idx="2413">
                  <c:v>2287.2199999999998</c:v>
                </c:pt>
                <c:pt idx="2414">
                  <c:v>2287.2199999999998</c:v>
                </c:pt>
                <c:pt idx="2415">
                  <c:v>2287.2199999999998</c:v>
                </c:pt>
                <c:pt idx="2416">
                  <c:v>2287.2199999999998</c:v>
                </c:pt>
                <c:pt idx="2417">
                  <c:v>2287.2199999999998</c:v>
                </c:pt>
                <c:pt idx="2418">
                  <c:v>2287.2199999999998</c:v>
                </c:pt>
                <c:pt idx="2419">
                  <c:v>2287.2199999999998</c:v>
                </c:pt>
                <c:pt idx="2420">
                  <c:v>2287.2199999999998</c:v>
                </c:pt>
                <c:pt idx="2421">
                  <c:v>2287.2199999999998</c:v>
                </c:pt>
                <c:pt idx="2422">
                  <c:v>2287.2199999999998</c:v>
                </c:pt>
                <c:pt idx="2423">
                  <c:v>2287.2199999999998</c:v>
                </c:pt>
                <c:pt idx="2424">
                  <c:v>2287.2199999999998</c:v>
                </c:pt>
                <c:pt idx="2425">
                  <c:v>2287.2199999999998</c:v>
                </c:pt>
                <c:pt idx="2426">
                  <c:v>2287.2199999999998</c:v>
                </c:pt>
                <c:pt idx="2427">
                  <c:v>2287.2199999999998</c:v>
                </c:pt>
                <c:pt idx="2428">
                  <c:v>2287.2199999999998</c:v>
                </c:pt>
                <c:pt idx="2429">
                  <c:v>2287.2199999999998</c:v>
                </c:pt>
                <c:pt idx="2430">
                  <c:v>2287.2199999999998</c:v>
                </c:pt>
                <c:pt idx="2431">
                  <c:v>2287.2199999999998</c:v>
                </c:pt>
                <c:pt idx="2432">
                  <c:v>2287.2199999999998</c:v>
                </c:pt>
                <c:pt idx="2433">
                  <c:v>2287.2199999999998</c:v>
                </c:pt>
                <c:pt idx="2434">
                  <c:v>2287.2199999999998</c:v>
                </c:pt>
                <c:pt idx="2435">
                  <c:v>2287.2199999999998</c:v>
                </c:pt>
                <c:pt idx="2436">
                  <c:v>2287.2199999999998</c:v>
                </c:pt>
                <c:pt idx="2437">
                  <c:v>2287.2199999999998</c:v>
                </c:pt>
                <c:pt idx="2438">
                  <c:v>2287.2199999999998</c:v>
                </c:pt>
                <c:pt idx="2439">
                  <c:v>2287.2199999999998</c:v>
                </c:pt>
                <c:pt idx="2440">
                  <c:v>2287.2199999999998</c:v>
                </c:pt>
                <c:pt idx="2441">
                  <c:v>2287.2199999999998</c:v>
                </c:pt>
                <c:pt idx="2442">
                  <c:v>2287.2199999999998</c:v>
                </c:pt>
                <c:pt idx="2443">
                  <c:v>2287.2199999999998</c:v>
                </c:pt>
                <c:pt idx="2444">
                  <c:v>2287.2199999999998</c:v>
                </c:pt>
                <c:pt idx="2445">
                  <c:v>2287.2199999999998</c:v>
                </c:pt>
                <c:pt idx="2446">
                  <c:v>2287.2199999999998</c:v>
                </c:pt>
                <c:pt idx="2447">
                  <c:v>2287.2199999999998</c:v>
                </c:pt>
                <c:pt idx="2448">
                  <c:v>2287.2199999999998</c:v>
                </c:pt>
                <c:pt idx="2449">
                  <c:v>2287.2199999999998</c:v>
                </c:pt>
                <c:pt idx="2450">
                  <c:v>2287.2199999999998</c:v>
                </c:pt>
                <c:pt idx="2451">
                  <c:v>2287.2199999999998</c:v>
                </c:pt>
                <c:pt idx="2452">
                  <c:v>2287.2199999999998</c:v>
                </c:pt>
                <c:pt idx="2453">
                  <c:v>2287.2199999999998</c:v>
                </c:pt>
                <c:pt idx="2454">
                  <c:v>2287.2199999999998</c:v>
                </c:pt>
                <c:pt idx="2455">
                  <c:v>2287.2199999999998</c:v>
                </c:pt>
                <c:pt idx="2456">
                  <c:v>2287.2199999999998</c:v>
                </c:pt>
                <c:pt idx="2457">
                  <c:v>2226.52</c:v>
                </c:pt>
                <c:pt idx="2458">
                  <c:v>2213.71</c:v>
                </c:pt>
                <c:pt idx="2459">
                  <c:v>2213.71</c:v>
                </c:pt>
                <c:pt idx="2460">
                  <c:v>2213.71</c:v>
                </c:pt>
                <c:pt idx="2461">
                  <c:v>2213.71</c:v>
                </c:pt>
                <c:pt idx="2462">
                  <c:v>2213.71</c:v>
                </c:pt>
                <c:pt idx="2463">
                  <c:v>2213.71</c:v>
                </c:pt>
                <c:pt idx="2464">
                  <c:v>2213.71</c:v>
                </c:pt>
                <c:pt idx="2465">
                  <c:v>2213.71</c:v>
                </c:pt>
                <c:pt idx="2466">
                  <c:v>2213.71</c:v>
                </c:pt>
                <c:pt idx="2467">
                  <c:v>2213.71</c:v>
                </c:pt>
                <c:pt idx="2468">
                  <c:v>2213.71</c:v>
                </c:pt>
                <c:pt idx="2469">
                  <c:v>2213.71</c:v>
                </c:pt>
                <c:pt idx="2470">
                  <c:v>2213.71</c:v>
                </c:pt>
                <c:pt idx="2471">
                  <c:v>2213.71</c:v>
                </c:pt>
                <c:pt idx="2472">
                  <c:v>2213.71</c:v>
                </c:pt>
                <c:pt idx="2473">
                  <c:v>2213.71</c:v>
                </c:pt>
                <c:pt idx="2474">
                  <c:v>2213.71</c:v>
                </c:pt>
                <c:pt idx="2475">
                  <c:v>2213.71</c:v>
                </c:pt>
                <c:pt idx="2476">
                  <c:v>2213.71</c:v>
                </c:pt>
                <c:pt idx="2477">
                  <c:v>2213.71</c:v>
                </c:pt>
                <c:pt idx="2478">
                  <c:v>2213.71</c:v>
                </c:pt>
                <c:pt idx="2479">
                  <c:v>2213.71</c:v>
                </c:pt>
                <c:pt idx="2480">
                  <c:v>2213.71</c:v>
                </c:pt>
                <c:pt idx="2481">
                  <c:v>2213.71</c:v>
                </c:pt>
                <c:pt idx="2482">
                  <c:v>2213.71</c:v>
                </c:pt>
                <c:pt idx="2483">
                  <c:v>2209.61</c:v>
                </c:pt>
                <c:pt idx="2484">
                  <c:v>2281.0100000000002</c:v>
                </c:pt>
                <c:pt idx="2485">
                  <c:v>2281.0100000000002</c:v>
                </c:pt>
                <c:pt idx="2486">
                  <c:v>2281.0100000000002</c:v>
                </c:pt>
                <c:pt idx="2487">
                  <c:v>2281.0100000000002</c:v>
                </c:pt>
                <c:pt idx="2488">
                  <c:v>2281.0100000000002</c:v>
                </c:pt>
                <c:pt idx="2489">
                  <c:v>2281.0100000000002</c:v>
                </c:pt>
                <c:pt idx="2490">
                  <c:v>2281.0100000000002</c:v>
                </c:pt>
                <c:pt idx="2491">
                  <c:v>2281.0100000000002</c:v>
                </c:pt>
                <c:pt idx="2492">
                  <c:v>2281.0100000000002</c:v>
                </c:pt>
                <c:pt idx="2493">
                  <c:v>2281.0100000000002</c:v>
                </c:pt>
                <c:pt idx="2494">
                  <c:v>2281.0100000000002</c:v>
                </c:pt>
                <c:pt idx="2495">
                  <c:v>2240.81</c:v>
                </c:pt>
                <c:pt idx="2496">
                  <c:v>2188.46</c:v>
                </c:pt>
                <c:pt idx="2497">
                  <c:v>2188.46</c:v>
                </c:pt>
                <c:pt idx="2498">
                  <c:v>2188.46</c:v>
                </c:pt>
                <c:pt idx="2499">
                  <c:v>2188.46</c:v>
                </c:pt>
                <c:pt idx="2500">
                  <c:v>2188.46</c:v>
                </c:pt>
                <c:pt idx="2501">
                  <c:v>2188.46</c:v>
                </c:pt>
                <c:pt idx="2502">
                  <c:v>2188.46</c:v>
                </c:pt>
                <c:pt idx="2503">
                  <c:v>2188.46</c:v>
                </c:pt>
                <c:pt idx="2504">
                  <c:v>2188.46</c:v>
                </c:pt>
                <c:pt idx="2505">
                  <c:v>2188.46</c:v>
                </c:pt>
                <c:pt idx="2506">
                  <c:v>2188.46</c:v>
                </c:pt>
                <c:pt idx="2507">
                  <c:v>2188.46</c:v>
                </c:pt>
                <c:pt idx="2508">
                  <c:v>2188.46</c:v>
                </c:pt>
                <c:pt idx="2509">
                  <c:v>2188.46</c:v>
                </c:pt>
                <c:pt idx="2510">
                  <c:v>2188.46</c:v>
                </c:pt>
                <c:pt idx="2511">
                  <c:v>2188.46</c:v>
                </c:pt>
                <c:pt idx="2512">
                  <c:v>2188.46</c:v>
                </c:pt>
                <c:pt idx="2513">
                  <c:v>2188.46</c:v>
                </c:pt>
                <c:pt idx="2514">
                  <c:v>2188.46</c:v>
                </c:pt>
                <c:pt idx="2515">
                  <c:v>2188.46</c:v>
                </c:pt>
                <c:pt idx="2516">
                  <c:v>2188.46</c:v>
                </c:pt>
                <c:pt idx="2517">
                  <c:v>2188.46</c:v>
                </c:pt>
                <c:pt idx="2518">
                  <c:v>2188.46</c:v>
                </c:pt>
                <c:pt idx="2519">
                  <c:v>2188.46</c:v>
                </c:pt>
                <c:pt idx="2520">
                  <c:v>2188.46</c:v>
                </c:pt>
                <c:pt idx="2521">
                  <c:v>2188.46</c:v>
                </c:pt>
                <c:pt idx="2522">
                  <c:v>2188.46</c:v>
                </c:pt>
                <c:pt idx="2523">
                  <c:v>2188.46</c:v>
                </c:pt>
                <c:pt idx="2524">
                  <c:v>2188.46</c:v>
                </c:pt>
                <c:pt idx="2525">
                  <c:v>2188.46</c:v>
                </c:pt>
                <c:pt idx="2526">
                  <c:v>2188.46</c:v>
                </c:pt>
                <c:pt idx="2527">
                  <c:v>2188.46</c:v>
                </c:pt>
                <c:pt idx="2528">
                  <c:v>2188.46</c:v>
                </c:pt>
                <c:pt idx="2529">
                  <c:v>2188.46</c:v>
                </c:pt>
                <c:pt idx="2530">
                  <c:v>2188.46</c:v>
                </c:pt>
                <c:pt idx="2531">
                  <c:v>2188.46</c:v>
                </c:pt>
                <c:pt idx="2532">
                  <c:v>2188.46</c:v>
                </c:pt>
                <c:pt idx="2533">
                  <c:v>2188.46</c:v>
                </c:pt>
                <c:pt idx="2534">
                  <c:v>2188.46</c:v>
                </c:pt>
                <c:pt idx="2535">
                  <c:v>2188.46</c:v>
                </c:pt>
                <c:pt idx="2536">
                  <c:v>2168.86</c:v>
                </c:pt>
                <c:pt idx="2537">
                  <c:v>2191.31</c:v>
                </c:pt>
                <c:pt idx="2538">
                  <c:v>2191.31</c:v>
                </c:pt>
                <c:pt idx="2539">
                  <c:v>2191.31</c:v>
                </c:pt>
                <c:pt idx="2540">
                  <c:v>2191.31</c:v>
                </c:pt>
                <c:pt idx="2541">
                  <c:v>2191.31</c:v>
                </c:pt>
                <c:pt idx="2542">
                  <c:v>2191.31</c:v>
                </c:pt>
                <c:pt idx="2543">
                  <c:v>2191.31</c:v>
                </c:pt>
                <c:pt idx="2544">
                  <c:v>2191.31</c:v>
                </c:pt>
                <c:pt idx="2545">
                  <c:v>2191.31</c:v>
                </c:pt>
                <c:pt idx="2546">
                  <c:v>2191.31</c:v>
                </c:pt>
                <c:pt idx="2547">
                  <c:v>2189.5100000000002</c:v>
                </c:pt>
                <c:pt idx="2548">
                  <c:v>2147.36</c:v>
                </c:pt>
                <c:pt idx="2549">
                  <c:v>2115.21</c:v>
                </c:pt>
                <c:pt idx="2550">
                  <c:v>2115.21</c:v>
                </c:pt>
                <c:pt idx="2551">
                  <c:v>2115.21</c:v>
                </c:pt>
                <c:pt idx="2552">
                  <c:v>2115.21</c:v>
                </c:pt>
                <c:pt idx="2553">
                  <c:v>2115.21</c:v>
                </c:pt>
                <c:pt idx="2554">
                  <c:v>2115.21</c:v>
                </c:pt>
                <c:pt idx="2555">
                  <c:v>2115.21</c:v>
                </c:pt>
                <c:pt idx="2556">
                  <c:v>2115.21</c:v>
                </c:pt>
                <c:pt idx="2557">
                  <c:v>2115.21</c:v>
                </c:pt>
                <c:pt idx="2558">
                  <c:v>2115.21</c:v>
                </c:pt>
                <c:pt idx="2559">
                  <c:v>2115.21</c:v>
                </c:pt>
                <c:pt idx="2560">
                  <c:v>2115.21</c:v>
                </c:pt>
                <c:pt idx="2561">
                  <c:v>2115.21</c:v>
                </c:pt>
                <c:pt idx="2562">
                  <c:v>2115.21</c:v>
                </c:pt>
                <c:pt idx="2563">
                  <c:v>2115.21</c:v>
                </c:pt>
                <c:pt idx="2564">
                  <c:v>2079.5100000000002</c:v>
                </c:pt>
                <c:pt idx="2565">
                  <c:v>2064.46</c:v>
                </c:pt>
                <c:pt idx="2566">
                  <c:v>2076.41</c:v>
                </c:pt>
                <c:pt idx="2567">
                  <c:v>2103.46</c:v>
                </c:pt>
                <c:pt idx="2568">
                  <c:v>2131.2600000000002</c:v>
                </c:pt>
                <c:pt idx="2569">
                  <c:v>2131.2600000000002</c:v>
                </c:pt>
                <c:pt idx="2570">
                  <c:v>2131.2600000000002</c:v>
                </c:pt>
                <c:pt idx="2571">
                  <c:v>2131.2600000000002</c:v>
                </c:pt>
                <c:pt idx="2572">
                  <c:v>2131.2600000000002</c:v>
                </c:pt>
                <c:pt idx="2573">
                  <c:v>2131.2600000000002</c:v>
                </c:pt>
                <c:pt idx="2574">
                  <c:v>2131.2600000000002</c:v>
                </c:pt>
                <c:pt idx="2575">
                  <c:v>2131.2600000000002</c:v>
                </c:pt>
                <c:pt idx="2576">
                  <c:v>2131.2600000000002</c:v>
                </c:pt>
                <c:pt idx="2577">
                  <c:v>2131.2600000000002</c:v>
                </c:pt>
                <c:pt idx="2578">
                  <c:v>2131.2600000000002</c:v>
                </c:pt>
                <c:pt idx="2579">
                  <c:v>2131.2600000000002</c:v>
                </c:pt>
                <c:pt idx="2580">
                  <c:v>2131.2600000000002</c:v>
                </c:pt>
                <c:pt idx="2581">
                  <c:v>2131.2600000000002</c:v>
                </c:pt>
                <c:pt idx="2582">
                  <c:v>2131.2600000000002</c:v>
                </c:pt>
                <c:pt idx="2583">
                  <c:v>2131.2600000000002</c:v>
                </c:pt>
                <c:pt idx="2584">
                  <c:v>2131.2600000000002</c:v>
                </c:pt>
                <c:pt idx="2585">
                  <c:v>2131.2600000000002</c:v>
                </c:pt>
                <c:pt idx="2586">
                  <c:v>2131.2600000000002</c:v>
                </c:pt>
                <c:pt idx="2587">
                  <c:v>2131.2600000000002</c:v>
                </c:pt>
                <c:pt idx="2588">
                  <c:v>2131.2600000000002</c:v>
                </c:pt>
                <c:pt idx="2589">
                  <c:v>2131.2600000000002</c:v>
                </c:pt>
                <c:pt idx="2590">
                  <c:v>2131.2600000000002</c:v>
                </c:pt>
                <c:pt idx="2591">
                  <c:v>2131.2600000000002</c:v>
                </c:pt>
                <c:pt idx="2592">
                  <c:v>2131.2600000000002</c:v>
                </c:pt>
                <c:pt idx="2593">
                  <c:v>2131.2600000000002</c:v>
                </c:pt>
                <c:pt idx="2594">
                  <c:v>2124.7600000000002</c:v>
                </c:pt>
                <c:pt idx="2595">
                  <c:v>2179.36</c:v>
                </c:pt>
                <c:pt idx="2596">
                  <c:v>2179.36</c:v>
                </c:pt>
                <c:pt idx="2597">
                  <c:v>2179.36</c:v>
                </c:pt>
                <c:pt idx="2598">
                  <c:v>2179.36</c:v>
                </c:pt>
                <c:pt idx="2599">
                  <c:v>2179.36</c:v>
                </c:pt>
                <c:pt idx="2600">
                  <c:v>2179.36</c:v>
                </c:pt>
                <c:pt idx="2601">
                  <c:v>2179.36</c:v>
                </c:pt>
                <c:pt idx="2602">
                  <c:v>2179.36</c:v>
                </c:pt>
                <c:pt idx="2603">
                  <c:v>2179.36</c:v>
                </c:pt>
                <c:pt idx="2604">
                  <c:v>2179.36</c:v>
                </c:pt>
                <c:pt idx="2605">
                  <c:v>2163.7600000000002</c:v>
                </c:pt>
                <c:pt idx="2606">
                  <c:v>2190.25</c:v>
                </c:pt>
                <c:pt idx="2607">
                  <c:v>2227.4499999999998</c:v>
                </c:pt>
                <c:pt idx="2608">
                  <c:v>2227.4499999999998</c:v>
                </c:pt>
                <c:pt idx="2609">
                  <c:v>2227.4499999999998</c:v>
                </c:pt>
                <c:pt idx="2610">
                  <c:v>2227.4499999999998</c:v>
                </c:pt>
                <c:pt idx="2611">
                  <c:v>2227.4499999999998</c:v>
                </c:pt>
                <c:pt idx="2612">
                  <c:v>0</c:v>
                </c:pt>
                <c:pt idx="2613">
                  <c:v>2227.4499999999998</c:v>
                </c:pt>
                <c:pt idx="2614">
                  <c:v>2227.4499999999998</c:v>
                </c:pt>
                <c:pt idx="2615">
                  <c:v>2227.4499999999998</c:v>
                </c:pt>
                <c:pt idx="2616">
                  <c:v>2227.4499999999998</c:v>
                </c:pt>
                <c:pt idx="2617">
                  <c:v>2227.4499999999998</c:v>
                </c:pt>
                <c:pt idx="2618">
                  <c:v>2227.4499999999998</c:v>
                </c:pt>
                <c:pt idx="2619">
                  <c:v>2227.4499999999998</c:v>
                </c:pt>
                <c:pt idx="2620">
                  <c:v>2227.4499999999998</c:v>
                </c:pt>
                <c:pt idx="2621">
                  <c:v>2227.4499999999998</c:v>
                </c:pt>
                <c:pt idx="2622">
                  <c:v>2227.4499999999998</c:v>
                </c:pt>
                <c:pt idx="2623">
                  <c:v>2227.4499999999998</c:v>
                </c:pt>
                <c:pt idx="2624">
                  <c:v>2227.4499999999998</c:v>
                </c:pt>
                <c:pt idx="2625">
                  <c:v>2227.4499999999998</c:v>
                </c:pt>
                <c:pt idx="2626">
                  <c:v>2227.4499999999998</c:v>
                </c:pt>
                <c:pt idx="2627">
                  <c:v>2227.4499999999998</c:v>
                </c:pt>
                <c:pt idx="2628">
                  <c:v>2227.4499999999998</c:v>
                </c:pt>
                <c:pt idx="2629">
                  <c:v>2227.4499999999998</c:v>
                </c:pt>
                <c:pt idx="2630">
                  <c:v>2227.4499999999998</c:v>
                </c:pt>
                <c:pt idx="2631">
                  <c:v>2227.4499999999998</c:v>
                </c:pt>
                <c:pt idx="2632">
                  <c:v>2227.4499999999998</c:v>
                </c:pt>
                <c:pt idx="2633">
                  <c:v>2227.4499999999998</c:v>
                </c:pt>
                <c:pt idx="2634">
                  <c:v>2227.4499999999998</c:v>
                </c:pt>
                <c:pt idx="2635">
                  <c:v>2227.4499999999998</c:v>
                </c:pt>
                <c:pt idx="2636">
                  <c:v>2227.4499999999998</c:v>
                </c:pt>
                <c:pt idx="2637">
                  <c:v>2227.4499999999998</c:v>
                </c:pt>
                <c:pt idx="2638">
                  <c:v>2227.4499999999998</c:v>
                </c:pt>
                <c:pt idx="2639">
                  <c:v>2227.4499999999998</c:v>
                </c:pt>
                <c:pt idx="2640">
                  <c:v>2227.4499999999998</c:v>
                </c:pt>
                <c:pt idx="2641">
                  <c:v>2227.4499999999998</c:v>
                </c:pt>
                <c:pt idx="2642">
                  <c:v>2227.4499999999998</c:v>
                </c:pt>
                <c:pt idx="2643">
                  <c:v>2227.4499999999998</c:v>
                </c:pt>
                <c:pt idx="2644">
                  <c:v>2227.4499999999998</c:v>
                </c:pt>
                <c:pt idx="2645">
                  <c:v>2227.4499999999998</c:v>
                </c:pt>
                <c:pt idx="2646">
                  <c:v>2227.4499999999998</c:v>
                </c:pt>
                <c:pt idx="2647">
                  <c:v>2217.5500000000002</c:v>
                </c:pt>
                <c:pt idx="2648">
                  <c:v>2181.8000000000002</c:v>
                </c:pt>
                <c:pt idx="2649">
                  <c:v>2181.8000000000002</c:v>
                </c:pt>
                <c:pt idx="2650">
                  <c:v>2181.8000000000002</c:v>
                </c:pt>
                <c:pt idx="2651">
                  <c:v>2181.8000000000002</c:v>
                </c:pt>
                <c:pt idx="2652">
                  <c:v>2181.8000000000002</c:v>
                </c:pt>
                <c:pt idx="2653">
                  <c:v>2181.8000000000002</c:v>
                </c:pt>
                <c:pt idx="2654">
                  <c:v>2181.8000000000002</c:v>
                </c:pt>
                <c:pt idx="2655">
                  <c:v>2181.8000000000002</c:v>
                </c:pt>
                <c:pt idx="2656">
                  <c:v>2181.8000000000002</c:v>
                </c:pt>
                <c:pt idx="2657">
                  <c:v>2181.8000000000002</c:v>
                </c:pt>
                <c:pt idx="2658">
                  <c:v>2181.8000000000002</c:v>
                </c:pt>
                <c:pt idx="2659">
                  <c:v>2181.8000000000002</c:v>
                </c:pt>
                <c:pt idx="2660">
                  <c:v>2181.8000000000002</c:v>
                </c:pt>
                <c:pt idx="2661">
                  <c:v>2181.8000000000002</c:v>
                </c:pt>
                <c:pt idx="2662">
                  <c:v>2181.8000000000002</c:v>
                </c:pt>
                <c:pt idx="2663">
                  <c:v>2158.8000000000002</c:v>
                </c:pt>
                <c:pt idx="2664">
                  <c:v>2161.9899999999998</c:v>
                </c:pt>
                <c:pt idx="2665">
                  <c:v>2225.79</c:v>
                </c:pt>
                <c:pt idx="2666">
                  <c:v>2225.79</c:v>
                </c:pt>
                <c:pt idx="2667">
                  <c:v>2225.79</c:v>
                </c:pt>
                <c:pt idx="2668">
                  <c:v>2225.79</c:v>
                </c:pt>
                <c:pt idx="2669">
                  <c:v>2225.79</c:v>
                </c:pt>
                <c:pt idx="2670">
                  <c:v>2225.79</c:v>
                </c:pt>
                <c:pt idx="2671">
                  <c:v>2225.79</c:v>
                </c:pt>
                <c:pt idx="2672">
                  <c:v>2225.79</c:v>
                </c:pt>
                <c:pt idx="2673">
                  <c:v>2225.79</c:v>
                </c:pt>
                <c:pt idx="2674">
                  <c:v>2225.79</c:v>
                </c:pt>
                <c:pt idx="2675">
                  <c:v>2225.79</c:v>
                </c:pt>
                <c:pt idx="2676">
                  <c:v>2218.89</c:v>
                </c:pt>
                <c:pt idx="2677">
                  <c:v>2228.7800000000002</c:v>
                </c:pt>
                <c:pt idx="2678">
                  <c:v>2275.2800000000002</c:v>
                </c:pt>
                <c:pt idx="2679">
                  <c:v>2275.2800000000002</c:v>
                </c:pt>
                <c:pt idx="2680">
                  <c:v>2275.2800000000002</c:v>
                </c:pt>
                <c:pt idx="2681">
                  <c:v>2275.2800000000002</c:v>
                </c:pt>
                <c:pt idx="2682">
                  <c:v>2275.2800000000002</c:v>
                </c:pt>
                <c:pt idx="2683">
                  <c:v>2275.2800000000002</c:v>
                </c:pt>
                <c:pt idx="2684">
                  <c:v>2275.2800000000002</c:v>
                </c:pt>
                <c:pt idx="2685">
                  <c:v>2275.2800000000002</c:v>
                </c:pt>
                <c:pt idx="2686">
                  <c:v>2275.2800000000002</c:v>
                </c:pt>
                <c:pt idx="2687">
                  <c:v>2223.1799999999998</c:v>
                </c:pt>
                <c:pt idx="2688">
                  <c:v>2202.4699999999998</c:v>
                </c:pt>
                <c:pt idx="2689">
                  <c:v>2202.4699999999998</c:v>
                </c:pt>
                <c:pt idx="2690">
                  <c:v>2202.4699999999998</c:v>
                </c:pt>
                <c:pt idx="2691">
                  <c:v>2202.4699999999998</c:v>
                </c:pt>
                <c:pt idx="2692">
                  <c:v>2187.5700000000002</c:v>
                </c:pt>
                <c:pt idx="2693">
                  <c:v>2215.8200000000002</c:v>
                </c:pt>
                <c:pt idx="2694">
                  <c:v>2215.8200000000002</c:v>
                </c:pt>
                <c:pt idx="2695">
                  <c:v>2215.8200000000002</c:v>
                </c:pt>
                <c:pt idx="2696">
                  <c:v>2215.8200000000002</c:v>
                </c:pt>
                <c:pt idx="2697">
                  <c:v>2215.8200000000002</c:v>
                </c:pt>
                <c:pt idx="2698">
                  <c:v>2259.7199999999998</c:v>
                </c:pt>
                <c:pt idx="2699">
                  <c:v>2259.7199999999998</c:v>
                </c:pt>
                <c:pt idx="2700">
                  <c:v>2259.7199999999998</c:v>
                </c:pt>
                <c:pt idx="2701">
                  <c:v>2259.7199999999998</c:v>
                </c:pt>
                <c:pt idx="2702">
                  <c:v>2259.7199999999998</c:v>
                </c:pt>
                <c:pt idx="2703">
                  <c:v>2259.7199999999998</c:v>
                </c:pt>
                <c:pt idx="2704">
                  <c:v>2259.7199999999998</c:v>
                </c:pt>
                <c:pt idx="2705">
                  <c:v>2259.7199999999998</c:v>
                </c:pt>
                <c:pt idx="2706">
                  <c:v>2259.7199999999998</c:v>
                </c:pt>
                <c:pt idx="2707">
                  <c:v>2259.7199999999998</c:v>
                </c:pt>
                <c:pt idx="2708">
                  <c:v>2259.7199999999998</c:v>
                </c:pt>
                <c:pt idx="2709">
                  <c:v>2259.7199999999998</c:v>
                </c:pt>
                <c:pt idx="2710">
                  <c:v>2259.7199999999998</c:v>
                </c:pt>
                <c:pt idx="2711">
                  <c:v>2259.7199999999998</c:v>
                </c:pt>
                <c:pt idx="2712">
                  <c:v>2259.7199999999998</c:v>
                </c:pt>
                <c:pt idx="2713">
                  <c:v>2259.7199999999998</c:v>
                </c:pt>
                <c:pt idx="2714">
                  <c:v>2250.3200000000002</c:v>
                </c:pt>
                <c:pt idx="2715">
                  <c:v>2298.2199999999998</c:v>
                </c:pt>
                <c:pt idx="2716">
                  <c:v>2298.2199999999998</c:v>
                </c:pt>
                <c:pt idx="2717">
                  <c:v>2298.2199999999998</c:v>
                </c:pt>
                <c:pt idx="2718">
                  <c:v>2298.2199999999998</c:v>
                </c:pt>
                <c:pt idx="2719">
                  <c:v>2298.2199999999998</c:v>
                </c:pt>
                <c:pt idx="2720">
                  <c:v>2298.2199999999998</c:v>
                </c:pt>
                <c:pt idx="2721">
                  <c:v>2298.2199999999998</c:v>
                </c:pt>
                <c:pt idx="2722">
                  <c:v>2298.2199999999998</c:v>
                </c:pt>
                <c:pt idx="2723">
                  <c:v>2298.2199999999998</c:v>
                </c:pt>
                <c:pt idx="2724">
                  <c:v>2298.2199999999998</c:v>
                </c:pt>
                <c:pt idx="2725">
                  <c:v>2298.2199999999998</c:v>
                </c:pt>
                <c:pt idx="2726">
                  <c:v>2298.2199999999998</c:v>
                </c:pt>
                <c:pt idx="2727">
                  <c:v>2298.2199999999998</c:v>
                </c:pt>
                <c:pt idx="2728">
                  <c:v>2298.2199999999998</c:v>
                </c:pt>
                <c:pt idx="2729">
                  <c:v>2298.2199999999998</c:v>
                </c:pt>
                <c:pt idx="2730">
                  <c:v>2298.2199999999998</c:v>
                </c:pt>
                <c:pt idx="2731">
                  <c:v>2298.2199999999998</c:v>
                </c:pt>
                <c:pt idx="2732">
                  <c:v>2298.2199999999998</c:v>
                </c:pt>
                <c:pt idx="2733">
                  <c:v>2298.2199999999998</c:v>
                </c:pt>
                <c:pt idx="2734">
                  <c:v>2298.2199999999998</c:v>
                </c:pt>
                <c:pt idx="2735">
                  <c:v>2298.2199999999998</c:v>
                </c:pt>
                <c:pt idx="2736">
                  <c:v>2298.2199999999998</c:v>
                </c:pt>
                <c:pt idx="2737">
                  <c:v>2298.2199999999998</c:v>
                </c:pt>
                <c:pt idx="2738">
                  <c:v>2298.2199999999998</c:v>
                </c:pt>
                <c:pt idx="2739">
                  <c:v>2298.2199999999998</c:v>
                </c:pt>
                <c:pt idx="2740">
                  <c:v>2298.2199999999998</c:v>
                </c:pt>
                <c:pt idx="2741">
                  <c:v>2298.2199999999998</c:v>
                </c:pt>
                <c:pt idx="2742">
                  <c:v>2298.2199999999998</c:v>
                </c:pt>
                <c:pt idx="2743">
                  <c:v>2298.2199999999998</c:v>
                </c:pt>
                <c:pt idx="2744">
                  <c:v>2262.62</c:v>
                </c:pt>
                <c:pt idx="2745">
                  <c:v>2262.62</c:v>
                </c:pt>
                <c:pt idx="2746">
                  <c:v>2262.62</c:v>
                </c:pt>
                <c:pt idx="2747">
                  <c:v>2257.7199999999998</c:v>
                </c:pt>
                <c:pt idx="2748">
                  <c:v>2262.21</c:v>
                </c:pt>
                <c:pt idx="2749">
                  <c:v>2281.5</c:v>
                </c:pt>
                <c:pt idx="2750">
                  <c:v>2288.1999999999998</c:v>
                </c:pt>
                <c:pt idx="2751">
                  <c:v>2288.1999999999998</c:v>
                </c:pt>
                <c:pt idx="2752">
                  <c:v>2288.1999999999998</c:v>
                </c:pt>
                <c:pt idx="2753">
                  <c:v>2288.1999999999998</c:v>
                </c:pt>
                <c:pt idx="2754">
                  <c:v>2288.1999999999998</c:v>
                </c:pt>
                <c:pt idx="2755">
                  <c:v>2288.1999999999998</c:v>
                </c:pt>
                <c:pt idx="2756">
                  <c:v>2288.1999999999998</c:v>
                </c:pt>
                <c:pt idx="2757">
                  <c:v>2278.1</c:v>
                </c:pt>
                <c:pt idx="2758">
                  <c:v>2277.85</c:v>
                </c:pt>
                <c:pt idx="2759">
                  <c:v>2317.75</c:v>
                </c:pt>
                <c:pt idx="2760">
                  <c:v>2317.75</c:v>
                </c:pt>
                <c:pt idx="2761">
                  <c:v>2319.64</c:v>
                </c:pt>
                <c:pt idx="2762">
                  <c:v>2319.64</c:v>
                </c:pt>
                <c:pt idx="2763">
                  <c:v>2301.04</c:v>
                </c:pt>
                <c:pt idx="2764">
                  <c:v>2301.04</c:v>
                </c:pt>
                <c:pt idx="2765">
                  <c:v>2301.04</c:v>
                </c:pt>
                <c:pt idx="2766">
                  <c:v>2301.04</c:v>
                </c:pt>
                <c:pt idx="2767">
                  <c:v>2301.04</c:v>
                </c:pt>
                <c:pt idx="2768">
                  <c:v>2301.04</c:v>
                </c:pt>
                <c:pt idx="2769">
                  <c:v>2301.04</c:v>
                </c:pt>
                <c:pt idx="2770">
                  <c:v>2301.04</c:v>
                </c:pt>
                <c:pt idx="2771">
                  <c:v>2301.04</c:v>
                </c:pt>
                <c:pt idx="2772">
                  <c:v>2301.04</c:v>
                </c:pt>
                <c:pt idx="2773">
                  <c:v>2301.04</c:v>
                </c:pt>
                <c:pt idx="2774">
                  <c:v>2301.04</c:v>
                </c:pt>
                <c:pt idx="2775">
                  <c:v>2301.04</c:v>
                </c:pt>
                <c:pt idx="2776">
                  <c:v>2301.04</c:v>
                </c:pt>
                <c:pt idx="2777">
                  <c:v>2301.04</c:v>
                </c:pt>
                <c:pt idx="2778">
                  <c:v>2301.04</c:v>
                </c:pt>
                <c:pt idx="2779">
                  <c:v>2301.04</c:v>
                </c:pt>
                <c:pt idx="2780">
                  <c:v>2301.04</c:v>
                </c:pt>
                <c:pt idx="2781">
                  <c:v>2301.04</c:v>
                </c:pt>
                <c:pt idx="2782">
                  <c:v>2301.04</c:v>
                </c:pt>
                <c:pt idx="2783">
                  <c:v>2287.94</c:v>
                </c:pt>
                <c:pt idx="2784">
                  <c:v>2324.09</c:v>
                </c:pt>
                <c:pt idx="2785">
                  <c:v>2336.9899999999998</c:v>
                </c:pt>
                <c:pt idx="2786">
                  <c:v>2336.9899999999998</c:v>
                </c:pt>
                <c:pt idx="2787">
                  <c:v>2336.9899999999998</c:v>
                </c:pt>
                <c:pt idx="2788">
                  <c:v>2336.9899999999998</c:v>
                </c:pt>
                <c:pt idx="2789">
                  <c:v>2336.9899999999998</c:v>
                </c:pt>
                <c:pt idx="2790">
                  <c:v>2336.9899999999998</c:v>
                </c:pt>
                <c:pt idx="2791">
                  <c:v>2336.9899999999998</c:v>
                </c:pt>
                <c:pt idx="2792">
                  <c:v>2336.9899999999998</c:v>
                </c:pt>
                <c:pt idx="2793">
                  <c:v>2336.9899999999998</c:v>
                </c:pt>
                <c:pt idx="2794">
                  <c:v>2336.9899999999998</c:v>
                </c:pt>
                <c:pt idx="2795">
                  <c:v>2336.9899999999998</c:v>
                </c:pt>
                <c:pt idx="2796">
                  <c:v>2336.9899999999998</c:v>
                </c:pt>
                <c:pt idx="2797">
                  <c:v>2336.9899999999998</c:v>
                </c:pt>
                <c:pt idx="2798">
                  <c:v>2336.9899999999998</c:v>
                </c:pt>
                <c:pt idx="2799">
                  <c:v>2336.9899999999998</c:v>
                </c:pt>
                <c:pt idx="2800">
                  <c:v>2336.9899999999998</c:v>
                </c:pt>
                <c:pt idx="2801">
                  <c:v>2336.9899999999998</c:v>
                </c:pt>
                <c:pt idx="2802">
                  <c:v>2336.9899999999998</c:v>
                </c:pt>
                <c:pt idx="2803">
                  <c:v>2336.9899999999998</c:v>
                </c:pt>
                <c:pt idx="2804">
                  <c:v>2336.9899999999998</c:v>
                </c:pt>
                <c:pt idx="2805">
                  <c:v>2336.9899999999998</c:v>
                </c:pt>
                <c:pt idx="2806">
                  <c:v>2336.9899999999998</c:v>
                </c:pt>
                <c:pt idx="2807">
                  <c:v>2336.9899999999998</c:v>
                </c:pt>
                <c:pt idx="2808">
                  <c:v>2336.9899999999998</c:v>
                </c:pt>
                <c:pt idx="2809">
                  <c:v>2336.9899999999998</c:v>
                </c:pt>
                <c:pt idx="2810">
                  <c:v>2265.89</c:v>
                </c:pt>
                <c:pt idx="2811">
                  <c:v>2265.89</c:v>
                </c:pt>
                <c:pt idx="2812">
                  <c:v>2265.89</c:v>
                </c:pt>
                <c:pt idx="2813">
                  <c:v>2265.89</c:v>
                </c:pt>
                <c:pt idx="2814">
                  <c:v>2265.89</c:v>
                </c:pt>
                <c:pt idx="2815">
                  <c:v>2265.89</c:v>
                </c:pt>
                <c:pt idx="2816">
                  <c:v>2265.89</c:v>
                </c:pt>
                <c:pt idx="2817">
                  <c:v>2265.89</c:v>
                </c:pt>
                <c:pt idx="2818">
                  <c:v>2265.89</c:v>
                </c:pt>
                <c:pt idx="2819">
                  <c:v>2265.89</c:v>
                </c:pt>
                <c:pt idx="2820">
                  <c:v>2265.89</c:v>
                </c:pt>
                <c:pt idx="2821">
                  <c:v>2265.89</c:v>
                </c:pt>
                <c:pt idx="2822">
                  <c:v>2265.89</c:v>
                </c:pt>
                <c:pt idx="2823">
                  <c:v>2265.89</c:v>
                </c:pt>
                <c:pt idx="2824">
                  <c:v>2265.89</c:v>
                </c:pt>
                <c:pt idx="2825">
                  <c:v>2265.89</c:v>
                </c:pt>
                <c:pt idx="2826">
                  <c:v>2265.89</c:v>
                </c:pt>
                <c:pt idx="2827">
                  <c:v>2265.89</c:v>
                </c:pt>
                <c:pt idx="2828">
                  <c:v>2265.89</c:v>
                </c:pt>
                <c:pt idx="2829">
                  <c:v>2265.89</c:v>
                </c:pt>
                <c:pt idx="2830">
                  <c:v>2265.89</c:v>
                </c:pt>
                <c:pt idx="2831">
                  <c:v>2265.89</c:v>
                </c:pt>
                <c:pt idx="2832">
                  <c:v>2265.89</c:v>
                </c:pt>
                <c:pt idx="2833">
                  <c:v>2198.29</c:v>
                </c:pt>
                <c:pt idx="2834">
                  <c:v>2198.29</c:v>
                </c:pt>
                <c:pt idx="2835">
                  <c:v>2198.29</c:v>
                </c:pt>
                <c:pt idx="2836">
                  <c:v>2198.29</c:v>
                </c:pt>
                <c:pt idx="2837">
                  <c:v>2198.29</c:v>
                </c:pt>
                <c:pt idx="2838">
                  <c:v>2198.29</c:v>
                </c:pt>
                <c:pt idx="2839">
                  <c:v>2198.29</c:v>
                </c:pt>
                <c:pt idx="2840">
                  <c:v>2198.29</c:v>
                </c:pt>
                <c:pt idx="2841">
                  <c:v>2153.89</c:v>
                </c:pt>
                <c:pt idx="2842">
                  <c:v>2262.79</c:v>
                </c:pt>
                <c:pt idx="2843">
                  <c:v>2262.79</c:v>
                </c:pt>
                <c:pt idx="2844">
                  <c:v>2262.79</c:v>
                </c:pt>
                <c:pt idx="2845">
                  <c:v>2262.79</c:v>
                </c:pt>
                <c:pt idx="2846">
                  <c:v>2262.79</c:v>
                </c:pt>
                <c:pt idx="2847">
                  <c:v>2262.79</c:v>
                </c:pt>
                <c:pt idx="2848">
                  <c:v>2262.79</c:v>
                </c:pt>
                <c:pt idx="2849">
                  <c:v>2262.79</c:v>
                </c:pt>
                <c:pt idx="2850">
                  <c:v>2262.79</c:v>
                </c:pt>
                <c:pt idx="2851">
                  <c:v>2262.79</c:v>
                </c:pt>
                <c:pt idx="2852">
                  <c:v>2262.79</c:v>
                </c:pt>
                <c:pt idx="2853">
                  <c:v>2262.79</c:v>
                </c:pt>
                <c:pt idx="2854">
                  <c:v>2262.79</c:v>
                </c:pt>
                <c:pt idx="2855">
                  <c:v>2262.79</c:v>
                </c:pt>
                <c:pt idx="2856">
                  <c:v>2262.79</c:v>
                </c:pt>
                <c:pt idx="2857">
                  <c:v>2262.79</c:v>
                </c:pt>
                <c:pt idx="2858">
                  <c:v>2262.79</c:v>
                </c:pt>
                <c:pt idx="2859">
                  <c:v>2262.79</c:v>
                </c:pt>
                <c:pt idx="2860">
                  <c:v>2257.29</c:v>
                </c:pt>
                <c:pt idx="2861">
                  <c:v>2326.89</c:v>
                </c:pt>
                <c:pt idx="2862">
                  <c:v>2326.89</c:v>
                </c:pt>
                <c:pt idx="2863">
                  <c:v>2326.89</c:v>
                </c:pt>
                <c:pt idx="2864">
                  <c:v>2326.89</c:v>
                </c:pt>
                <c:pt idx="2865">
                  <c:v>2326.89</c:v>
                </c:pt>
                <c:pt idx="2866">
                  <c:v>2326.89</c:v>
                </c:pt>
                <c:pt idx="2867">
                  <c:v>2326.89</c:v>
                </c:pt>
                <c:pt idx="2868">
                  <c:v>2326.89</c:v>
                </c:pt>
                <c:pt idx="2869">
                  <c:v>2326.89</c:v>
                </c:pt>
                <c:pt idx="2870">
                  <c:v>2326.89</c:v>
                </c:pt>
                <c:pt idx="2871">
                  <c:v>2326.89</c:v>
                </c:pt>
                <c:pt idx="2872">
                  <c:v>2326.89</c:v>
                </c:pt>
                <c:pt idx="2873">
                  <c:v>2326.89</c:v>
                </c:pt>
                <c:pt idx="2874">
                  <c:v>0</c:v>
                </c:pt>
                <c:pt idx="2875">
                  <c:v>2326.89</c:v>
                </c:pt>
                <c:pt idx="2876">
                  <c:v>2326.89</c:v>
                </c:pt>
                <c:pt idx="2877">
                  <c:v>2326.89</c:v>
                </c:pt>
                <c:pt idx="2878">
                  <c:v>2326.89</c:v>
                </c:pt>
                <c:pt idx="2879">
                  <c:v>2326.89</c:v>
                </c:pt>
                <c:pt idx="2880">
                  <c:v>2326.89</c:v>
                </c:pt>
                <c:pt idx="2881">
                  <c:v>2326.89</c:v>
                </c:pt>
                <c:pt idx="2882">
                  <c:v>2326.89</c:v>
                </c:pt>
                <c:pt idx="2883">
                  <c:v>2326.89</c:v>
                </c:pt>
                <c:pt idx="2884">
                  <c:v>2326.89</c:v>
                </c:pt>
                <c:pt idx="2885">
                  <c:v>2326.89</c:v>
                </c:pt>
                <c:pt idx="2886">
                  <c:v>2326.89</c:v>
                </c:pt>
                <c:pt idx="2887">
                  <c:v>2326.89</c:v>
                </c:pt>
                <c:pt idx="2888">
                  <c:v>2326.89</c:v>
                </c:pt>
                <c:pt idx="2889">
                  <c:v>2326.89</c:v>
                </c:pt>
                <c:pt idx="2890">
                  <c:v>2326.89</c:v>
                </c:pt>
                <c:pt idx="2891">
                  <c:v>2326.89</c:v>
                </c:pt>
                <c:pt idx="2892">
                  <c:v>2326.89</c:v>
                </c:pt>
                <c:pt idx="2893">
                  <c:v>2326.89</c:v>
                </c:pt>
                <c:pt idx="2894">
                  <c:v>2326.89</c:v>
                </c:pt>
                <c:pt idx="2895">
                  <c:v>2326.89</c:v>
                </c:pt>
                <c:pt idx="2896">
                  <c:v>2326.89</c:v>
                </c:pt>
                <c:pt idx="2897">
                  <c:v>2326.89</c:v>
                </c:pt>
                <c:pt idx="2898">
                  <c:v>2326.89</c:v>
                </c:pt>
                <c:pt idx="2899">
                  <c:v>2326.89</c:v>
                </c:pt>
                <c:pt idx="2900">
                  <c:v>2326.89</c:v>
                </c:pt>
                <c:pt idx="2901">
                  <c:v>2326.89</c:v>
                </c:pt>
                <c:pt idx="2902">
                  <c:v>2326.89</c:v>
                </c:pt>
                <c:pt idx="2903">
                  <c:v>2326.89</c:v>
                </c:pt>
                <c:pt idx="2904">
                  <c:v>2326.89</c:v>
                </c:pt>
                <c:pt idx="2905">
                  <c:v>2326.89</c:v>
                </c:pt>
                <c:pt idx="2906">
                  <c:v>2326.89</c:v>
                </c:pt>
                <c:pt idx="2907">
                  <c:v>2326.89</c:v>
                </c:pt>
                <c:pt idx="2908">
                  <c:v>2326.89</c:v>
                </c:pt>
                <c:pt idx="2909">
                  <c:v>2326.89</c:v>
                </c:pt>
                <c:pt idx="2910">
                  <c:v>2318.4899999999998</c:v>
                </c:pt>
                <c:pt idx="2911">
                  <c:v>2345.7399999999998</c:v>
                </c:pt>
                <c:pt idx="2912">
                  <c:v>2394.94</c:v>
                </c:pt>
                <c:pt idx="2913">
                  <c:v>2394.94</c:v>
                </c:pt>
                <c:pt idx="2914">
                  <c:v>2394.94</c:v>
                </c:pt>
                <c:pt idx="2915">
                  <c:v>2394.94</c:v>
                </c:pt>
                <c:pt idx="2916">
                  <c:v>2394.94</c:v>
                </c:pt>
                <c:pt idx="2917">
                  <c:v>2394.94</c:v>
                </c:pt>
                <c:pt idx="2918">
                  <c:v>2394.94</c:v>
                </c:pt>
                <c:pt idx="2919">
                  <c:v>2394.94</c:v>
                </c:pt>
                <c:pt idx="2920">
                  <c:v>2394.94</c:v>
                </c:pt>
                <c:pt idx="2921">
                  <c:v>2394.94</c:v>
                </c:pt>
                <c:pt idx="2922">
                  <c:v>2394.94</c:v>
                </c:pt>
                <c:pt idx="2923">
                  <c:v>2394.94</c:v>
                </c:pt>
                <c:pt idx="2924">
                  <c:v>2394.94</c:v>
                </c:pt>
                <c:pt idx="2925">
                  <c:v>2394.94</c:v>
                </c:pt>
                <c:pt idx="2926">
                  <c:v>2394.94</c:v>
                </c:pt>
                <c:pt idx="2927">
                  <c:v>2394.94</c:v>
                </c:pt>
                <c:pt idx="2928">
                  <c:v>2394.94</c:v>
                </c:pt>
                <c:pt idx="2929">
                  <c:v>2394.94</c:v>
                </c:pt>
                <c:pt idx="2930">
                  <c:v>2394.94</c:v>
                </c:pt>
                <c:pt idx="2931">
                  <c:v>2394.94</c:v>
                </c:pt>
                <c:pt idx="2932">
                  <c:v>2394.94</c:v>
                </c:pt>
                <c:pt idx="2933">
                  <c:v>2394.94</c:v>
                </c:pt>
                <c:pt idx="2934">
                  <c:v>2394.94</c:v>
                </c:pt>
                <c:pt idx="2935">
                  <c:v>2394.94</c:v>
                </c:pt>
                <c:pt idx="2936">
                  <c:v>2394.94</c:v>
                </c:pt>
                <c:pt idx="2937">
                  <c:v>2394.94</c:v>
                </c:pt>
                <c:pt idx="2938">
                  <c:v>2394.94</c:v>
                </c:pt>
                <c:pt idx="2939">
                  <c:v>2394.94</c:v>
                </c:pt>
                <c:pt idx="2940">
                  <c:v>2394.94</c:v>
                </c:pt>
                <c:pt idx="2941">
                  <c:v>2394.94</c:v>
                </c:pt>
                <c:pt idx="2942">
                  <c:v>2394.94</c:v>
                </c:pt>
                <c:pt idx="2943">
                  <c:v>2394.94</c:v>
                </c:pt>
                <c:pt idx="2944">
                  <c:v>2394.94</c:v>
                </c:pt>
                <c:pt idx="2945">
                  <c:v>2394.94</c:v>
                </c:pt>
                <c:pt idx="2946">
                  <c:v>2394.94</c:v>
                </c:pt>
                <c:pt idx="2947">
                  <c:v>2394.94</c:v>
                </c:pt>
                <c:pt idx="2948">
                  <c:v>2394.94</c:v>
                </c:pt>
                <c:pt idx="2949">
                  <c:v>2394.94</c:v>
                </c:pt>
                <c:pt idx="2950">
                  <c:v>2394.94</c:v>
                </c:pt>
                <c:pt idx="2951">
                  <c:v>2394.94</c:v>
                </c:pt>
                <c:pt idx="2952">
                  <c:v>2394.94</c:v>
                </c:pt>
                <c:pt idx="2953">
                  <c:v>2394.94</c:v>
                </c:pt>
                <c:pt idx="2954">
                  <c:v>2394.94</c:v>
                </c:pt>
                <c:pt idx="2955">
                  <c:v>2394.94</c:v>
                </c:pt>
                <c:pt idx="2956">
                  <c:v>2486.04</c:v>
                </c:pt>
                <c:pt idx="2957">
                  <c:v>2486.04</c:v>
                </c:pt>
                <c:pt idx="2958">
                  <c:v>2486.04</c:v>
                </c:pt>
                <c:pt idx="2959">
                  <c:v>2486.04</c:v>
                </c:pt>
                <c:pt idx="2960">
                  <c:v>2486.04</c:v>
                </c:pt>
                <c:pt idx="2961">
                  <c:v>2486.04</c:v>
                </c:pt>
                <c:pt idx="2962">
                  <c:v>2486.04</c:v>
                </c:pt>
                <c:pt idx="2963">
                  <c:v>2486.04</c:v>
                </c:pt>
                <c:pt idx="2964">
                  <c:v>2486.04</c:v>
                </c:pt>
                <c:pt idx="2965">
                  <c:v>2486.04</c:v>
                </c:pt>
                <c:pt idx="2966">
                  <c:v>2486.04</c:v>
                </c:pt>
                <c:pt idx="2967">
                  <c:v>2486.04</c:v>
                </c:pt>
                <c:pt idx="2968">
                  <c:v>2486.04</c:v>
                </c:pt>
                <c:pt idx="2969">
                  <c:v>2486.04</c:v>
                </c:pt>
                <c:pt idx="2970">
                  <c:v>2486.04</c:v>
                </c:pt>
                <c:pt idx="2971">
                  <c:v>2486.04</c:v>
                </c:pt>
                <c:pt idx="2972">
                  <c:v>2486.04</c:v>
                </c:pt>
                <c:pt idx="2973">
                  <c:v>2486.04</c:v>
                </c:pt>
                <c:pt idx="2974">
                  <c:v>2486.04</c:v>
                </c:pt>
                <c:pt idx="2975">
                  <c:v>2486.04</c:v>
                </c:pt>
                <c:pt idx="2976">
                  <c:v>2486.04</c:v>
                </c:pt>
                <c:pt idx="2977">
                  <c:v>2486.04</c:v>
                </c:pt>
                <c:pt idx="2978">
                  <c:v>2486.04</c:v>
                </c:pt>
                <c:pt idx="2979">
                  <c:v>2486.04</c:v>
                </c:pt>
                <c:pt idx="2980">
                  <c:v>2486.04</c:v>
                </c:pt>
                <c:pt idx="2981">
                  <c:v>2486.04</c:v>
                </c:pt>
                <c:pt idx="2982">
                  <c:v>2414.2399999999998</c:v>
                </c:pt>
                <c:pt idx="2983">
                  <c:v>2437.4299999999998</c:v>
                </c:pt>
                <c:pt idx="2984">
                  <c:v>2570.33</c:v>
                </c:pt>
                <c:pt idx="2985">
                  <c:v>2570.33</c:v>
                </c:pt>
                <c:pt idx="2986">
                  <c:v>2570.33</c:v>
                </c:pt>
                <c:pt idx="2987">
                  <c:v>2570.33</c:v>
                </c:pt>
                <c:pt idx="2988">
                  <c:v>2570.33</c:v>
                </c:pt>
                <c:pt idx="2989">
                  <c:v>2570.33</c:v>
                </c:pt>
                <c:pt idx="2990">
                  <c:v>2570.33</c:v>
                </c:pt>
                <c:pt idx="2991">
                  <c:v>2570.33</c:v>
                </c:pt>
                <c:pt idx="2992">
                  <c:v>2570.33</c:v>
                </c:pt>
                <c:pt idx="2993">
                  <c:v>2570.33</c:v>
                </c:pt>
                <c:pt idx="2994">
                  <c:v>2570.33</c:v>
                </c:pt>
                <c:pt idx="2995">
                  <c:v>2570.33</c:v>
                </c:pt>
                <c:pt idx="2996">
                  <c:v>2570.33</c:v>
                </c:pt>
                <c:pt idx="2997">
                  <c:v>2514.9299999999998</c:v>
                </c:pt>
                <c:pt idx="2998">
                  <c:v>2568.48</c:v>
                </c:pt>
                <c:pt idx="2999">
                  <c:v>2659.48</c:v>
                </c:pt>
                <c:pt idx="3000">
                  <c:v>2659.48</c:v>
                </c:pt>
                <c:pt idx="3001">
                  <c:v>2659.48</c:v>
                </c:pt>
                <c:pt idx="3002">
                  <c:v>2659.48</c:v>
                </c:pt>
                <c:pt idx="3003">
                  <c:v>2778.18</c:v>
                </c:pt>
                <c:pt idx="3004">
                  <c:v>2778.18</c:v>
                </c:pt>
                <c:pt idx="3005">
                  <c:v>2778.18</c:v>
                </c:pt>
                <c:pt idx="3006">
                  <c:v>2778.18</c:v>
                </c:pt>
                <c:pt idx="3007">
                  <c:v>2778.18</c:v>
                </c:pt>
                <c:pt idx="3008">
                  <c:v>2778.18</c:v>
                </c:pt>
                <c:pt idx="3009">
                  <c:v>2778.18</c:v>
                </c:pt>
                <c:pt idx="3010">
                  <c:v>2778.18</c:v>
                </c:pt>
                <c:pt idx="3011">
                  <c:v>2778.18</c:v>
                </c:pt>
                <c:pt idx="3012">
                  <c:v>2778.18</c:v>
                </c:pt>
                <c:pt idx="3013">
                  <c:v>2778.18</c:v>
                </c:pt>
                <c:pt idx="3014">
                  <c:v>2778.18</c:v>
                </c:pt>
                <c:pt idx="3015">
                  <c:v>2778.18</c:v>
                </c:pt>
                <c:pt idx="3016">
                  <c:v>2778.18</c:v>
                </c:pt>
                <c:pt idx="3017">
                  <c:v>2778.18</c:v>
                </c:pt>
                <c:pt idx="3018">
                  <c:v>2778.18</c:v>
                </c:pt>
                <c:pt idx="3019">
                  <c:v>2778.18</c:v>
                </c:pt>
                <c:pt idx="3020">
                  <c:v>2778.18</c:v>
                </c:pt>
                <c:pt idx="3021">
                  <c:v>2778.18</c:v>
                </c:pt>
                <c:pt idx="3022">
                  <c:v>2778.18</c:v>
                </c:pt>
                <c:pt idx="3023">
                  <c:v>2778.18</c:v>
                </c:pt>
                <c:pt idx="3024">
                  <c:v>2778.18</c:v>
                </c:pt>
                <c:pt idx="3025">
                  <c:v>2778.18</c:v>
                </c:pt>
                <c:pt idx="3026">
                  <c:v>2778.18</c:v>
                </c:pt>
                <c:pt idx="3027">
                  <c:v>2778.18</c:v>
                </c:pt>
                <c:pt idx="3028">
                  <c:v>2778.18</c:v>
                </c:pt>
                <c:pt idx="3029">
                  <c:v>2778.18</c:v>
                </c:pt>
                <c:pt idx="3030">
                  <c:v>2778.18</c:v>
                </c:pt>
                <c:pt idx="3031">
                  <c:v>2778.18</c:v>
                </c:pt>
                <c:pt idx="3032">
                  <c:v>2778.18</c:v>
                </c:pt>
                <c:pt idx="3033">
                  <c:v>2778.18</c:v>
                </c:pt>
                <c:pt idx="3034">
                  <c:v>2778.18</c:v>
                </c:pt>
                <c:pt idx="3035">
                  <c:v>2778.18</c:v>
                </c:pt>
                <c:pt idx="3036">
                  <c:v>2778.18</c:v>
                </c:pt>
                <c:pt idx="3037">
                  <c:v>2778.18</c:v>
                </c:pt>
                <c:pt idx="3038">
                  <c:v>2778.18</c:v>
                </c:pt>
                <c:pt idx="3039">
                  <c:v>2778.18</c:v>
                </c:pt>
                <c:pt idx="3040">
                  <c:v>2778.18</c:v>
                </c:pt>
                <c:pt idx="3041">
                  <c:v>2778.18</c:v>
                </c:pt>
                <c:pt idx="3042">
                  <c:v>2631.88</c:v>
                </c:pt>
                <c:pt idx="3043">
                  <c:v>2631.88</c:v>
                </c:pt>
                <c:pt idx="3044">
                  <c:v>2631.88</c:v>
                </c:pt>
                <c:pt idx="3045">
                  <c:v>2631.88</c:v>
                </c:pt>
                <c:pt idx="3046">
                  <c:v>2631.88</c:v>
                </c:pt>
                <c:pt idx="3047">
                  <c:v>2631.88</c:v>
                </c:pt>
                <c:pt idx="3048">
                  <c:v>2631.88</c:v>
                </c:pt>
                <c:pt idx="3049">
                  <c:v>2631.88</c:v>
                </c:pt>
                <c:pt idx="3050">
                  <c:v>2631.88</c:v>
                </c:pt>
                <c:pt idx="3051">
                  <c:v>2631.88</c:v>
                </c:pt>
                <c:pt idx="3052">
                  <c:v>2631.88</c:v>
                </c:pt>
                <c:pt idx="3053">
                  <c:v>2631.88</c:v>
                </c:pt>
                <c:pt idx="3054">
                  <c:v>2579.98</c:v>
                </c:pt>
                <c:pt idx="3055">
                  <c:v>2626.85</c:v>
                </c:pt>
                <c:pt idx="3056">
                  <c:v>2704.35</c:v>
                </c:pt>
                <c:pt idx="3057">
                  <c:v>2704.35</c:v>
                </c:pt>
                <c:pt idx="3058">
                  <c:v>2704.35</c:v>
                </c:pt>
                <c:pt idx="3059">
                  <c:v>2704.35</c:v>
                </c:pt>
                <c:pt idx="3060">
                  <c:v>2704.35</c:v>
                </c:pt>
                <c:pt idx="3061">
                  <c:v>2704.35</c:v>
                </c:pt>
                <c:pt idx="3062">
                  <c:v>2704.35</c:v>
                </c:pt>
                <c:pt idx="3063">
                  <c:v>2704.35</c:v>
                </c:pt>
                <c:pt idx="3064">
                  <c:v>2704.35</c:v>
                </c:pt>
                <c:pt idx="3065">
                  <c:v>2704.35</c:v>
                </c:pt>
                <c:pt idx="3066">
                  <c:v>2704.35</c:v>
                </c:pt>
                <c:pt idx="3067">
                  <c:v>2704.35</c:v>
                </c:pt>
                <c:pt idx="3068">
                  <c:v>2704.35</c:v>
                </c:pt>
                <c:pt idx="3069">
                  <c:v>2704.35</c:v>
                </c:pt>
                <c:pt idx="3070">
                  <c:v>2704.35</c:v>
                </c:pt>
                <c:pt idx="3071">
                  <c:v>2704.35</c:v>
                </c:pt>
                <c:pt idx="3072">
                  <c:v>2704.35</c:v>
                </c:pt>
                <c:pt idx="3073">
                  <c:v>2704.35</c:v>
                </c:pt>
                <c:pt idx="3074">
                  <c:v>2704.35</c:v>
                </c:pt>
                <c:pt idx="3075">
                  <c:v>2704.35</c:v>
                </c:pt>
                <c:pt idx="3076">
                  <c:v>2704.35</c:v>
                </c:pt>
                <c:pt idx="3077">
                  <c:v>2704.35</c:v>
                </c:pt>
                <c:pt idx="3078">
                  <c:v>2685.35</c:v>
                </c:pt>
                <c:pt idx="3079">
                  <c:v>2630.1</c:v>
                </c:pt>
                <c:pt idx="3080">
                  <c:v>2630.1</c:v>
                </c:pt>
                <c:pt idx="3081">
                  <c:v>2630.1</c:v>
                </c:pt>
                <c:pt idx="3082">
                  <c:v>2630.1</c:v>
                </c:pt>
                <c:pt idx="3083">
                  <c:v>2630.1</c:v>
                </c:pt>
                <c:pt idx="3084">
                  <c:v>2630.1</c:v>
                </c:pt>
                <c:pt idx="3085">
                  <c:v>2630.1</c:v>
                </c:pt>
                <c:pt idx="3086">
                  <c:v>2630.1</c:v>
                </c:pt>
                <c:pt idx="3087">
                  <c:v>2630.1</c:v>
                </c:pt>
                <c:pt idx="3088">
                  <c:v>2630.1</c:v>
                </c:pt>
                <c:pt idx="3089">
                  <c:v>2630.1</c:v>
                </c:pt>
                <c:pt idx="3090">
                  <c:v>2630.1</c:v>
                </c:pt>
                <c:pt idx="3091">
                  <c:v>2630.1</c:v>
                </c:pt>
                <c:pt idx="3092">
                  <c:v>2630.1</c:v>
                </c:pt>
                <c:pt idx="3093">
                  <c:v>2630.1</c:v>
                </c:pt>
                <c:pt idx="3094">
                  <c:v>2630.1</c:v>
                </c:pt>
                <c:pt idx="3095">
                  <c:v>2630.1</c:v>
                </c:pt>
                <c:pt idx="3096">
                  <c:v>2630.1</c:v>
                </c:pt>
                <c:pt idx="3097">
                  <c:v>2630.1</c:v>
                </c:pt>
                <c:pt idx="3098">
                  <c:v>2630.1</c:v>
                </c:pt>
                <c:pt idx="3099">
                  <c:v>2630.1</c:v>
                </c:pt>
                <c:pt idx="3100">
                  <c:v>2630.1</c:v>
                </c:pt>
                <c:pt idx="3101">
                  <c:v>2630.1</c:v>
                </c:pt>
                <c:pt idx="3102">
                  <c:v>2576.5</c:v>
                </c:pt>
                <c:pt idx="3103">
                  <c:v>2530.59</c:v>
                </c:pt>
                <c:pt idx="3104">
                  <c:v>2530.59</c:v>
                </c:pt>
                <c:pt idx="3105">
                  <c:v>2446.59</c:v>
                </c:pt>
                <c:pt idx="3106">
                  <c:v>2461.14</c:v>
                </c:pt>
                <c:pt idx="3107">
                  <c:v>2547.29</c:v>
                </c:pt>
                <c:pt idx="3108">
                  <c:v>2547.29</c:v>
                </c:pt>
                <c:pt idx="3109">
                  <c:v>2514.4899999999998</c:v>
                </c:pt>
                <c:pt idx="3110">
                  <c:v>2612.29</c:v>
                </c:pt>
                <c:pt idx="3111">
                  <c:v>2607.89</c:v>
                </c:pt>
                <c:pt idx="3112">
                  <c:v>2636.34</c:v>
                </c:pt>
                <c:pt idx="3113">
                  <c:v>2668.94</c:v>
                </c:pt>
                <c:pt idx="3114">
                  <c:v>2668.94</c:v>
                </c:pt>
                <c:pt idx="3115">
                  <c:v>2668.94</c:v>
                </c:pt>
                <c:pt idx="3116">
                  <c:v>2668.94</c:v>
                </c:pt>
                <c:pt idx="3117">
                  <c:v>2668.94</c:v>
                </c:pt>
                <c:pt idx="3118">
                  <c:v>2668.94</c:v>
                </c:pt>
                <c:pt idx="3119">
                  <c:v>2668.94</c:v>
                </c:pt>
                <c:pt idx="3120">
                  <c:v>2668.94</c:v>
                </c:pt>
                <c:pt idx="3121">
                  <c:v>2668.94</c:v>
                </c:pt>
                <c:pt idx="3122">
                  <c:v>2668.94</c:v>
                </c:pt>
                <c:pt idx="3123">
                  <c:v>2657.94</c:v>
                </c:pt>
                <c:pt idx="3124">
                  <c:v>2746.54</c:v>
                </c:pt>
                <c:pt idx="3125">
                  <c:v>2746.54</c:v>
                </c:pt>
                <c:pt idx="3126">
                  <c:v>2746.54</c:v>
                </c:pt>
                <c:pt idx="3127">
                  <c:v>2746.54</c:v>
                </c:pt>
                <c:pt idx="3128">
                  <c:v>2746.54</c:v>
                </c:pt>
                <c:pt idx="3129">
                  <c:v>2746.54</c:v>
                </c:pt>
                <c:pt idx="3130">
                  <c:v>2746.54</c:v>
                </c:pt>
                <c:pt idx="3131">
                  <c:v>2746.54</c:v>
                </c:pt>
                <c:pt idx="3132">
                  <c:v>2746.54</c:v>
                </c:pt>
                <c:pt idx="3133">
                  <c:v>2746.54</c:v>
                </c:pt>
                <c:pt idx="3134">
                  <c:v>2746.54</c:v>
                </c:pt>
                <c:pt idx="3135">
                  <c:v>0</c:v>
                </c:pt>
                <c:pt idx="3136">
                  <c:v>2746.54</c:v>
                </c:pt>
                <c:pt idx="3137">
                  <c:v>2746.54</c:v>
                </c:pt>
                <c:pt idx="3138">
                  <c:v>2746.54</c:v>
                </c:pt>
                <c:pt idx="3139">
                  <c:v>2746.54</c:v>
                </c:pt>
                <c:pt idx="3140">
                  <c:v>2643.04</c:v>
                </c:pt>
                <c:pt idx="3141">
                  <c:v>2643.04</c:v>
                </c:pt>
                <c:pt idx="3142">
                  <c:v>2643.04</c:v>
                </c:pt>
                <c:pt idx="3143">
                  <c:v>2643.04</c:v>
                </c:pt>
                <c:pt idx="3144">
                  <c:v>2643.04</c:v>
                </c:pt>
                <c:pt idx="3145">
                  <c:v>2643.04</c:v>
                </c:pt>
                <c:pt idx="3146">
                  <c:v>2643.04</c:v>
                </c:pt>
                <c:pt idx="3147">
                  <c:v>2643.04</c:v>
                </c:pt>
                <c:pt idx="3148">
                  <c:v>2623.74</c:v>
                </c:pt>
                <c:pt idx="3149">
                  <c:v>2664.93</c:v>
                </c:pt>
                <c:pt idx="3150">
                  <c:v>2741.88</c:v>
                </c:pt>
                <c:pt idx="3151">
                  <c:v>2791.88</c:v>
                </c:pt>
                <c:pt idx="3152">
                  <c:v>2791.88</c:v>
                </c:pt>
                <c:pt idx="3153">
                  <c:v>2791.88</c:v>
                </c:pt>
                <c:pt idx="3154">
                  <c:v>2791.88</c:v>
                </c:pt>
                <c:pt idx="3155">
                  <c:v>2791.88</c:v>
                </c:pt>
                <c:pt idx="3156">
                  <c:v>2791.88</c:v>
                </c:pt>
                <c:pt idx="3157">
                  <c:v>2791.88</c:v>
                </c:pt>
                <c:pt idx="3158">
                  <c:v>2791.88</c:v>
                </c:pt>
                <c:pt idx="3159">
                  <c:v>2791.88</c:v>
                </c:pt>
                <c:pt idx="3160">
                  <c:v>2791.88</c:v>
                </c:pt>
                <c:pt idx="3161">
                  <c:v>2791.88</c:v>
                </c:pt>
                <c:pt idx="3162">
                  <c:v>2791.88</c:v>
                </c:pt>
                <c:pt idx="3163">
                  <c:v>2791.88</c:v>
                </c:pt>
                <c:pt idx="3164">
                  <c:v>2791.88</c:v>
                </c:pt>
                <c:pt idx="3165">
                  <c:v>2791.88</c:v>
                </c:pt>
                <c:pt idx="3166">
                  <c:v>2791.88</c:v>
                </c:pt>
                <c:pt idx="3167">
                  <c:v>2791.88</c:v>
                </c:pt>
                <c:pt idx="3168">
                  <c:v>2791.88</c:v>
                </c:pt>
                <c:pt idx="3169">
                  <c:v>2791.88</c:v>
                </c:pt>
                <c:pt idx="3170">
                  <c:v>2791.88</c:v>
                </c:pt>
                <c:pt idx="3171">
                  <c:v>2791.88</c:v>
                </c:pt>
                <c:pt idx="3172">
                  <c:v>2791.88</c:v>
                </c:pt>
                <c:pt idx="3173">
                  <c:v>2791.88</c:v>
                </c:pt>
                <c:pt idx="3174">
                  <c:v>2791.88</c:v>
                </c:pt>
                <c:pt idx="3175">
                  <c:v>2791.88</c:v>
                </c:pt>
                <c:pt idx="3176">
                  <c:v>2791.88</c:v>
                </c:pt>
                <c:pt idx="3177">
                  <c:v>2852.78</c:v>
                </c:pt>
                <c:pt idx="3178">
                  <c:v>2852.78</c:v>
                </c:pt>
                <c:pt idx="3179">
                  <c:v>2852.78</c:v>
                </c:pt>
                <c:pt idx="3180">
                  <c:v>2852.78</c:v>
                </c:pt>
                <c:pt idx="3181">
                  <c:v>2852.78</c:v>
                </c:pt>
                <c:pt idx="3182">
                  <c:v>2852.78</c:v>
                </c:pt>
                <c:pt idx="3183">
                  <c:v>2852.78</c:v>
                </c:pt>
                <c:pt idx="3184">
                  <c:v>2852.78</c:v>
                </c:pt>
                <c:pt idx="3185">
                  <c:v>2852.78</c:v>
                </c:pt>
                <c:pt idx="3186">
                  <c:v>2852.78</c:v>
                </c:pt>
                <c:pt idx="3187">
                  <c:v>2852.78</c:v>
                </c:pt>
                <c:pt idx="3188">
                  <c:v>2852.78</c:v>
                </c:pt>
                <c:pt idx="3189">
                  <c:v>2852.78</c:v>
                </c:pt>
                <c:pt idx="3190">
                  <c:v>2852.78</c:v>
                </c:pt>
                <c:pt idx="3191">
                  <c:v>2852.78</c:v>
                </c:pt>
                <c:pt idx="3192">
                  <c:v>2852.78</c:v>
                </c:pt>
                <c:pt idx="3193">
                  <c:v>2852.78</c:v>
                </c:pt>
                <c:pt idx="3194">
                  <c:v>2852.78</c:v>
                </c:pt>
                <c:pt idx="3195">
                  <c:v>2852.78</c:v>
                </c:pt>
                <c:pt idx="3196">
                  <c:v>2852.78</c:v>
                </c:pt>
                <c:pt idx="3197">
                  <c:v>2852.78</c:v>
                </c:pt>
                <c:pt idx="3198">
                  <c:v>2852.78</c:v>
                </c:pt>
                <c:pt idx="3199">
                  <c:v>2852.78</c:v>
                </c:pt>
                <c:pt idx="3200">
                  <c:v>2852.78</c:v>
                </c:pt>
                <c:pt idx="3201">
                  <c:v>2852.78</c:v>
                </c:pt>
                <c:pt idx="3202">
                  <c:v>2852.78</c:v>
                </c:pt>
                <c:pt idx="3203">
                  <c:v>2831.48</c:v>
                </c:pt>
                <c:pt idx="3204">
                  <c:v>2818.47</c:v>
                </c:pt>
                <c:pt idx="3205">
                  <c:v>2902.47</c:v>
                </c:pt>
                <c:pt idx="3206">
                  <c:v>2929.77</c:v>
                </c:pt>
                <c:pt idx="3207">
                  <c:v>2929.77</c:v>
                </c:pt>
                <c:pt idx="3208">
                  <c:v>2929.77</c:v>
                </c:pt>
                <c:pt idx="3209">
                  <c:v>2929.77</c:v>
                </c:pt>
                <c:pt idx="3210">
                  <c:v>2929.77</c:v>
                </c:pt>
                <c:pt idx="3211">
                  <c:v>2929.77</c:v>
                </c:pt>
                <c:pt idx="3212">
                  <c:v>2929.77</c:v>
                </c:pt>
                <c:pt idx="3213">
                  <c:v>2929.77</c:v>
                </c:pt>
                <c:pt idx="3214">
                  <c:v>2929.77</c:v>
                </c:pt>
                <c:pt idx="3215">
                  <c:v>2929.77</c:v>
                </c:pt>
                <c:pt idx="3216">
                  <c:v>2929.77</c:v>
                </c:pt>
                <c:pt idx="3217">
                  <c:v>2929.77</c:v>
                </c:pt>
                <c:pt idx="3218">
                  <c:v>2929.77</c:v>
                </c:pt>
                <c:pt idx="3219">
                  <c:v>2929.77</c:v>
                </c:pt>
                <c:pt idx="3220">
                  <c:v>2929.77</c:v>
                </c:pt>
                <c:pt idx="3221">
                  <c:v>2929.77</c:v>
                </c:pt>
                <c:pt idx="3222">
                  <c:v>2929.77</c:v>
                </c:pt>
                <c:pt idx="3223">
                  <c:v>2929.77</c:v>
                </c:pt>
                <c:pt idx="3224">
                  <c:v>2929.77</c:v>
                </c:pt>
                <c:pt idx="3225">
                  <c:v>2929.77</c:v>
                </c:pt>
                <c:pt idx="3226">
                  <c:v>2929.77</c:v>
                </c:pt>
                <c:pt idx="3227">
                  <c:v>2929.77</c:v>
                </c:pt>
                <c:pt idx="3228">
                  <c:v>2929.77</c:v>
                </c:pt>
                <c:pt idx="3229">
                  <c:v>2929.77</c:v>
                </c:pt>
                <c:pt idx="3230">
                  <c:v>2929.77</c:v>
                </c:pt>
                <c:pt idx="3231">
                  <c:v>2929.77</c:v>
                </c:pt>
                <c:pt idx="3232">
                  <c:v>2929.77</c:v>
                </c:pt>
                <c:pt idx="3233">
                  <c:v>2929.77</c:v>
                </c:pt>
                <c:pt idx="3234">
                  <c:v>2929.77</c:v>
                </c:pt>
                <c:pt idx="3235">
                  <c:v>2929.77</c:v>
                </c:pt>
                <c:pt idx="3236">
                  <c:v>2929.77</c:v>
                </c:pt>
                <c:pt idx="3237">
                  <c:v>2929.77</c:v>
                </c:pt>
                <c:pt idx="3238">
                  <c:v>2929.77</c:v>
                </c:pt>
                <c:pt idx="3239">
                  <c:v>2929.77</c:v>
                </c:pt>
                <c:pt idx="3240">
                  <c:v>2929.77</c:v>
                </c:pt>
                <c:pt idx="3241">
                  <c:v>2929.77</c:v>
                </c:pt>
                <c:pt idx="3242">
                  <c:v>2929.77</c:v>
                </c:pt>
                <c:pt idx="3243">
                  <c:v>2929.77</c:v>
                </c:pt>
                <c:pt idx="3244">
                  <c:v>2929.77</c:v>
                </c:pt>
                <c:pt idx="3245">
                  <c:v>2929.77</c:v>
                </c:pt>
                <c:pt idx="3246">
                  <c:v>2929.77</c:v>
                </c:pt>
                <c:pt idx="3247">
                  <c:v>2929.77</c:v>
                </c:pt>
                <c:pt idx="3248">
                  <c:v>2929.77</c:v>
                </c:pt>
                <c:pt idx="3249">
                  <c:v>2929.77</c:v>
                </c:pt>
                <c:pt idx="3250">
                  <c:v>2929.77</c:v>
                </c:pt>
                <c:pt idx="3251">
                  <c:v>2929.77</c:v>
                </c:pt>
                <c:pt idx="3252">
                  <c:v>2929.77</c:v>
                </c:pt>
                <c:pt idx="3253">
                  <c:v>2929.77</c:v>
                </c:pt>
                <c:pt idx="3254">
                  <c:v>2929.77</c:v>
                </c:pt>
                <c:pt idx="3255">
                  <c:v>2929.77</c:v>
                </c:pt>
                <c:pt idx="3256">
                  <c:v>2929.77</c:v>
                </c:pt>
                <c:pt idx="3257">
                  <c:v>2929.77</c:v>
                </c:pt>
                <c:pt idx="3258">
                  <c:v>2929.77</c:v>
                </c:pt>
                <c:pt idx="3259">
                  <c:v>2929.77</c:v>
                </c:pt>
                <c:pt idx="3260">
                  <c:v>2929.77</c:v>
                </c:pt>
                <c:pt idx="3261">
                  <c:v>2929.77</c:v>
                </c:pt>
                <c:pt idx="3262">
                  <c:v>2929.77</c:v>
                </c:pt>
                <c:pt idx="3263">
                  <c:v>2929.77</c:v>
                </c:pt>
                <c:pt idx="3264">
                  <c:v>2929.77</c:v>
                </c:pt>
                <c:pt idx="3265">
                  <c:v>2929.77</c:v>
                </c:pt>
                <c:pt idx="3266">
                  <c:v>2929.77</c:v>
                </c:pt>
                <c:pt idx="3267">
                  <c:v>2929.77</c:v>
                </c:pt>
                <c:pt idx="3268">
                  <c:v>2929.77</c:v>
                </c:pt>
                <c:pt idx="3269">
                  <c:v>2929.77</c:v>
                </c:pt>
                <c:pt idx="3270">
                  <c:v>2929.77</c:v>
                </c:pt>
                <c:pt idx="3271">
                  <c:v>2929.77</c:v>
                </c:pt>
                <c:pt idx="3272">
                  <c:v>2929.77</c:v>
                </c:pt>
                <c:pt idx="3273">
                  <c:v>2929.77</c:v>
                </c:pt>
                <c:pt idx="3274">
                  <c:v>2929.77</c:v>
                </c:pt>
                <c:pt idx="3275">
                  <c:v>2929.77</c:v>
                </c:pt>
                <c:pt idx="3276">
                  <c:v>2929.77</c:v>
                </c:pt>
                <c:pt idx="3277">
                  <c:v>2929.77</c:v>
                </c:pt>
                <c:pt idx="3278">
                  <c:v>2929.77</c:v>
                </c:pt>
                <c:pt idx="3279">
                  <c:v>2929.77</c:v>
                </c:pt>
                <c:pt idx="3280">
                  <c:v>2900.77</c:v>
                </c:pt>
                <c:pt idx="3281">
                  <c:v>2912.52</c:v>
                </c:pt>
                <c:pt idx="3282">
                  <c:v>2984.42</c:v>
                </c:pt>
                <c:pt idx="3283">
                  <c:v>2984.42</c:v>
                </c:pt>
                <c:pt idx="3284">
                  <c:v>2984.42</c:v>
                </c:pt>
                <c:pt idx="3285">
                  <c:v>2984.42</c:v>
                </c:pt>
                <c:pt idx="3286">
                  <c:v>2984.42</c:v>
                </c:pt>
                <c:pt idx="3287">
                  <c:v>2984.42</c:v>
                </c:pt>
                <c:pt idx="3288">
                  <c:v>2984.42</c:v>
                </c:pt>
                <c:pt idx="3289">
                  <c:v>2984.42</c:v>
                </c:pt>
                <c:pt idx="3290">
                  <c:v>2984.42</c:v>
                </c:pt>
                <c:pt idx="3291">
                  <c:v>2984.42</c:v>
                </c:pt>
                <c:pt idx="3292">
                  <c:v>2984.42</c:v>
                </c:pt>
                <c:pt idx="3293">
                  <c:v>2984.42</c:v>
                </c:pt>
                <c:pt idx="3294">
                  <c:v>2984.42</c:v>
                </c:pt>
                <c:pt idx="3295">
                  <c:v>2984.42</c:v>
                </c:pt>
                <c:pt idx="3296">
                  <c:v>2984.42</c:v>
                </c:pt>
                <c:pt idx="3297">
                  <c:v>2984.42</c:v>
                </c:pt>
                <c:pt idx="3298">
                  <c:v>2984.42</c:v>
                </c:pt>
                <c:pt idx="3299">
                  <c:v>2984.42</c:v>
                </c:pt>
                <c:pt idx="3300">
                  <c:v>2984.42</c:v>
                </c:pt>
                <c:pt idx="3301">
                  <c:v>2984.42</c:v>
                </c:pt>
                <c:pt idx="3302">
                  <c:v>2984.42</c:v>
                </c:pt>
                <c:pt idx="3303">
                  <c:v>2984.42</c:v>
                </c:pt>
                <c:pt idx="3304">
                  <c:v>2984.42</c:v>
                </c:pt>
                <c:pt idx="3305">
                  <c:v>2984.42</c:v>
                </c:pt>
                <c:pt idx="3306">
                  <c:v>2984.42</c:v>
                </c:pt>
                <c:pt idx="3307">
                  <c:v>2984.42</c:v>
                </c:pt>
                <c:pt idx="3308">
                  <c:v>2984.42</c:v>
                </c:pt>
                <c:pt idx="3309">
                  <c:v>2984.42</c:v>
                </c:pt>
                <c:pt idx="3310">
                  <c:v>2977.32</c:v>
                </c:pt>
                <c:pt idx="3311">
                  <c:v>3027.72</c:v>
                </c:pt>
                <c:pt idx="3312">
                  <c:v>3027.72</c:v>
                </c:pt>
                <c:pt idx="3313">
                  <c:v>3027.72</c:v>
                </c:pt>
                <c:pt idx="3314">
                  <c:v>3027.72</c:v>
                </c:pt>
                <c:pt idx="3315">
                  <c:v>3027.72</c:v>
                </c:pt>
                <c:pt idx="3316">
                  <c:v>3027.72</c:v>
                </c:pt>
                <c:pt idx="3317">
                  <c:v>3027.72</c:v>
                </c:pt>
                <c:pt idx="3318">
                  <c:v>3027.72</c:v>
                </c:pt>
                <c:pt idx="3319">
                  <c:v>3027.72</c:v>
                </c:pt>
                <c:pt idx="3320">
                  <c:v>3027.72</c:v>
                </c:pt>
                <c:pt idx="3321">
                  <c:v>3027.72</c:v>
                </c:pt>
                <c:pt idx="3322">
                  <c:v>3027.72</c:v>
                </c:pt>
                <c:pt idx="3323">
                  <c:v>3027.72</c:v>
                </c:pt>
                <c:pt idx="3324">
                  <c:v>3027.72</c:v>
                </c:pt>
                <c:pt idx="3325">
                  <c:v>3027.72</c:v>
                </c:pt>
                <c:pt idx="3326">
                  <c:v>3027.72</c:v>
                </c:pt>
                <c:pt idx="3327">
                  <c:v>3027.72</c:v>
                </c:pt>
                <c:pt idx="3328">
                  <c:v>3027.72</c:v>
                </c:pt>
                <c:pt idx="3329">
                  <c:v>3027.72</c:v>
                </c:pt>
                <c:pt idx="3330">
                  <c:v>3027.72</c:v>
                </c:pt>
                <c:pt idx="3331">
                  <c:v>3027.72</c:v>
                </c:pt>
                <c:pt idx="3332">
                  <c:v>3027.72</c:v>
                </c:pt>
                <c:pt idx="3333">
                  <c:v>3027.72</c:v>
                </c:pt>
                <c:pt idx="3334">
                  <c:v>3027.72</c:v>
                </c:pt>
                <c:pt idx="3335">
                  <c:v>3027.72</c:v>
                </c:pt>
                <c:pt idx="3336">
                  <c:v>3027.72</c:v>
                </c:pt>
                <c:pt idx="3337">
                  <c:v>3027.72</c:v>
                </c:pt>
                <c:pt idx="3338">
                  <c:v>3027.72</c:v>
                </c:pt>
                <c:pt idx="3339">
                  <c:v>3027.72</c:v>
                </c:pt>
                <c:pt idx="3340">
                  <c:v>3027.72</c:v>
                </c:pt>
                <c:pt idx="3341">
                  <c:v>3027.72</c:v>
                </c:pt>
                <c:pt idx="3342">
                  <c:v>3027.72</c:v>
                </c:pt>
                <c:pt idx="3343">
                  <c:v>3027.72</c:v>
                </c:pt>
                <c:pt idx="3344">
                  <c:v>3027.72</c:v>
                </c:pt>
                <c:pt idx="3345">
                  <c:v>3027.72</c:v>
                </c:pt>
                <c:pt idx="3346">
                  <c:v>3027.72</c:v>
                </c:pt>
                <c:pt idx="3347">
                  <c:v>3027.72</c:v>
                </c:pt>
                <c:pt idx="3348">
                  <c:v>3027.72</c:v>
                </c:pt>
                <c:pt idx="3349">
                  <c:v>3027.72</c:v>
                </c:pt>
                <c:pt idx="3350">
                  <c:v>3027.72</c:v>
                </c:pt>
                <c:pt idx="3351">
                  <c:v>3027.72</c:v>
                </c:pt>
                <c:pt idx="3352">
                  <c:v>3027.72</c:v>
                </c:pt>
                <c:pt idx="3353">
                  <c:v>3027.72</c:v>
                </c:pt>
                <c:pt idx="3354">
                  <c:v>3027.72</c:v>
                </c:pt>
                <c:pt idx="3355">
                  <c:v>3027.72</c:v>
                </c:pt>
                <c:pt idx="3356">
                  <c:v>3027.72</c:v>
                </c:pt>
                <c:pt idx="3357">
                  <c:v>3027.72</c:v>
                </c:pt>
                <c:pt idx="3358">
                  <c:v>3027.72</c:v>
                </c:pt>
                <c:pt idx="3359">
                  <c:v>3011.02</c:v>
                </c:pt>
                <c:pt idx="3360">
                  <c:v>3084.72</c:v>
                </c:pt>
                <c:pt idx="3361">
                  <c:v>3084.72</c:v>
                </c:pt>
                <c:pt idx="3362">
                  <c:v>3084.72</c:v>
                </c:pt>
                <c:pt idx="3363">
                  <c:v>3084.72</c:v>
                </c:pt>
                <c:pt idx="3364">
                  <c:v>3084.72</c:v>
                </c:pt>
                <c:pt idx="3365">
                  <c:v>3084.72</c:v>
                </c:pt>
                <c:pt idx="3366">
                  <c:v>3084.72</c:v>
                </c:pt>
                <c:pt idx="3367">
                  <c:v>3084.72</c:v>
                </c:pt>
                <c:pt idx="3368">
                  <c:v>3084.72</c:v>
                </c:pt>
                <c:pt idx="3369">
                  <c:v>3084.72</c:v>
                </c:pt>
                <c:pt idx="3370">
                  <c:v>3084.72</c:v>
                </c:pt>
                <c:pt idx="3371">
                  <c:v>3084.72</c:v>
                </c:pt>
                <c:pt idx="3372">
                  <c:v>3084.72</c:v>
                </c:pt>
                <c:pt idx="3373">
                  <c:v>3084.72</c:v>
                </c:pt>
                <c:pt idx="3374">
                  <c:v>3084.72</c:v>
                </c:pt>
                <c:pt idx="3375">
                  <c:v>3084.72</c:v>
                </c:pt>
                <c:pt idx="3376">
                  <c:v>3084.72</c:v>
                </c:pt>
                <c:pt idx="3377">
                  <c:v>3071.42</c:v>
                </c:pt>
                <c:pt idx="3378">
                  <c:v>3156.02</c:v>
                </c:pt>
                <c:pt idx="3379">
                  <c:v>3156.02</c:v>
                </c:pt>
                <c:pt idx="3380">
                  <c:v>3156.02</c:v>
                </c:pt>
                <c:pt idx="3381">
                  <c:v>3156.02</c:v>
                </c:pt>
                <c:pt idx="3382">
                  <c:v>3156.02</c:v>
                </c:pt>
                <c:pt idx="3383">
                  <c:v>3156.02</c:v>
                </c:pt>
                <c:pt idx="3384">
                  <c:v>3156.02</c:v>
                </c:pt>
                <c:pt idx="3385">
                  <c:v>3156.02</c:v>
                </c:pt>
                <c:pt idx="3386">
                  <c:v>3156.02</c:v>
                </c:pt>
                <c:pt idx="3387">
                  <c:v>3156.02</c:v>
                </c:pt>
                <c:pt idx="3388">
                  <c:v>3156.02</c:v>
                </c:pt>
                <c:pt idx="3389">
                  <c:v>3156.02</c:v>
                </c:pt>
                <c:pt idx="3390">
                  <c:v>3156.02</c:v>
                </c:pt>
                <c:pt idx="3391">
                  <c:v>3156.02</c:v>
                </c:pt>
                <c:pt idx="3392">
                  <c:v>3156.02</c:v>
                </c:pt>
                <c:pt idx="3393">
                  <c:v>3156.02</c:v>
                </c:pt>
                <c:pt idx="3394">
                  <c:v>3156.02</c:v>
                </c:pt>
                <c:pt idx="3395">
                  <c:v>3156.02</c:v>
                </c:pt>
                <c:pt idx="3396">
                  <c:v>3130.42</c:v>
                </c:pt>
                <c:pt idx="3397">
                  <c:v>0</c:v>
                </c:pt>
                <c:pt idx="3398">
                  <c:v>3130.42</c:v>
                </c:pt>
                <c:pt idx="3399">
                  <c:v>3197.67</c:v>
                </c:pt>
                <c:pt idx="3400">
                  <c:v>3212.27</c:v>
                </c:pt>
                <c:pt idx="3401">
                  <c:v>3212.27</c:v>
                </c:pt>
                <c:pt idx="3402">
                  <c:v>3112.27</c:v>
                </c:pt>
                <c:pt idx="3403">
                  <c:v>3109.52</c:v>
                </c:pt>
                <c:pt idx="3404">
                  <c:v>3138.17</c:v>
                </c:pt>
                <c:pt idx="3405">
                  <c:v>3101.12</c:v>
                </c:pt>
                <c:pt idx="3406">
                  <c:v>3155.07</c:v>
                </c:pt>
                <c:pt idx="3407">
                  <c:v>3240.17</c:v>
                </c:pt>
                <c:pt idx="3408">
                  <c:v>3240.17</c:v>
                </c:pt>
                <c:pt idx="3409">
                  <c:v>3240.17</c:v>
                </c:pt>
                <c:pt idx="3410">
                  <c:v>3240.17</c:v>
                </c:pt>
                <c:pt idx="3411">
                  <c:v>3240.17</c:v>
                </c:pt>
                <c:pt idx="3412">
                  <c:v>3240.17</c:v>
                </c:pt>
                <c:pt idx="3413">
                  <c:v>3240.17</c:v>
                </c:pt>
                <c:pt idx="3414">
                  <c:v>3240.17</c:v>
                </c:pt>
                <c:pt idx="3415">
                  <c:v>3240.17</c:v>
                </c:pt>
                <c:pt idx="3416">
                  <c:v>3240.17</c:v>
                </c:pt>
                <c:pt idx="3417">
                  <c:v>3240.17</c:v>
                </c:pt>
                <c:pt idx="3418">
                  <c:v>3240.17</c:v>
                </c:pt>
                <c:pt idx="3419">
                  <c:v>3240.17</c:v>
                </c:pt>
                <c:pt idx="3420">
                  <c:v>3298.77</c:v>
                </c:pt>
                <c:pt idx="3421">
                  <c:v>3298.77</c:v>
                </c:pt>
                <c:pt idx="3422">
                  <c:v>3298.77</c:v>
                </c:pt>
                <c:pt idx="3423">
                  <c:v>3298.77</c:v>
                </c:pt>
                <c:pt idx="3424">
                  <c:v>3298.77</c:v>
                </c:pt>
                <c:pt idx="3425">
                  <c:v>3298.77</c:v>
                </c:pt>
                <c:pt idx="3426">
                  <c:v>3298.77</c:v>
                </c:pt>
                <c:pt idx="3427">
                  <c:v>3298.77</c:v>
                </c:pt>
                <c:pt idx="3428">
                  <c:v>3298.77</c:v>
                </c:pt>
                <c:pt idx="3429">
                  <c:v>3298.77</c:v>
                </c:pt>
                <c:pt idx="3430">
                  <c:v>3298.77</c:v>
                </c:pt>
                <c:pt idx="3431">
                  <c:v>3298.77</c:v>
                </c:pt>
                <c:pt idx="3432">
                  <c:v>3298.77</c:v>
                </c:pt>
                <c:pt idx="3433">
                  <c:v>3298.77</c:v>
                </c:pt>
                <c:pt idx="3434">
                  <c:v>3298.77</c:v>
                </c:pt>
                <c:pt idx="3435">
                  <c:v>3298.77</c:v>
                </c:pt>
                <c:pt idx="3436">
                  <c:v>3298.77</c:v>
                </c:pt>
                <c:pt idx="3437">
                  <c:v>3298.77</c:v>
                </c:pt>
                <c:pt idx="3438">
                  <c:v>3298.77</c:v>
                </c:pt>
                <c:pt idx="3439">
                  <c:v>3298.77</c:v>
                </c:pt>
                <c:pt idx="3440">
                  <c:v>3298.77</c:v>
                </c:pt>
                <c:pt idx="3441">
                  <c:v>3298.77</c:v>
                </c:pt>
                <c:pt idx="3442">
                  <c:v>3298.77</c:v>
                </c:pt>
                <c:pt idx="3443">
                  <c:v>3298.77</c:v>
                </c:pt>
                <c:pt idx="3444">
                  <c:v>3298.77</c:v>
                </c:pt>
                <c:pt idx="3445">
                  <c:v>3298.77</c:v>
                </c:pt>
                <c:pt idx="3446">
                  <c:v>3298.77</c:v>
                </c:pt>
                <c:pt idx="3447">
                  <c:v>3298.77</c:v>
                </c:pt>
                <c:pt idx="3448">
                  <c:v>3298.77</c:v>
                </c:pt>
                <c:pt idx="3449">
                  <c:v>3298.77</c:v>
                </c:pt>
                <c:pt idx="3450">
                  <c:v>3298.77</c:v>
                </c:pt>
                <c:pt idx="3451">
                  <c:v>3298.77</c:v>
                </c:pt>
                <c:pt idx="3452">
                  <c:v>3298.77</c:v>
                </c:pt>
                <c:pt idx="3453">
                  <c:v>3298.77</c:v>
                </c:pt>
                <c:pt idx="3454">
                  <c:v>3298.77</c:v>
                </c:pt>
                <c:pt idx="3455">
                  <c:v>3298.77</c:v>
                </c:pt>
                <c:pt idx="3456">
                  <c:v>3298.77</c:v>
                </c:pt>
                <c:pt idx="3457">
                  <c:v>3298.77</c:v>
                </c:pt>
                <c:pt idx="3458">
                  <c:v>3294.17</c:v>
                </c:pt>
                <c:pt idx="3459">
                  <c:v>3342.86</c:v>
                </c:pt>
                <c:pt idx="3460">
                  <c:v>3342.86</c:v>
                </c:pt>
                <c:pt idx="3461">
                  <c:v>3342.86</c:v>
                </c:pt>
                <c:pt idx="3462">
                  <c:v>3342.86</c:v>
                </c:pt>
                <c:pt idx="3463">
                  <c:v>3342.86</c:v>
                </c:pt>
                <c:pt idx="3464">
                  <c:v>3342.86</c:v>
                </c:pt>
                <c:pt idx="3465">
                  <c:v>3342.86</c:v>
                </c:pt>
                <c:pt idx="3466">
                  <c:v>3342.86</c:v>
                </c:pt>
                <c:pt idx="3467">
                  <c:v>3342.86</c:v>
                </c:pt>
                <c:pt idx="3468">
                  <c:v>3342.86</c:v>
                </c:pt>
                <c:pt idx="3469">
                  <c:v>3342.86</c:v>
                </c:pt>
                <c:pt idx="3470">
                  <c:v>3342.86</c:v>
                </c:pt>
                <c:pt idx="3471">
                  <c:v>3342.86</c:v>
                </c:pt>
                <c:pt idx="3472">
                  <c:v>3342.86</c:v>
                </c:pt>
                <c:pt idx="3473">
                  <c:v>3342.86</c:v>
                </c:pt>
                <c:pt idx="3474">
                  <c:v>3342.86</c:v>
                </c:pt>
                <c:pt idx="3475">
                  <c:v>3342.86</c:v>
                </c:pt>
                <c:pt idx="3476">
                  <c:v>3342.86</c:v>
                </c:pt>
                <c:pt idx="3477">
                  <c:v>3342.86</c:v>
                </c:pt>
                <c:pt idx="3478">
                  <c:v>3342.86</c:v>
                </c:pt>
                <c:pt idx="3479">
                  <c:v>3330.76</c:v>
                </c:pt>
                <c:pt idx="3480">
                  <c:v>3252.91</c:v>
                </c:pt>
                <c:pt idx="3481">
                  <c:v>3256.86</c:v>
                </c:pt>
                <c:pt idx="3482">
                  <c:v>3294.31</c:v>
                </c:pt>
                <c:pt idx="3483">
                  <c:v>3266.86</c:v>
                </c:pt>
                <c:pt idx="3484">
                  <c:v>3289.11</c:v>
                </c:pt>
                <c:pt idx="3485">
                  <c:v>3279.76</c:v>
                </c:pt>
                <c:pt idx="3486">
                  <c:v>3272.41</c:v>
                </c:pt>
                <c:pt idx="3487">
                  <c:v>3257.86</c:v>
                </c:pt>
                <c:pt idx="3488">
                  <c:v>3257.86</c:v>
                </c:pt>
                <c:pt idx="3489">
                  <c:v>3257.86</c:v>
                </c:pt>
                <c:pt idx="3490">
                  <c:v>3257.86</c:v>
                </c:pt>
                <c:pt idx="3491">
                  <c:v>3257.86</c:v>
                </c:pt>
                <c:pt idx="3492">
                  <c:v>3257.86</c:v>
                </c:pt>
                <c:pt idx="3493">
                  <c:v>3257.86</c:v>
                </c:pt>
                <c:pt idx="3494">
                  <c:v>3257.86</c:v>
                </c:pt>
                <c:pt idx="3495">
                  <c:v>3257.86</c:v>
                </c:pt>
                <c:pt idx="3496">
                  <c:v>3257.86</c:v>
                </c:pt>
                <c:pt idx="3497">
                  <c:v>3257.86</c:v>
                </c:pt>
                <c:pt idx="3498">
                  <c:v>3257.86</c:v>
                </c:pt>
                <c:pt idx="3499">
                  <c:v>3257.86</c:v>
                </c:pt>
                <c:pt idx="3500">
                  <c:v>3257.86</c:v>
                </c:pt>
                <c:pt idx="3501">
                  <c:v>3257.86</c:v>
                </c:pt>
                <c:pt idx="3502">
                  <c:v>3257.86</c:v>
                </c:pt>
                <c:pt idx="3503">
                  <c:v>3257.86</c:v>
                </c:pt>
                <c:pt idx="3504">
                  <c:v>3257.86</c:v>
                </c:pt>
                <c:pt idx="3505">
                  <c:v>3257.86</c:v>
                </c:pt>
                <c:pt idx="3506">
                  <c:v>3257.86</c:v>
                </c:pt>
                <c:pt idx="3507">
                  <c:v>3257.86</c:v>
                </c:pt>
                <c:pt idx="3508">
                  <c:v>3257.86</c:v>
                </c:pt>
                <c:pt idx="3509">
                  <c:v>3257.86</c:v>
                </c:pt>
                <c:pt idx="3510">
                  <c:v>3257.86</c:v>
                </c:pt>
                <c:pt idx="3511">
                  <c:v>3257.86</c:v>
                </c:pt>
                <c:pt idx="3512">
                  <c:v>3257.86</c:v>
                </c:pt>
                <c:pt idx="3513">
                  <c:v>3257.86</c:v>
                </c:pt>
                <c:pt idx="3514">
                  <c:v>3257.86</c:v>
                </c:pt>
                <c:pt idx="3515">
                  <c:v>3257.86</c:v>
                </c:pt>
                <c:pt idx="3516">
                  <c:v>3257.86</c:v>
                </c:pt>
                <c:pt idx="3517">
                  <c:v>3257.86</c:v>
                </c:pt>
                <c:pt idx="3518">
                  <c:v>3257.86</c:v>
                </c:pt>
                <c:pt idx="3519">
                  <c:v>3257.86</c:v>
                </c:pt>
                <c:pt idx="3520">
                  <c:v>3257.86</c:v>
                </c:pt>
                <c:pt idx="3521">
                  <c:v>3257.86</c:v>
                </c:pt>
                <c:pt idx="3522">
                  <c:v>3257.86</c:v>
                </c:pt>
                <c:pt idx="3523">
                  <c:v>3257.86</c:v>
                </c:pt>
                <c:pt idx="3524">
                  <c:v>3257.86</c:v>
                </c:pt>
                <c:pt idx="3525">
                  <c:v>3257.86</c:v>
                </c:pt>
                <c:pt idx="3526">
                  <c:v>3257.86</c:v>
                </c:pt>
                <c:pt idx="3527">
                  <c:v>3257.86</c:v>
                </c:pt>
                <c:pt idx="3528">
                  <c:v>3257.86</c:v>
                </c:pt>
                <c:pt idx="3529">
                  <c:v>3257.86</c:v>
                </c:pt>
                <c:pt idx="3530">
                  <c:v>3257.86</c:v>
                </c:pt>
                <c:pt idx="3531">
                  <c:v>3257.86</c:v>
                </c:pt>
                <c:pt idx="3532">
                  <c:v>3257.86</c:v>
                </c:pt>
                <c:pt idx="3533">
                  <c:v>3257.86</c:v>
                </c:pt>
                <c:pt idx="3534">
                  <c:v>3257.86</c:v>
                </c:pt>
                <c:pt idx="3535">
                  <c:v>3257.86</c:v>
                </c:pt>
                <c:pt idx="3536">
                  <c:v>3257.86</c:v>
                </c:pt>
                <c:pt idx="3537">
                  <c:v>3257.86</c:v>
                </c:pt>
                <c:pt idx="3538">
                  <c:v>3257.86</c:v>
                </c:pt>
                <c:pt idx="3539">
                  <c:v>3257.86</c:v>
                </c:pt>
                <c:pt idx="3540">
                  <c:v>3257.86</c:v>
                </c:pt>
                <c:pt idx="3541">
                  <c:v>3257.86</c:v>
                </c:pt>
                <c:pt idx="3542">
                  <c:v>3257.86</c:v>
                </c:pt>
                <c:pt idx="3543">
                  <c:v>3257.86</c:v>
                </c:pt>
                <c:pt idx="3544">
                  <c:v>3257.86</c:v>
                </c:pt>
                <c:pt idx="3545">
                  <c:v>3257.86</c:v>
                </c:pt>
                <c:pt idx="3546">
                  <c:v>3257.86</c:v>
                </c:pt>
                <c:pt idx="3547">
                  <c:v>3257.86</c:v>
                </c:pt>
                <c:pt idx="3548">
                  <c:v>3257.86</c:v>
                </c:pt>
                <c:pt idx="3549">
                  <c:v>3257.86</c:v>
                </c:pt>
                <c:pt idx="3550">
                  <c:v>3257.86</c:v>
                </c:pt>
                <c:pt idx="3551">
                  <c:v>3257.86</c:v>
                </c:pt>
                <c:pt idx="3552">
                  <c:v>3257.86</c:v>
                </c:pt>
                <c:pt idx="3553">
                  <c:v>3257.86</c:v>
                </c:pt>
                <c:pt idx="3554">
                  <c:v>3257.86</c:v>
                </c:pt>
                <c:pt idx="3555">
                  <c:v>3257.86</c:v>
                </c:pt>
                <c:pt idx="3556">
                  <c:v>3257.86</c:v>
                </c:pt>
                <c:pt idx="3557">
                  <c:v>3257.86</c:v>
                </c:pt>
                <c:pt idx="3558">
                  <c:v>3257.86</c:v>
                </c:pt>
                <c:pt idx="3559">
                  <c:v>3257.86</c:v>
                </c:pt>
                <c:pt idx="3560">
                  <c:v>3191.26</c:v>
                </c:pt>
                <c:pt idx="3561">
                  <c:v>3191.26</c:v>
                </c:pt>
                <c:pt idx="3562">
                  <c:v>3191.26</c:v>
                </c:pt>
                <c:pt idx="3563">
                  <c:v>3191.26</c:v>
                </c:pt>
                <c:pt idx="3564">
                  <c:v>3191.26</c:v>
                </c:pt>
                <c:pt idx="3565">
                  <c:v>3191.26</c:v>
                </c:pt>
                <c:pt idx="3566">
                  <c:v>3191.26</c:v>
                </c:pt>
                <c:pt idx="3567">
                  <c:v>3191.26</c:v>
                </c:pt>
                <c:pt idx="3568">
                  <c:v>3191.26</c:v>
                </c:pt>
                <c:pt idx="3569">
                  <c:v>3242.56</c:v>
                </c:pt>
                <c:pt idx="3570">
                  <c:v>3242.56</c:v>
                </c:pt>
                <c:pt idx="3571">
                  <c:v>3242.56</c:v>
                </c:pt>
                <c:pt idx="3572">
                  <c:v>3242.56</c:v>
                </c:pt>
                <c:pt idx="3573">
                  <c:v>3242.56</c:v>
                </c:pt>
                <c:pt idx="3574">
                  <c:v>3242.56</c:v>
                </c:pt>
                <c:pt idx="3575">
                  <c:v>3242.56</c:v>
                </c:pt>
                <c:pt idx="3576">
                  <c:v>3242.56</c:v>
                </c:pt>
                <c:pt idx="3577">
                  <c:v>3242.56</c:v>
                </c:pt>
                <c:pt idx="3578">
                  <c:v>3242.56</c:v>
                </c:pt>
                <c:pt idx="3579">
                  <c:v>3242.56</c:v>
                </c:pt>
                <c:pt idx="3580">
                  <c:v>3242.56</c:v>
                </c:pt>
                <c:pt idx="3581">
                  <c:v>3242.56</c:v>
                </c:pt>
                <c:pt idx="3582">
                  <c:v>3242.56</c:v>
                </c:pt>
                <c:pt idx="3583">
                  <c:v>3242.56</c:v>
                </c:pt>
                <c:pt idx="3584">
                  <c:v>3242.56</c:v>
                </c:pt>
                <c:pt idx="3585">
                  <c:v>3242.56</c:v>
                </c:pt>
                <c:pt idx="3586">
                  <c:v>3242.56</c:v>
                </c:pt>
                <c:pt idx="3587">
                  <c:v>3242.56</c:v>
                </c:pt>
                <c:pt idx="3588">
                  <c:v>3242.56</c:v>
                </c:pt>
                <c:pt idx="3589">
                  <c:v>3242.56</c:v>
                </c:pt>
                <c:pt idx="3590">
                  <c:v>3242.56</c:v>
                </c:pt>
                <c:pt idx="3591">
                  <c:v>3242.56</c:v>
                </c:pt>
                <c:pt idx="3592">
                  <c:v>3242.56</c:v>
                </c:pt>
                <c:pt idx="3593">
                  <c:v>3242.56</c:v>
                </c:pt>
                <c:pt idx="3594">
                  <c:v>3242.56</c:v>
                </c:pt>
                <c:pt idx="3595">
                  <c:v>3242.56</c:v>
                </c:pt>
                <c:pt idx="3596">
                  <c:v>3242.56</c:v>
                </c:pt>
                <c:pt idx="3597">
                  <c:v>3242.56</c:v>
                </c:pt>
                <c:pt idx="3598">
                  <c:v>3242.56</c:v>
                </c:pt>
                <c:pt idx="3599">
                  <c:v>3242.56</c:v>
                </c:pt>
                <c:pt idx="3600">
                  <c:v>3242.56</c:v>
                </c:pt>
                <c:pt idx="3601">
                  <c:v>3242.56</c:v>
                </c:pt>
                <c:pt idx="3602">
                  <c:v>3242.56</c:v>
                </c:pt>
                <c:pt idx="3603">
                  <c:v>3242.56</c:v>
                </c:pt>
                <c:pt idx="3604">
                  <c:v>3242.56</c:v>
                </c:pt>
                <c:pt idx="3605">
                  <c:v>3242.56</c:v>
                </c:pt>
                <c:pt idx="3606">
                  <c:v>3242.56</c:v>
                </c:pt>
                <c:pt idx="3607">
                  <c:v>3200.26</c:v>
                </c:pt>
                <c:pt idx="3608">
                  <c:v>3200.26</c:v>
                </c:pt>
                <c:pt idx="3609">
                  <c:v>3200.26</c:v>
                </c:pt>
                <c:pt idx="3610">
                  <c:v>3200.26</c:v>
                </c:pt>
                <c:pt idx="3611">
                  <c:v>3200.26</c:v>
                </c:pt>
                <c:pt idx="3612">
                  <c:v>3200.26</c:v>
                </c:pt>
                <c:pt idx="3613">
                  <c:v>3200.26</c:v>
                </c:pt>
                <c:pt idx="3614">
                  <c:v>3200.26</c:v>
                </c:pt>
                <c:pt idx="3615">
                  <c:v>3200.26</c:v>
                </c:pt>
                <c:pt idx="3616">
                  <c:v>3200.26</c:v>
                </c:pt>
                <c:pt idx="3617">
                  <c:v>3162.06</c:v>
                </c:pt>
                <c:pt idx="3618">
                  <c:v>3169.71</c:v>
                </c:pt>
                <c:pt idx="3619">
                  <c:v>3218.16</c:v>
                </c:pt>
                <c:pt idx="3620">
                  <c:v>3250.06</c:v>
                </c:pt>
                <c:pt idx="3621">
                  <c:v>3250.06</c:v>
                </c:pt>
                <c:pt idx="3622">
                  <c:v>3250.06</c:v>
                </c:pt>
                <c:pt idx="3623">
                  <c:v>3250.06</c:v>
                </c:pt>
                <c:pt idx="3624">
                  <c:v>3250.06</c:v>
                </c:pt>
                <c:pt idx="3625">
                  <c:v>3250.06</c:v>
                </c:pt>
                <c:pt idx="3626">
                  <c:v>3250.06</c:v>
                </c:pt>
                <c:pt idx="3627">
                  <c:v>3250.06</c:v>
                </c:pt>
                <c:pt idx="3628">
                  <c:v>3230.16</c:v>
                </c:pt>
                <c:pt idx="3629">
                  <c:v>3247.01</c:v>
                </c:pt>
                <c:pt idx="3630">
                  <c:v>3295.61</c:v>
                </c:pt>
                <c:pt idx="3631">
                  <c:v>3295.61</c:v>
                </c:pt>
                <c:pt idx="3632">
                  <c:v>3295.61</c:v>
                </c:pt>
                <c:pt idx="3633">
                  <c:v>3295.61</c:v>
                </c:pt>
                <c:pt idx="3634">
                  <c:v>3295.61</c:v>
                </c:pt>
                <c:pt idx="3635">
                  <c:v>3295.61</c:v>
                </c:pt>
                <c:pt idx="3636">
                  <c:v>3295.61</c:v>
                </c:pt>
                <c:pt idx="3637">
                  <c:v>3295.61</c:v>
                </c:pt>
                <c:pt idx="3638">
                  <c:v>3295.61</c:v>
                </c:pt>
                <c:pt idx="3639">
                  <c:v>3295.61</c:v>
                </c:pt>
                <c:pt idx="3640">
                  <c:v>3295.61</c:v>
                </c:pt>
                <c:pt idx="3641">
                  <c:v>3295.61</c:v>
                </c:pt>
                <c:pt idx="3642">
                  <c:v>3295.61</c:v>
                </c:pt>
                <c:pt idx="3643">
                  <c:v>3295.61</c:v>
                </c:pt>
                <c:pt idx="3644">
                  <c:v>3295.61</c:v>
                </c:pt>
                <c:pt idx="3645">
                  <c:v>3295.61</c:v>
                </c:pt>
                <c:pt idx="3646">
                  <c:v>3295.61</c:v>
                </c:pt>
                <c:pt idx="3647">
                  <c:v>3295.61</c:v>
                </c:pt>
                <c:pt idx="3648">
                  <c:v>3295.61</c:v>
                </c:pt>
                <c:pt idx="3649">
                  <c:v>3295.61</c:v>
                </c:pt>
                <c:pt idx="3650">
                  <c:v>3295.61</c:v>
                </c:pt>
                <c:pt idx="3651">
                  <c:v>3295.61</c:v>
                </c:pt>
                <c:pt idx="3652">
                  <c:v>3295.61</c:v>
                </c:pt>
                <c:pt idx="3653">
                  <c:v>3295.61</c:v>
                </c:pt>
                <c:pt idx="3654">
                  <c:v>3295.61</c:v>
                </c:pt>
                <c:pt idx="3655">
                  <c:v>3267.41</c:v>
                </c:pt>
                <c:pt idx="3656">
                  <c:v>3267.41</c:v>
                </c:pt>
                <c:pt idx="3657">
                  <c:v>3267.41</c:v>
                </c:pt>
                <c:pt idx="3658">
                  <c:v>0</c:v>
                </c:pt>
                <c:pt idx="3659">
                  <c:v>3267.41</c:v>
                </c:pt>
                <c:pt idx="3660">
                  <c:v>3267.41</c:v>
                </c:pt>
                <c:pt idx="3661">
                  <c:v>3267.41</c:v>
                </c:pt>
                <c:pt idx="3662">
                  <c:v>3267.41</c:v>
                </c:pt>
                <c:pt idx="3663">
                  <c:v>3267.41</c:v>
                </c:pt>
                <c:pt idx="3664">
                  <c:v>3267.41</c:v>
                </c:pt>
                <c:pt idx="3665">
                  <c:v>3267.41</c:v>
                </c:pt>
                <c:pt idx="3666">
                  <c:v>3267.41</c:v>
                </c:pt>
                <c:pt idx="3667">
                  <c:v>3267.41</c:v>
                </c:pt>
                <c:pt idx="3668">
                  <c:v>3267.41</c:v>
                </c:pt>
                <c:pt idx="3669">
                  <c:v>3267.41</c:v>
                </c:pt>
                <c:pt idx="3670">
                  <c:v>3267.41</c:v>
                </c:pt>
                <c:pt idx="3671">
                  <c:v>3267.41</c:v>
                </c:pt>
                <c:pt idx="3672">
                  <c:v>3267.41</c:v>
                </c:pt>
                <c:pt idx="3673">
                  <c:v>3267.41</c:v>
                </c:pt>
                <c:pt idx="3674">
                  <c:v>3267.41</c:v>
                </c:pt>
                <c:pt idx="3675">
                  <c:v>3267.41</c:v>
                </c:pt>
                <c:pt idx="3676">
                  <c:v>3267.41</c:v>
                </c:pt>
                <c:pt idx="3677">
                  <c:v>3267.41</c:v>
                </c:pt>
                <c:pt idx="3678">
                  <c:v>3267.41</c:v>
                </c:pt>
                <c:pt idx="3679">
                  <c:v>3267.41</c:v>
                </c:pt>
                <c:pt idx="3680">
                  <c:v>3267.41</c:v>
                </c:pt>
                <c:pt idx="3681">
                  <c:v>3267.41</c:v>
                </c:pt>
                <c:pt idx="3682">
                  <c:v>3267.41</c:v>
                </c:pt>
                <c:pt idx="3683">
                  <c:v>3267.41</c:v>
                </c:pt>
                <c:pt idx="3684">
                  <c:v>3267.41</c:v>
                </c:pt>
                <c:pt idx="3685">
                  <c:v>3267.41</c:v>
                </c:pt>
                <c:pt idx="3686">
                  <c:v>3267.41</c:v>
                </c:pt>
                <c:pt idx="3687">
                  <c:v>3267.41</c:v>
                </c:pt>
                <c:pt idx="3688">
                  <c:v>3267.41</c:v>
                </c:pt>
                <c:pt idx="3689">
                  <c:v>3267.41</c:v>
                </c:pt>
                <c:pt idx="3690">
                  <c:v>3267.41</c:v>
                </c:pt>
                <c:pt idx="3691">
                  <c:v>3258.2089999999998</c:v>
                </c:pt>
                <c:pt idx="3692">
                  <c:v>3338.61</c:v>
                </c:pt>
                <c:pt idx="3693">
                  <c:v>3338.61</c:v>
                </c:pt>
                <c:pt idx="3694">
                  <c:v>3338.61</c:v>
                </c:pt>
                <c:pt idx="3695">
                  <c:v>3338.61</c:v>
                </c:pt>
                <c:pt idx="3696">
                  <c:v>3338.61</c:v>
                </c:pt>
                <c:pt idx="3697">
                  <c:v>3338.61</c:v>
                </c:pt>
                <c:pt idx="3698">
                  <c:v>3338.61</c:v>
                </c:pt>
                <c:pt idx="3699">
                  <c:v>3338.61</c:v>
                </c:pt>
                <c:pt idx="3700">
                  <c:v>3338.61</c:v>
                </c:pt>
                <c:pt idx="3701">
                  <c:v>3338.61</c:v>
                </c:pt>
                <c:pt idx="3702">
                  <c:v>3338.61</c:v>
                </c:pt>
                <c:pt idx="3703">
                  <c:v>3338.61</c:v>
                </c:pt>
                <c:pt idx="3704">
                  <c:v>3338.61</c:v>
                </c:pt>
                <c:pt idx="3705">
                  <c:v>3338.61</c:v>
                </c:pt>
                <c:pt idx="3706">
                  <c:v>3338.61</c:v>
                </c:pt>
                <c:pt idx="3707">
                  <c:v>3338.61</c:v>
                </c:pt>
                <c:pt idx="3708">
                  <c:v>3338.61</c:v>
                </c:pt>
                <c:pt idx="3709">
                  <c:v>3338.61</c:v>
                </c:pt>
                <c:pt idx="3710">
                  <c:v>3338.61</c:v>
                </c:pt>
                <c:pt idx="3711">
                  <c:v>3338.61</c:v>
                </c:pt>
                <c:pt idx="3712">
                  <c:v>3338.61</c:v>
                </c:pt>
                <c:pt idx="3713">
                  <c:v>3338.61</c:v>
                </c:pt>
                <c:pt idx="3714">
                  <c:v>3338.61</c:v>
                </c:pt>
                <c:pt idx="3715">
                  <c:v>3338.61</c:v>
                </c:pt>
                <c:pt idx="3716">
                  <c:v>3338.61</c:v>
                </c:pt>
                <c:pt idx="3717">
                  <c:v>3338.61</c:v>
                </c:pt>
                <c:pt idx="3718">
                  <c:v>3338.61</c:v>
                </c:pt>
                <c:pt idx="3719">
                  <c:v>3338.61</c:v>
                </c:pt>
                <c:pt idx="3720">
                  <c:v>3338.61</c:v>
                </c:pt>
                <c:pt idx="3721">
                  <c:v>3338.61</c:v>
                </c:pt>
                <c:pt idx="3722">
                  <c:v>3338.61</c:v>
                </c:pt>
                <c:pt idx="3723">
                  <c:v>3338.61</c:v>
                </c:pt>
                <c:pt idx="3724">
                  <c:v>3338.61</c:v>
                </c:pt>
                <c:pt idx="3725">
                  <c:v>3338.61</c:v>
                </c:pt>
                <c:pt idx="3726">
                  <c:v>3338.61</c:v>
                </c:pt>
                <c:pt idx="3727">
                  <c:v>3338.61</c:v>
                </c:pt>
                <c:pt idx="3728">
                  <c:v>3338.61</c:v>
                </c:pt>
                <c:pt idx="3729">
                  <c:v>3338.61</c:v>
                </c:pt>
                <c:pt idx="3730">
                  <c:v>3338.61</c:v>
                </c:pt>
                <c:pt idx="3731">
                  <c:v>3338.61</c:v>
                </c:pt>
                <c:pt idx="3732">
                  <c:v>3338.61</c:v>
                </c:pt>
                <c:pt idx="3733">
                  <c:v>3338.61</c:v>
                </c:pt>
                <c:pt idx="3734">
                  <c:v>3338.61</c:v>
                </c:pt>
                <c:pt idx="3735">
                  <c:v>3338.61</c:v>
                </c:pt>
                <c:pt idx="3736">
                  <c:v>3338.61</c:v>
                </c:pt>
                <c:pt idx="3737">
                  <c:v>3338.61</c:v>
                </c:pt>
                <c:pt idx="3738">
                  <c:v>3338.61</c:v>
                </c:pt>
                <c:pt idx="3739">
                  <c:v>3338.61</c:v>
                </c:pt>
                <c:pt idx="3740">
                  <c:v>3338.61</c:v>
                </c:pt>
                <c:pt idx="3741">
                  <c:v>3338.61</c:v>
                </c:pt>
                <c:pt idx="3742">
                  <c:v>3338.61</c:v>
                </c:pt>
                <c:pt idx="3743">
                  <c:v>3338.61</c:v>
                </c:pt>
                <c:pt idx="3744">
                  <c:v>3338.61</c:v>
                </c:pt>
                <c:pt idx="3745">
                  <c:v>3338.61</c:v>
                </c:pt>
                <c:pt idx="3746">
                  <c:v>3338.61</c:v>
                </c:pt>
                <c:pt idx="3747">
                  <c:v>3338.61</c:v>
                </c:pt>
                <c:pt idx="3748">
                  <c:v>3338.61</c:v>
                </c:pt>
                <c:pt idx="3749">
                  <c:v>3338.61</c:v>
                </c:pt>
                <c:pt idx="3750">
                  <c:v>3338.61</c:v>
                </c:pt>
                <c:pt idx="3751">
                  <c:v>3338.61</c:v>
                </c:pt>
                <c:pt idx="3752">
                  <c:v>3338.61</c:v>
                </c:pt>
                <c:pt idx="3753">
                  <c:v>3338.61</c:v>
                </c:pt>
                <c:pt idx="3754">
                  <c:v>3338.61</c:v>
                </c:pt>
                <c:pt idx="3755">
                  <c:v>3338.61</c:v>
                </c:pt>
                <c:pt idx="3756">
                  <c:v>3338.61</c:v>
                </c:pt>
                <c:pt idx="3757">
                  <c:v>3338.61</c:v>
                </c:pt>
                <c:pt idx="3758">
                  <c:v>3338.61</c:v>
                </c:pt>
                <c:pt idx="3759">
                  <c:v>3338.61</c:v>
                </c:pt>
                <c:pt idx="3760">
                  <c:v>3338.61</c:v>
                </c:pt>
                <c:pt idx="3761">
                  <c:v>3338.61</c:v>
                </c:pt>
                <c:pt idx="3762">
                  <c:v>3338.61</c:v>
                </c:pt>
                <c:pt idx="3763">
                  <c:v>3272.41</c:v>
                </c:pt>
                <c:pt idx="3764">
                  <c:v>3280</c:v>
                </c:pt>
                <c:pt idx="3765">
                  <c:v>3324</c:v>
                </c:pt>
                <c:pt idx="3766">
                  <c:v>3324</c:v>
                </c:pt>
                <c:pt idx="3767">
                  <c:v>3324</c:v>
                </c:pt>
                <c:pt idx="3768">
                  <c:v>3324</c:v>
                </c:pt>
                <c:pt idx="3769">
                  <c:v>3324</c:v>
                </c:pt>
                <c:pt idx="3770">
                  <c:v>3324</c:v>
                </c:pt>
                <c:pt idx="3771">
                  <c:v>3324</c:v>
                </c:pt>
                <c:pt idx="3772">
                  <c:v>3324</c:v>
                </c:pt>
                <c:pt idx="3773">
                  <c:v>3324</c:v>
                </c:pt>
                <c:pt idx="3774">
                  <c:v>3324</c:v>
                </c:pt>
                <c:pt idx="3775">
                  <c:v>3293.299</c:v>
                </c:pt>
                <c:pt idx="3776">
                  <c:v>3281.69</c:v>
                </c:pt>
                <c:pt idx="3777">
                  <c:v>3328.86</c:v>
                </c:pt>
                <c:pt idx="3778">
                  <c:v>3347.0590000000002</c:v>
                </c:pt>
                <c:pt idx="3779">
                  <c:v>3347.0590000000002</c:v>
                </c:pt>
                <c:pt idx="3780">
                  <c:v>3347.0590000000002</c:v>
                </c:pt>
                <c:pt idx="3781">
                  <c:v>3347.0590000000002</c:v>
                </c:pt>
                <c:pt idx="3782">
                  <c:v>3347.0590000000002</c:v>
                </c:pt>
                <c:pt idx="3783">
                  <c:v>3347.0590000000002</c:v>
                </c:pt>
                <c:pt idx="3784">
                  <c:v>3347.0590000000002</c:v>
                </c:pt>
                <c:pt idx="3785">
                  <c:v>3347.0590000000002</c:v>
                </c:pt>
                <c:pt idx="3786">
                  <c:v>3347.0590000000002</c:v>
                </c:pt>
                <c:pt idx="3787">
                  <c:v>3347.0590000000002</c:v>
                </c:pt>
                <c:pt idx="3788">
                  <c:v>3347.0590000000002</c:v>
                </c:pt>
                <c:pt idx="3789">
                  <c:v>3347.0590000000002</c:v>
                </c:pt>
                <c:pt idx="3790">
                  <c:v>3347.0590000000002</c:v>
                </c:pt>
                <c:pt idx="3791">
                  <c:v>3336.76</c:v>
                </c:pt>
                <c:pt idx="3792">
                  <c:v>3304.51</c:v>
                </c:pt>
                <c:pt idx="3793">
                  <c:v>3304.51</c:v>
                </c:pt>
                <c:pt idx="3794">
                  <c:v>3304.51</c:v>
                </c:pt>
                <c:pt idx="3795">
                  <c:v>3304.51</c:v>
                </c:pt>
                <c:pt idx="3796">
                  <c:v>3304.51</c:v>
                </c:pt>
                <c:pt idx="3797">
                  <c:v>3304.51</c:v>
                </c:pt>
                <c:pt idx="3798">
                  <c:v>3304.51</c:v>
                </c:pt>
                <c:pt idx="3799">
                  <c:v>3304.51</c:v>
                </c:pt>
                <c:pt idx="3800">
                  <c:v>3304.51</c:v>
                </c:pt>
                <c:pt idx="3801">
                  <c:v>3304.51</c:v>
                </c:pt>
                <c:pt idx="3802">
                  <c:v>3304.51</c:v>
                </c:pt>
                <c:pt idx="3803">
                  <c:v>3304.51</c:v>
                </c:pt>
                <c:pt idx="3804">
                  <c:v>3304.51</c:v>
                </c:pt>
                <c:pt idx="3805">
                  <c:v>3292.41</c:v>
                </c:pt>
                <c:pt idx="3806">
                  <c:v>3285.3</c:v>
                </c:pt>
                <c:pt idx="3807">
                  <c:v>3329.77</c:v>
                </c:pt>
                <c:pt idx="3808">
                  <c:v>3349.87</c:v>
                </c:pt>
                <c:pt idx="3809">
                  <c:v>3349.87</c:v>
                </c:pt>
                <c:pt idx="3810">
                  <c:v>3349.87</c:v>
                </c:pt>
                <c:pt idx="3811">
                  <c:v>3349.87</c:v>
                </c:pt>
                <c:pt idx="3812">
                  <c:v>3349.87</c:v>
                </c:pt>
                <c:pt idx="3813">
                  <c:v>3349.87</c:v>
                </c:pt>
                <c:pt idx="3814">
                  <c:v>3349.87</c:v>
                </c:pt>
                <c:pt idx="3815">
                  <c:v>3349.87</c:v>
                </c:pt>
                <c:pt idx="3816">
                  <c:v>3330.87</c:v>
                </c:pt>
                <c:pt idx="3817">
                  <c:v>3336.62</c:v>
                </c:pt>
                <c:pt idx="3818">
                  <c:v>3383.72</c:v>
                </c:pt>
                <c:pt idx="3819">
                  <c:v>3383.72</c:v>
                </c:pt>
                <c:pt idx="3820">
                  <c:v>3383.72</c:v>
                </c:pt>
                <c:pt idx="3821">
                  <c:v>3383.72</c:v>
                </c:pt>
                <c:pt idx="3822">
                  <c:v>3383.72</c:v>
                </c:pt>
                <c:pt idx="3823">
                  <c:v>3383.72</c:v>
                </c:pt>
                <c:pt idx="3824">
                  <c:v>3383.72</c:v>
                </c:pt>
                <c:pt idx="3825">
                  <c:v>3383.72</c:v>
                </c:pt>
                <c:pt idx="3826">
                  <c:v>3383.72</c:v>
                </c:pt>
                <c:pt idx="3827">
                  <c:v>3383.72</c:v>
                </c:pt>
                <c:pt idx="3828">
                  <c:v>3383.72</c:v>
                </c:pt>
                <c:pt idx="3829">
                  <c:v>3383.72</c:v>
                </c:pt>
                <c:pt idx="3830">
                  <c:v>3383.72</c:v>
                </c:pt>
                <c:pt idx="3831">
                  <c:v>3383.72</c:v>
                </c:pt>
                <c:pt idx="3832">
                  <c:v>3383.72</c:v>
                </c:pt>
                <c:pt idx="3833">
                  <c:v>3383.72</c:v>
                </c:pt>
                <c:pt idx="3834">
                  <c:v>3383.72</c:v>
                </c:pt>
                <c:pt idx="3835">
                  <c:v>3383.72</c:v>
                </c:pt>
                <c:pt idx="3836">
                  <c:v>3383.72</c:v>
                </c:pt>
                <c:pt idx="3837">
                  <c:v>3383.72</c:v>
                </c:pt>
                <c:pt idx="3838">
                  <c:v>3383.72</c:v>
                </c:pt>
                <c:pt idx="3839">
                  <c:v>3383.72</c:v>
                </c:pt>
                <c:pt idx="3840">
                  <c:v>3383.72</c:v>
                </c:pt>
                <c:pt idx="3841">
                  <c:v>3383.72</c:v>
                </c:pt>
                <c:pt idx="3842">
                  <c:v>3383.72</c:v>
                </c:pt>
                <c:pt idx="3843">
                  <c:v>3383.72</c:v>
                </c:pt>
                <c:pt idx="3844">
                  <c:v>3383.72</c:v>
                </c:pt>
                <c:pt idx="3845">
                  <c:v>3383.72</c:v>
                </c:pt>
                <c:pt idx="3846">
                  <c:v>3383.72</c:v>
                </c:pt>
                <c:pt idx="3847">
                  <c:v>3383.72</c:v>
                </c:pt>
                <c:pt idx="3848">
                  <c:v>3383.72</c:v>
                </c:pt>
                <c:pt idx="3849">
                  <c:v>3383.72</c:v>
                </c:pt>
                <c:pt idx="3850">
                  <c:v>3383.72</c:v>
                </c:pt>
                <c:pt idx="3851">
                  <c:v>3383.72</c:v>
                </c:pt>
                <c:pt idx="3852">
                  <c:v>3383.72</c:v>
                </c:pt>
                <c:pt idx="3853">
                  <c:v>3383.72</c:v>
                </c:pt>
                <c:pt idx="3854">
                  <c:v>3383.72</c:v>
                </c:pt>
                <c:pt idx="3855">
                  <c:v>3383.72</c:v>
                </c:pt>
                <c:pt idx="3856">
                  <c:v>3383.72</c:v>
                </c:pt>
                <c:pt idx="3857">
                  <c:v>3383.72</c:v>
                </c:pt>
                <c:pt idx="3858">
                  <c:v>3383.72</c:v>
                </c:pt>
                <c:pt idx="3859">
                  <c:v>3383.72</c:v>
                </c:pt>
                <c:pt idx="3860">
                  <c:v>3383.72</c:v>
                </c:pt>
                <c:pt idx="3861">
                  <c:v>3383.72</c:v>
                </c:pt>
                <c:pt idx="3862">
                  <c:v>3321.22</c:v>
                </c:pt>
                <c:pt idx="3863">
                  <c:v>3306.07</c:v>
                </c:pt>
                <c:pt idx="3864">
                  <c:v>3306.07</c:v>
                </c:pt>
                <c:pt idx="3865">
                  <c:v>3306.07</c:v>
                </c:pt>
                <c:pt idx="3866">
                  <c:v>3306.07</c:v>
                </c:pt>
                <c:pt idx="3867">
                  <c:v>3306.07</c:v>
                </c:pt>
                <c:pt idx="3868">
                  <c:v>3306.07</c:v>
                </c:pt>
                <c:pt idx="3869">
                  <c:v>3306.07</c:v>
                </c:pt>
                <c:pt idx="3870">
                  <c:v>3306.07</c:v>
                </c:pt>
                <c:pt idx="3871">
                  <c:v>3306.07</c:v>
                </c:pt>
                <c:pt idx="3872">
                  <c:v>3306.07</c:v>
                </c:pt>
                <c:pt idx="3873">
                  <c:v>3306.07</c:v>
                </c:pt>
                <c:pt idx="3874">
                  <c:v>3306.07</c:v>
                </c:pt>
                <c:pt idx="3875">
                  <c:v>3306.07</c:v>
                </c:pt>
                <c:pt idx="3876">
                  <c:v>3306.07</c:v>
                </c:pt>
                <c:pt idx="3877">
                  <c:v>3306.07</c:v>
                </c:pt>
                <c:pt idx="3878">
                  <c:v>3306.07</c:v>
                </c:pt>
                <c:pt idx="3879">
                  <c:v>3306.07</c:v>
                </c:pt>
                <c:pt idx="3880">
                  <c:v>3306.07</c:v>
                </c:pt>
                <c:pt idx="3881">
                  <c:v>3243.47</c:v>
                </c:pt>
                <c:pt idx="3882">
                  <c:v>3301.62</c:v>
                </c:pt>
                <c:pt idx="3883">
                  <c:v>3360.12</c:v>
                </c:pt>
                <c:pt idx="3884">
                  <c:v>3360.12</c:v>
                </c:pt>
                <c:pt idx="3885">
                  <c:v>3360.12</c:v>
                </c:pt>
                <c:pt idx="3886">
                  <c:v>3360.12</c:v>
                </c:pt>
                <c:pt idx="3887">
                  <c:v>3360.12</c:v>
                </c:pt>
                <c:pt idx="3888">
                  <c:v>3360.12</c:v>
                </c:pt>
                <c:pt idx="3889">
                  <c:v>3360.12</c:v>
                </c:pt>
                <c:pt idx="3890">
                  <c:v>3360.12</c:v>
                </c:pt>
                <c:pt idx="3891">
                  <c:v>3360.12</c:v>
                </c:pt>
                <c:pt idx="3892">
                  <c:v>3360.12</c:v>
                </c:pt>
                <c:pt idx="3893">
                  <c:v>3360.12</c:v>
                </c:pt>
                <c:pt idx="3894">
                  <c:v>3360.12</c:v>
                </c:pt>
                <c:pt idx="3895">
                  <c:v>3360.12</c:v>
                </c:pt>
                <c:pt idx="3896">
                  <c:v>3360.12</c:v>
                </c:pt>
                <c:pt idx="3897">
                  <c:v>3360.12</c:v>
                </c:pt>
                <c:pt idx="3898">
                  <c:v>3360.12</c:v>
                </c:pt>
                <c:pt idx="3899">
                  <c:v>3360.12</c:v>
                </c:pt>
                <c:pt idx="3900">
                  <c:v>3360.12</c:v>
                </c:pt>
                <c:pt idx="3901">
                  <c:v>3360.12</c:v>
                </c:pt>
                <c:pt idx="3902">
                  <c:v>3360.12</c:v>
                </c:pt>
                <c:pt idx="3903">
                  <c:v>3360.12</c:v>
                </c:pt>
                <c:pt idx="3904">
                  <c:v>3360.12</c:v>
                </c:pt>
                <c:pt idx="3905">
                  <c:v>3360.12</c:v>
                </c:pt>
                <c:pt idx="3906">
                  <c:v>3360.12</c:v>
                </c:pt>
                <c:pt idx="3907">
                  <c:v>3360.12</c:v>
                </c:pt>
                <c:pt idx="3908">
                  <c:v>3360.12</c:v>
                </c:pt>
                <c:pt idx="3909">
                  <c:v>3360.12</c:v>
                </c:pt>
                <c:pt idx="3910">
                  <c:v>3360.12</c:v>
                </c:pt>
                <c:pt idx="3911">
                  <c:v>3360.12</c:v>
                </c:pt>
                <c:pt idx="3912">
                  <c:v>3360.12</c:v>
                </c:pt>
                <c:pt idx="3913">
                  <c:v>3360.12</c:v>
                </c:pt>
                <c:pt idx="3914">
                  <c:v>3360.12</c:v>
                </c:pt>
                <c:pt idx="3915">
                  <c:v>3360.12</c:v>
                </c:pt>
                <c:pt idx="3916">
                  <c:v>3360.12</c:v>
                </c:pt>
                <c:pt idx="3917">
                  <c:v>3360.12</c:v>
                </c:pt>
                <c:pt idx="3918">
                  <c:v>3360.12</c:v>
                </c:pt>
                <c:pt idx="3919">
                  <c:v>0</c:v>
                </c:pt>
                <c:pt idx="3920">
                  <c:v>3360.12</c:v>
                </c:pt>
                <c:pt idx="3921">
                  <c:v>3359.42</c:v>
                </c:pt>
                <c:pt idx="3922">
                  <c:v>3417.52</c:v>
                </c:pt>
                <c:pt idx="3923">
                  <c:v>3417.52</c:v>
                </c:pt>
                <c:pt idx="3924">
                  <c:v>3417.52</c:v>
                </c:pt>
                <c:pt idx="3925">
                  <c:v>3417.52</c:v>
                </c:pt>
                <c:pt idx="3926">
                  <c:v>3417.52</c:v>
                </c:pt>
                <c:pt idx="3927">
                  <c:v>3417.52</c:v>
                </c:pt>
                <c:pt idx="3928">
                  <c:v>3417.52</c:v>
                </c:pt>
                <c:pt idx="3929">
                  <c:v>3417.52</c:v>
                </c:pt>
                <c:pt idx="3930">
                  <c:v>3412.22</c:v>
                </c:pt>
                <c:pt idx="3931">
                  <c:v>3473.22</c:v>
                </c:pt>
                <c:pt idx="3932">
                  <c:v>3473.22</c:v>
                </c:pt>
                <c:pt idx="3933">
                  <c:v>3473.22</c:v>
                </c:pt>
                <c:pt idx="3934">
                  <c:v>3473.22</c:v>
                </c:pt>
                <c:pt idx="3935">
                  <c:v>3473.22</c:v>
                </c:pt>
                <c:pt idx="3936">
                  <c:v>3473.22</c:v>
                </c:pt>
                <c:pt idx="3937">
                  <c:v>3473.22</c:v>
                </c:pt>
                <c:pt idx="3938">
                  <c:v>3473.22</c:v>
                </c:pt>
                <c:pt idx="3939">
                  <c:v>3473.22</c:v>
                </c:pt>
                <c:pt idx="3940">
                  <c:v>3473.22</c:v>
                </c:pt>
                <c:pt idx="3941">
                  <c:v>3473.22</c:v>
                </c:pt>
                <c:pt idx="3942">
                  <c:v>3473.22</c:v>
                </c:pt>
                <c:pt idx="3943">
                  <c:v>3473.22</c:v>
                </c:pt>
                <c:pt idx="3944">
                  <c:v>3473.22</c:v>
                </c:pt>
                <c:pt idx="3945">
                  <c:v>3473.22</c:v>
                </c:pt>
                <c:pt idx="3946">
                  <c:v>3473.22</c:v>
                </c:pt>
                <c:pt idx="3947">
                  <c:v>3473.22</c:v>
                </c:pt>
                <c:pt idx="3948">
                  <c:v>3473.22</c:v>
                </c:pt>
                <c:pt idx="3949">
                  <c:v>3473.22</c:v>
                </c:pt>
                <c:pt idx="3950">
                  <c:v>3473.22</c:v>
                </c:pt>
                <c:pt idx="3951">
                  <c:v>3473.22</c:v>
                </c:pt>
                <c:pt idx="3952">
                  <c:v>3473.22</c:v>
                </c:pt>
                <c:pt idx="3953">
                  <c:v>3473.22</c:v>
                </c:pt>
                <c:pt idx="3954">
                  <c:v>3473.22</c:v>
                </c:pt>
                <c:pt idx="3955">
                  <c:v>3473.22</c:v>
                </c:pt>
                <c:pt idx="3956">
                  <c:v>3473.22</c:v>
                </c:pt>
                <c:pt idx="3957">
                  <c:v>3473.22</c:v>
                </c:pt>
                <c:pt idx="3958">
                  <c:v>3473.22</c:v>
                </c:pt>
                <c:pt idx="3959">
                  <c:v>3473.22</c:v>
                </c:pt>
                <c:pt idx="3960">
                  <c:v>3473.22</c:v>
                </c:pt>
                <c:pt idx="3961">
                  <c:v>3473.22</c:v>
                </c:pt>
                <c:pt idx="3962">
                  <c:v>3473.22</c:v>
                </c:pt>
                <c:pt idx="3963">
                  <c:v>3473.22</c:v>
                </c:pt>
                <c:pt idx="3964">
                  <c:v>3473.22</c:v>
                </c:pt>
                <c:pt idx="3965">
                  <c:v>3473.22</c:v>
                </c:pt>
                <c:pt idx="3966">
                  <c:v>3473.22</c:v>
                </c:pt>
                <c:pt idx="3967">
                  <c:v>3473.22</c:v>
                </c:pt>
                <c:pt idx="3968">
                  <c:v>3473.22</c:v>
                </c:pt>
                <c:pt idx="3969">
                  <c:v>3473.22</c:v>
                </c:pt>
                <c:pt idx="3970">
                  <c:v>3473.22</c:v>
                </c:pt>
                <c:pt idx="3971">
                  <c:v>3473.22</c:v>
                </c:pt>
                <c:pt idx="3972">
                  <c:v>3473.22</c:v>
                </c:pt>
                <c:pt idx="3973">
                  <c:v>3473.22</c:v>
                </c:pt>
                <c:pt idx="3974">
                  <c:v>3473.22</c:v>
                </c:pt>
                <c:pt idx="3975">
                  <c:v>3473.22</c:v>
                </c:pt>
                <c:pt idx="3976">
                  <c:v>3473.22</c:v>
                </c:pt>
                <c:pt idx="3977">
                  <c:v>3473.22</c:v>
                </c:pt>
                <c:pt idx="3978">
                  <c:v>3473.22</c:v>
                </c:pt>
                <c:pt idx="3979">
                  <c:v>3473.22</c:v>
                </c:pt>
                <c:pt idx="3980">
                  <c:v>3473.22</c:v>
                </c:pt>
                <c:pt idx="3981">
                  <c:v>3473.22</c:v>
                </c:pt>
                <c:pt idx="3982">
                  <c:v>3473.22</c:v>
                </c:pt>
                <c:pt idx="3983">
                  <c:v>3473.22</c:v>
                </c:pt>
                <c:pt idx="3984">
                  <c:v>3473.22</c:v>
                </c:pt>
                <c:pt idx="3985">
                  <c:v>3473.22</c:v>
                </c:pt>
                <c:pt idx="3986">
                  <c:v>3473.22</c:v>
                </c:pt>
                <c:pt idx="3987">
                  <c:v>3473.22</c:v>
                </c:pt>
                <c:pt idx="3988">
                  <c:v>3473.22</c:v>
                </c:pt>
                <c:pt idx="3989">
                  <c:v>3473.22</c:v>
                </c:pt>
                <c:pt idx="3990">
                  <c:v>3473.22</c:v>
                </c:pt>
                <c:pt idx="3991">
                  <c:v>3473.22</c:v>
                </c:pt>
                <c:pt idx="3992">
                  <c:v>3473.22</c:v>
                </c:pt>
                <c:pt idx="3993">
                  <c:v>3473.22</c:v>
                </c:pt>
                <c:pt idx="3994">
                  <c:v>3473.22</c:v>
                </c:pt>
                <c:pt idx="3995">
                  <c:v>3473.22</c:v>
                </c:pt>
                <c:pt idx="3996">
                  <c:v>3473.22</c:v>
                </c:pt>
                <c:pt idx="3997">
                  <c:v>3473.22</c:v>
                </c:pt>
                <c:pt idx="3998">
                  <c:v>3473.22</c:v>
                </c:pt>
                <c:pt idx="3999">
                  <c:v>3473.22</c:v>
                </c:pt>
                <c:pt idx="4000">
                  <c:v>3473.22</c:v>
                </c:pt>
                <c:pt idx="4001">
                  <c:v>3473.22</c:v>
                </c:pt>
                <c:pt idx="4002">
                  <c:v>3473.22</c:v>
                </c:pt>
                <c:pt idx="4003">
                  <c:v>3473.22</c:v>
                </c:pt>
                <c:pt idx="4004">
                  <c:v>3473.22</c:v>
                </c:pt>
                <c:pt idx="4005">
                  <c:v>3473.22</c:v>
                </c:pt>
                <c:pt idx="4006">
                  <c:v>3473.22</c:v>
                </c:pt>
                <c:pt idx="4007">
                  <c:v>3473.22</c:v>
                </c:pt>
                <c:pt idx="4008">
                  <c:v>3473.22</c:v>
                </c:pt>
                <c:pt idx="4009">
                  <c:v>3473.22</c:v>
                </c:pt>
                <c:pt idx="4010">
                  <c:v>3461.32</c:v>
                </c:pt>
                <c:pt idx="4011">
                  <c:v>3458.67</c:v>
                </c:pt>
                <c:pt idx="4012">
                  <c:v>3436.42</c:v>
                </c:pt>
                <c:pt idx="4013">
                  <c:v>3436.42</c:v>
                </c:pt>
                <c:pt idx="4014">
                  <c:v>3436.42</c:v>
                </c:pt>
                <c:pt idx="4015">
                  <c:v>3436.42</c:v>
                </c:pt>
                <c:pt idx="4016">
                  <c:v>3436.42</c:v>
                </c:pt>
                <c:pt idx="4017">
                  <c:v>3436.42</c:v>
                </c:pt>
                <c:pt idx="4018">
                  <c:v>3436.42</c:v>
                </c:pt>
                <c:pt idx="4019">
                  <c:v>3436.42</c:v>
                </c:pt>
                <c:pt idx="4020">
                  <c:v>3422.72</c:v>
                </c:pt>
                <c:pt idx="4021">
                  <c:v>3427.91</c:v>
                </c:pt>
                <c:pt idx="4022">
                  <c:v>3396.98</c:v>
                </c:pt>
                <c:pt idx="4023">
                  <c:v>3396.98</c:v>
                </c:pt>
                <c:pt idx="4024">
                  <c:v>3396.98</c:v>
                </c:pt>
                <c:pt idx="4025">
                  <c:v>3396.98</c:v>
                </c:pt>
                <c:pt idx="4026">
                  <c:v>3396.98</c:v>
                </c:pt>
                <c:pt idx="4027">
                  <c:v>3396.98</c:v>
                </c:pt>
                <c:pt idx="4028">
                  <c:v>3396.98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CD-492F-87D9-A1726C06C050}"/>
            </c:ext>
          </c:extLst>
        </c:ser>
        <c:ser>
          <c:idx val="2"/>
          <c:order val="2"/>
          <c:tx>
            <c:strRef>
              <c:f>'1123'!$P$4</c:f>
              <c:strCache>
                <c:ptCount val="1"/>
              </c:strCache>
            </c:strRef>
          </c:tx>
          <c:spPr>
            <a:ln w="12700">
              <a:solidFill>
                <a:srgbClr val="00B050"/>
              </a:solidFill>
              <a:miter lim="800000"/>
            </a:ln>
          </c:spPr>
          <c:marker>
            <c:symbol val="none"/>
          </c:marker>
          <c:val>
            <c:numRef>
              <c:f>'1123'!$BG$4:$HHH$4</c:f>
              <c:numCache>
                <c:formatCode>General</c:formatCode>
                <c:ptCount val="55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5CD-492F-87D9-A1726C06C050}"/>
            </c:ext>
          </c:extLst>
        </c:ser>
        <c:ser>
          <c:idx val="3"/>
          <c:order val="3"/>
          <c:tx>
            <c:strRef>
              <c:f>'1123'!$P$5</c:f>
              <c:strCache>
                <c:ptCount val="1"/>
              </c:strCache>
            </c:strRef>
          </c:tx>
          <c:spPr>
            <a:ln w="12700">
              <a:solidFill>
                <a:srgbClr val="00B0F0"/>
              </a:solidFill>
              <a:miter lim="800000"/>
            </a:ln>
          </c:spPr>
          <c:marker>
            <c:symbol val="none"/>
          </c:marker>
          <c:val>
            <c:numRef>
              <c:f>'1123'!$BG$5:$HHH$5</c:f>
              <c:numCache>
                <c:formatCode>General</c:formatCode>
                <c:ptCount val="55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5CD-492F-87D9-A1726C06C050}"/>
            </c:ext>
          </c:extLst>
        </c:ser>
        <c:ser>
          <c:idx val="4"/>
          <c:order val="4"/>
          <c:tx>
            <c:strRef>
              <c:f>'1123'!$P$6</c:f>
              <c:strCache>
                <c:ptCount val="1"/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none"/>
          </c:marker>
          <c:val>
            <c:numRef>
              <c:f>'1123'!$BG$6:$HHH$6</c:f>
              <c:numCache>
                <c:formatCode>General</c:formatCode>
                <c:ptCount val="55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5CD-492F-87D9-A1726C06C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216296"/>
        <c:axId val="360217472"/>
      </c:lineChart>
      <c:catAx>
        <c:axId val="360216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effectLst/>
        </c:spPr>
        <c:crossAx val="360217472"/>
        <c:crosses val="autoZero"/>
        <c:auto val="1"/>
        <c:lblAlgn val="ctr"/>
        <c:lblOffset val="100"/>
        <c:tickMarkSkip val="100"/>
        <c:noMultiLvlLbl val="0"/>
      </c:catAx>
      <c:valAx>
        <c:axId val="36021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360216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4358993140926589E-2"/>
          <c:y val="0.61780303900067002"/>
          <c:w val="6.8976608615110763E-2"/>
          <c:h val="0.12831647469012672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Spred!$B$1</c:f>
              <c:strCache>
                <c:ptCount val="1"/>
                <c:pt idx="0">
                  <c:v>Darw XAU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Spred!$B$3:$B$1151</c:f>
              <c:numCache>
                <c:formatCode>General</c:formatCode>
                <c:ptCount val="1149"/>
                <c:pt idx="0">
                  <c:v>0.12</c:v>
                </c:pt>
                <c:pt idx="1">
                  <c:v>0.22</c:v>
                </c:pt>
                <c:pt idx="2">
                  <c:v>0.19</c:v>
                </c:pt>
                <c:pt idx="3">
                  <c:v>0.15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0.15</c:v>
                </c:pt>
                <c:pt idx="7">
                  <c:v>0.16</c:v>
                </c:pt>
                <c:pt idx="8">
                  <c:v>0.16</c:v>
                </c:pt>
                <c:pt idx="9">
                  <c:v>0.17</c:v>
                </c:pt>
                <c:pt idx="10">
                  <c:v>0.16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0.17</c:v>
                </c:pt>
                <c:pt idx="17">
                  <c:v>0.16</c:v>
                </c:pt>
                <c:pt idx="18">
                  <c:v>0.16</c:v>
                </c:pt>
                <c:pt idx="19">
                  <c:v>0.15</c:v>
                </c:pt>
                <c:pt idx="20">
                  <c:v>0.16</c:v>
                </c:pt>
                <c:pt idx="21">
                  <c:v>0.15</c:v>
                </c:pt>
                <c:pt idx="22">
                  <c:v>0.16</c:v>
                </c:pt>
                <c:pt idx="23">
                  <c:v>0.2</c:v>
                </c:pt>
                <c:pt idx="24">
                  <c:v>0.18</c:v>
                </c:pt>
                <c:pt idx="25">
                  <c:v>0.15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0.16</c:v>
                </c:pt>
                <c:pt idx="30">
                  <c:v>0.15</c:v>
                </c:pt>
                <c:pt idx="31">
                  <c:v>0.18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0.16</c:v>
                </c:pt>
                <c:pt idx="36">
                  <c:v>0.15</c:v>
                </c:pt>
                <c:pt idx="37">
                  <c:v>0.15</c:v>
                </c:pt>
                <c:pt idx="38">
                  <c:v>0.16</c:v>
                </c:pt>
                <c:pt idx="39">
                  <c:v>0.18</c:v>
                </c:pt>
                <c:pt idx="40">
                  <c:v>0.18</c:v>
                </c:pt>
                <c:pt idx="41">
                  <c:v>0.16</c:v>
                </c:pt>
                <c:pt idx="42">
                  <c:v>0.16</c:v>
                </c:pt>
                <c:pt idx="43">
                  <c:v>0.17</c:v>
                </c:pt>
                <c:pt idx="44">
                  <c:v>0.15</c:v>
                </c:pt>
                <c:pt idx="45">
                  <c:v>0.15</c:v>
                </c:pt>
                <c:pt idx="46">
                  <c:v>0.21</c:v>
                </c:pt>
                <c:pt idx="47">
                  <c:v>0.25</c:v>
                </c:pt>
                <c:pt idx="48">
                  <c:v>0.16</c:v>
                </c:pt>
                <c:pt idx="49">
                  <c:v>0.15</c:v>
                </c:pt>
                <c:pt idx="50">
                  <c:v>0.16</c:v>
                </c:pt>
                <c:pt idx="51">
                  <c:v>0.15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0.17</c:v>
                </c:pt>
                <c:pt idx="59">
                  <c:v>0.16</c:v>
                </c:pt>
                <c:pt idx="60">
                  <c:v>0.15</c:v>
                </c:pt>
                <c:pt idx="61">
                  <c:v>0.22</c:v>
                </c:pt>
                <c:pt idx="62">
                  <c:v>0.18</c:v>
                </c:pt>
                <c:pt idx="63">
                  <c:v>0.2</c:v>
                </c:pt>
                <c:pt idx="64">
                  <c:v>0.18</c:v>
                </c:pt>
                <c:pt idx="65">
                  <c:v>0.18</c:v>
                </c:pt>
                <c:pt idx="66">
                  <c:v>0.15</c:v>
                </c:pt>
                <c:pt idx="67">
                  <c:v>0.15</c:v>
                </c:pt>
                <c:pt idx="68">
                  <c:v>0.17</c:v>
                </c:pt>
                <c:pt idx="69">
                  <c:v>0.22</c:v>
                </c:pt>
                <c:pt idx="70">
                  <c:v>0.26</c:v>
                </c:pt>
                <c:pt idx="71">
                  <c:v>0.17</c:v>
                </c:pt>
                <c:pt idx="72">
                  <c:v>0.16</c:v>
                </c:pt>
                <c:pt idx="73">
                  <c:v>0.16</c:v>
                </c:pt>
                <c:pt idx="74">
                  <c:v>0.15</c:v>
                </c:pt>
                <c:pt idx="75">
                  <c:v>0.14000000000000001</c:v>
                </c:pt>
                <c:pt idx="76">
                  <c:v>0.15</c:v>
                </c:pt>
                <c:pt idx="77">
                  <c:v>0.15</c:v>
                </c:pt>
                <c:pt idx="78">
                  <c:v>0.19</c:v>
                </c:pt>
                <c:pt idx="79">
                  <c:v>0.15</c:v>
                </c:pt>
                <c:pt idx="80">
                  <c:v>0.15</c:v>
                </c:pt>
                <c:pt idx="81">
                  <c:v>0.18</c:v>
                </c:pt>
                <c:pt idx="82">
                  <c:v>0.15</c:v>
                </c:pt>
                <c:pt idx="83">
                  <c:v>0.16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0.17</c:v>
                </c:pt>
                <c:pt idx="88">
                  <c:v>0.94</c:v>
                </c:pt>
                <c:pt idx="89">
                  <c:v>0.26</c:v>
                </c:pt>
                <c:pt idx="90">
                  <c:v>0.16</c:v>
                </c:pt>
                <c:pt idx="91">
                  <c:v>0.15</c:v>
                </c:pt>
                <c:pt idx="92">
                  <c:v>0.14000000000000001</c:v>
                </c:pt>
                <c:pt idx="93">
                  <c:v>0.15</c:v>
                </c:pt>
                <c:pt idx="94">
                  <c:v>0.16</c:v>
                </c:pt>
                <c:pt idx="95">
                  <c:v>0.14000000000000001</c:v>
                </c:pt>
                <c:pt idx="96">
                  <c:v>0.16</c:v>
                </c:pt>
                <c:pt idx="97">
                  <c:v>0.18</c:v>
                </c:pt>
                <c:pt idx="98">
                  <c:v>0.17</c:v>
                </c:pt>
                <c:pt idx="99">
                  <c:v>0.16</c:v>
                </c:pt>
                <c:pt idx="100">
                  <c:v>0.17</c:v>
                </c:pt>
                <c:pt idx="101">
                  <c:v>0.17</c:v>
                </c:pt>
                <c:pt idx="102">
                  <c:v>0.14000000000000001</c:v>
                </c:pt>
                <c:pt idx="103">
                  <c:v>0.15</c:v>
                </c:pt>
                <c:pt idx="104">
                  <c:v>0.16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0.24</c:v>
                </c:pt>
                <c:pt idx="110">
                  <c:v>0.23</c:v>
                </c:pt>
                <c:pt idx="111">
                  <c:v>0.16</c:v>
                </c:pt>
                <c:pt idx="112">
                  <c:v>0.16</c:v>
                </c:pt>
                <c:pt idx="113">
                  <c:v>0.15</c:v>
                </c:pt>
                <c:pt idx="114">
                  <c:v>0.15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0.15</c:v>
                </c:pt>
                <c:pt idx="121">
                  <c:v>0.14000000000000001</c:v>
                </c:pt>
                <c:pt idx="122">
                  <c:v>0.16</c:v>
                </c:pt>
                <c:pt idx="123">
                  <c:v>0.15</c:v>
                </c:pt>
                <c:pt idx="124">
                  <c:v>0.18</c:v>
                </c:pt>
                <c:pt idx="125">
                  <c:v>0.15</c:v>
                </c:pt>
                <c:pt idx="126">
                  <c:v>0.15</c:v>
                </c:pt>
                <c:pt idx="127">
                  <c:v>0.16</c:v>
                </c:pt>
                <c:pt idx="128">
                  <c:v>0.16</c:v>
                </c:pt>
                <c:pt idx="129">
                  <c:v>0.15</c:v>
                </c:pt>
                <c:pt idx="130">
                  <c:v>0.16</c:v>
                </c:pt>
                <c:pt idx="131">
                  <c:v>0.31</c:v>
                </c:pt>
                <c:pt idx="132">
                  <c:v>0.24</c:v>
                </c:pt>
                <c:pt idx="133">
                  <c:v>0.17</c:v>
                </c:pt>
                <c:pt idx="134">
                  <c:v>0.16</c:v>
                </c:pt>
                <c:pt idx="135">
                  <c:v>0.15</c:v>
                </c:pt>
                <c:pt idx="136">
                  <c:v>0.14000000000000001</c:v>
                </c:pt>
                <c:pt idx="137">
                  <c:v>0.14000000000000001</c:v>
                </c:pt>
                <c:pt idx="138">
                  <c:v>0.15</c:v>
                </c:pt>
                <c:pt idx="139">
                  <c:v>0.17</c:v>
                </c:pt>
                <c:pt idx="140">
                  <c:v>0.19</c:v>
                </c:pt>
                <c:pt idx="141">
                  <c:v>0.16</c:v>
                </c:pt>
                <c:pt idx="142">
                  <c:v>0.16</c:v>
                </c:pt>
                <c:pt idx="143">
                  <c:v>0.23</c:v>
                </c:pt>
                <c:pt idx="144">
                  <c:v>0.14000000000000001</c:v>
                </c:pt>
                <c:pt idx="145">
                  <c:v>0.16</c:v>
                </c:pt>
                <c:pt idx="146">
                  <c:v>0.17</c:v>
                </c:pt>
                <c:pt idx="147">
                  <c:v>0.17</c:v>
                </c:pt>
                <c:pt idx="148">
                  <c:v>0.22</c:v>
                </c:pt>
                <c:pt idx="149">
                  <c:v>0.18</c:v>
                </c:pt>
                <c:pt idx="150">
                  <c:v>0.16</c:v>
                </c:pt>
                <c:pt idx="151">
                  <c:v>0.18</c:v>
                </c:pt>
                <c:pt idx="152">
                  <c:v>0.15</c:v>
                </c:pt>
                <c:pt idx="153">
                  <c:v>0.16</c:v>
                </c:pt>
                <c:pt idx="154">
                  <c:v>0.21</c:v>
                </c:pt>
                <c:pt idx="155">
                  <c:v>0.38</c:v>
                </c:pt>
                <c:pt idx="156">
                  <c:v>0.15</c:v>
                </c:pt>
                <c:pt idx="157">
                  <c:v>0.15</c:v>
                </c:pt>
                <c:pt idx="158">
                  <c:v>0.16</c:v>
                </c:pt>
                <c:pt idx="159">
                  <c:v>0.13</c:v>
                </c:pt>
                <c:pt idx="160">
                  <c:v>0.15</c:v>
                </c:pt>
                <c:pt idx="161">
                  <c:v>0.16</c:v>
                </c:pt>
                <c:pt idx="162">
                  <c:v>0.17</c:v>
                </c:pt>
                <c:pt idx="163">
                  <c:v>0.17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0.16</c:v>
                </c:pt>
                <c:pt idx="169">
                  <c:v>0.19</c:v>
                </c:pt>
                <c:pt idx="170">
                  <c:v>0.18</c:v>
                </c:pt>
                <c:pt idx="171">
                  <c:v>0.16</c:v>
                </c:pt>
                <c:pt idx="172">
                  <c:v>0.18</c:v>
                </c:pt>
                <c:pt idx="173">
                  <c:v>0.55000000000000004</c:v>
                </c:pt>
                <c:pt idx="174">
                  <c:v>0.17</c:v>
                </c:pt>
                <c:pt idx="175">
                  <c:v>0.18</c:v>
                </c:pt>
                <c:pt idx="176">
                  <c:v>0.19</c:v>
                </c:pt>
                <c:pt idx="177">
                  <c:v>0.47</c:v>
                </c:pt>
                <c:pt idx="178">
                  <c:v>0.3</c:v>
                </c:pt>
                <c:pt idx="179">
                  <c:v>0.19</c:v>
                </c:pt>
                <c:pt idx="180">
                  <c:v>0.17</c:v>
                </c:pt>
                <c:pt idx="181">
                  <c:v>0.16</c:v>
                </c:pt>
                <c:pt idx="182">
                  <c:v>0.22</c:v>
                </c:pt>
                <c:pt idx="183">
                  <c:v>0.17</c:v>
                </c:pt>
                <c:pt idx="184">
                  <c:v>0.15</c:v>
                </c:pt>
                <c:pt idx="185">
                  <c:v>0.16</c:v>
                </c:pt>
                <c:pt idx="186">
                  <c:v>0.16</c:v>
                </c:pt>
                <c:pt idx="187">
                  <c:v>0.15</c:v>
                </c:pt>
                <c:pt idx="188">
                  <c:v>0.15</c:v>
                </c:pt>
                <c:pt idx="189">
                  <c:v>0.14000000000000001</c:v>
                </c:pt>
                <c:pt idx="190">
                  <c:v>0.15</c:v>
                </c:pt>
                <c:pt idx="191">
                  <c:v>0.18</c:v>
                </c:pt>
                <c:pt idx="192">
                  <c:v>0.22</c:v>
                </c:pt>
                <c:pt idx="193">
                  <c:v>0.16</c:v>
                </c:pt>
                <c:pt idx="194">
                  <c:v>0.17</c:v>
                </c:pt>
                <c:pt idx="195">
                  <c:v>0.18</c:v>
                </c:pt>
                <c:pt idx="196">
                  <c:v>0.17</c:v>
                </c:pt>
                <c:pt idx="197">
                  <c:v>0.22</c:v>
                </c:pt>
                <c:pt idx="198">
                  <c:v>0.24</c:v>
                </c:pt>
                <c:pt idx="199">
                  <c:v>0.15</c:v>
                </c:pt>
                <c:pt idx="200">
                  <c:v>0.31</c:v>
                </c:pt>
                <c:pt idx="201">
                  <c:v>0.3</c:v>
                </c:pt>
                <c:pt idx="202">
                  <c:v>0.16</c:v>
                </c:pt>
                <c:pt idx="203">
                  <c:v>0.2</c:v>
                </c:pt>
                <c:pt idx="204">
                  <c:v>0.16</c:v>
                </c:pt>
                <c:pt idx="205">
                  <c:v>0.17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0.17</c:v>
                </c:pt>
                <c:pt idx="210">
                  <c:v>0.15</c:v>
                </c:pt>
                <c:pt idx="211">
                  <c:v>0.14000000000000001</c:v>
                </c:pt>
                <c:pt idx="212">
                  <c:v>0.17</c:v>
                </c:pt>
                <c:pt idx="213">
                  <c:v>0.14000000000000001</c:v>
                </c:pt>
                <c:pt idx="214">
                  <c:v>0.17</c:v>
                </c:pt>
                <c:pt idx="215">
                  <c:v>0.17</c:v>
                </c:pt>
                <c:pt idx="216">
                  <c:v>0.2</c:v>
                </c:pt>
                <c:pt idx="217">
                  <c:v>0.17</c:v>
                </c:pt>
                <c:pt idx="218">
                  <c:v>0.17</c:v>
                </c:pt>
                <c:pt idx="219">
                  <c:v>0.16</c:v>
                </c:pt>
                <c:pt idx="220">
                  <c:v>0.16</c:v>
                </c:pt>
                <c:pt idx="221">
                  <c:v>0.15</c:v>
                </c:pt>
                <c:pt idx="222">
                  <c:v>0.19</c:v>
                </c:pt>
                <c:pt idx="223">
                  <c:v>0.27</c:v>
                </c:pt>
                <c:pt idx="224">
                  <c:v>0.35</c:v>
                </c:pt>
                <c:pt idx="225">
                  <c:v>0.19</c:v>
                </c:pt>
                <c:pt idx="226">
                  <c:v>0.2</c:v>
                </c:pt>
                <c:pt idx="227">
                  <c:v>0.23</c:v>
                </c:pt>
                <c:pt idx="228">
                  <c:v>0.19</c:v>
                </c:pt>
                <c:pt idx="229">
                  <c:v>0.2</c:v>
                </c:pt>
                <c:pt idx="230">
                  <c:v>0.19</c:v>
                </c:pt>
                <c:pt idx="231">
                  <c:v>0.19</c:v>
                </c:pt>
                <c:pt idx="232">
                  <c:v>0.22</c:v>
                </c:pt>
                <c:pt idx="233">
                  <c:v>0.19</c:v>
                </c:pt>
                <c:pt idx="234">
                  <c:v>0.18</c:v>
                </c:pt>
                <c:pt idx="235">
                  <c:v>0.19</c:v>
                </c:pt>
                <c:pt idx="236">
                  <c:v>0.19</c:v>
                </c:pt>
                <c:pt idx="237">
                  <c:v>0.19</c:v>
                </c:pt>
                <c:pt idx="238">
                  <c:v>0.2</c:v>
                </c:pt>
                <c:pt idx="239">
                  <c:v>0.21</c:v>
                </c:pt>
                <c:pt idx="240">
                  <c:v>0.2</c:v>
                </c:pt>
                <c:pt idx="241">
                  <c:v>0.19</c:v>
                </c:pt>
                <c:pt idx="242">
                  <c:v>0.19</c:v>
                </c:pt>
                <c:pt idx="243">
                  <c:v>0.19</c:v>
                </c:pt>
                <c:pt idx="244">
                  <c:v>0.17</c:v>
                </c:pt>
                <c:pt idx="245">
                  <c:v>0.19</c:v>
                </c:pt>
                <c:pt idx="246">
                  <c:v>0.24</c:v>
                </c:pt>
                <c:pt idx="247">
                  <c:v>0.27</c:v>
                </c:pt>
                <c:pt idx="248">
                  <c:v>0.2</c:v>
                </c:pt>
                <c:pt idx="249">
                  <c:v>0.2</c:v>
                </c:pt>
                <c:pt idx="250">
                  <c:v>0.21</c:v>
                </c:pt>
                <c:pt idx="251">
                  <c:v>0.19</c:v>
                </c:pt>
                <c:pt idx="252">
                  <c:v>0.19</c:v>
                </c:pt>
                <c:pt idx="253">
                  <c:v>0.18</c:v>
                </c:pt>
                <c:pt idx="254">
                  <c:v>0.2</c:v>
                </c:pt>
                <c:pt idx="255">
                  <c:v>0.18</c:v>
                </c:pt>
                <c:pt idx="256">
                  <c:v>0.19</c:v>
                </c:pt>
                <c:pt idx="257">
                  <c:v>0.19</c:v>
                </c:pt>
                <c:pt idx="258">
                  <c:v>0.19</c:v>
                </c:pt>
                <c:pt idx="259">
                  <c:v>0.17</c:v>
                </c:pt>
                <c:pt idx="260">
                  <c:v>0.14000000000000001</c:v>
                </c:pt>
                <c:pt idx="261">
                  <c:v>0.16</c:v>
                </c:pt>
                <c:pt idx="262">
                  <c:v>0.16</c:v>
                </c:pt>
                <c:pt idx="263">
                  <c:v>0.17</c:v>
                </c:pt>
                <c:pt idx="264">
                  <c:v>0.16</c:v>
                </c:pt>
                <c:pt idx="265">
                  <c:v>0.17</c:v>
                </c:pt>
                <c:pt idx="266">
                  <c:v>0.16</c:v>
                </c:pt>
                <c:pt idx="267">
                  <c:v>0.15</c:v>
                </c:pt>
                <c:pt idx="268">
                  <c:v>0.18</c:v>
                </c:pt>
                <c:pt idx="269">
                  <c:v>0.2</c:v>
                </c:pt>
                <c:pt idx="270">
                  <c:v>0.26</c:v>
                </c:pt>
                <c:pt idx="271">
                  <c:v>0.16</c:v>
                </c:pt>
                <c:pt idx="272">
                  <c:v>0.16</c:v>
                </c:pt>
                <c:pt idx="273">
                  <c:v>0.15</c:v>
                </c:pt>
                <c:pt idx="274">
                  <c:v>0.15</c:v>
                </c:pt>
                <c:pt idx="275">
                  <c:v>0.14000000000000001</c:v>
                </c:pt>
                <c:pt idx="276">
                  <c:v>0.15</c:v>
                </c:pt>
                <c:pt idx="277">
                  <c:v>0.16</c:v>
                </c:pt>
                <c:pt idx="278">
                  <c:v>0.16</c:v>
                </c:pt>
                <c:pt idx="279">
                  <c:v>0.18</c:v>
                </c:pt>
                <c:pt idx="280">
                  <c:v>0.16</c:v>
                </c:pt>
                <c:pt idx="281">
                  <c:v>0.15</c:v>
                </c:pt>
                <c:pt idx="282">
                  <c:v>0.16</c:v>
                </c:pt>
                <c:pt idx="283">
                  <c:v>0.15</c:v>
                </c:pt>
                <c:pt idx="284">
                  <c:v>0.14000000000000001</c:v>
                </c:pt>
                <c:pt idx="285">
                  <c:v>0.19</c:v>
                </c:pt>
                <c:pt idx="286">
                  <c:v>0.18</c:v>
                </c:pt>
                <c:pt idx="287">
                  <c:v>0.15</c:v>
                </c:pt>
                <c:pt idx="288">
                  <c:v>0.15</c:v>
                </c:pt>
                <c:pt idx="289">
                  <c:v>0.17</c:v>
                </c:pt>
                <c:pt idx="290">
                  <c:v>0.14000000000000001</c:v>
                </c:pt>
                <c:pt idx="291">
                  <c:v>0.15</c:v>
                </c:pt>
                <c:pt idx="292">
                  <c:v>0.31</c:v>
                </c:pt>
                <c:pt idx="293">
                  <c:v>0.32</c:v>
                </c:pt>
                <c:pt idx="294">
                  <c:v>0.17</c:v>
                </c:pt>
                <c:pt idx="295">
                  <c:v>0.16</c:v>
                </c:pt>
                <c:pt idx="296">
                  <c:v>0.17</c:v>
                </c:pt>
                <c:pt idx="297">
                  <c:v>0.18</c:v>
                </c:pt>
                <c:pt idx="298">
                  <c:v>0.13</c:v>
                </c:pt>
                <c:pt idx="299">
                  <c:v>0.14000000000000001</c:v>
                </c:pt>
                <c:pt idx="300">
                  <c:v>0.15</c:v>
                </c:pt>
                <c:pt idx="301">
                  <c:v>0.18</c:v>
                </c:pt>
                <c:pt idx="302">
                  <c:v>0.17</c:v>
                </c:pt>
                <c:pt idx="303">
                  <c:v>0.15</c:v>
                </c:pt>
                <c:pt idx="304">
                  <c:v>0.15</c:v>
                </c:pt>
                <c:pt idx="305">
                  <c:v>0.14000000000000001</c:v>
                </c:pt>
                <c:pt idx="306">
                  <c:v>0.13</c:v>
                </c:pt>
                <c:pt idx="307">
                  <c:v>0.22</c:v>
                </c:pt>
                <c:pt idx="308">
                  <c:v>0.19</c:v>
                </c:pt>
                <c:pt idx="309">
                  <c:v>0.17</c:v>
                </c:pt>
                <c:pt idx="310">
                  <c:v>0.16</c:v>
                </c:pt>
                <c:pt idx="311">
                  <c:v>0.18</c:v>
                </c:pt>
                <c:pt idx="312">
                  <c:v>0.17</c:v>
                </c:pt>
                <c:pt idx="313">
                  <c:v>0.16</c:v>
                </c:pt>
                <c:pt idx="314">
                  <c:v>0.16</c:v>
                </c:pt>
                <c:pt idx="315">
                  <c:v>0.36</c:v>
                </c:pt>
                <c:pt idx="316">
                  <c:v>0.37</c:v>
                </c:pt>
                <c:pt idx="317">
                  <c:v>0.15</c:v>
                </c:pt>
                <c:pt idx="318">
                  <c:v>0.15</c:v>
                </c:pt>
                <c:pt idx="319">
                  <c:v>0.16</c:v>
                </c:pt>
                <c:pt idx="320">
                  <c:v>0.14000000000000001</c:v>
                </c:pt>
                <c:pt idx="321">
                  <c:v>0.13</c:v>
                </c:pt>
                <c:pt idx="322">
                  <c:v>0.14000000000000001</c:v>
                </c:pt>
                <c:pt idx="323">
                  <c:v>0.14000000000000001</c:v>
                </c:pt>
                <c:pt idx="324">
                  <c:v>0.15</c:v>
                </c:pt>
                <c:pt idx="325">
                  <c:v>0.14000000000000001</c:v>
                </c:pt>
                <c:pt idx="326">
                  <c:v>0.13</c:v>
                </c:pt>
                <c:pt idx="327">
                  <c:v>0.13</c:v>
                </c:pt>
                <c:pt idx="328">
                  <c:v>0.17</c:v>
                </c:pt>
                <c:pt idx="329">
                  <c:v>0.15</c:v>
                </c:pt>
                <c:pt idx="330">
                  <c:v>0.56000000000000005</c:v>
                </c:pt>
                <c:pt idx="331">
                  <c:v>0.15</c:v>
                </c:pt>
                <c:pt idx="332">
                  <c:v>0.17</c:v>
                </c:pt>
                <c:pt idx="333">
                  <c:v>0.17</c:v>
                </c:pt>
                <c:pt idx="334">
                  <c:v>0.15</c:v>
                </c:pt>
                <c:pt idx="335">
                  <c:v>0.19</c:v>
                </c:pt>
                <c:pt idx="336">
                  <c:v>0.18</c:v>
                </c:pt>
                <c:pt idx="337">
                  <c:v>0.18</c:v>
                </c:pt>
                <c:pt idx="338">
                  <c:v>0.48</c:v>
                </c:pt>
                <c:pt idx="339">
                  <c:v>0.56999999999999995</c:v>
                </c:pt>
                <c:pt idx="340">
                  <c:v>0.16</c:v>
                </c:pt>
                <c:pt idx="341">
                  <c:v>0.18</c:v>
                </c:pt>
                <c:pt idx="342">
                  <c:v>0.15</c:v>
                </c:pt>
                <c:pt idx="343">
                  <c:v>0.16</c:v>
                </c:pt>
                <c:pt idx="344">
                  <c:v>0.14000000000000001</c:v>
                </c:pt>
                <c:pt idx="345">
                  <c:v>0.15</c:v>
                </c:pt>
                <c:pt idx="346">
                  <c:v>0.15</c:v>
                </c:pt>
                <c:pt idx="347">
                  <c:v>0.16</c:v>
                </c:pt>
                <c:pt idx="348">
                  <c:v>0.14000000000000001</c:v>
                </c:pt>
                <c:pt idx="349">
                  <c:v>0.17</c:v>
                </c:pt>
                <c:pt idx="350">
                  <c:v>0.13</c:v>
                </c:pt>
                <c:pt idx="351">
                  <c:v>0.14000000000000001</c:v>
                </c:pt>
                <c:pt idx="352">
                  <c:v>0.16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0.16</c:v>
                </c:pt>
                <c:pt idx="357">
                  <c:v>0.16</c:v>
                </c:pt>
                <c:pt idx="358">
                  <c:v>0.14000000000000001</c:v>
                </c:pt>
                <c:pt idx="359">
                  <c:v>0.17</c:v>
                </c:pt>
                <c:pt idx="360">
                  <c:v>0.16</c:v>
                </c:pt>
                <c:pt idx="361">
                  <c:v>0.21</c:v>
                </c:pt>
                <c:pt idx="362">
                  <c:v>0.2</c:v>
                </c:pt>
                <c:pt idx="363">
                  <c:v>0.16</c:v>
                </c:pt>
                <c:pt idx="364">
                  <c:v>0.14000000000000001</c:v>
                </c:pt>
                <c:pt idx="365">
                  <c:v>0.13</c:v>
                </c:pt>
                <c:pt idx="366">
                  <c:v>0.15</c:v>
                </c:pt>
                <c:pt idx="367">
                  <c:v>0.14000000000000001</c:v>
                </c:pt>
                <c:pt idx="368">
                  <c:v>0.13</c:v>
                </c:pt>
                <c:pt idx="369">
                  <c:v>0.16</c:v>
                </c:pt>
                <c:pt idx="370">
                  <c:v>0.15</c:v>
                </c:pt>
                <c:pt idx="371">
                  <c:v>0.15</c:v>
                </c:pt>
                <c:pt idx="372">
                  <c:v>0.15</c:v>
                </c:pt>
                <c:pt idx="373">
                  <c:v>0.15</c:v>
                </c:pt>
                <c:pt idx="374">
                  <c:v>0.14000000000000001</c:v>
                </c:pt>
                <c:pt idx="375">
                  <c:v>0.14000000000000001</c:v>
                </c:pt>
                <c:pt idx="376">
                  <c:v>0.17</c:v>
                </c:pt>
                <c:pt idx="377">
                  <c:v>0.16</c:v>
                </c:pt>
                <c:pt idx="378">
                  <c:v>0.16</c:v>
                </c:pt>
                <c:pt idx="379">
                  <c:v>0.17</c:v>
                </c:pt>
                <c:pt idx="380">
                  <c:v>0.15</c:v>
                </c:pt>
                <c:pt idx="381">
                  <c:v>0.15</c:v>
                </c:pt>
                <c:pt idx="382">
                  <c:v>0.15</c:v>
                </c:pt>
                <c:pt idx="383">
                  <c:v>0.16</c:v>
                </c:pt>
                <c:pt idx="384">
                  <c:v>0.16</c:v>
                </c:pt>
                <c:pt idx="385">
                  <c:v>0.2</c:v>
                </c:pt>
                <c:pt idx="386">
                  <c:v>0.13</c:v>
                </c:pt>
                <c:pt idx="387">
                  <c:v>0.15</c:v>
                </c:pt>
                <c:pt idx="388">
                  <c:v>0.14000000000000001</c:v>
                </c:pt>
                <c:pt idx="389">
                  <c:v>0.14000000000000001</c:v>
                </c:pt>
                <c:pt idx="390">
                  <c:v>0.16</c:v>
                </c:pt>
                <c:pt idx="391">
                  <c:v>0.14000000000000001</c:v>
                </c:pt>
                <c:pt idx="392">
                  <c:v>0.15</c:v>
                </c:pt>
                <c:pt idx="393">
                  <c:v>0.17</c:v>
                </c:pt>
                <c:pt idx="394">
                  <c:v>0.15</c:v>
                </c:pt>
                <c:pt idx="395">
                  <c:v>0.14000000000000001</c:v>
                </c:pt>
                <c:pt idx="396">
                  <c:v>0.13</c:v>
                </c:pt>
                <c:pt idx="397">
                  <c:v>0.13</c:v>
                </c:pt>
                <c:pt idx="398">
                  <c:v>0.16</c:v>
                </c:pt>
                <c:pt idx="399">
                  <c:v>0.28000000000000003</c:v>
                </c:pt>
                <c:pt idx="400">
                  <c:v>0.16</c:v>
                </c:pt>
                <c:pt idx="401">
                  <c:v>0.14000000000000001</c:v>
                </c:pt>
                <c:pt idx="402">
                  <c:v>0.15</c:v>
                </c:pt>
                <c:pt idx="403">
                  <c:v>0.15</c:v>
                </c:pt>
                <c:pt idx="404">
                  <c:v>0.14000000000000001</c:v>
                </c:pt>
                <c:pt idx="405">
                  <c:v>0.14000000000000001</c:v>
                </c:pt>
                <c:pt idx="406">
                  <c:v>0.15</c:v>
                </c:pt>
                <c:pt idx="407">
                  <c:v>0.22</c:v>
                </c:pt>
                <c:pt idx="408">
                  <c:v>0.21</c:v>
                </c:pt>
                <c:pt idx="409">
                  <c:v>0.16</c:v>
                </c:pt>
                <c:pt idx="410">
                  <c:v>0.18</c:v>
                </c:pt>
                <c:pt idx="411">
                  <c:v>0.18</c:v>
                </c:pt>
                <c:pt idx="412">
                  <c:v>0.16</c:v>
                </c:pt>
                <c:pt idx="413">
                  <c:v>0.17</c:v>
                </c:pt>
                <c:pt idx="414">
                  <c:v>0.17</c:v>
                </c:pt>
                <c:pt idx="415">
                  <c:v>0.16</c:v>
                </c:pt>
                <c:pt idx="416">
                  <c:v>0.17</c:v>
                </c:pt>
                <c:pt idx="417">
                  <c:v>0.17</c:v>
                </c:pt>
                <c:pt idx="418">
                  <c:v>0.17</c:v>
                </c:pt>
                <c:pt idx="419">
                  <c:v>0.2</c:v>
                </c:pt>
                <c:pt idx="420">
                  <c:v>0.15</c:v>
                </c:pt>
                <c:pt idx="421">
                  <c:v>0.2</c:v>
                </c:pt>
                <c:pt idx="422">
                  <c:v>0.2</c:v>
                </c:pt>
                <c:pt idx="423">
                  <c:v>0.19</c:v>
                </c:pt>
                <c:pt idx="424">
                  <c:v>0.18</c:v>
                </c:pt>
                <c:pt idx="425">
                  <c:v>0.19</c:v>
                </c:pt>
                <c:pt idx="426">
                  <c:v>0.18</c:v>
                </c:pt>
                <c:pt idx="427">
                  <c:v>0.2</c:v>
                </c:pt>
                <c:pt idx="428">
                  <c:v>0.18</c:v>
                </c:pt>
                <c:pt idx="429">
                  <c:v>0.23</c:v>
                </c:pt>
                <c:pt idx="430">
                  <c:v>0.32</c:v>
                </c:pt>
                <c:pt idx="431">
                  <c:v>0.24</c:v>
                </c:pt>
                <c:pt idx="432">
                  <c:v>0.18</c:v>
                </c:pt>
                <c:pt idx="433">
                  <c:v>0.22</c:v>
                </c:pt>
                <c:pt idx="434">
                  <c:v>0.16</c:v>
                </c:pt>
                <c:pt idx="435">
                  <c:v>0.15</c:v>
                </c:pt>
                <c:pt idx="436">
                  <c:v>0.15</c:v>
                </c:pt>
                <c:pt idx="437">
                  <c:v>0.15</c:v>
                </c:pt>
                <c:pt idx="438">
                  <c:v>0.17</c:v>
                </c:pt>
                <c:pt idx="439">
                  <c:v>0.18</c:v>
                </c:pt>
                <c:pt idx="440">
                  <c:v>0.19</c:v>
                </c:pt>
                <c:pt idx="441">
                  <c:v>0.16</c:v>
                </c:pt>
                <c:pt idx="442">
                  <c:v>0.17</c:v>
                </c:pt>
                <c:pt idx="443">
                  <c:v>0.15</c:v>
                </c:pt>
                <c:pt idx="444">
                  <c:v>0.18</c:v>
                </c:pt>
                <c:pt idx="445">
                  <c:v>0.21</c:v>
                </c:pt>
                <c:pt idx="446">
                  <c:v>0.16</c:v>
                </c:pt>
                <c:pt idx="447">
                  <c:v>0.17</c:v>
                </c:pt>
                <c:pt idx="448">
                  <c:v>0.17</c:v>
                </c:pt>
                <c:pt idx="449">
                  <c:v>0.15</c:v>
                </c:pt>
                <c:pt idx="450">
                  <c:v>0.19</c:v>
                </c:pt>
                <c:pt idx="451">
                  <c:v>0.17</c:v>
                </c:pt>
                <c:pt idx="452">
                  <c:v>0.18</c:v>
                </c:pt>
                <c:pt idx="453">
                  <c:v>0.6</c:v>
                </c:pt>
                <c:pt idx="454">
                  <c:v>0.61</c:v>
                </c:pt>
                <c:pt idx="455">
                  <c:v>0.22</c:v>
                </c:pt>
                <c:pt idx="456">
                  <c:v>0.16</c:v>
                </c:pt>
                <c:pt idx="457">
                  <c:v>0.14000000000000001</c:v>
                </c:pt>
                <c:pt idx="458">
                  <c:v>0.13</c:v>
                </c:pt>
                <c:pt idx="459">
                  <c:v>0.14000000000000001</c:v>
                </c:pt>
                <c:pt idx="460">
                  <c:v>0.13</c:v>
                </c:pt>
                <c:pt idx="461">
                  <c:v>0.14000000000000001</c:v>
                </c:pt>
                <c:pt idx="462">
                  <c:v>0.15</c:v>
                </c:pt>
                <c:pt idx="463">
                  <c:v>0.14000000000000001</c:v>
                </c:pt>
                <c:pt idx="464">
                  <c:v>0.13</c:v>
                </c:pt>
                <c:pt idx="465">
                  <c:v>0.13</c:v>
                </c:pt>
                <c:pt idx="466">
                  <c:v>0.16</c:v>
                </c:pt>
                <c:pt idx="467">
                  <c:v>0.14000000000000001</c:v>
                </c:pt>
                <c:pt idx="468">
                  <c:v>0.15</c:v>
                </c:pt>
                <c:pt idx="469">
                  <c:v>0.15</c:v>
                </c:pt>
                <c:pt idx="470">
                  <c:v>0.14000000000000001</c:v>
                </c:pt>
                <c:pt idx="471">
                  <c:v>0.17</c:v>
                </c:pt>
                <c:pt idx="472">
                  <c:v>0.15</c:v>
                </c:pt>
                <c:pt idx="473">
                  <c:v>0.19</c:v>
                </c:pt>
                <c:pt idx="474">
                  <c:v>0.22</c:v>
                </c:pt>
                <c:pt idx="475">
                  <c:v>0.15</c:v>
                </c:pt>
                <c:pt idx="476">
                  <c:v>0.19</c:v>
                </c:pt>
                <c:pt idx="477">
                  <c:v>0.28000000000000003</c:v>
                </c:pt>
                <c:pt idx="478">
                  <c:v>0.14000000000000001</c:v>
                </c:pt>
                <c:pt idx="479">
                  <c:v>0.14000000000000001</c:v>
                </c:pt>
                <c:pt idx="480">
                  <c:v>0.14000000000000001</c:v>
                </c:pt>
                <c:pt idx="481">
                  <c:v>0.16</c:v>
                </c:pt>
                <c:pt idx="482">
                  <c:v>0.13</c:v>
                </c:pt>
                <c:pt idx="483">
                  <c:v>0.16</c:v>
                </c:pt>
                <c:pt idx="484">
                  <c:v>0.14000000000000001</c:v>
                </c:pt>
                <c:pt idx="485">
                  <c:v>0.14000000000000001</c:v>
                </c:pt>
                <c:pt idx="486">
                  <c:v>0.15</c:v>
                </c:pt>
                <c:pt idx="487">
                  <c:v>0.13</c:v>
                </c:pt>
                <c:pt idx="488">
                  <c:v>0.13</c:v>
                </c:pt>
                <c:pt idx="489">
                  <c:v>0.13</c:v>
                </c:pt>
                <c:pt idx="490">
                  <c:v>0.14000000000000001</c:v>
                </c:pt>
                <c:pt idx="491">
                  <c:v>0.16</c:v>
                </c:pt>
                <c:pt idx="492">
                  <c:v>0.14000000000000001</c:v>
                </c:pt>
                <c:pt idx="493">
                  <c:v>0.14000000000000001</c:v>
                </c:pt>
                <c:pt idx="494">
                  <c:v>0.14000000000000001</c:v>
                </c:pt>
                <c:pt idx="495">
                  <c:v>0.14000000000000001</c:v>
                </c:pt>
                <c:pt idx="496">
                  <c:v>0.16</c:v>
                </c:pt>
                <c:pt idx="497">
                  <c:v>0.15</c:v>
                </c:pt>
                <c:pt idx="498">
                  <c:v>0.15</c:v>
                </c:pt>
                <c:pt idx="499">
                  <c:v>0.19</c:v>
                </c:pt>
                <c:pt idx="500">
                  <c:v>0.19</c:v>
                </c:pt>
                <c:pt idx="501">
                  <c:v>0.17</c:v>
                </c:pt>
                <c:pt idx="502">
                  <c:v>0.15</c:v>
                </c:pt>
                <c:pt idx="503">
                  <c:v>0.14000000000000001</c:v>
                </c:pt>
                <c:pt idx="504">
                  <c:v>0.14000000000000001</c:v>
                </c:pt>
                <c:pt idx="505">
                  <c:v>0.17</c:v>
                </c:pt>
                <c:pt idx="506">
                  <c:v>0.15</c:v>
                </c:pt>
                <c:pt idx="507">
                  <c:v>0.16</c:v>
                </c:pt>
                <c:pt idx="508">
                  <c:v>0.14000000000000001</c:v>
                </c:pt>
                <c:pt idx="509">
                  <c:v>0.14000000000000001</c:v>
                </c:pt>
                <c:pt idx="510">
                  <c:v>0.16</c:v>
                </c:pt>
                <c:pt idx="511">
                  <c:v>0.16</c:v>
                </c:pt>
                <c:pt idx="512">
                  <c:v>0.13</c:v>
                </c:pt>
                <c:pt idx="513">
                  <c:v>0.13</c:v>
                </c:pt>
                <c:pt idx="514">
                  <c:v>0.14000000000000001</c:v>
                </c:pt>
                <c:pt idx="515">
                  <c:v>0.17</c:v>
                </c:pt>
                <c:pt idx="516">
                  <c:v>0.16</c:v>
                </c:pt>
                <c:pt idx="517">
                  <c:v>0.15</c:v>
                </c:pt>
                <c:pt idx="518">
                  <c:v>0.16</c:v>
                </c:pt>
                <c:pt idx="519">
                  <c:v>0.43</c:v>
                </c:pt>
                <c:pt idx="520">
                  <c:v>0.31</c:v>
                </c:pt>
                <c:pt idx="521">
                  <c:v>0.21</c:v>
                </c:pt>
                <c:pt idx="522">
                  <c:v>0.41</c:v>
                </c:pt>
                <c:pt idx="523">
                  <c:v>0.28000000000000003</c:v>
                </c:pt>
                <c:pt idx="524">
                  <c:v>0.17</c:v>
                </c:pt>
                <c:pt idx="525">
                  <c:v>0.18</c:v>
                </c:pt>
                <c:pt idx="526">
                  <c:v>0.19</c:v>
                </c:pt>
                <c:pt idx="527">
                  <c:v>0.21</c:v>
                </c:pt>
                <c:pt idx="528">
                  <c:v>0.17</c:v>
                </c:pt>
                <c:pt idx="529">
                  <c:v>0.18</c:v>
                </c:pt>
                <c:pt idx="530">
                  <c:v>0.18</c:v>
                </c:pt>
                <c:pt idx="531">
                  <c:v>0.18</c:v>
                </c:pt>
                <c:pt idx="532">
                  <c:v>0.18</c:v>
                </c:pt>
                <c:pt idx="533">
                  <c:v>0.18</c:v>
                </c:pt>
                <c:pt idx="534">
                  <c:v>0.17</c:v>
                </c:pt>
                <c:pt idx="535">
                  <c:v>0.17</c:v>
                </c:pt>
                <c:pt idx="536">
                  <c:v>0.17</c:v>
                </c:pt>
                <c:pt idx="537">
                  <c:v>0.15</c:v>
                </c:pt>
                <c:pt idx="538">
                  <c:v>0.19</c:v>
                </c:pt>
                <c:pt idx="539">
                  <c:v>0.19</c:v>
                </c:pt>
                <c:pt idx="540">
                  <c:v>0.16</c:v>
                </c:pt>
                <c:pt idx="541">
                  <c:v>0.18</c:v>
                </c:pt>
                <c:pt idx="542">
                  <c:v>0.19</c:v>
                </c:pt>
                <c:pt idx="543">
                  <c:v>0.19</c:v>
                </c:pt>
                <c:pt idx="544">
                  <c:v>0.18</c:v>
                </c:pt>
                <c:pt idx="545">
                  <c:v>0.22</c:v>
                </c:pt>
                <c:pt idx="546">
                  <c:v>0.36</c:v>
                </c:pt>
                <c:pt idx="547">
                  <c:v>0.18</c:v>
                </c:pt>
                <c:pt idx="548">
                  <c:v>0.18</c:v>
                </c:pt>
                <c:pt idx="549">
                  <c:v>0.15</c:v>
                </c:pt>
                <c:pt idx="550">
                  <c:v>0.2</c:v>
                </c:pt>
                <c:pt idx="551">
                  <c:v>0.17</c:v>
                </c:pt>
                <c:pt idx="552">
                  <c:v>0.2</c:v>
                </c:pt>
                <c:pt idx="553">
                  <c:v>0.14000000000000001</c:v>
                </c:pt>
                <c:pt idx="554">
                  <c:v>0.16</c:v>
                </c:pt>
                <c:pt idx="555">
                  <c:v>0.14000000000000001</c:v>
                </c:pt>
                <c:pt idx="556">
                  <c:v>0.15</c:v>
                </c:pt>
                <c:pt idx="557">
                  <c:v>0.15</c:v>
                </c:pt>
                <c:pt idx="558">
                  <c:v>0.17</c:v>
                </c:pt>
                <c:pt idx="559">
                  <c:v>0.16</c:v>
                </c:pt>
                <c:pt idx="560">
                  <c:v>0.17</c:v>
                </c:pt>
                <c:pt idx="561">
                  <c:v>0.18</c:v>
                </c:pt>
                <c:pt idx="562">
                  <c:v>0.19</c:v>
                </c:pt>
                <c:pt idx="563">
                  <c:v>0.18</c:v>
                </c:pt>
                <c:pt idx="564">
                  <c:v>0.17</c:v>
                </c:pt>
                <c:pt idx="565">
                  <c:v>0.23</c:v>
                </c:pt>
                <c:pt idx="566">
                  <c:v>0.17</c:v>
                </c:pt>
                <c:pt idx="567">
                  <c:v>0.17</c:v>
                </c:pt>
                <c:pt idx="568">
                  <c:v>0.15</c:v>
                </c:pt>
                <c:pt idx="569">
                  <c:v>0.23</c:v>
                </c:pt>
                <c:pt idx="570">
                  <c:v>0.18</c:v>
                </c:pt>
                <c:pt idx="571">
                  <c:v>0.15</c:v>
                </c:pt>
                <c:pt idx="572">
                  <c:v>0.16</c:v>
                </c:pt>
                <c:pt idx="573">
                  <c:v>0.16</c:v>
                </c:pt>
                <c:pt idx="574">
                  <c:v>0.16</c:v>
                </c:pt>
                <c:pt idx="575">
                  <c:v>0.14000000000000001</c:v>
                </c:pt>
                <c:pt idx="576">
                  <c:v>0.16</c:v>
                </c:pt>
                <c:pt idx="577">
                  <c:v>0.14000000000000001</c:v>
                </c:pt>
                <c:pt idx="578">
                  <c:v>0.16</c:v>
                </c:pt>
                <c:pt idx="579">
                  <c:v>0.16</c:v>
                </c:pt>
                <c:pt idx="580">
                  <c:v>0.19</c:v>
                </c:pt>
                <c:pt idx="581">
                  <c:v>0.16</c:v>
                </c:pt>
                <c:pt idx="582">
                  <c:v>0.18</c:v>
                </c:pt>
                <c:pt idx="583">
                  <c:v>0.15</c:v>
                </c:pt>
                <c:pt idx="584">
                  <c:v>0.18</c:v>
                </c:pt>
                <c:pt idx="585">
                  <c:v>0.18</c:v>
                </c:pt>
                <c:pt idx="586">
                  <c:v>0.17</c:v>
                </c:pt>
                <c:pt idx="587">
                  <c:v>0.23</c:v>
                </c:pt>
                <c:pt idx="588">
                  <c:v>1.21</c:v>
                </c:pt>
                <c:pt idx="589">
                  <c:v>0.83</c:v>
                </c:pt>
                <c:pt idx="590">
                  <c:v>0.3</c:v>
                </c:pt>
                <c:pt idx="591">
                  <c:v>0.21</c:v>
                </c:pt>
                <c:pt idx="592">
                  <c:v>0.16</c:v>
                </c:pt>
                <c:pt idx="593">
                  <c:v>0.19</c:v>
                </c:pt>
                <c:pt idx="594">
                  <c:v>0.18</c:v>
                </c:pt>
                <c:pt idx="595">
                  <c:v>0.2</c:v>
                </c:pt>
                <c:pt idx="596">
                  <c:v>0.16</c:v>
                </c:pt>
                <c:pt idx="597">
                  <c:v>0.16</c:v>
                </c:pt>
                <c:pt idx="598">
                  <c:v>0.18</c:v>
                </c:pt>
                <c:pt idx="599">
                  <c:v>0.19</c:v>
                </c:pt>
                <c:pt idx="600">
                  <c:v>0.16</c:v>
                </c:pt>
                <c:pt idx="601">
                  <c:v>0.22</c:v>
                </c:pt>
                <c:pt idx="602">
                  <c:v>0.2</c:v>
                </c:pt>
                <c:pt idx="603">
                  <c:v>0.24</c:v>
                </c:pt>
                <c:pt idx="604">
                  <c:v>0.25</c:v>
                </c:pt>
                <c:pt idx="605">
                  <c:v>0.21</c:v>
                </c:pt>
                <c:pt idx="606">
                  <c:v>0.17</c:v>
                </c:pt>
                <c:pt idx="607">
                  <c:v>0.25</c:v>
                </c:pt>
                <c:pt idx="608">
                  <c:v>0.2</c:v>
                </c:pt>
                <c:pt idx="609">
                  <c:v>0.24</c:v>
                </c:pt>
                <c:pt idx="610">
                  <c:v>0.25</c:v>
                </c:pt>
                <c:pt idx="611">
                  <c:v>0.59</c:v>
                </c:pt>
                <c:pt idx="612">
                  <c:v>0.84</c:v>
                </c:pt>
                <c:pt idx="613">
                  <c:v>0.22</c:v>
                </c:pt>
                <c:pt idx="614">
                  <c:v>0.19</c:v>
                </c:pt>
                <c:pt idx="615">
                  <c:v>0.15</c:v>
                </c:pt>
                <c:pt idx="616">
                  <c:v>0.14000000000000001</c:v>
                </c:pt>
                <c:pt idx="617">
                  <c:v>0.15</c:v>
                </c:pt>
                <c:pt idx="618">
                  <c:v>0.17</c:v>
                </c:pt>
                <c:pt idx="619">
                  <c:v>0.17</c:v>
                </c:pt>
                <c:pt idx="620">
                  <c:v>0.18</c:v>
                </c:pt>
                <c:pt idx="621">
                  <c:v>0.17</c:v>
                </c:pt>
                <c:pt idx="622">
                  <c:v>0.19</c:v>
                </c:pt>
                <c:pt idx="623">
                  <c:v>0.17</c:v>
                </c:pt>
                <c:pt idx="624">
                  <c:v>0.18</c:v>
                </c:pt>
                <c:pt idx="625">
                  <c:v>0.15</c:v>
                </c:pt>
                <c:pt idx="626">
                  <c:v>0.19</c:v>
                </c:pt>
                <c:pt idx="627">
                  <c:v>0.18</c:v>
                </c:pt>
                <c:pt idx="628">
                  <c:v>0.21</c:v>
                </c:pt>
                <c:pt idx="629">
                  <c:v>0.19</c:v>
                </c:pt>
                <c:pt idx="630">
                  <c:v>0.2</c:v>
                </c:pt>
                <c:pt idx="631">
                  <c:v>0.14000000000000001</c:v>
                </c:pt>
                <c:pt idx="632">
                  <c:v>0.2</c:v>
                </c:pt>
                <c:pt idx="633">
                  <c:v>0.16</c:v>
                </c:pt>
                <c:pt idx="634">
                  <c:v>0.37</c:v>
                </c:pt>
                <c:pt idx="635">
                  <c:v>0.4</c:v>
                </c:pt>
                <c:pt idx="636">
                  <c:v>0.14000000000000001</c:v>
                </c:pt>
                <c:pt idx="637">
                  <c:v>0.17</c:v>
                </c:pt>
                <c:pt idx="638">
                  <c:v>0.14000000000000001</c:v>
                </c:pt>
                <c:pt idx="639">
                  <c:v>0.2</c:v>
                </c:pt>
                <c:pt idx="640">
                  <c:v>0.14000000000000001</c:v>
                </c:pt>
                <c:pt idx="641">
                  <c:v>0.18</c:v>
                </c:pt>
                <c:pt idx="642">
                  <c:v>0.21</c:v>
                </c:pt>
                <c:pt idx="643">
                  <c:v>0.18</c:v>
                </c:pt>
                <c:pt idx="644">
                  <c:v>0.2</c:v>
                </c:pt>
                <c:pt idx="645">
                  <c:v>0.2</c:v>
                </c:pt>
                <c:pt idx="646">
                  <c:v>0.17</c:v>
                </c:pt>
                <c:pt idx="647">
                  <c:v>0.16</c:v>
                </c:pt>
                <c:pt idx="648">
                  <c:v>0.16</c:v>
                </c:pt>
                <c:pt idx="649">
                  <c:v>0.19</c:v>
                </c:pt>
                <c:pt idx="650">
                  <c:v>0.19</c:v>
                </c:pt>
                <c:pt idx="651">
                  <c:v>0.19</c:v>
                </c:pt>
                <c:pt idx="652">
                  <c:v>0.19</c:v>
                </c:pt>
                <c:pt idx="653">
                  <c:v>0.19</c:v>
                </c:pt>
                <c:pt idx="654">
                  <c:v>0.19</c:v>
                </c:pt>
                <c:pt idx="655">
                  <c:v>0.19</c:v>
                </c:pt>
                <c:pt idx="656">
                  <c:v>0.19</c:v>
                </c:pt>
                <c:pt idx="657">
                  <c:v>0.3</c:v>
                </c:pt>
                <c:pt idx="658">
                  <c:v>0.2</c:v>
                </c:pt>
                <c:pt idx="659">
                  <c:v>0.2</c:v>
                </c:pt>
                <c:pt idx="660">
                  <c:v>0.19</c:v>
                </c:pt>
                <c:pt idx="661">
                  <c:v>0.18</c:v>
                </c:pt>
                <c:pt idx="662">
                  <c:v>0.19</c:v>
                </c:pt>
                <c:pt idx="663">
                  <c:v>0.2</c:v>
                </c:pt>
                <c:pt idx="664">
                  <c:v>0.19</c:v>
                </c:pt>
                <c:pt idx="665">
                  <c:v>0.18</c:v>
                </c:pt>
                <c:pt idx="666">
                  <c:v>0.21</c:v>
                </c:pt>
                <c:pt idx="667">
                  <c:v>0.19</c:v>
                </c:pt>
                <c:pt idx="668">
                  <c:v>0.17</c:v>
                </c:pt>
                <c:pt idx="669">
                  <c:v>0.17</c:v>
                </c:pt>
                <c:pt idx="670">
                  <c:v>0.17</c:v>
                </c:pt>
                <c:pt idx="671">
                  <c:v>0.18</c:v>
                </c:pt>
                <c:pt idx="672">
                  <c:v>0.2</c:v>
                </c:pt>
                <c:pt idx="673">
                  <c:v>0.15</c:v>
                </c:pt>
                <c:pt idx="674">
                  <c:v>0.17</c:v>
                </c:pt>
                <c:pt idx="675">
                  <c:v>0.18</c:v>
                </c:pt>
                <c:pt idx="676">
                  <c:v>0.15</c:v>
                </c:pt>
                <c:pt idx="677">
                  <c:v>0.17</c:v>
                </c:pt>
                <c:pt idx="678">
                  <c:v>0.17</c:v>
                </c:pt>
                <c:pt idx="679">
                  <c:v>0.21</c:v>
                </c:pt>
                <c:pt idx="680">
                  <c:v>0.45</c:v>
                </c:pt>
                <c:pt idx="681">
                  <c:v>0.55000000000000004</c:v>
                </c:pt>
                <c:pt idx="682">
                  <c:v>0.19</c:v>
                </c:pt>
                <c:pt idx="683">
                  <c:v>0.16</c:v>
                </c:pt>
                <c:pt idx="684">
                  <c:v>0.14000000000000001</c:v>
                </c:pt>
                <c:pt idx="685">
                  <c:v>0.16</c:v>
                </c:pt>
                <c:pt idx="686">
                  <c:v>0.15</c:v>
                </c:pt>
                <c:pt idx="687">
                  <c:v>0.21</c:v>
                </c:pt>
                <c:pt idx="688">
                  <c:v>0.19</c:v>
                </c:pt>
                <c:pt idx="689">
                  <c:v>0.16</c:v>
                </c:pt>
                <c:pt idx="690">
                  <c:v>0.17</c:v>
                </c:pt>
                <c:pt idx="691">
                  <c:v>0.16</c:v>
                </c:pt>
                <c:pt idx="692">
                  <c:v>0.15</c:v>
                </c:pt>
                <c:pt idx="693">
                  <c:v>0.15</c:v>
                </c:pt>
                <c:pt idx="694">
                  <c:v>0.17</c:v>
                </c:pt>
                <c:pt idx="695">
                  <c:v>0.19</c:v>
                </c:pt>
                <c:pt idx="696">
                  <c:v>0.15</c:v>
                </c:pt>
                <c:pt idx="697">
                  <c:v>0.17</c:v>
                </c:pt>
                <c:pt idx="698">
                  <c:v>0.16</c:v>
                </c:pt>
                <c:pt idx="699">
                  <c:v>0.16</c:v>
                </c:pt>
                <c:pt idx="700">
                  <c:v>0.17</c:v>
                </c:pt>
                <c:pt idx="701">
                  <c:v>0.18</c:v>
                </c:pt>
                <c:pt idx="702">
                  <c:v>0.15</c:v>
                </c:pt>
                <c:pt idx="703">
                  <c:v>0.19</c:v>
                </c:pt>
                <c:pt idx="704">
                  <c:v>0.76</c:v>
                </c:pt>
                <c:pt idx="705">
                  <c:v>0.2</c:v>
                </c:pt>
                <c:pt idx="706">
                  <c:v>0.2</c:v>
                </c:pt>
                <c:pt idx="707">
                  <c:v>0.16</c:v>
                </c:pt>
                <c:pt idx="708">
                  <c:v>0.18</c:v>
                </c:pt>
                <c:pt idx="709">
                  <c:v>0.16</c:v>
                </c:pt>
                <c:pt idx="710">
                  <c:v>0.18</c:v>
                </c:pt>
                <c:pt idx="711">
                  <c:v>0.15</c:v>
                </c:pt>
                <c:pt idx="712">
                  <c:v>0.18</c:v>
                </c:pt>
                <c:pt idx="713">
                  <c:v>0.16</c:v>
                </c:pt>
                <c:pt idx="714">
                  <c:v>0.15</c:v>
                </c:pt>
                <c:pt idx="715">
                  <c:v>0.16</c:v>
                </c:pt>
                <c:pt idx="716">
                  <c:v>0.17</c:v>
                </c:pt>
                <c:pt idx="717">
                  <c:v>0.17</c:v>
                </c:pt>
                <c:pt idx="718">
                  <c:v>0.21</c:v>
                </c:pt>
                <c:pt idx="719">
                  <c:v>0.19</c:v>
                </c:pt>
                <c:pt idx="720">
                  <c:v>0.16</c:v>
                </c:pt>
                <c:pt idx="721">
                  <c:v>0.18</c:v>
                </c:pt>
                <c:pt idx="722">
                  <c:v>0.17</c:v>
                </c:pt>
                <c:pt idx="723">
                  <c:v>0.16</c:v>
                </c:pt>
                <c:pt idx="724">
                  <c:v>0.18</c:v>
                </c:pt>
                <c:pt idx="725">
                  <c:v>0.15</c:v>
                </c:pt>
                <c:pt idx="726">
                  <c:v>0.28999999999999998</c:v>
                </c:pt>
                <c:pt idx="727">
                  <c:v>0.3</c:v>
                </c:pt>
                <c:pt idx="728">
                  <c:v>0.22</c:v>
                </c:pt>
                <c:pt idx="729">
                  <c:v>0.2</c:v>
                </c:pt>
                <c:pt idx="730">
                  <c:v>0.21</c:v>
                </c:pt>
                <c:pt idx="731">
                  <c:v>0.18</c:v>
                </c:pt>
                <c:pt idx="732">
                  <c:v>0.18</c:v>
                </c:pt>
                <c:pt idx="733">
                  <c:v>0.19</c:v>
                </c:pt>
                <c:pt idx="734">
                  <c:v>0.22</c:v>
                </c:pt>
                <c:pt idx="735">
                  <c:v>0.18</c:v>
                </c:pt>
                <c:pt idx="736">
                  <c:v>0.18</c:v>
                </c:pt>
                <c:pt idx="737">
                  <c:v>0.18</c:v>
                </c:pt>
                <c:pt idx="738">
                  <c:v>0.19</c:v>
                </c:pt>
                <c:pt idx="739">
                  <c:v>0.17</c:v>
                </c:pt>
                <c:pt idx="740">
                  <c:v>0.18</c:v>
                </c:pt>
                <c:pt idx="741">
                  <c:v>0.76</c:v>
                </c:pt>
                <c:pt idx="742">
                  <c:v>0.2</c:v>
                </c:pt>
                <c:pt idx="743">
                  <c:v>0.21</c:v>
                </c:pt>
                <c:pt idx="744">
                  <c:v>0.17</c:v>
                </c:pt>
                <c:pt idx="745">
                  <c:v>0.16</c:v>
                </c:pt>
                <c:pt idx="746">
                  <c:v>0.15</c:v>
                </c:pt>
                <c:pt idx="747">
                  <c:v>0.14000000000000001</c:v>
                </c:pt>
                <c:pt idx="748">
                  <c:v>0.15</c:v>
                </c:pt>
                <c:pt idx="749">
                  <c:v>0.2</c:v>
                </c:pt>
                <c:pt idx="750">
                  <c:v>0.24</c:v>
                </c:pt>
                <c:pt idx="751">
                  <c:v>0.19</c:v>
                </c:pt>
                <c:pt idx="752">
                  <c:v>0.16</c:v>
                </c:pt>
                <c:pt idx="753">
                  <c:v>0.19</c:v>
                </c:pt>
                <c:pt idx="754">
                  <c:v>0.17</c:v>
                </c:pt>
                <c:pt idx="755">
                  <c:v>0.17</c:v>
                </c:pt>
                <c:pt idx="756">
                  <c:v>0.18</c:v>
                </c:pt>
                <c:pt idx="757">
                  <c:v>0.18</c:v>
                </c:pt>
                <c:pt idx="758">
                  <c:v>0.18</c:v>
                </c:pt>
                <c:pt idx="759">
                  <c:v>0.18</c:v>
                </c:pt>
                <c:pt idx="760">
                  <c:v>0.19</c:v>
                </c:pt>
                <c:pt idx="761">
                  <c:v>0.15</c:v>
                </c:pt>
                <c:pt idx="762">
                  <c:v>0.15</c:v>
                </c:pt>
                <c:pt idx="763">
                  <c:v>0.18</c:v>
                </c:pt>
                <c:pt idx="764">
                  <c:v>0.19</c:v>
                </c:pt>
                <c:pt idx="765">
                  <c:v>0.17</c:v>
                </c:pt>
                <c:pt idx="766">
                  <c:v>0.18</c:v>
                </c:pt>
                <c:pt idx="767">
                  <c:v>0.15</c:v>
                </c:pt>
                <c:pt idx="768">
                  <c:v>0.18</c:v>
                </c:pt>
                <c:pt idx="769">
                  <c:v>0.14000000000000001</c:v>
                </c:pt>
                <c:pt idx="770">
                  <c:v>0.14000000000000001</c:v>
                </c:pt>
                <c:pt idx="771">
                  <c:v>0.16</c:v>
                </c:pt>
                <c:pt idx="772">
                  <c:v>0.18</c:v>
                </c:pt>
                <c:pt idx="773">
                  <c:v>0.28999999999999998</c:v>
                </c:pt>
                <c:pt idx="774">
                  <c:v>0.17</c:v>
                </c:pt>
                <c:pt idx="775">
                  <c:v>0.16</c:v>
                </c:pt>
                <c:pt idx="776">
                  <c:v>0.19</c:v>
                </c:pt>
                <c:pt idx="777">
                  <c:v>0.15</c:v>
                </c:pt>
                <c:pt idx="778">
                  <c:v>0.18</c:v>
                </c:pt>
                <c:pt idx="779">
                  <c:v>0.16</c:v>
                </c:pt>
                <c:pt idx="780">
                  <c:v>0.18</c:v>
                </c:pt>
                <c:pt idx="781">
                  <c:v>0.16</c:v>
                </c:pt>
                <c:pt idx="782">
                  <c:v>0.18</c:v>
                </c:pt>
                <c:pt idx="783">
                  <c:v>0.15</c:v>
                </c:pt>
                <c:pt idx="784">
                  <c:v>0.16</c:v>
                </c:pt>
                <c:pt idx="785">
                  <c:v>0.16</c:v>
                </c:pt>
                <c:pt idx="786">
                  <c:v>0.15</c:v>
                </c:pt>
                <c:pt idx="787">
                  <c:v>0.18</c:v>
                </c:pt>
                <c:pt idx="788">
                  <c:v>0.15</c:v>
                </c:pt>
                <c:pt idx="789">
                  <c:v>0.17</c:v>
                </c:pt>
                <c:pt idx="790">
                  <c:v>0.15</c:v>
                </c:pt>
                <c:pt idx="791">
                  <c:v>0.14000000000000001</c:v>
                </c:pt>
                <c:pt idx="792">
                  <c:v>0.13</c:v>
                </c:pt>
                <c:pt idx="793">
                  <c:v>0.14000000000000001</c:v>
                </c:pt>
                <c:pt idx="794">
                  <c:v>0.14000000000000001</c:v>
                </c:pt>
                <c:pt idx="795">
                  <c:v>0.23</c:v>
                </c:pt>
                <c:pt idx="796">
                  <c:v>0.25</c:v>
                </c:pt>
                <c:pt idx="797">
                  <c:v>0.18</c:v>
                </c:pt>
                <c:pt idx="798">
                  <c:v>0.13</c:v>
                </c:pt>
                <c:pt idx="799">
                  <c:v>0.14000000000000001</c:v>
                </c:pt>
                <c:pt idx="800">
                  <c:v>0.14000000000000001</c:v>
                </c:pt>
                <c:pt idx="801">
                  <c:v>0.14000000000000001</c:v>
                </c:pt>
                <c:pt idx="802">
                  <c:v>0.14000000000000001</c:v>
                </c:pt>
                <c:pt idx="803">
                  <c:v>0.15</c:v>
                </c:pt>
                <c:pt idx="804">
                  <c:v>0.16</c:v>
                </c:pt>
                <c:pt idx="805">
                  <c:v>0.15</c:v>
                </c:pt>
                <c:pt idx="806">
                  <c:v>0.16</c:v>
                </c:pt>
                <c:pt idx="807">
                  <c:v>0.16</c:v>
                </c:pt>
                <c:pt idx="808">
                  <c:v>0.16</c:v>
                </c:pt>
                <c:pt idx="809">
                  <c:v>0.14000000000000001</c:v>
                </c:pt>
                <c:pt idx="810">
                  <c:v>0.16</c:v>
                </c:pt>
                <c:pt idx="811">
                  <c:v>0.2</c:v>
                </c:pt>
                <c:pt idx="812">
                  <c:v>0.17</c:v>
                </c:pt>
                <c:pt idx="813">
                  <c:v>0.17</c:v>
                </c:pt>
                <c:pt idx="814">
                  <c:v>0.19</c:v>
                </c:pt>
                <c:pt idx="815">
                  <c:v>0.22</c:v>
                </c:pt>
                <c:pt idx="816">
                  <c:v>0.22</c:v>
                </c:pt>
                <c:pt idx="817">
                  <c:v>0.19</c:v>
                </c:pt>
                <c:pt idx="818">
                  <c:v>0.83</c:v>
                </c:pt>
                <c:pt idx="819">
                  <c:v>0.25</c:v>
                </c:pt>
                <c:pt idx="820">
                  <c:v>0.2</c:v>
                </c:pt>
                <c:pt idx="821">
                  <c:v>0.15</c:v>
                </c:pt>
                <c:pt idx="822">
                  <c:v>0.14000000000000001</c:v>
                </c:pt>
                <c:pt idx="823">
                  <c:v>0.15</c:v>
                </c:pt>
                <c:pt idx="824">
                  <c:v>0.16</c:v>
                </c:pt>
                <c:pt idx="825">
                  <c:v>0.14000000000000001</c:v>
                </c:pt>
                <c:pt idx="826">
                  <c:v>0.16</c:v>
                </c:pt>
                <c:pt idx="827">
                  <c:v>0.17</c:v>
                </c:pt>
                <c:pt idx="828">
                  <c:v>0.16</c:v>
                </c:pt>
                <c:pt idx="829">
                  <c:v>0.17</c:v>
                </c:pt>
                <c:pt idx="830">
                  <c:v>0.16</c:v>
                </c:pt>
                <c:pt idx="831">
                  <c:v>0.16</c:v>
                </c:pt>
                <c:pt idx="832">
                  <c:v>0.19</c:v>
                </c:pt>
                <c:pt idx="833">
                  <c:v>0.2</c:v>
                </c:pt>
                <c:pt idx="834">
                  <c:v>0.15</c:v>
                </c:pt>
                <c:pt idx="835">
                  <c:v>0.16</c:v>
                </c:pt>
                <c:pt idx="836">
                  <c:v>0.16</c:v>
                </c:pt>
                <c:pt idx="837">
                  <c:v>0.16</c:v>
                </c:pt>
                <c:pt idx="838">
                  <c:v>0.17</c:v>
                </c:pt>
                <c:pt idx="839">
                  <c:v>0.13</c:v>
                </c:pt>
                <c:pt idx="840">
                  <c:v>0.17</c:v>
                </c:pt>
                <c:pt idx="841">
                  <c:v>0.22</c:v>
                </c:pt>
                <c:pt idx="842">
                  <c:v>0.24</c:v>
                </c:pt>
                <c:pt idx="843">
                  <c:v>0.16</c:v>
                </c:pt>
                <c:pt idx="844">
                  <c:v>0.18</c:v>
                </c:pt>
                <c:pt idx="845">
                  <c:v>0.15</c:v>
                </c:pt>
                <c:pt idx="846">
                  <c:v>0.15</c:v>
                </c:pt>
                <c:pt idx="847">
                  <c:v>0.17</c:v>
                </c:pt>
                <c:pt idx="848">
                  <c:v>0.16</c:v>
                </c:pt>
                <c:pt idx="849">
                  <c:v>0.16</c:v>
                </c:pt>
                <c:pt idx="850">
                  <c:v>0.17</c:v>
                </c:pt>
                <c:pt idx="851">
                  <c:v>0.17</c:v>
                </c:pt>
                <c:pt idx="852">
                  <c:v>0.15</c:v>
                </c:pt>
                <c:pt idx="853">
                  <c:v>0.15</c:v>
                </c:pt>
                <c:pt idx="854">
                  <c:v>0.16</c:v>
                </c:pt>
                <c:pt idx="855">
                  <c:v>0.15</c:v>
                </c:pt>
                <c:pt idx="856">
                  <c:v>0.23</c:v>
                </c:pt>
                <c:pt idx="857">
                  <c:v>0.2</c:v>
                </c:pt>
                <c:pt idx="858">
                  <c:v>0.15</c:v>
                </c:pt>
                <c:pt idx="859">
                  <c:v>0.15</c:v>
                </c:pt>
                <c:pt idx="860">
                  <c:v>0.15</c:v>
                </c:pt>
                <c:pt idx="861">
                  <c:v>0.13</c:v>
                </c:pt>
                <c:pt idx="862">
                  <c:v>0.13</c:v>
                </c:pt>
                <c:pt idx="863">
                  <c:v>0.15</c:v>
                </c:pt>
                <c:pt idx="864">
                  <c:v>0.21</c:v>
                </c:pt>
                <c:pt idx="865">
                  <c:v>0.17</c:v>
                </c:pt>
                <c:pt idx="866">
                  <c:v>0.14000000000000001</c:v>
                </c:pt>
                <c:pt idx="867">
                  <c:v>0.17</c:v>
                </c:pt>
                <c:pt idx="868">
                  <c:v>0.16</c:v>
                </c:pt>
                <c:pt idx="869">
                  <c:v>0.17</c:v>
                </c:pt>
                <c:pt idx="870">
                  <c:v>0.14000000000000001</c:v>
                </c:pt>
                <c:pt idx="871">
                  <c:v>0.16</c:v>
                </c:pt>
                <c:pt idx="872">
                  <c:v>0.16</c:v>
                </c:pt>
                <c:pt idx="873">
                  <c:v>0.18</c:v>
                </c:pt>
                <c:pt idx="874">
                  <c:v>0.18</c:v>
                </c:pt>
                <c:pt idx="875">
                  <c:v>0.2</c:v>
                </c:pt>
                <c:pt idx="876">
                  <c:v>0.17</c:v>
                </c:pt>
                <c:pt idx="877">
                  <c:v>0.15</c:v>
                </c:pt>
                <c:pt idx="878">
                  <c:v>0.15</c:v>
                </c:pt>
                <c:pt idx="879">
                  <c:v>0.2</c:v>
                </c:pt>
                <c:pt idx="880">
                  <c:v>0.23</c:v>
                </c:pt>
                <c:pt idx="881">
                  <c:v>0.15</c:v>
                </c:pt>
                <c:pt idx="882">
                  <c:v>0.15</c:v>
                </c:pt>
                <c:pt idx="883">
                  <c:v>0.15</c:v>
                </c:pt>
                <c:pt idx="884">
                  <c:v>0.18</c:v>
                </c:pt>
                <c:pt idx="885">
                  <c:v>0.15</c:v>
                </c:pt>
                <c:pt idx="886">
                  <c:v>0.14000000000000001</c:v>
                </c:pt>
                <c:pt idx="887">
                  <c:v>0.2</c:v>
                </c:pt>
                <c:pt idx="888">
                  <c:v>0.24</c:v>
                </c:pt>
                <c:pt idx="889">
                  <c:v>0.14000000000000001</c:v>
                </c:pt>
                <c:pt idx="890">
                  <c:v>0.19</c:v>
                </c:pt>
                <c:pt idx="891">
                  <c:v>0.16</c:v>
                </c:pt>
                <c:pt idx="892">
                  <c:v>0.19</c:v>
                </c:pt>
                <c:pt idx="893">
                  <c:v>0.18</c:v>
                </c:pt>
                <c:pt idx="894">
                  <c:v>0.16</c:v>
                </c:pt>
                <c:pt idx="895">
                  <c:v>0.18</c:v>
                </c:pt>
                <c:pt idx="896">
                  <c:v>0.2</c:v>
                </c:pt>
                <c:pt idx="897">
                  <c:v>0.19</c:v>
                </c:pt>
                <c:pt idx="898">
                  <c:v>0.16</c:v>
                </c:pt>
                <c:pt idx="899">
                  <c:v>0.18</c:v>
                </c:pt>
                <c:pt idx="900">
                  <c:v>0.15</c:v>
                </c:pt>
                <c:pt idx="901">
                  <c:v>0.17</c:v>
                </c:pt>
                <c:pt idx="902">
                  <c:v>0.19</c:v>
                </c:pt>
                <c:pt idx="903">
                  <c:v>0.16</c:v>
                </c:pt>
                <c:pt idx="904">
                  <c:v>0.15</c:v>
                </c:pt>
                <c:pt idx="905">
                  <c:v>0.19</c:v>
                </c:pt>
                <c:pt idx="906">
                  <c:v>0.21</c:v>
                </c:pt>
                <c:pt idx="907">
                  <c:v>0.17</c:v>
                </c:pt>
                <c:pt idx="908">
                  <c:v>0.18</c:v>
                </c:pt>
                <c:pt idx="909">
                  <c:v>0.2</c:v>
                </c:pt>
                <c:pt idx="910">
                  <c:v>0.2</c:v>
                </c:pt>
                <c:pt idx="911">
                  <c:v>0.21</c:v>
                </c:pt>
                <c:pt idx="912">
                  <c:v>0.17</c:v>
                </c:pt>
                <c:pt idx="913">
                  <c:v>0.18</c:v>
                </c:pt>
                <c:pt idx="914">
                  <c:v>0.18</c:v>
                </c:pt>
                <c:pt idx="915">
                  <c:v>0.18</c:v>
                </c:pt>
                <c:pt idx="916">
                  <c:v>0.18</c:v>
                </c:pt>
                <c:pt idx="917">
                  <c:v>0.19</c:v>
                </c:pt>
                <c:pt idx="918">
                  <c:v>0.18</c:v>
                </c:pt>
                <c:pt idx="919">
                  <c:v>0.2</c:v>
                </c:pt>
                <c:pt idx="920">
                  <c:v>0.21</c:v>
                </c:pt>
                <c:pt idx="921">
                  <c:v>0.14000000000000001</c:v>
                </c:pt>
                <c:pt idx="922">
                  <c:v>0.14000000000000001</c:v>
                </c:pt>
                <c:pt idx="923">
                  <c:v>0.15</c:v>
                </c:pt>
                <c:pt idx="924">
                  <c:v>0.15</c:v>
                </c:pt>
                <c:pt idx="925">
                  <c:v>0.15</c:v>
                </c:pt>
                <c:pt idx="926">
                  <c:v>0.16</c:v>
                </c:pt>
                <c:pt idx="927">
                  <c:v>0.18</c:v>
                </c:pt>
                <c:pt idx="928">
                  <c:v>0.16</c:v>
                </c:pt>
                <c:pt idx="929">
                  <c:v>0.18</c:v>
                </c:pt>
                <c:pt idx="930">
                  <c:v>0.17</c:v>
                </c:pt>
                <c:pt idx="931">
                  <c:v>0.17</c:v>
                </c:pt>
                <c:pt idx="932">
                  <c:v>0.18</c:v>
                </c:pt>
                <c:pt idx="933">
                  <c:v>0.24</c:v>
                </c:pt>
                <c:pt idx="934">
                  <c:v>0.22</c:v>
                </c:pt>
                <c:pt idx="935">
                  <c:v>0.16</c:v>
                </c:pt>
                <c:pt idx="936">
                  <c:v>0.17</c:v>
                </c:pt>
                <c:pt idx="937">
                  <c:v>0.15</c:v>
                </c:pt>
                <c:pt idx="938">
                  <c:v>0.17</c:v>
                </c:pt>
                <c:pt idx="939">
                  <c:v>0.17</c:v>
                </c:pt>
                <c:pt idx="940">
                  <c:v>0.14000000000000001</c:v>
                </c:pt>
                <c:pt idx="941">
                  <c:v>0.18</c:v>
                </c:pt>
                <c:pt idx="942">
                  <c:v>0.17</c:v>
                </c:pt>
                <c:pt idx="943">
                  <c:v>0.17</c:v>
                </c:pt>
                <c:pt idx="944">
                  <c:v>0.15</c:v>
                </c:pt>
                <c:pt idx="945">
                  <c:v>0.15</c:v>
                </c:pt>
                <c:pt idx="946">
                  <c:v>0.15</c:v>
                </c:pt>
                <c:pt idx="947">
                  <c:v>0.15</c:v>
                </c:pt>
                <c:pt idx="948">
                  <c:v>0.19</c:v>
                </c:pt>
                <c:pt idx="949">
                  <c:v>0.22</c:v>
                </c:pt>
                <c:pt idx="950">
                  <c:v>0.21</c:v>
                </c:pt>
                <c:pt idx="951">
                  <c:v>0.18</c:v>
                </c:pt>
                <c:pt idx="952">
                  <c:v>0.18</c:v>
                </c:pt>
                <c:pt idx="953">
                  <c:v>0.19</c:v>
                </c:pt>
                <c:pt idx="954">
                  <c:v>0.19</c:v>
                </c:pt>
                <c:pt idx="955">
                  <c:v>0.2</c:v>
                </c:pt>
                <c:pt idx="956">
                  <c:v>0.21</c:v>
                </c:pt>
                <c:pt idx="957">
                  <c:v>0.21</c:v>
                </c:pt>
                <c:pt idx="958">
                  <c:v>0.17</c:v>
                </c:pt>
                <c:pt idx="959">
                  <c:v>0.16</c:v>
                </c:pt>
                <c:pt idx="960">
                  <c:v>0.15</c:v>
                </c:pt>
                <c:pt idx="961">
                  <c:v>0.15</c:v>
                </c:pt>
                <c:pt idx="962">
                  <c:v>0.18</c:v>
                </c:pt>
                <c:pt idx="963">
                  <c:v>0.15</c:v>
                </c:pt>
                <c:pt idx="964">
                  <c:v>0.16</c:v>
                </c:pt>
                <c:pt idx="965">
                  <c:v>0.16</c:v>
                </c:pt>
                <c:pt idx="966">
                  <c:v>0.17</c:v>
                </c:pt>
                <c:pt idx="967">
                  <c:v>0.22</c:v>
                </c:pt>
                <c:pt idx="968">
                  <c:v>0.18</c:v>
                </c:pt>
                <c:pt idx="969">
                  <c:v>0.16</c:v>
                </c:pt>
                <c:pt idx="970">
                  <c:v>0.16</c:v>
                </c:pt>
                <c:pt idx="971">
                  <c:v>0.2</c:v>
                </c:pt>
                <c:pt idx="972">
                  <c:v>0.2</c:v>
                </c:pt>
                <c:pt idx="973">
                  <c:v>0.19</c:v>
                </c:pt>
                <c:pt idx="974">
                  <c:v>0.17</c:v>
                </c:pt>
                <c:pt idx="975">
                  <c:v>0.17</c:v>
                </c:pt>
                <c:pt idx="976">
                  <c:v>0.17</c:v>
                </c:pt>
                <c:pt idx="977">
                  <c:v>0.16</c:v>
                </c:pt>
                <c:pt idx="978">
                  <c:v>0.19</c:v>
                </c:pt>
                <c:pt idx="979">
                  <c:v>0.32</c:v>
                </c:pt>
                <c:pt idx="980">
                  <c:v>0.41</c:v>
                </c:pt>
                <c:pt idx="981">
                  <c:v>0.13</c:v>
                </c:pt>
                <c:pt idx="982">
                  <c:v>0.15</c:v>
                </c:pt>
                <c:pt idx="983">
                  <c:v>0.12</c:v>
                </c:pt>
                <c:pt idx="984">
                  <c:v>0.14000000000000001</c:v>
                </c:pt>
                <c:pt idx="985">
                  <c:v>0.14000000000000001</c:v>
                </c:pt>
                <c:pt idx="986">
                  <c:v>0.15</c:v>
                </c:pt>
                <c:pt idx="987">
                  <c:v>0.12</c:v>
                </c:pt>
                <c:pt idx="988">
                  <c:v>0.15</c:v>
                </c:pt>
                <c:pt idx="989">
                  <c:v>0.2</c:v>
                </c:pt>
                <c:pt idx="990">
                  <c:v>0.14000000000000001</c:v>
                </c:pt>
                <c:pt idx="991">
                  <c:v>0.18</c:v>
                </c:pt>
                <c:pt idx="992">
                  <c:v>0.14000000000000001</c:v>
                </c:pt>
                <c:pt idx="993">
                  <c:v>0.16</c:v>
                </c:pt>
                <c:pt idx="994">
                  <c:v>0.18</c:v>
                </c:pt>
                <c:pt idx="995">
                  <c:v>0.16</c:v>
                </c:pt>
                <c:pt idx="996">
                  <c:v>0.17</c:v>
                </c:pt>
                <c:pt idx="997">
                  <c:v>0.16</c:v>
                </c:pt>
                <c:pt idx="998">
                  <c:v>0.91</c:v>
                </c:pt>
                <c:pt idx="999">
                  <c:v>0.25</c:v>
                </c:pt>
                <c:pt idx="1000">
                  <c:v>0.14000000000000001</c:v>
                </c:pt>
                <c:pt idx="1001">
                  <c:v>0.14000000000000001</c:v>
                </c:pt>
                <c:pt idx="1002">
                  <c:v>0.15</c:v>
                </c:pt>
                <c:pt idx="1003">
                  <c:v>0.14000000000000001</c:v>
                </c:pt>
                <c:pt idx="1004">
                  <c:v>0.14000000000000001</c:v>
                </c:pt>
                <c:pt idx="1005">
                  <c:v>0.16</c:v>
                </c:pt>
                <c:pt idx="1006">
                  <c:v>0.14000000000000001</c:v>
                </c:pt>
                <c:pt idx="1007">
                  <c:v>0.18</c:v>
                </c:pt>
                <c:pt idx="1008">
                  <c:v>0.18</c:v>
                </c:pt>
                <c:pt idx="1009">
                  <c:v>0.17</c:v>
                </c:pt>
                <c:pt idx="1010">
                  <c:v>0.16</c:v>
                </c:pt>
                <c:pt idx="1011">
                  <c:v>0.16</c:v>
                </c:pt>
                <c:pt idx="1012">
                  <c:v>0.15</c:v>
                </c:pt>
                <c:pt idx="1013">
                  <c:v>0.15</c:v>
                </c:pt>
                <c:pt idx="1014">
                  <c:v>0.15</c:v>
                </c:pt>
                <c:pt idx="1015">
                  <c:v>0.15</c:v>
                </c:pt>
                <c:pt idx="1016">
                  <c:v>0.16</c:v>
                </c:pt>
                <c:pt idx="1017">
                  <c:v>0.14000000000000001</c:v>
                </c:pt>
                <c:pt idx="1018">
                  <c:v>0.16</c:v>
                </c:pt>
                <c:pt idx="1019">
                  <c:v>0.16</c:v>
                </c:pt>
                <c:pt idx="1020">
                  <c:v>0.19</c:v>
                </c:pt>
                <c:pt idx="1021">
                  <c:v>0.21</c:v>
                </c:pt>
                <c:pt idx="1022">
                  <c:v>0.19</c:v>
                </c:pt>
                <c:pt idx="1023">
                  <c:v>0.14000000000000001</c:v>
                </c:pt>
                <c:pt idx="1024">
                  <c:v>0.14000000000000001</c:v>
                </c:pt>
                <c:pt idx="1025">
                  <c:v>0.16</c:v>
                </c:pt>
                <c:pt idx="1026">
                  <c:v>0.14000000000000001</c:v>
                </c:pt>
                <c:pt idx="1027">
                  <c:v>0.14000000000000001</c:v>
                </c:pt>
                <c:pt idx="1028">
                  <c:v>0.13</c:v>
                </c:pt>
                <c:pt idx="1029">
                  <c:v>0.15</c:v>
                </c:pt>
                <c:pt idx="1030">
                  <c:v>0.15</c:v>
                </c:pt>
                <c:pt idx="1031">
                  <c:v>0.16</c:v>
                </c:pt>
                <c:pt idx="1032">
                  <c:v>0.17</c:v>
                </c:pt>
                <c:pt idx="1033">
                  <c:v>0.21</c:v>
                </c:pt>
                <c:pt idx="1034">
                  <c:v>0.17</c:v>
                </c:pt>
                <c:pt idx="1035">
                  <c:v>0.17</c:v>
                </c:pt>
                <c:pt idx="1036">
                  <c:v>0.21</c:v>
                </c:pt>
                <c:pt idx="1037">
                  <c:v>0.18</c:v>
                </c:pt>
                <c:pt idx="1038">
                  <c:v>0.16</c:v>
                </c:pt>
                <c:pt idx="1039">
                  <c:v>0.18</c:v>
                </c:pt>
                <c:pt idx="1040">
                  <c:v>0.14000000000000001</c:v>
                </c:pt>
                <c:pt idx="1041">
                  <c:v>0.14000000000000001</c:v>
                </c:pt>
                <c:pt idx="1042">
                  <c:v>0.14000000000000001</c:v>
                </c:pt>
                <c:pt idx="1043">
                  <c:v>0.13</c:v>
                </c:pt>
                <c:pt idx="1044">
                  <c:v>0.18</c:v>
                </c:pt>
                <c:pt idx="1045">
                  <c:v>0.17</c:v>
                </c:pt>
                <c:pt idx="1046">
                  <c:v>0.13</c:v>
                </c:pt>
                <c:pt idx="1047">
                  <c:v>0.13</c:v>
                </c:pt>
                <c:pt idx="1048">
                  <c:v>0.14000000000000001</c:v>
                </c:pt>
                <c:pt idx="1049">
                  <c:v>0.13</c:v>
                </c:pt>
                <c:pt idx="1050">
                  <c:v>0.14000000000000001</c:v>
                </c:pt>
                <c:pt idx="1051">
                  <c:v>0.14000000000000001</c:v>
                </c:pt>
                <c:pt idx="1052">
                  <c:v>0.15</c:v>
                </c:pt>
                <c:pt idx="1053">
                  <c:v>0.14000000000000001</c:v>
                </c:pt>
                <c:pt idx="1054">
                  <c:v>0.19</c:v>
                </c:pt>
                <c:pt idx="1055">
                  <c:v>0.16</c:v>
                </c:pt>
                <c:pt idx="1056">
                  <c:v>0.13</c:v>
                </c:pt>
                <c:pt idx="1057">
                  <c:v>0.13</c:v>
                </c:pt>
                <c:pt idx="1058">
                  <c:v>0.17</c:v>
                </c:pt>
                <c:pt idx="1059">
                  <c:v>0.2</c:v>
                </c:pt>
                <c:pt idx="1060">
                  <c:v>0.16</c:v>
                </c:pt>
                <c:pt idx="1061">
                  <c:v>0.14000000000000001</c:v>
                </c:pt>
                <c:pt idx="1062">
                  <c:v>0.16</c:v>
                </c:pt>
                <c:pt idx="1063">
                  <c:v>0.14000000000000001</c:v>
                </c:pt>
                <c:pt idx="1064">
                  <c:v>0.15</c:v>
                </c:pt>
                <c:pt idx="1065">
                  <c:v>0.13</c:v>
                </c:pt>
                <c:pt idx="1066">
                  <c:v>0.13</c:v>
                </c:pt>
                <c:pt idx="1067">
                  <c:v>0.18</c:v>
                </c:pt>
                <c:pt idx="1068">
                  <c:v>0.2</c:v>
                </c:pt>
                <c:pt idx="1069">
                  <c:v>0.14000000000000001</c:v>
                </c:pt>
                <c:pt idx="1070">
                  <c:v>0.14000000000000001</c:v>
                </c:pt>
                <c:pt idx="1071">
                  <c:v>0.14000000000000001</c:v>
                </c:pt>
                <c:pt idx="1072">
                  <c:v>0.14000000000000001</c:v>
                </c:pt>
                <c:pt idx="1073">
                  <c:v>0.13</c:v>
                </c:pt>
                <c:pt idx="1074">
                  <c:v>0.14000000000000001</c:v>
                </c:pt>
                <c:pt idx="1075">
                  <c:v>0.13</c:v>
                </c:pt>
                <c:pt idx="1076">
                  <c:v>0.17</c:v>
                </c:pt>
                <c:pt idx="1077">
                  <c:v>0.14000000000000001</c:v>
                </c:pt>
                <c:pt idx="1078">
                  <c:v>0.16</c:v>
                </c:pt>
                <c:pt idx="1079">
                  <c:v>0.14000000000000001</c:v>
                </c:pt>
                <c:pt idx="1080">
                  <c:v>0.15</c:v>
                </c:pt>
                <c:pt idx="1081">
                  <c:v>0.16</c:v>
                </c:pt>
                <c:pt idx="1082">
                  <c:v>0.18</c:v>
                </c:pt>
                <c:pt idx="1083">
                  <c:v>0.18</c:v>
                </c:pt>
                <c:pt idx="1084">
                  <c:v>0.19</c:v>
                </c:pt>
                <c:pt idx="1085">
                  <c:v>0.18</c:v>
                </c:pt>
                <c:pt idx="1086">
                  <c:v>0.18</c:v>
                </c:pt>
                <c:pt idx="1087">
                  <c:v>0.18</c:v>
                </c:pt>
                <c:pt idx="1088">
                  <c:v>0.2</c:v>
                </c:pt>
                <c:pt idx="1089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517648"/>
        <c:axId val="291519216"/>
      </c:lineChart>
      <c:catAx>
        <c:axId val="29151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519216"/>
        <c:crosses val="autoZero"/>
        <c:auto val="1"/>
        <c:lblAlgn val="ctr"/>
        <c:lblOffset val="100"/>
        <c:noMultiLvlLbl val="0"/>
      </c:catAx>
      <c:valAx>
        <c:axId val="2915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51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Spred!$C$1</c:f>
              <c:strCache>
                <c:ptCount val="1"/>
                <c:pt idx="0">
                  <c:v>Alp 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Spred!$C$3:$C$1151</c:f>
              <c:numCache>
                <c:formatCode>General</c:formatCode>
                <c:ptCount val="1149"/>
                <c:pt idx="0">
                  <c:v>2.4000000000000001E-4</c:v>
                </c:pt>
                <c:pt idx="1">
                  <c:v>3.5E-4</c:v>
                </c:pt>
                <c:pt idx="2">
                  <c:v>1.4999999999999999E-4</c:v>
                </c:pt>
                <c:pt idx="3">
                  <c:v>1.2E-4</c:v>
                </c:pt>
                <c:pt idx="4">
                  <c:v>1.1E-4</c:v>
                </c:pt>
                <c:pt idx="5">
                  <c:v>1.1E-4</c:v>
                </c:pt>
                <c:pt idx="6">
                  <c:v>1.1E-4</c:v>
                </c:pt>
                <c:pt idx="7">
                  <c:v>1.1E-4</c:v>
                </c:pt>
                <c:pt idx="8">
                  <c:v>1.1E-4</c:v>
                </c:pt>
                <c:pt idx="9">
                  <c:v>1.1E-4</c:v>
                </c:pt>
                <c:pt idx="10">
                  <c:v>1E-4</c:v>
                </c:pt>
                <c:pt idx="11">
                  <c:v>1.2999999999999999E-4</c:v>
                </c:pt>
                <c:pt idx="12">
                  <c:v>1.1E-4</c:v>
                </c:pt>
                <c:pt idx="13">
                  <c:v>1E-4</c:v>
                </c:pt>
                <c:pt idx="14">
                  <c:v>1.1E-4</c:v>
                </c:pt>
                <c:pt idx="15">
                  <c:v>1E-4</c:v>
                </c:pt>
                <c:pt idx="16">
                  <c:v>1.2E-4</c:v>
                </c:pt>
                <c:pt idx="17">
                  <c:v>1E-4</c:v>
                </c:pt>
                <c:pt idx="18">
                  <c:v>1.2E-4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1.1E-4</c:v>
                </c:pt>
                <c:pt idx="23">
                  <c:v>1.1E-4</c:v>
                </c:pt>
                <c:pt idx="24">
                  <c:v>2.4000000000000001E-4</c:v>
                </c:pt>
                <c:pt idx="25">
                  <c:v>5.0000000000000001E-4</c:v>
                </c:pt>
                <c:pt idx="26">
                  <c:v>1.8000000000000001E-4</c:v>
                </c:pt>
                <c:pt idx="27">
                  <c:v>1.2999999999999999E-4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1.2999999999999999E-4</c:v>
                </c:pt>
                <c:pt idx="34">
                  <c:v>1.2E-4</c:v>
                </c:pt>
                <c:pt idx="35">
                  <c:v>1.2E-4</c:v>
                </c:pt>
                <c:pt idx="36">
                  <c:v>1.1E-4</c:v>
                </c:pt>
                <c:pt idx="37">
                  <c:v>1E-4</c:v>
                </c:pt>
                <c:pt idx="38">
                  <c:v>1E-4</c:v>
                </c:pt>
                <c:pt idx="39">
                  <c:v>1.1E-4</c:v>
                </c:pt>
                <c:pt idx="40">
                  <c:v>1.1E-4</c:v>
                </c:pt>
                <c:pt idx="41">
                  <c:v>1.1E-4</c:v>
                </c:pt>
                <c:pt idx="42">
                  <c:v>1.2E-4</c:v>
                </c:pt>
                <c:pt idx="43">
                  <c:v>1E-4</c:v>
                </c:pt>
                <c:pt idx="44">
                  <c:v>1.1E-4</c:v>
                </c:pt>
                <c:pt idx="45">
                  <c:v>1.3999999999999999E-4</c:v>
                </c:pt>
                <c:pt idx="46">
                  <c:v>1E-4</c:v>
                </c:pt>
                <c:pt idx="47">
                  <c:v>1E-4</c:v>
                </c:pt>
                <c:pt idx="48">
                  <c:v>2.4000000000000001E-4</c:v>
                </c:pt>
                <c:pt idx="49">
                  <c:v>2.5000000000000001E-4</c:v>
                </c:pt>
                <c:pt idx="50">
                  <c:v>2.0000000000000001E-4</c:v>
                </c:pt>
                <c:pt idx="51">
                  <c:v>1.1E-4</c:v>
                </c:pt>
                <c:pt idx="52">
                  <c:v>1.1E-4</c:v>
                </c:pt>
                <c:pt idx="53">
                  <c:v>1.1E-4</c:v>
                </c:pt>
                <c:pt idx="54">
                  <c:v>1.1E-4</c:v>
                </c:pt>
                <c:pt idx="55">
                  <c:v>1.1E-4</c:v>
                </c:pt>
                <c:pt idx="56">
                  <c:v>1.1E-4</c:v>
                </c:pt>
                <c:pt idx="57">
                  <c:v>1.2999999999999999E-4</c:v>
                </c:pt>
                <c:pt idx="58">
                  <c:v>1E-4</c:v>
                </c:pt>
                <c:pt idx="59">
                  <c:v>1.1E-4</c:v>
                </c:pt>
                <c:pt idx="60">
                  <c:v>1.1E-4</c:v>
                </c:pt>
                <c:pt idx="61">
                  <c:v>3.1E-4</c:v>
                </c:pt>
                <c:pt idx="62">
                  <c:v>1.6000000000000001E-4</c:v>
                </c:pt>
                <c:pt idx="63">
                  <c:v>1E-4</c:v>
                </c:pt>
                <c:pt idx="64">
                  <c:v>1.8000000000000001E-4</c:v>
                </c:pt>
                <c:pt idx="65">
                  <c:v>1.3999999999999999E-4</c:v>
                </c:pt>
                <c:pt idx="66">
                  <c:v>1E-4</c:v>
                </c:pt>
                <c:pt idx="67">
                  <c:v>1E-4</c:v>
                </c:pt>
                <c:pt idx="68">
                  <c:v>1.2E-4</c:v>
                </c:pt>
                <c:pt idx="69">
                  <c:v>1.1E-4</c:v>
                </c:pt>
                <c:pt idx="70">
                  <c:v>1.1E-4</c:v>
                </c:pt>
                <c:pt idx="71">
                  <c:v>1E-4</c:v>
                </c:pt>
                <c:pt idx="72">
                  <c:v>2.4000000000000001E-4</c:v>
                </c:pt>
                <c:pt idx="73">
                  <c:v>5.9999999999999995E-4</c:v>
                </c:pt>
                <c:pt idx="74">
                  <c:v>1.8000000000000001E-4</c:v>
                </c:pt>
                <c:pt idx="75">
                  <c:v>1.1E-4</c:v>
                </c:pt>
                <c:pt idx="76">
                  <c:v>1.1E-4</c:v>
                </c:pt>
                <c:pt idx="77">
                  <c:v>1E-4</c:v>
                </c:pt>
                <c:pt idx="78">
                  <c:v>1E-4</c:v>
                </c:pt>
                <c:pt idx="79">
                  <c:v>1E-4</c:v>
                </c:pt>
                <c:pt idx="80">
                  <c:v>1E-4</c:v>
                </c:pt>
                <c:pt idx="81">
                  <c:v>1.2999999999999999E-4</c:v>
                </c:pt>
                <c:pt idx="82">
                  <c:v>1.2E-4</c:v>
                </c:pt>
                <c:pt idx="83">
                  <c:v>1E-4</c:v>
                </c:pt>
                <c:pt idx="84">
                  <c:v>1E-4</c:v>
                </c:pt>
                <c:pt idx="85">
                  <c:v>1.3999999999999999E-4</c:v>
                </c:pt>
                <c:pt idx="86">
                  <c:v>1.3999999999999999E-4</c:v>
                </c:pt>
                <c:pt idx="87">
                  <c:v>2.7999999999999998E-4</c:v>
                </c:pt>
                <c:pt idx="88">
                  <c:v>1E-4</c:v>
                </c:pt>
                <c:pt idx="89">
                  <c:v>1E-4</c:v>
                </c:pt>
                <c:pt idx="90">
                  <c:v>1.1E-4</c:v>
                </c:pt>
                <c:pt idx="91">
                  <c:v>1.1E-4</c:v>
                </c:pt>
                <c:pt idx="92">
                  <c:v>1.8000000000000001E-4</c:v>
                </c:pt>
                <c:pt idx="93">
                  <c:v>2.9E-4</c:v>
                </c:pt>
                <c:pt idx="94">
                  <c:v>2.4000000000000001E-4</c:v>
                </c:pt>
                <c:pt idx="95">
                  <c:v>2.7999999999999998E-4</c:v>
                </c:pt>
                <c:pt idx="96">
                  <c:v>5.9999999999999995E-4</c:v>
                </c:pt>
                <c:pt idx="97">
                  <c:v>5.9999999999999995E-4</c:v>
                </c:pt>
                <c:pt idx="98">
                  <c:v>1.4999999999999999E-4</c:v>
                </c:pt>
                <c:pt idx="99">
                  <c:v>1.1E-4</c:v>
                </c:pt>
                <c:pt idx="100">
                  <c:v>1E-4</c:v>
                </c:pt>
                <c:pt idx="101">
                  <c:v>1E-4</c:v>
                </c:pt>
                <c:pt idx="102">
                  <c:v>1E-4</c:v>
                </c:pt>
                <c:pt idx="103">
                  <c:v>1E-4</c:v>
                </c:pt>
                <c:pt idx="104">
                  <c:v>1E-4</c:v>
                </c:pt>
                <c:pt idx="105">
                  <c:v>1.1E-4</c:v>
                </c:pt>
                <c:pt idx="106">
                  <c:v>1E-4</c:v>
                </c:pt>
                <c:pt idx="107">
                  <c:v>1.9000000000000001E-4</c:v>
                </c:pt>
                <c:pt idx="108">
                  <c:v>1.1E-4</c:v>
                </c:pt>
                <c:pt idx="109">
                  <c:v>1.2999999999999999E-4</c:v>
                </c:pt>
                <c:pt idx="110">
                  <c:v>1.1E-4</c:v>
                </c:pt>
                <c:pt idx="111">
                  <c:v>1.2E-4</c:v>
                </c:pt>
                <c:pt idx="112">
                  <c:v>1E-4</c:v>
                </c:pt>
                <c:pt idx="113">
                  <c:v>1.1E-4</c:v>
                </c:pt>
                <c:pt idx="114">
                  <c:v>1.1E-4</c:v>
                </c:pt>
                <c:pt idx="115">
                  <c:v>1.1E-4</c:v>
                </c:pt>
                <c:pt idx="116">
                  <c:v>1.1E-4</c:v>
                </c:pt>
                <c:pt idx="117">
                  <c:v>1.3999999999999999E-4</c:v>
                </c:pt>
                <c:pt idx="118">
                  <c:v>2.2000000000000001E-4</c:v>
                </c:pt>
                <c:pt idx="119">
                  <c:v>5.9999999999999995E-4</c:v>
                </c:pt>
                <c:pt idx="120">
                  <c:v>2.4000000000000001E-4</c:v>
                </c:pt>
                <c:pt idx="121">
                  <c:v>5.9999999999999995E-4</c:v>
                </c:pt>
                <c:pt idx="122">
                  <c:v>1.6000000000000001E-4</c:v>
                </c:pt>
                <c:pt idx="123">
                  <c:v>1.2999999999999999E-4</c:v>
                </c:pt>
                <c:pt idx="124">
                  <c:v>1.2E-4</c:v>
                </c:pt>
                <c:pt idx="125">
                  <c:v>1E-4</c:v>
                </c:pt>
                <c:pt idx="126">
                  <c:v>1E-4</c:v>
                </c:pt>
                <c:pt idx="127">
                  <c:v>1E-4</c:v>
                </c:pt>
                <c:pt idx="128">
                  <c:v>1E-4</c:v>
                </c:pt>
                <c:pt idx="129">
                  <c:v>1.1E-4</c:v>
                </c:pt>
                <c:pt idx="130">
                  <c:v>1.2E-4</c:v>
                </c:pt>
                <c:pt idx="131">
                  <c:v>1.2E-4</c:v>
                </c:pt>
                <c:pt idx="132">
                  <c:v>1.1E-4</c:v>
                </c:pt>
                <c:pt idx="133">
                  <c:v>1.1E-4</c:v>
                </c:pt>
                <c:pt idx="134">
                  <c:v>1E-4</c:v>
                </c:pt>
                <c:pt idx="135">
                  <c:v>1E-4</c:v>
                </c:pt>
                <c:pt idx="136">
                  <c:v>1E-4</c:v>
                </c:pt>
                <c:pt idx="137">
                  <c:v>1.2999999999999999E-4</c:v>
                </c:pt>
                <c:pt idx="138">
                  <c:v>1E-4</c:v>
                </c:pt>
                <c:pt idx="139">
                  <c:v>1E-4</c:v>
                </c:pt>
                <c:pt idx="140">
                  <c:v>1E-4</c:v>
                </c:pt>
                <c:pt idx="141">
                  <c:v>1.1E-4</c:v>
                </c:pt>
                <c:pt idx="142">
                  <c:v>1E-4</c:v>
                </c:pt>
                <c:pt idx="143">
                  <c:v>1E-4</c:v>
                </c:pt>
                <c:pt idx="144">
                  <c:v>2.4000000000000001E-4</c:v>
                </c:pt>
                <c:pt idx="145">
                  <c:v>4.2999999999999999E-4</c:v>
                </c:pt>
                <c:pt idx="146">
                  <c:v>1.3999999999999999E-4</c:v>
                </c:pt>
                <c:pt idx="147">
                  <c:v>1.1E-4</c:v>
                </c:pt>
                <c:pt idx="148">
                  <c:v>1.1E-4</c:v>
                </c:pt>
                <c:pt idx="149">
                  <c:v>1.1E-4</c:v>
                </c:pt>
                <c:pt idx="150">
                  <c:v>1E-4</c:v>
                </c:pt>
                <c:pt idx="151">
                  <c:v>1E-4</c:v>
                </c:pt>
                <c:pt idx="152">
                  <c:v>1E-4</c:v>
                </c:pt>
                <c:pt idx="153">
                  <c:v>1.2999999999999999E-4</c:v>
                </c:pt>
                <c:pt idx="154">
                  <c:v>1.2999999999999999E-4</c:v>
                </c:pt>
                <c:pt idx="155">
                  <c:v>1.1E-4</c:v>
                </c:pt>
                <c:pt idx="156">
                  <c:v>1E-4</c:v>
                </c:pt>
                <c:pt idx="157">
                  <c:v>1.2E-4</c:v>
                </c:pt>
                <c:pt idx="158">
                  <c:v>1E-4</c:v>
                </c:pt>
                <c:pt idx="159">
                  <c:v>1E-4</c:v>
                </c:pt>
                <c:pt idx="160">
                  <c:v>1.1E-4</c:v>
                </c:pt>
                <c:pt idx="161">
                  <c:v>1.8000000000000001E-4</c:v>
                </c:pt>
                <c:pt idx="162">
                  <c:v>1.1E-4</c:v>
                </c:pt>
                <c:pt idx="163">
                  <c:v>1.1E-4</c:v>
                </c:pt>
                <c:pt idx="164">
                  <c:v>1.1E-4</c:v>
                </c:pt>
                <c:pt idx="165">
                  <c:v>1.1E-4</c:v>
                </c:pt>
                <c:pt idx="166">
                  <c:v>1E-4</c:v>
                </c:pt>
                <c:pt idx="167">
                  <c:v>1.1E-4</c:v>
                </c:pt>
                <c:pt idx="168">
                  <c:v>2.4000000000000001E-4</c:v>
                </c:pt>
                <c:pt idx="169">
                  <c:v>3.4000000000000002E-4</c:v>
                </c:pt>
                <c:pt idx="170">
                  <c:v>1.4999999999999999E-4</c:v>
                </c:pt>
                <c:pt idx="171">
                  <c:v>1.3999999999999999E-4</c:v>
                </c:pt>
                <c:pt idx="172">
                  <c:v>1.1E-4</c:v>
                </c:pt>
                <c:pt idx="173">
                  <c:v>1E-4</c:v>
                </c:pt>
                <c:pt idx="174">
                  <c:v>1E-4</c:v>
                </c:pt>
                <c:pt idx="175">
                  <c:v>1E-4</c:v>
                </c:pt>
                <c:pt idx="176">
                  <c:v>1.1E-4</c:v>
                </c:pt>
                <c:pt idx="177">
                  <c:v>1.1E-4</c:v>
                </c:pt>
                <c:pt idx="178">
                  <c:v>1.1E-4</c:v>
                </c:pt>
                <c:pt idx="179">
                  <c:v>1.1E-4</c:v>
                </c:pt>
                <c:pt idx="180">
                  <c:v>1E-4</c:v>
                </c:pt>
                <c:pt idx="181">
                  <c:v>1E-4</c:v>
                </c:pt>
                <c:pt idx="182">
                  <c:v>1E-4</c:v>
                </c:pt>
                <c:pt idx="183">
                  <c:v>1.1E-4</c:v>
                </c:pt>
                <c:pt idx="184">
                  <c:v>1.8000000000000001E-4</c:v>
                </c:pt>
                <c:pt idx="185">
                  <c:v>1.1E-4</c:v>
                </c:pt>
                <c:pt idx="186">
                  <c:v>1E-4</c:v>
                </c:pt>
                <c:pt idx="187">
                  <c:v>1E-4</c:v>
                </c:pt>
                <c:pt idx="188">
                  <c:v>1.8000000000000001E-4</c:v>
                </c:pt>
                <c:pt idx="189">
                  <c:v>1.1E-4</c:v>
                </c:pt>
                <c:pt idx="190">
                  <c:v>1.1E-4</c:v>
                </c:pt>
                <c:pt idx="191">
                  <c:v>1.1E-4</c:v>
                </c:pt>
                <c:pt idx="192">
                  <c:v>1.6000000000000001E-4</c:v>
                </c:pt>
                <c:pt idx="193">
                  <c:v>5.1000000000000004E-4</c:v>
                </c:pt>
                <c:pt idx="194">
                  <c:v>1.6000000000000001E-4</c:v>
                </c:pt>
                <c:pt idx="195">
                  <c:v>1.1E-4</c:v>
                </c:pt>
                <c:pt idx="196">
                  <c:v>1.1E-4</c:v>
                </c:pt>
                <c:pt idx="197">
                  <c:v>1.1E-4</c:v>
                </c:pt>
                <c:pt idx="198">
                  <c:v>1E-4</c:v>
                </c:pt>
                <c:pt idx="199">
                  <c:v>1.1E-4</c:v>
                </c:pt>
                <c:pt idx="200">
                  <c:v>1E-4</c:v>
                </c:pt>
                <c:pt idx="201">
                  <c:v>1.1E-4</c:v>
                </c:pt>
                <c:pt idx="202">
                  <c:v>1E-4</c:v>
                </c:pt>
                <c:pt idx="203">
                  <c:v>1.1E-4</c:v>
                </c:pt>
                <c:pt idx="204">
                  <c:v>1E-4</c:v>
                </c:pt>
                <c:pt idx="205">
                  <c:v>1E-4</c:v>
                </c:pt>
                <c:pt idx="206">
                  <c:v>1E-4</c:v>
                </c:pt>
                <c:pt idx="207">
                  <c:v>1.1E-4</c:v>
                </c:pt>
                <c:pt idx="208">
                  <c:v>1.7000000000000001E-4</c:v>
                </c:pt>
                <c:pt idx="209">
                  <c:v>1.1E-4</c:v>
                </c:pt>
                <c:pt idx="210">
                  <c:v>1.2999999999999999E-4</c:v>
                </c:pt>
                <c:pt idx="211">
                  <c:v>1.2E-4</c:v>
                </c:pt>
                <c:pt idx="212">
                  <c:v>1.3999999999999999E-4</c:v>
                </c:pt>
                <c:pt idx="213">
                  <c:v>2.9999999999999997E-4</c:v>
                </c:pt>
                <c:pt idx="214">
                  <c:v>2.5000000000000001E-4</c:v>
                </c:pt>
                <c:pt idx="215">
                  <c:v>1.1E-4</c:v>
                </c:pt>
                <c:pt idx="216">
                  <c:v>1.8000000000000001E-4</c:v>
                </c:pt>
                <c:pt idx="217">
                  <c:v>2.4000000000000001E-4</c:v>
                </c:pt>
                <c:pt idx="218">
                  <c:v>1.2999999999999999E-4</c:v>
                </c:pt>
                <c:pt idx="219">
                  <c:v>1.1E-4</c:v>
                </c:pt>
                <c:pt idx="220">
                  <c:v>1E-4</c:v>
                </c:pt>
                <c:pt idx="221">
                  <c:v>1E-4</c:v>
                </c:pt>
                <c:pt idx="222">
                  <c:v>1.1E-4</c:v>
                </c:pt>
                <c:pt idx="223">
                  <c:v>1E-4</c:v>
                </c:pt>
                <c:pt idx="224">
                  <c:v>1E-4</c:v>
                </c:pt>
                <c:pt idx="225">
                  <c:v>1.1E-4</c:v>
                </c:pt>
                <c:pt idx="226">
                  <c:v>1E-4</c:v>
                </c:pt>
                <c:pt idx="227">
                  <c:v>1.2E-4</c:v>
                </c:pt>
                <c:pt idx="228">
                  <c:v>1.2999999999999999E-4</c:v>
                </c:pt>
                <c:pt idx="229">
                  <c:v>1.2E-4</c:v>
                </c:pt>
                <c:pt idx="230">
                  <c:v>1E-4</c:v>
                </c:pt>
                <c:pt idx="231">
                  <c:v>1E-4</c:v>
                </c:pt>
                <c:pt idx="232">
                  <c:v>1E-4</c:v>
                </c:pt>
                <c:pt idx="233">
                  <c:v>1.2E-4</c:v>
                </c:pt>
                <c:pt idx="234">
                  <c:v>1.2E-4</c:v>
                </c:pt>
                <c:pt idx="235">
                  <c:v>1.1E-4</c:v>
                </c:pt>
                <c:pt idx="236">
                  <c:v>1E-4</c:v>
                </c:pt>
                <c:pt idx="237">
                  <c:v>1.1E-4</c:v>
                </c:pt>
                <c:pt idx="238">
                  <c:v>1E-4</c:v>
                </c:pt>
                <c:pt idx="239">
                  <c:v>1E-4</c:v>
                </c:pt>
                <c:pt idx="240">
                  <c:v>2.4000000000000001E-4</c:v>
                </c:pt>
                <c:pt idx="241">
                  <c:v>2.4000000000000001E-4</c:v>
                </c:pt>
                <c:pt idx="242">
                  <c:v>1.2999999999999999E-4</c:v>
                </c:pt>
                <c:pt idx="243">
                  <c:v>1.2E-4</c:v>
                </c:pt>
                <c:pt idx="244">
                  <c:v>1.1E-4</c:v>
                </c:pt>
                <c:pt idx="245">
                  <c:v>1.1E-4</c:v>
                </c:pt>
                <c:pt idx="246">
                  <c:v>1.1E-4</c:v>
                </c:pt>
                <c:pt idx="247">
                  <c:v>1.1E-4</c:v>
                </c:pt>
                <c:pt idx="248">
                  <c:v>1.2999999999999999E-4</c:v>
                </c:pt>
                <c:pt idx="249">
                  <c:v>1.1E-4</c:v>
                </c:pt>
                <c:pt idx="250">
                  <c:v>1.1E-4</c:v>
                </c:pt>
                <c:pt idx="251">
                  <c:v>1E-4</c:v>
                </c:pt>
                <c:pt idx="252">
                  <c:v>1E-4</c:v>
                </c:pt>
                <c:pt idx="253">
                  <c:v>1E-4</c:v>
                </c:pt>
                <c:pt idx="254">
                  <c:v>1.1E-4</c:v>
                </c:pt>
                <c:pt idx="255">
                  <c:v>1E-4</c:v>
                </c:pt>
                <c:pt idx="256">
                  <c:v>1E-4</c:v>
                </c:pt>
                <c:pt idx="257">
                  <c:v>2.0000000000000001E-4</c:v>
                </c:pt>
                <c:pt idx="258">
                  <c:v>1.7000000000000001E-4</c:v>
                </c:pt>
                <c:pt idx="259">
                  <c:v>1E-4</c:v>
                </c:pt>
                <c:pt idx="260">
                  <c:v>1E-4</c:v>
                </c:pt>
                <c:pt idx="261">
                  <c:v>1E-4</c:v>
                </c:pt>
                <c:pt idx="262">
                  <c:v>1E-4</c:v>
                </c:pt>
                <c:pt idx="263">
                  <c:v>1E-4</c:v>
                </c:pt>
                <c:pt idx="264">
                  <c:v>2.4000000000000001E-4</c:v>
                </c:pt>
                <c:pt idx="265">
                  <c:v>2.4000000000000001E-4</c:v>
                </c:pt>
                <c:pt idx="266">
                  <c:v>1.6000000000000001E-4</c:v>
                </c:pt>
                <c:pt idx="267">
                  <c:v>1.1E-4</c:v>
                </c:pt>
                <c:pt idx="268">
                  <c:v>1.1E-4</c:v>
                </c:pt>
                <c:pt idx="269">
                  <c:v>1.1E-4</c:v>
                </c:pt>
                <c:pt idx="270">
                  <c:v>1.1E-4</c:v>
                </c:pt>
                <c:pt idx="271">
                  <c:v>1.2E-4</c:v>
                </c:pt>
                <c:pt idx="272">
                  <c:v>1.1E-4</c:v>
                </c:pt>
                <c:pt idx="273">
                  <c:v>1.2E-4</c:v>
                </c:pt>
                <c:pt idx="274">
                  <c:v>1.2E-4</c:v>
                </c:pt>
                <c:pt idx="275">
                  <c:v>1.1E-4</c:v>
                </c:pt>
                <c:pt idx="276">
                  <c:v>1.3999999999999999E-4</c:v>
                </c:pt>
                <c:pt idx="277">
                  <c:v>1E-4</c:v>
                </c:pt>
                <c:pt idx="278">
                  <c:v>1E-4</c:v>
                </c:pt>
                <c:pt idx="279">
                  <c:v>1E-4</c:v>
                </c:pt>
                <c:pt idx="280">
                  <c:v>1E-4</c:v>
                </c:pt>
                <c:pt idx="281">
                  <c:v>1.1E-4</c:v>
                </c:pt>
                <c:pt idx="282">
                  <c:v>1.1E-4</c:v>
                </c:pt>
                <c:pt idx="283">
                  <c:v>1E-4</c:v>
                </c:pt>
                <c:pt idx="284">
                  <c:v>1.3999999999999999E-4</c:v>
                </c:pt>
                <c:pt idx="285">
                  <c:v>1.1E-4</c:v>
                </c:pt>
                <c:pt idx="286">
                  <c:v>1.1E-4</c:v>
                </c:pt>
                <c:pt idx="287">
                  <c:v>1E-4</c:v>
                </c:pt>
                <c:pt idx="288">
                  <c:v>2.4000000000000001E-4</c:v>
                </c:pt>
                <c:pt idx="289">
                  <c:v>2.4000000000000001E-4</c:v>
                </c:pt>
                <c:pt idx="290">
                  <c:v>2.2000000000000001E-4</c:v>
                </c:pt>
                <c:pt idx="291">
                  <c:v>1.2E-4</c:v>
                </c:pt>
                <c:pt idx="292">
                  <c:v>1.1E-4</c:v>
                </c:pt>
                <c:pt idx="293">
                  <c:v>1E-4</c:v>
                </c:pt>
                <c:pt idx="294">
                  <c:v>1.1E-4</c:v>
                </c:pt>
                <c:pt idx="295">
                  <c:v>1E-4</c:v>
                </c:pt>
                <c:pt idx="296">
                  <c:v>1.1E-4</c:v>
                </c:pt>
                <c:pt idx="297">
                  <c:v>1.1E-4</c:v>
                </c:pt>
                <c:pt idx="298">
                  <c:v>1.1E-4</c:v>
                </c:pt>
                <c:pt idx="299">
                  <c:v>1.2999999999999999E-4</c:v>
                </c:pt>
                <c:pt idx="300">
                  <c:v>1E-4</c:v>
                </c:pt>
                <c:pt idx="301">
                  <c:v>1E-4</c:v>
                </c:pt>
                <c:pt idx="302">
                  <c:v>1.2999999999999999E-4</c:v>
                </c:pt>
                <c:pt idx="303">
                  <c:v>1E-4</c:v>
                </c:pt>
                <c:pt idx="304">
                  <c:v>1E-4</c:v>
                </c:pt>
                <c:pt idx="305">
                  <c:v>1.2E-4</c:v>
                </c:pt>
                <c:pt idx="306">
                  <c:v>1.2E-4</c:v>
                </c:pt>
                <c:pt idx="307">
                  <c:v>1.2E-4</c:v>
                </c:pt>
                <c:pt idx="308">
                  <c:v>1.2E-4</c:v>
                </c:pt>
                <c:pt idx="309">
                  <c:v>1.1E-4</c:v>
                </c:pt>
                <c:pt idx="310">
                  <c:v>1.1E-4</c:v>
                </c:pt>
                <c:pt idx="311">
                  <c:v>1.1E-4</c:v>
                </c:pt>
                <c:pt idx="312">
                  <c:v>1.9000000000000001E-4</c:v>
                </c:pt>
                <c:pt idx="313">
                  <c:v>2.4000000000000001E-4</c:v>
                </c:pt>
                <c:pt idx="314">
                  <c:v>2.3000000000000001E-4</c:v>
                </c:pt>
                <c:pt idx="315">
                  <c:v>1.2999999999999999E-4</c:v>
                </c:pt>
                <c:pt idx="316">
                  <c:v>1.1E-4</c:v>
                </c:pt>
                <c:pt idx="317">
                  <c:v>1.1E-4</c:v>
                </c:pt>
                <c:pt idx="318">
                  <c:v>1E-4</c:v>
                </c:pt>
                <c:pt idx="319">
                  <c:v>1.1E-4</c:v>
                </c:pt>
                <c:pt idx="320">
                  <c:v>1.1E-4</c:v>
                </c:pt>
                <c:pt idx="321">
                  <c:v>1.2999999999999999E-4</c:v>
                </c:pt>
                <c:pt idx="322">
                  <c:v>1.2999999999999999E-4</c:v>
                </c:pt>
                <c:pt idx="323">
                  <c:v>1E-4</c:v>
                </c:pt>
                <c:pt idx="324">
                  <c:v>1E-4</c:v>
                </c:pt>
                <c:pt idx="325">
                  <c:v>1E-4</c:v>
                </c:pt>
                <c:pt idx="326">
                  <c:v>1E-4</c:v>
                </c:pt>
                <c:pt idx="327">
                  <c:v>1E-4</c:v>
                </c:pt>
                <c:pt idx="328">
                  <c:v>2.7999999999999998E-4</c:v>
                </c:pt>
                <c:pt idx="329">
                  <c:v>1.8000000000000001E-4</c:v>
                </c:pt>
                <c:pt idx="330">
                  <c:v>1.1E-4</c:v>
                </c:pt>
                <c:pt idx="331">
                  <c:v>1.2E-4</c:v>
                </c:pt>
                <c:pt idx="332">
                  <c:v>1.1E-4</c:v>
                </c:pt>
                <c:pt idx="333">
                  <c:v>1E-4</c:v>
                </c:pt>
                <c:pt idx="334">
                  <c:v>1E-4</c:v>
                </c:pt>
                <c:pt idx="335">
                  <c:v>1.1E-4</c:v>
                </c:pt>
                <c:pt idx="336">
                  <c:v>2.4000000000000001E-4</c:v>
                </c:pt>
                <c:pt idx="337">
                  <c:v>2.4000000000000001E-4</c:v>
                </c:pt>
                <c:pt idx="338">
                  <c:v>2.4000000000000001E-4</c:v>
                </c:pt>
                <c:pt idx="339">
                  <c:v>1.2E-4</c:v>
                </c:pt>
                <c:pt idx="340">
                  <c:v>1.1E-4</c:v>
                </c:pt>
                <c:pt idx="341">
                  <c:v>1E-4</c:v>
                </c:pt>
                <c:pt idx="342">
                  <c:v>1.1E-4</c:v>
                </c:pt>
                <c:pt idx="343">
                  <c:v>1E-4</c:v>
                </c:pt>
                <c:pt idx="344">
                  <c:v>1E-4</c:v>
                </c:pt>
                <c:pt idx="345">
                  <c:v>1.2E-4</c:v>
                </c:pt>
                <c:pt idx="346">
                  <c:v>1.1E-4</c:v>
                </c:pt>
                <c:pt idx="347">
                  <c:v>1.1E-4</c:v>
                </c:pt>
                <c:pt idx="348">
                  <c:v>1.1E-4</c:v>
                </c:pt>
                <c:pt idx="349">
                  <c:v>1E-4</c:v>
                </c:pt>
                <c:pt idx="350">
                  <c:v>1E-4</c:v>
                </c:pt>
                <c:pt idx="351">
                  <c:v>1E-4</c:v>
                </c:pt>
                <c:pt idx="352">
                  <c:v>5.9999999999999995E-4</c:v>
                </c:pt>
                <c:pt idx="353">
                  <c:v>1.1E-4</c:v>
                </c:pt>
                <c:pt idx="354">
                  <c:v>1.1E-4</c:v>
                </c:pt>
                <c:pt idx="355">
                  <c:v>1E-4</c:v>
                </c:pt>
                <c:pt idx="356">
                  <c:v>1.1E-4</c:v>
                </c:pt>
                <c:pt idx="357">
                  <c:v>1.1E-4</c:v>
                </c:pt>
                <c:pt idx="358">
                  <c:v>1.1E-4</c:v>
                </c:pt>
                <c:pt idx="359">
                  <c:v>1.1E-4</c:v>
                </c:pt>
                <c:pt idx="360">
                  <c:v>2.4000000000000001E-4</c:v>
                </c:pt>
                <c:pt idx="361">
                  <c:v>2.4000000000000001E-4</c:v>
                </c:pt>
                <c:pt idx="362">
                  <c:v>1.8000000000000001E-4</c:v>
                </c:pt>
                <c:pt idx="363">
                  <c:v>1.2E-4</c:v>
                </c:pt>
                <c:pt idx="364">
                  <c:v>1.3999999999999999E-4</c:v>
                </c:pt>
                <c:pt idx="365">
                  <c:v>1.1E-4</c:v>
                </c:pt>
                <c:pt idx="366">
                  <c:v>1E-4</c:v>
                </c:pt>
                <c:pt idx="367">
                  <c:v>1E-4</c:v>
                </c:pt>
                <c:pt idx="368">
                  <c:v>1.1E-4</c:v>
                </c:pt>
                <c:pt idx="369">
                  <c:v>1.1E-4</c:v>
                </c:pt>
                <c:pt idx="370">
                  <c:v>1.1E-4</c:v>
                </c:pt>
                <c:pt idx="371">
                  <c:v>1E-4</c:v>
                </c:pt>
                <c:pt idx="372">
                  <c:v>1E-4</c:v>
                </c:pt>
                <c:pt idx="373">
                  <c:v>1E-4</c:v>
                </c:pt>
                <c:pt idx="374">
                  <c:v>1E-4</c:v>
                </c:pt>
                <c:pt idx="375">
                  <c:v>1E-4</c:v>
                </c:pt>
                <c:pt idx="376">
                  <c:v>1E-4</c:v>
                </c:pt>
                <c:pt idx="377">
                  <c:v>1E-4</c:v>
                </c:pt>
                <c:pt idx="378">
                  <c:v>1.1E-4</c:v>
                </c:pt>
                <c:pt idx="379">
                  <c:v>1.1E-4</c:v>
                </c:pt>
                <c:pt idx="380">
                  <c:v>1E-4</c:v>
                </c:pt>
                <c:pt idx="381">
                  <c:v>1.1E-4</c:v>
                </c:pt>
                <c:pt idx="382">
                  <c:v>1E-4</c:v>
                </c:pt>
                <c:pt idx="383">
                  <c:v>1E-4</c:v>
                </c:pt>
                <c:pt idx="384">
                  <c:v>2.4000000000000001E-4</c:v>
                </c:pt>
                <c:pt idx="385">
                  <c:v>2.4000000000000001E-4</c:v>
                </c:pt>
                <c:pt idx="386">
                  <c:v>1.8000000000000001E-4</c:v>
                </c:pt>
                <c:pt idx="387">
                  <c:v>1.1E-4</c:v>
                </c:pt>
                <c:pt idx="388">
                  <c:v>1.1E-4</c:v>
                </c:pt>
                <c:pt idx="389">
                  <c:v>1E-4</c:v>
                </c:pt>
                <c:pt idx="390">
                  <c:v>1E-4</c:v>
                </c:pt>
                <c:pt idx="391">
                  <c:v>1.1E-4</c:v>
                </c:pt>
                <c:pt idx="392">
                  <c:v>1E-4</c:v>
                </c:pt>
                <c:pt idx="393">
                  <c:v>1.1E-4</c:v>
                </c:pt>
                <c:pt idx="394">
                  <c:v>1E-4</c:v>
                </c:pt>
                <c:pt idx="395">
                  <c:v>1E-4</c:v>
                </c:pt>
                <c:pt idx="396">
                  <c:v>1.2999999999999999E-4</c:v>
                </c:pt>
                <c:pt idx="397">
                  <c:v>1E-4</c:v>
                </c:pt>
                <c:pt idx="398">
                  <c:v>1E-4</c:v>
                </c:pt>
                <c:pt idx="399">
                  <c:v>1.1E-4</c:v>
                </c:pt>
                <c:pt idx="400">
                  <c:v>1.7000000000000001E-4</c:v>
                </c:pt>
                <c:pt idx="401">
                  <c:v>1.8000000000000001E-4</c:v>
                </c:pt>
                <c:pt idx="402">
                  <c:v>1.2E-4</c:v>
                </c:pt>
                <c:pt idx="403">
                  <c:v>1.1E-4</c:v>
                </c:pt>
                <c:pt idx="404">
                  <c:v>1.1E-4</c:v>
                </c:pt>
                <c:pt idx="405">
                  <c:v>1.1E-4</c:v>
                </c:pt>
                <c:pt idx="406">
                  <c:v>1.1E-4</c:v>
                </c:pt>
                <c:pt idx="407">
                  <c:v>1.1E-4</c:v>
                </c:pt>
                <c:pt idx="408">
                  <c:v>2.4000000000000001E-4</c:v>
                </c:pt>
                <c:pt idx="409">
                  <c:v>2.4000000000000001E-4</c:v>
                </c:pt>
                <c:pt idx="410">
                  <c:v>1.4999999999999999E-4</c:v>
                </c:pt>
                <c:pt idx="411">
                  <c:v>1.2E-4</c:v>
                </c:pt>
                <c:pt idx="412">
                  <c:v>1.1E-4</c:v>
                </c:pt>
                <c:pt idx="413">
                  <c:v>1E-4</c:v>
                </c:pt>
                <c:pt idx="414">
                  <c:v>1.1E-4</c:v>
                </c:pt>
                <c:pt idx="415">
                  <c:v>1E-4</c:v>
                </c:pt>
                <c:pt idx="416">
                  <c:v>1E-4</c:v>
                </c:pt>
                <c:pt idx="417">
                  <c:v>1E-4</c:v>
                </c:pt>
                <c:pt idx="418">
                  <c:v>1.2E-4</c:v>
                </c:pt>
                <c:pt idx="419">
                  <c:v>1.1E-4</c:v>
                </c:pt>
                <c:pt idx="420">
                  <c:v>1E-4</c:v>
                </c:pt>
                <c:pt idx="421">
                  <c:v>1E-4</c:v>
                </c:pt>
                <c:pt idx="422">
                  <c:v>1E-4</c:v>
                </c:pt>
                <c:pt idx="423">
                  <c:v>3.8000000000000002E-4</c:v>
                </c:pt>
                <c:pt idx="424">
                  <c:v>3.8000000000000002E-4</c:v>
                </c:pt>
                <c:pt idx="425">
                  <c:v>1.1E-4</c:v>
                </c:pt>
                <c:pt idx="426">
                  <c:v>1E-4</c:v>
                </c:pt>
                <c:pt idx="427">
                  <c:v>1E-4</c:v>
                </c:pt>
                <c:pt idx="428">
                  <c:v>1.1E-4</c:v>
                </c:pt>
                <c:pt idx="429">
                  <c:v>1.2E-4</c:v>
                </c:pt>
                <c:pt idx="430">
                  <c:v>1.1E-4</c:v>
                </c:pt>
                <c:pt idx="431">
                  <c:v>1.3999999999999999E-4</c:v>
                </c:pt>
                <c:pt idx="432">
                  <c:v>2.0000000000000001E-4</c:v>
                </c:pt>
                <c:pt idx="433">
                  <c:v>2.4000000000000001E-4</c:v>
                </c:pt>
                <c:pt idx="434">
                  <c:v>2.1000000000000001E-4</c:v>
                </c:pt>
                <c:pt idx="435">
                  <c:v>1.2E-4</c:v>
                </c:pt>
                <c:pt idx="436">
                  <c:v>1.1E-4</c:v>
                </c:pt>
                <c:pt idx="437">
                  <c:v>1E-4</c:v>
                </c:pt>
                <c:pt idx="438">
                  <c:v>1.1E-4</c:v>
                </c:pt>
                <c:pt idx="439">
                  <c:v>1E-4</c:v>
                </c:pt>
                <c:pt idx="440">
                  <c:v>1E-4</c:v>
                </c:pt>
                <c:pt idx="441">
                  <c:v>1.4999999999999999E-4</c:v>
                </c:pt>
                <c:pt idx="442">
                  <c:v>1E-4</c:v>
                </c:pt>
                <c:pt idx="443">
                  <c:v>1.2E-4</c:v>
                </c:pt>
                <c:pt idx="444">
                  <c:v>1.2E-4</c:v>
                </c:pt>
                <c:pt idx="445">
                  <c:v>1.1E-4</c:v>
                </c:pt>
                <c:pt idx="446">
                  <c:v>1E-4</c:v>
                </c:pt>
                <c:pt idx="447">
                  <c:v>3.5E-4</c:v>
                </c:pt>
                <c:pt idx="448">
                  <c:v>1.8000000000000001E-4</c:v>
                </c:pt>
                <c:pt idx="449">
                  <c:v>1.2E-4</c:v>
                </c:pt>
                <c:pt idx="450">
                  <c:v>1.1E-4</c:v>
                </c:pt>
                <c:pt idx="451">
                  <c:v>1E-4</c:v>
                </c:pt>
                <c:pt idx="452">
                  <c:v>1.6000000000000001E-4</c:v>
                </c:pt>
                <c:pt idx="453">
                  <c:v>1.1E-4</c:v>
                </c:pt>
                <c:pt idx="454">
                  <c:v>1.1E-4</c:v>
                </c:pt>
                <c:pt idx="455">
                  <c:v>1.1E-4</c:v>
                </c:pt>
                <c:pt idx="456">
                  <c:v>2.4000000000000001E-4</c:v>
                </c:pt>
                <c:pt idx="457">
                  <c:v>2.4000000000000001E-4</c:v>
                </c:pt>
                <c:pt idx="458">
                  <c:v>2.4000000000000001E-4</c:v>
                </c:pt>
                <c:pt idx="459">
                  <c:v>1.2E-4</c:v>
                </c:pt>
                <c:pt idx="460">
                  <c:v>1E-4</c:v>
                </c:pt>
                <c:pt idx="461">
                  <c:v>1.1E-4</c:v>
                </c:pt>
                <c:pt idx="462">
                  <c:v>1E-4</c:v>
                </c:pt>
                <c:pt idx="463">
                  <c:v>1E-4</c:v>
                </c:pt>
                <c:pt idx="464">
                  <c:v>1E-4</c:v>
                </c:pt>
                <c:pt idx="465">
                  <c:v>1.1E-4</c:v>
                </c:pt>
                <c:pt idx="466">
                  <c:v>1.1E-4</c:v>
                </c:pt>
                <c:pt idx="467">
                  <c:v>4.2000000000000002E-4</c:v>
                </c:pt>
                <c:pt idx="468">
                  <c:v>1.1E-4</c:v>
                </c:pt>
                <c:pt idx="469">
                  <c:v>1.1E-4</c:v>
                </c:pt>
                <c:pt idx="470">
                  <c:v>1E-4</c:v>
                </c:pt>
                <c:pt idx="471">
                  <c:v>1E-4</c:v>
                </c:pt>
                <c:pt idx="472">
                  <c:v>2.1000000000000001E-4</c:v>
                </c:pt>
                <c:pt idx="473">
                  <c:v>1.2E-4</c:v>
                </c:pt>
                <c:pt idx="474">
                  <c:v>1E-4</c:v>
                </c:pt>
                <c:pt idx="475">
                  <c:v>1E-4</c:v>
                </c:pt>
                <c:pt idx="476">
                  <c:v>1E-4</c:v>
                </c:pt>
                <c:pt idx="477">
                  <c:v>1.1E-4</c:v>
                </c:pt>
                <c:pt idx="478">
                  <c:v>1E-4</c:v>
                </c:pt>
                <c:pt idx="479">
                  <c:v>1E-4</c:v>
                </c:pt>
                <c:pt idx="480">
                  <c:v>2.4000000000000001E-4</c:v>
                </c:pt>
                <c:pt idx="481">
                  <c:v>2.4000000000000001E-4</c:v>
                </c:pt>
                <c:pt idx="482">
                  <c:v>2.4000000000000001E-4</c:v>
                </c:pt>
                <c:pt idx="483">
                  <c:v>1.3999999999999999E-4</c:v>
                </c:pt>
                <c:pt idx="484">
                  <c:v>1.2E-4</c:v>
                </c:pt>
                <c:pt idx="485">
                  <c:v>1E-4</c:v>
                </c:pt>
                <c:pt idx="486">
                  <c:v>1E-4</c:v>
                </c:pt>
                <c:pt idx="487">
                  <c:v>1.1E-4</c:v>
                </c:pt>
                <c:pt idx="488">
                  <c:v>1E-4</c:v>
                </c:pt>
                <c:pt idx="489">
                  <c:v>1.1E-4</c:v>
                </c:pt>
                <c:pt idx="490">
                  <c:v>1.2E-4</c:v>
                </c:pt>
                <c:pt idx="491">
                  <c:v>1.2E-4</c:v>
                </c:pt>
                <c:pt idx="492">
                  <c:v>1.1E-4</c:v>
                </c:pt>
                <c:pt idx="493">
                  <c:v>1.1E-4</c:v>
                </c:pt>
                <c:pt idx="494">
                  <c:v>1.1E-4</c:v>
                </c:pt>
                <c:pt idx="495">
                  <c:v>1E-4</c:v>
                </c:pt>
                <c:pt idx="496">
                  <c:v>1.1E-4</c:v>
                </c:pt>
                <c:pt idx="497">
                  <c:v>1E-4</c:v>
                </c:pt>
                <c:pt idx="498">
                  <c:v>1.1E-4</c:v>
                </c:pt>
                <c:pt idx="499">
                  <c:v>1E-4</c:v>
                </c:pt>
                <c:pt idx="500">
                  <c:v>1.1E-4</c:v>
                </c:pt>
                <c:pt idx="501">
                  <c:v>1.1E-4</c:v>
                </c:pt>
                <c:pt idx="502">
                  <c:v>1E-4</c:v>
                </c:pt>
                <c:pt idx="503">
                  <c:v>1.1E-4</c:v>
                </c:pt>
                <c:pt idx="504">
                  <c:v>2.4000000000000001E-4</c:v>
                </c:pt>
                <c:pt idx="505">
                  <c:v>2.4000000000000001E-4</c:v>
                </c:pt>
                <c:pt idx="506">
                  <c:v>1.6000000000000001E-4</c:v>
                </c:pt>
                <c:pt idx="507">
                  <c:v>1.2E-4</c:v>
                </c:pt>
                <c:pt idx="508">
                  <c:v>1.1E-4</c:v>
                </c:pt>
                <c:pt idx="509">
                  <c:v>1.1E-4</c:v>
                </c:pt>
                <c:pt idx="510">
                  <c:v>1.1E-4</c:v>
                </c:pt>
                <c:pt idx="511">
                  <c:v>1E-4</c:v>
                </c:pt>
                <c:pt idx="512">
                  <c:v>1.1E-4</c:v>
                </c:pt>
                <c:pt idx="513">
                  <c:v>1E-4</c:v>
                </c:pt>
                <c:pt idx="514">
                  <c:v>1E-4</c:v>
                </c:pt>
                <c:pt idx="515">
                  <c:v>1.2E-4</c:v>
                </c:pt>
                <c:pt idx="516">
                  <c:v>1.1E-4</c:v>
                </c:pt>
                <c:pt idx="517">
                  <c:v>1.1E-4</c:v>
                </c:pt>
                <c:pt idx="518">
                  <c:v>1E-4</c:v>
                </c:pt>
                <c:pt idx="519">
                  <c:v>1.1E-4</c:v>
                </c:pt>
                <c:pt idx="520">
                  <c:v>1.2E-4</c:v>
                </c:pt>
                <c:pt idx="521">
                  <c:v>1.1E-4</c:v>
                </c:pt>
                <c:pt idx="522">
                  <c:v>1E-4</c:v>
                </c:pt>
                <c:pt idx="523">
                  <c:v>1E-4</c:v>
                </c:pt>
                <c:pt idx="524">
                  <c:v>1.1E-4</c:v>
                </c:pt>
                <c:pt idx="525">
                  <c:v>1.2999999999999999E-4</c:v>
                </c:pt>
                <c:pt idx="526">
                  <c:v>1.1E-4</c:v>
                </c:pt>
                <c:pt idx="527">
                  <c:v>1.1E-4</c:v>
                </c:pt>
                <c:pt idx="528">
                  <c:v>2.4000000000000001E-4</c:v>
                </c:pt>
                <c:pt idx="529">
                  <c:v>2.4000000000000001E-4</c:v>
                </c:pt>
                <c:pt idx="530">
                  <c:v>1.6000000000000001E-4</c:v>
                </c:pt>
                <c:pt idx="531">
                  <c:v>1.2E-4</c:v>
                </c:pt>
                <c:pt idx="532">
                  <c:v>1.1E-4</c:v>
                </c:pt>
                <c:pt idx="533">
                  <c:v>1.1E-4</c:v>
                </c:pt>
                <c:pt idx="534">
                  <c:v>1.1E-4</c:v>
                </c:pt>
                <c:pt idx="535">
                  <c:v>1.1E-4</c:v>
                </c:pt>
                <c:pt idx="536">
                  <c:v>1.1E-4</c:v>
                </c:pt>
                <c:pt idx="537">
                  <c:v>1.2E-4</c:v>
                </c:pt>
                <c:pt idx="538">
                  <c:v>1.1E-4</c:v>
                </c:pt>
                <c:pt idx="539">
                  <c:v>1E-4</c:v>
                </c:pt>
                <c:pt idx="540">
                  <c:v>1E-4</c:v>
                </c:pt>
                <c:pt idx="541">
                  <c:v>1E-4</c:v>
                </c:pt>
                <c:pt idx="542">
                  <c:v>1E-4</c:v>
                </c:pt>
                <c:pt idx="543">
                  <c:v>1.1E-4</c:v>
                </c:pt>
                <c:pt idx="544">
                  <c:v>1.1E-4</c:v>
                </c:pt>
                <c:pt idx="545">
                  <c:v>1.4999999999999999E-4</c:v>
                </c:pt>
                <c:pt idx="546">
                  <c:v>1.1E-4</c:v>
                </c:pt>
                <c:pt idx="547">
                  <c:v>1.1E-4</c:v>
                </c:pt>
                <c:pt idx="548">
                  <c:v>1.1E-4</c:v>
                </c:pt>
                <c:pt idx="549">
                  <c:v>4.2000000000000002E-4</c:v>
                </c:pt>
                <c:pt idx="550">
                  <c:v>4.8000000000000001E-4</c:v>
                </c:pt>
                <c:pt idx="551">
                  <c:v>2.2000000000000001E-4</c:v>
                </c:pt>
                <c:pt idx="552">
                  <c:v>2.4000000000000001E-4</c:v>
                </c:pt>
                <c:pt idx="553">
                  <c:v>2.4000000000000001E-4</c:v>
                </c:pt>
                <c:pt idx="554">
                  <c:v>1.8000000000000001E-4</c:v>
                </c:pt>
                <c:pt idx="555">
                  <c:v>1.2E-4</c:v>
                </c:pt>
                <c:pt idx="556">
                  <c:v>1.1E-4</c:v>
                </c:pt>
                <c:pt idx="557">
                  <c:v>1.1E-4</c:v>
                </c:pt>
                <c:pt idx="558">
                  <c:v>1E-4</c:v>
                </c:pt>
                <c:pt idx="559">
                  <c:v>1.1E-4</c:v>
                </c:pt>
                <c:pt idx="560">
                  <c:v>1.2E-4</c:v>
                </c:pt>
                <c:pt idx="561">
                  <c:v>1.1E-4</c:v>
                </c:pt>
                <c:pt idx="562">
                  <c:v>1.2E-4</c:v>
                </c:pt>
                <c:pt idx="563">
                  <c:v>1.1E-4</c:v>
                </c:pt>
                <c:pt idx="564">
                  <c:v>1.2999999999999999E-4</c:v>
                </c:pt>
                <c:pt idx="565">
                  <c:v>1.3999999999999999E-4</c:v>
                </c:pt>
                <c:pt idx="566">
                  <c:v>1E-4</c:v>
                </c:pt>
                <c:pt idx="567">
                  <c:v>1.1E-4</c:v>
                </c:pt>
                <c:pt idx="568">
                  <c:v>1.1E-4</c:v>
                </c:pt>
                <c:pt idx="569">
                  <c:v>1E-4</c:v>
                </c:pt>
                <c:pt idx="570">
                  <c:v>1.1E-4</c:v>
                </c:pt>
                <c:pt idx="571">
                  <c:v>1.1E-4</c:v>
                </c:pt>
                <c:pt idx="572">
                  <c:v>1.2E-4</c:v>
                </c:pt>
                <c:pt idx="573">
                  <c:v>1.1E-4</c:v>
                </c:pt>
                <c:pt idx="574">
                  <c:v>1.2E-4</c:v>
                </c:pt>
                <c:pt idx="575">
                  <c:v>1.1E-4</c:v>
                </c:pt>
                <c:pt idx="576">
                  <c:v>2.4000000000000001E-4</c:v>
                </c:pt>
                <c:pt idx="577">
                  <c:v>2.4000000000000001E-4</c:v>
                </c:pt>
                <c:pt idx="578">
                  <c:v>2.0000000000000001E-4</c:v>
                </c:pt>
                <c:pt idx="579">
                  <c:v>1.3999999999999999E-4</c:v>
                </c:pt>
                <c:pt idx="580">
                  <c:v>1.2999999999999999E-4</c:v>
                </c:pt>
                <c:pt idx="581">
                  <c:v>1.1E-4</c:v>
                </c:pt>
                <c:pt idx="582">
                  <c:v>1.1E-4</c:v>
                </c:pt>
                <c:pt idx="583">
                  <c:v>1.1E-4</c:v>
                </c:pt>
                <c:pt idx="584">
                  <c:v>1.1E-4</c:v>
                </c:pt>
                <c:pt idx="585">
                  <c:v>1.2E-4</c:v>
                </c:pt>
                <c:pt idx="586">
                  <c:v>1.1E-4</c:v>
                </c:pt>
                <c:pt idx="587">
                  <c:v>1.1E-4</c:v>
                </c:pt>
                <c:pt idx="588">
                  <c:v>1.2E-4</c:v>
                </c:pt>
                <c:pt idx="589">
                  <c:v>1.1E-4</c:v>
                </c:pt>
                <c:pt idx="590">
                  <c:v>1.1E-4</c:v>
                </c:pt>
                <c:pt idx="591">
                  <c:v>1.1E-4</c:v>
                </c:pt>
                <c:pt idx="592">
                  <c:v>1.9000000000000001E-4</c:v>
                </c:pt>
                <c:pt idx="593">
                  <c:v>1.4999999999999999E-4</c:v>
                </c:pt>
                <c:pt idx="594">
                  <c:v>1.2E-4</c:v>
                </c:pt>
                <c:pt idx="595">
                  <c:v>1.6000000000000001E-4</c:v>
                </c:pt>
                <c:pt idx="596">
                  <c:v>1.2999999999999999E-4</c:v>
                </c:pt>
                <c:pt idx="597">
                  <c:v>1.2E-4</c:v>
                </c:pt>
                <c:pt idx="598">
                  <c:v>1.1E-4</c:v>
                </c:pt>
                <c:pt idx="599">
                  <c:v>1.2E-4</c:v>
                </c:pt>
                <c:pt idx="600">
                  <c:v>2.4000000000000001E-4</c:v>
                </c:pt>
                <c:pt idx="601">
                  <c:v>2.4000000000000001E-4</c:v>
                </c:pt>
                <c:pt idx="602">
                  <c:v>1.4999999999999999E-4</c:v>
                </c:pt>
                <c:pt idx="603">
                  <c:v>1.2E-4</c:v>
                </c:pt>
                <c:pt idx="604">
                  <c:v>1E-4</c:v>
                </c:pt>
                <c:pt idx="605">
                  <c:v>1E-4</c:v>
                </c:pt>
                <c:pt idx="606">
                  <c:v>1E-4</c:v>
                </c:pt>
                <c:pt idx="607">
                  <c:v>1E-4</c:v>
                </c:pt>
                <c:pt idx="608">
                  <c:v>1E-4</c:v>
                </c:pt>
                <c:pt idx="609">
                  <c:v>1.1E-4</c:v>
                </c:pt>
                <c:pt idx="610">
                  <c:v>1.1E-4</c:v>
                </c:pt>
                <c:pt idx="611">
                  <c:v>1.1E-4</c:v>
                </c:pt>
                <c:pt idx="612">
                  <c:v>1.1E-4</c:v>
                </c:pt>
                <c:pt idx="613">
                  <c:v>1.1E-4</c:v>
                </c:pt>
                <c:pt idx="614">
                  <c:v>1.1E-4</c:v>
                </c:pt>
                <c:pt idx="615">
                  <c:v>1.1E-4</c:v>
                </c:pt>
                <c:pt idx="616">
                  <c:v>1.2E-4</c:v>
                </c:pt>
                <c:pt idx="617">
                  <c:v>1.2999999999999999E-4</c:v>
                </c:pt>
                <c:pt idx="618">
                  <c:v>1.3999999999999999E-4</c:v>
                </c:pt>
                <c:pt idx="619">
                  <c:v>1.2999999999999999E-4</c:v>
                </c:pt>
                <c:pt idx="620">
                  <c:v>1.4999999999999999E-4</c:v>
                </c:pt>
                <c:pt idx="621">
                  <c:v>5.9999999999999995E-4</c:v>
                </c:pt>
                <c:pt idx="622">
                  <c:v>1.2E-4</c:v>
                </c:pt>
                <c:pt idx="623">
                  <c:v>1.2E-4</c:v>
                </c:pt>
                <c:pt idx="624">
                  <c:v>1.2E-4</c:v>
                </c:pt>
                <c:pt idx="625">
                  <c:v>1.1E-4</c:v>
                </c:pt>
                <c:pt idx="626">
                  <c:v>1.2E-4</c:v>
                </c:pt>
                <c:pt idx="627">
                  <c:v>1.2999999999999999E-4</c:v>
                </c:pt>
                <c:pt idx="628">
                  <c:v>1.2999999999999999E-4</c:v>
                </c:pt>
                <c:pt idx="629">
                  <c:v>1.1E-4</c:v>
                </c:pt>
                <c:pt idx="630">
                  <c:v>1.2E-4</c:v>
                </c:pt>
                <c:pt idx="631">
                  <c:v>1.3999999999999999E-4</c:v>
                </c:pt>
                <c:pt idx="632">
                  <c:v>1.2E-4</c:v>
                </c:pt>
                <c:pt idx="633">
                  <c:v>1.2E-4</c:v>
                </c:pt>
                <c:pt idx="634">
                  <c:v>1.2E-4</c:v>
                </c:pt>
                <c:pt idx="635">
                  <c:v>2.4000000000000001E-4</c:v>
                </c:pt>
                <c:pt idx="636">
                  <c:v>1.4999999999999999E-4</c:v>
                </c:pt>
                <c:pt idx="637">
                  <c:v>1.6000000000000001E-4</c:v>
                </c:pt>
                <c:pt idx="638">
                  <c:v>1.3999999999999999E-4</c:v>
                </c:pt>
                <c:pt idx="639">
                  <c:v>2.4000000000000001E-4</c:v>
                </c:pt>
                <c:pt idx="640">
                  <c:v>2.4000000000000001E-4</c:v>
                </c:pt>
                <c:pt idx="641">
                  <c:v>2.4000000000000001E-4</c:v>
                </c:pt>
                <c:pt idx="642">
                  <c:v>1.2999999999999999E-4</c:v>
                </c:pt>
                <c:pt idx="643">
                  <c:v>1.2E-4</c:v>
                </c:pt>
                <c:pt idx="644">
                  <c:v>1.2E-4</c:v>
                </c:pt>
                <c:pt idx="645">
                  <c:v>1.1E-4</c:v>
                </c:pt>
                <c:pt idx="646">
                  <c:v>1.1E-4</c:v>
                </c:pt>
                <c:pt idx="647">
                  <c:v>1.1E-4</c:v>
                </c:pt>
                <c:pt idx="648">
                  <c:v>1.1E-4</c:v>
                </c:pt>
                <c:pt idx="649">
                  <c:v>1.2E-4</c:v>
                </c:pt>
                <c:pt idx="650">
                  <c:v>1.1E-4</c:v>
                </c:pt>
                <c:pt idx="651">
                  <c:v>1.1E-4</c:v>
                </c:pt>
                <c:pt idx="652">
                  <c:v>1.2E-4</c:v>
                </c:pt>
                <c:pt idx="653">
                  <c:v>1.2E-4</c:v>
                </c:pt>
                <c:pt idx="654">
                  <c:v>1.1E-4</c:v>
                </c:pt>
                <c:pt idx="655">
                  <c:v>1.2999999999999999E-4</c:v>
                </c:pt>
                <c:pt idx="656">
                  <c:v>1.7000000000000001E-4</c:v>
                </c:pt>
                <c:pt idx="657">
                  <c:v>1.2E-4</c:v>
                </c:pt>
                <c:pt idx="658">
                  <c:v>1.2E-4</c:v>
                </c:pt>
                <c:pt idx="659">
                  <c:v>1.3999999999999999E-4</c:v>
                </c:pt>
                <c:pt idx="660">
                  <c:v>1.2E-4</c:v>
                </c:pt>
                <c:pt idx="661">
                  <c:v>1.1E-4</c:v>
                </c:pt>
                <c:pt idx="662">
                  <c:v>1.2999999999999999E-4</c:v>
                </c:pt>
                <c:pt idx="663">
                  <c:v>2.4000000000000001E-4</c:v>
                </c:pt>
                <c:pt idx="664">
                  <c:v>2.4000000000000001E-4</c:v>
                </c:pt>
                <c:pt idx="665">
                  <c:v>1.4999999999999999E-4</c:v>
                </c:pt>
                <c:pt idx="666">
                  <c:v>1.2E-4</c:v>
                </c:pt>
                <c:pt idx="667">
                  <c:v>1.1E-4</c:v>
                </c:pt>
                <c:pt idx="668">
                  <c:v>1.1E-4</c:v>
                </c:pt>
                <c:pt idx="669">
                  <c:v>1.1E-4</c:v>
                </c:pt>
                <c:pt idx="670">
                  <c:v>1.1E-4</c:v>
                </c:pt>
                <c:pt idx="671">
                  <c:v>1.1E-4</c:v>
                </c:pt>
                <c:pt idx="672">
                  <c:v>1.2E-4</c:v>
                </c:pt>
                <c:pt idx="673">
                  <c:v>1.1E-4</c:v>
                </c:pt>
                <c:pt idx="674">
                  <c:v>1.1E-4</c:v>
                </c:pt>
                <c:pt idx="675">
                  <c:v>1.2E-4</c:v>
                </c:pt>
                <c:pt idx="676">
                  <c:v>1.2E-4</c:v>
                </c:pt>
                <c:pt idx="677">
                  <c:v>1.1E-4</c:v>
                </c:pt>
                <c:pt idx="678">
                  <c:v>1.2E-4</c:v>
                </c:pt>
                <c:pt idx="679">
                  <c:v>1.1E-4</c:v>
                </c:pt>
                <c:pt idx="680">
                  <c:v>1.2999999999999999E-4</c:v>
                </c:pt>
                <c:pt idx="681">
                  <c:v>1.2E-4</c:v>
                </c:pt>
                <c:pt idx="682">
                  <c:v>1.1E-4</c:v>
                </c:pt>
                <c:pt idx="683">
                  <c:v>1.2E-4</c:v>
                </c:pt>
                <c:pt idx="684">
                  <c:v>1.1E-4</c:v>
                </c:pt>
                <c:pt idx="685">
                  <c:v>1.1E-4</c:v>
                </c:pt>
                <c:pt idx="686">
                  <c:v>1.2999999999999999E-4</c:v>
                </c:pt>
                <c:pt idx="687">
                  <c:v>2.4000000000000001E-4</c:v>
                </c:pt>
                <c:pt idx="688">
                  <c:v>2.4000000000000001E-4</c:v>
                </c:pt>
                <c:pt idx="689">
                  <c:v>1.6000000000000001E-4</c:v>
                </c:pt>
                <c:pt idx="690">
                  <c:v>1.2999999999999999E-4</c:v>
                </c:pt>
                <c:pt idx="691">
                  <c:v>1.2E-4</c:v>
                </c:pt>
                <c:pt idx="692">
                  <c:v>1.2E-4</c:v>
                </c:pt>
                <c:pt idx="693">
                  <c:v>1.2E-4</c:v>
                </c:pt>
                <c:pt idx="694">
                  <c:v>1.2E-4</c:v>
                </c:pt>
                <c:pt idx="695">
                  <c:v>1.1E-4</c:v>
                </c:pt>
                <c:pt idx="696">
                  <c:v>1.2E-4</c:v>
                </c:pt>
                <c:pt idx="697">
                  <c:v>1.1E-4</c:v>
                </c:pt>
                <c:pt idx="698">
                  <c:v>1.1E-4</c:v>
                </c:pt>
                <c:pt idx="699">
                  <c:v>1E-4</c:v>
                </c:pt>
                <c:pt idx="700">
                  <c:v>1.2E-4</c:v>
                </c:pt>
                <c:pt idx="701">
                  <c:v>1.1E-4</c:v>
                </c:pt>
                <c:pt idx="702">
                  <c:v>1.2E-4</c:v>
                </c:pt>
                <c:pt idx="703">
                  <c:v>1.2E-4</c:v>
                </c:pt>
                <c:pt idx="704">
                  <c:v>1.2E-4</c:v>
                </c:pt>
                <c:pt idx="705">
                  <c:v>1.2999999999999999E-4</c:v>
                </c:pt>
                <c:pt idx="706">
                  <c:v>1.2999999999999999E-4</c:v>
                </c:pt>
                <c:pt idx="707">
                  <c:v>1.2999999999999999E-4</c:v>
                </c:pt>
                <c:pt idx="708">
                  <c:v>1.3999999999999999E-4</c:v>
                </c:pt>
                <c:pt idx="709">
                  <c:v>1.1E-4</c:v>
                </c:pt>
                <c:pt idx="710">
                  <c:v>1.2E-4</c:v>
                </c:pt>
                <c:pt idx="711">
                  <c:v>1.4999999999999999E-4</c:v>
                </c:pt>
                <c:pt idx="712">
                  <c:v>1.1E-4</c:v>
                </c:pt>
                <c:pt idx="713">
                  <c:v>1.2999999999999999E-4</c:v>
                </c:pt>
                <c:pt idx="714">
                  <c:v>1.6000000000000001E-4</c:v>
                </c:pt>
                <c:pt idx="715">
                  <c:v>1.1E-4</c:v>
                </c:pt>
                <c:pt idx="716">
                  <c:v>1.1E-4</c:v>
                </c:pt>
                <c:pt idx="717">
                  <c:v>1.2E-4</c:v>
                </c:pt>
                <c:pt idx="718">
                  <c:v>1.1E-4</c:v>
                </c:pt>
                <c:pt idx="719">
                  <c:v>1.1E-4</c:v>
                </c:pt>
                <c:pt idx="720">
                  <c:v>1.1E-4</c:v>
                </c:pt>
                <c:pt idx="721">
                  <c:v>1.1E-4</c:v>
                </c:pt>
                <c:pt idx="722">
                  <c:v>1.2E-4</c:v>
                </c:pt>
                <c:pt idx="723">
                  <c:v>1.1E-4</c:v>
                </c:pt>
                <c:pt idx="724">
                  <c:v>1.1E-4</c:v>
                </c:pt>
                <c:pt idx="725">
                  <c:v>1.1E-4</c:v>
                </c:pt>
                <c:pt idx="726">
                  <c:v>2.4000000000000001E-4</c:v>
                </c:pt>
                <c:pt idx="727">
                  <c:v>2.4000000000000001E-4</c:v>
                </c:pt>
                <c:pt idx="728">
                  <c:v>2.4000000000000001E-4</c:v>
                </c:pt>
                <c:pt idx="729">
                  <c:v>1.6000000000000001E-4</c:v>
                </c:pt>
                <c:pt idx="730">
                  <c:v>1.2999999999999999E-4</c:v>
                </c:pt>
                <c:pt idx="731">
                  <c:v>1.2999999999999999E-4</c:v>
                </c:pt>
                <c:pt idx="732">
                  <c:v>1.2999999999999999E-4</c:v>
                </c:pt>
                <c:pt idx="733">
                  <c:v>1.1E-4</c:v>
                </c:pt>
                <c:pt idx="734">
                  <c:v>1.2E-4</c:v>
                </c:pt>
                <c:pt idx="735">
                  <c:v>1.2999999999999999E-4</c:v>
                </c:pt>
                <c:pt idx="736">
                  <c:v>1.2E-4</c:v>
                </c:pt>
                <c:pt idx="737">
                  <c:v>1.2E-4</c:v>
                </c:pt>
                <c:pt idx="738">
                  <c:v>1.1E-4</c:v>
                </c:pt>
                <c:pt idx="739">
                  <c:v>1.1E-4</c:v>
                </c:pt>
                <c:pt idx="740">
                  <c:v>1.1E-4</c:v>
                </c:pt>
                <c:pt idx="741">
                  <c:v>1.1E-4</c:v>
                </c:pt>
                <c:pt idx="742">
                  <c:v>5.9999999999999995E-4</c:v>
                </c:pt>
                <c:pt idx="743">
                  <c:v>2.3000000000000001E-4</c:v>
                </c:pt>
                <c:pt idx="744">
                  <c:v>1.4999999999999999E-4</c:v>
                </c:pt>
                <c:pt idx="745">
                  <c:v>1.1E-4</c:v>
                </c:pt>
                <c:pt idx="746">
                  <c:v>1.1E-4</c:v>
                </c:pt>
                <c:pt idx="747">
                  <c:v>1.1E-4</c:v>
                </c:pt>
                <c:pt idx="748">
                  <c:v>1.2999999999999999E-4</c:v>
                </c:pt>
                <c:pt idx="749">
                  <c:v>1.1E-4</c:v>
                </c:pt>
                <c:pt idx="750">
                  <c:v>2.2000000000000001E-4</c:v>
                </c:pt>
                <c:pt idx="751">
                  <c:v>2.4000000000000001E-4</c:v>
                </c:pt>
                <c:pt idx="752">
                  <c:v>2.0000000000000001E-4</c:v>
                </c:pt>
                <c:pt idx="753">
                  <c:v>1.2E-4</c:v>
                </c:pt>
                <c:pt idx="754">
                  <c:v>1.2E-4</c:v>
                </c:pt>
                <c:pt idx="755">
                  <c:v>1.2E-4</c:v>
                </c:pt>
                <c:pt idx="756">
                  <c:v>1.1E-4</c:v>
                </c:pt>
                <c:pt idx="757">
                  <c:v>1E-4</c:v>
                </c:pt>
                <c:pt idx="758">
                  <c:v>1.1E-4</c:v>
                </c:pt>
                <c:pt idx="759">
                  <c:v>1.2E-4</c:v>
                </c:pt>
                <c:pt idx="760">
                  <c:v>1.1E-4</c:v>
                </c:pt>
                <c:pt idx="761">
                  <c:v>1.2E-4</c:v>
                </c:pt>
                <c:pt idx="762">
                  <c:v>1.9000000000000001E-4</c:v>
                </c:pt>
                <c:pt idx="763">
                  <c:v>1.1E-4</c:v>
                </c:pt>
                <c:pt idx="764">
                  <c:v>1E-4</c:v>
                </c:pt>
                <c:pt idx="765">
                  <c:v>1E-4</c:v>
                </c:pt>
                <c:pt idx="766">
                  <c:v>5.9999999999999995E-4</c:v>
                </c:pt>
                <c:pt idx="767">
                  <c:v>1.3999999999999999E-4</c:v>
                </c:pt>
                <c:pt idx="768">
                  <c:v>1.4999999999999999E-4</c:v>
                </c:pt>
                <c:pt idx="769">
                  <c:v>1.1E-4</c:v>
                </c:pt>
                <c:pt idx="770">
                  <c:v>1.1E-4</c:v>
                </c:pt>
                <c:pt idx="771">
                  <c:v>1.1E-4</c:v>
                </c:pt>
                <c:pt idx="772">
                  <c:v>1.1E-4</c:v>
                </c:pt>
                <c:pt idx="773">
                  <c:v>1.1E-4</c:v>
                </c:pt>
                <c:pt idx="774">
                  <c:v>2.4000000000000001E-4</c:v>
                </c:pt>
                <c:pt idx="775">
                  <c:v>2.4000000000000001E-4</c:v>
                </c:pt>
                <c:pt idx="776">
                  <c:v>2.4000000000000001E-4</c:v>
                </c:pt>
                <c:pt idx="777">
                  <c:v>1.1E-4</c:v>
                </c:pt>
                <c:pt idx="778">
                  <c:v>1.2E-4</c:v>
                </c:pt>
                <c:pt idx="779">
                  <c:v>1.1E-4</c:v>
                </c:pt>
                <c:pt idx="780">
                  <c:v>1.1E-4</c:v>
                </c:pt>
                <c:pt idx="781">
                  <c:v>1.2E-4</c:v>
                </c:pt>
                <c:pt idx="782">
                  <c:v>1.1E-4</c:v>
                </c:pt>
                <c:pt idx="783">
                  <c:v>1.2E-4</c:v>
                </c:pt>
                <c:pt idx="784">
                  <c:v>1.7000000000000001E-4</c:v>
                </c:pt>
                <c:pt idx="785">
                  <c:v>1E-4</c:v>
                </c:pt>
                <c:pt idx="786">
                  <c:v>1E-4</c:v>
                </c:pt>
                <c:pt idx="787">
                  <c:v>1E-4</c:v>
                </c:pt>
                <c:pt idx="788">
                  <c:v>1E-4</c:v>
                </c:pt>
                <c:pt idx="789">
                  <c:v>1E-4</c:v>
                </c:pt>
                <c:pt idx="790">
                  <c:v>1E-4</c:v>
                </c:pt>
                <c:pt idx="791">
                  <c:v>1.6000000000000001E-4</c:v>
                </c:pt>
                <c:pt idx="792">
                  <c:v>1.1E-4</c:v>
                </c:pt>
                <c:pt idx="793">
                  <c:v>1.1E-4</c:v>
                </c:pt>
                <c:pt idx="794">
                  <c:v>1.1E-4</c:v>
                </c:pt>
                <c:pt idx="795">
                  <c:v>1.1E-4</c:v>
                </c:pt>
                <c:pt idx="796">
                  <c:v>1.1E-4</c:v>
                </c:pt>
                <c:pt idx="797">
                  <c:v>1E-4</c:v>
                </c:pt>
                <c:pt idx="798">
                  <c:v>2.0000000000000001E-4</c:v>
                </c:pt>
                <c:pt idx="799">
                  <c:v>2.4000000000000001E-4</c:v>
                </c:pt>
                <c:pt idx="800">
                  <c:v>1.6000000000000001E-4</c:v>
                </c:pt>
                <c:pt idx="801">
                  <c:v>1.1E-4</c:v>
                </c:pt>
                <c:pt idx="802">
                  <c:v>1.2E-4</c:v>
                </c:pt>
                <c:pt idx="803">
                  <c:v>1.2E-4</c:v>
                </c:pt>
                <c:pt idx="804">
                  <c:v>1.1E-4</c:v>
                </c:pt>
                <c:pt idx="805">
                  <c:v>1.1E-4</c:v>
                </c:pt>
                <c:pt idx="806">
                  <c:v>1.1E-4</c:v>
                </c:pt>
                <c:pt idx="807">
                  <c:v>1.1E-4</c:v>
                </c:pt>
                <c:pt idx="808">
                  <c:v>1.2999999999999999E-4</c:v>
                </c:pt>
                <c:pt idx="809">
                  <c:v>1.1E-4</c:v>
                </c:pt>
                <c:pt idx="810">
                  <c:v>1E-4</c:v>
                </c:pt>
                <c:pt idx="811">
                  <c:v>1E-4</c:v>
                </c:pt>
                <c:pt idx="812">
                  <c:v>1E-4</c:v>
                </c:pt>
                <c:pt idx="813">
                  <c:v>1E-4</c:v>
                </c:pt>
                <c:pt idx="814">
                  <c:v>1.1E-4</c:v>
                </c:pt>
                <c:pt idx="815">
                  <c:v>1.1E-4</c:v>
                </c:pt>
                <c:pt idx="816">
                  <c:v>1.1E-4</c:v>
                </c:pt>
                <c:pt idx="817">
                  <c:v>1E-4</c:v>
                </c:pt>
                <c:pt idx="818">
                  <c:v>1.1E-4</c:v>
                </c:pt>
                <c:pt idx="819">
                  <c:v>1.1E-4</c:v>
                </c:pt>
                <c:pt idx="820">
                  <c:v>1E-4</c:v>
                </c:pt>
                <c:pt idx="821">
                  <c:v>1E-4</c:v>
                </c:pt>
                <c:pt idx="822">
                  <c:v>2.4000000000000001E-4</c:v>
                </c:pt>
                <c:pt idx="823">
                  <c:v>2.4000000000000001E-4</c:v>
                </c:pt>
                <c:pt idx="824">
                  <c:v>2.0000000000000001E-4</c:v>
                </c:pt>
                <c:pt idx="825">
                  <c:v>1E-4</c:v>
                </c:pt>
                <c:pt idx="826">
                  <c:v>1.1E-4</c:v>
                </c:pt>
                <c:pt idx="827">
                  <c:v>1E-4</c:v>
                </c:pt>
                <c:pt idx="828">
                  <c:v>1.1E-4</c:v>
                </c:pt>
                <c:pt idx="829">
                  <c:v>1.1E-4</c:v>
                </c:pt>
                <c:pt idx="830">
                  <c:v>1.1E-4</c:v>
                </c:pt>
                <c:pt idx="831">
                  <c:v>1.1E-4</c:v>
                </c:pt>
                <c:pt idx="832">
                  <c:v>1.2E-4</c:v>
                </c:pt>
                <c:pt idx="833">
                  <c:v>1E-4</c:v>
                </c:pt>
                <c:pt idx="834">
                  <c:v>1.2999999999999999E-4</c:v>
                </c:pt>
                <c:pt idx="835">
                  <c:v>1E-4</c:v>
                </c:pt>
                <c:pt idx="836">
                  <c:v>1E-4</c:v>
                </c:pt>
                <c:pt idx="837">
                  <c:v>1E-4</c:v>
                </c:pt>
                <c:pt idx="838">
                  <c:v>1E-4</c:v>
                </c:pt>
                <c:pt idx="839">
                  <c:v>1.8000000000000001E-4</c:v>
                </c:pt>
                <c:pt idx="840">
                  <c:v>1.1E-4</c:v>
                </c:pt>
                <c:pt idx="841">
                  <c:v>1.2E-4</c:v>
                </c:pt>
                <c:pt idx="842">
                  <c:v>1.1E-4</c:v>
                </c:pt>
                <c:pt idx="843">
                  <c:v>1.4999999999999999E-4</c:v>
                </c:pt>
                <c:pt idx="844">
                  <c:v>5.2999999999999998E-4</c:v>
                </c:pt>
                <c:pt idx="845">
                  <c:v>1.2E-4</c:v>
                </c:pt>
                <c:pt idx="846">
                  <c:v>2.0000000000000001E-4</c:v>
                </c:pt>
                <c:pt idx="847">
                  <c:v>2.4000000000000001E-4</c:v>
                </c:pt>
                <c:pt idx="848">
                  <c:v>2.4000000000000001E-4</c:v>
                </c:pt>
                <c:pt idx="849">
                  <c:v>1E-4</c:v>
                </c:pt>
                <c:pt idx="850">
                  <c:v>1.2E-4</c:v>
                </c:pt>
                <c:pt idx="851">
                  <c:v>1.1E-4</c:v>
                </c:pt>
                <c:pt idx="852">
                  <c:v>1.1E-4</c:v>
                </c:pt>
                <c:pt idx="853">
                  <c:v>1.1E-4</c:v>
                </c:pt>
                <c:pt idx="854">
                  <c:v>1.1E-4</c:v>
                </c:pt>
                <c:pt idx="855">
                  <c:v>1.1E-4</c:v>
                </c:pt>
                <c:pt idx="856">
                  <c:v>1.2999999999999999E-4</c:v>
                </c:pt>
                <c:pt idx="857">
                  <c:v>1.1E-4</c:v>
                </c:pt>
                <c:pt idx="858">
                  <c:v>1E-4</c:v>
                </c:pt>
                <c:pt idx="859">
                  <c:v>1.1E-4</c:v>
                </c:pt>
                <c:pt idx="860">
                  <c:v>1E-4</c:v>
                </c:pt>
                <c:pt idx="861">
                  <c:v>1.2999999999999999E-4</c:v>
                </c:pt>
                <c:pt idx="862">
                  <c:v>1.6000000000000001E-4</c:v>
                </c:pt>
                <c:pt idx="863">
                  <c:v>1E-4</c:v>
                </c:pt>
                <c:pt idx="864">
                  <c:v>1E-4</c:v>
                </c:pt>
                <c:pt idx="865">
                  <c:v>1E-4</c:v>
                </c:pt>
                <c:pt idx="866">
                  <c:v>1.2999999999999999E-4</c:v>
                </c:pt>
                <c:pt idx="867">
                  <c:v>1.2E-4</c:v>
                </c:pt>
                <c:pt idx="868">
                  <c:v>1E-4</c:v>
                </c:pt>
                <c:pt idx="869">
                  <c:v>1.1E-4</c:v>
                </c:pt>
                <c:pt idx="870">
                  <c:v>1.9000000000000001E-4</c:v>
                </c:pt>
                <c:pt idx="871">
                  <c:v>2.4000000000000001E-4</c:v>
                </c:pt>
                <c:pt idx="872">
                  <c:v>2.4000000000000001E-4</c:v>
                </c:pt>
                <c:pt idx="873">
                  <c:v>1.1E-4</c:v>
                </c:pt>
                <c:pt idx="874">
                  <c:v>1.1E-4</c:v>
                </c:pt>
                <c:pt idx="875">
                  <c:v>1.1E-4</c:v>
                </c:pt>
                <c:pt idx="876">
                  <c:v>1.1E-4</c:v>
                </c:pt>
                <c:pt idx="877">
                  <c:v>1E-4</c:v>
                </c:pt>
                <c:pt idx="878">
                  <c:v>1E-4</c:v>
                </c:pt>
                <c:pt idx="879">
                  <c:v>1.1E-4</c:v>
                </c:pt>
                <c:pt idx="880">
                  <c:v>1E-4</c:v>
                </c:pt>
                <c:pt idx="881">
                  <c:v>1E-4</c:v>
                </c:pt>
                <c:pt idx="882">
                  <c:v>1E-4</c:v>
                </c:pt>
                <c:pt idx="883">
                  <c:v>1.2E-4</c:v>
                </c:pt>
                <c:pt idx="884">
                  <c:v>1.1E-4</c:v>
                </c:pt>
                <c:pt idx="885">
                  <c:v>1E-4</c:v>
                </c:pt>
                <c:pt idx="886">
                  <c:v>2.5999999999999998E-4</c:v>
                </c:pt>
                <c:pt idx="887">
                  <c:v>1.7000000000000001E-4</c:v>
                </c:pt>
                <c:pt idx="888">
                  <c:v>1E-4</c:v>
                </c:pt>
                <c:pt idx="889">
                  <c:v>1E-4</c:v>
                </c:pt>
                <c:pt idx="890">
                  <c:v>1E-4</c:v>
                </c:pt>
                <c:pt idx="891">
                  <c:v>1E-4</c:v>
                </c:pt>
                <c:pt idx="892">
                  <c:v>1E-4</c:v>
                </c:pt>
                <c:pt idx="893">
                  <c:v>1E-4</c:v>
                </c:pt>
                <c:pt idx="894">
                  <c:v>2.4000000000000001E-4</c:v>
                </c:pt>
                <c:pt idx="895">
                  <c:v>2.4000000000000001E-4</c:v>
                </c:pt>
                <c:pt idx="896">
                  <c:v>1.4999999999999999E-4</c:v>
                </c:pt>
                <c:pt idx="897">
                  <c:v>1.1E-4</c:v>
                </c:pt>
                <c:pt idx="898">
                  <c:v>1E-4</c:v>
                </c:pt>
                <c:pt idx="899">
                  <c:v>1.1E-4</c:v>
                </c:pt>
                <c:pt idx="900">
                  <c:v>1E-4</c:v>
                </c:pt>
                <c:pt idx="901">
                  <c:v>1E-4</c:v>
                </c:pt>
                <c:pt idx="902">
                  <c:v>1E-4</c:v>
                </c:pt>
                <c:pt idx="903">
                  <c:v>1.1E-4</c:v>
                </c:pt>
                <c:pt idx="904">
                  <c:v>1.1E-4</c:v>
                </c:pt>
                <c:pt idx="905">
                  <c:v>1E-4</c:v>
                </c:pt>
                <c:pt idx="906">
                  <c:v>1E-4</c:v>
                </c:pt>
                <c:pt idx="907">
                  <c:v>1E-4</c:v>
                </c:pt>
                <c:pt idx="908">
                  <c:v>1.2999999999999999E-4</c:v>
                </c:pt>
                <c:pt idx="909">
                  <c:v>1E-4</c:v>
                </c:pt>
                <c:pt idx="910">
                  <c:v>1.1E-4</c:v>
                </c:pt>
                <c:pt idx="911">
                  <c:v>1E-4</c:v>
                </c:pt>
                <c:pt idx="912">
                  <c:v>1.2E-4</c:v>
                </c:pt>
                <c:pt idx="913">
                  <c:v>1E-4</c:v>
                </c:pt>
                <c:pt idx="914">
                  <c:v>1E-4</c:v>
                </c:pt>
                <c:pt idx="915">
                  <c:v>9.0000000000000006E-5</c:v>
                </c:pt>
                <c:pt idx="916">
                  <c:v>1E-4</c:v>
                </c:pt>
                <c:pt idx="917">
                  <c:v>1E-4</c:v>
                </c:pt>
                <c:pt idx="918">
                  <c:v>2.1000000000000001E-4</c:v>
                </c:pt>
                <c:pt idx="919">
                  <c:v>3.5E-4</c:v>
                </c:pt>
                <c:pt idx="920">
                  <c:v>1.9000000000000001E-4</c:v>
                </c:pt>
                <c:pt idx="921">
                  <c:v>1E-4</c:v>
                </c:pt>
                <c:pt idx="922">
                  <c:v>1E-4</c:v>
                </c:pt>
                <c:pt idx="923">
                  <c:v>1E-4</c:v>
                </c:pt>
                <c:pt idx="924">
                  <c:v>1E-4</c:v>
                </c:pt>
                <c:pt idx="925">
                  <c:v>1E-4</c:v>
                </c:pt>
                <c:pt idx="926">
                  <c:v>1E-4</c:v>
                </c:pt>
                <c:pt idx="927">
                  <c:v>1E-4</c:v>
                </c:pt>
                <c:pt idx="928">
                  <c:v>1E-4</c:v>
                </c:pt>
                <c:pt idx="929">
                  <c:v>1E-4</c:v>
                </c:pt>
                <c:pt idx="930">
                  <c:v>1.2999999999999999E-4</c:v>
                </c:pt>
                <c:pt idx="931">
                  <c:v>1.1E-4</c:v>
                </c:pt>
                <c:pt idx="932">
                  <c:v>1E-4</c:v>
                </c:pt>
                <c:pt idx="933">
                  <c:v>1E-4</c:v>
                </c:pt>
                <c:pt idx="934">
                  <c:v>2.9E-4</c:v>
                </c:pt>
                <c:pt idx="935">
                  <c:v>1.2E-4</c:v>
                </c:pt>
                <c:pt idx="936">
                  <c:v>1E-4</c:v>
                </c:pt>
                <c:pt idx="937">
                  <c:v>1.2999999999999999E-4</c:v>
                </c:pt>
                <c:pt idx="938">
                  <c:v>1E-4</c:v>
                </c:pt>
                <c:pt idx="939">
                  <c:v>1E-4</c:v>
                </c:pt>
                <c:pt idx="940">
                  <c:v>1.3999999999999999E-4</c:v>
                </c:pt>
                <c:pt idx="941">
                  <c:v>1.1E-4</c:v>
                </c:pt>
                <c:pt idx="942">
                  <c:v>2.5000000000000001E-4</c:v>
                </c:pt>
                <c:pt idx="943">
                  <c:v>2.5000000000000001E-4</c:v>
                </c:pt>
                <c:pt idx="944">
                  <c:v>1.9000000000000001E-4</c:v>
                </c:pt>
                <c:pt idx="945">
                  <c:v>1E-4</c:v>
                </c:pt>
                <c:pt idx="946">
                  <c:v>1E-4</c:v>
                </c:pt>
                <c:pt idx="947">
                  <c:v>1E-4</c:v>
                </c:pt>
                <c:pt idx="948">
                  <c:v>1E-4</c:v>
                </c:pt>
                <c:pt idx="949">
                  <c:v>1E-4</c:v>
                </c:pt>
                <c:pt idx="950">
                  <c:v>1E-4</c:v>
                </c:pt>
                <c:pt idx="951">
                  <c:v>1.6000000000000001E-4</c:v>
                </c:pt>
                <c:pt idx="952">
                  <c:v>1.1E-4</c:v>
                </c:pt>
                <c:pt idx="953">
                  <c:v>1.1E-4</c:v>
                </c:pt>
                <c:pt idx="954">
                  <c:v>1E-4</c:v>
                </c:pt>
                <c:pt idx="955">
                  <c:v>1E-4</c:v>
                </c:pt>
                <c:pt idx="956">
                  <c:v>1.1E-4</c:v>
                </c:pt>
                <c:pt idx="957">
                  <c:v>1.2E-4</c:v>
                </c:pt>
                <c:pt idx="958">
                  <c:v>1.2999999999999999E-4</c:v>
                </c:pt>
                <c:pt idx="959">
                  <c:v>1E-4</c:v>
                </c:pt>
                <c:pt idx="960">
                  <c:v>1.2E-4</c:v>
                </c:pt>
                <c:pt idx="961">
                  <c:v>1.2E-4</c:v>
                </c:pt>
                <c:pt idx="962">
                  <c:v>1.1E-4</c:v>
                </c:pt>
                <c:pt idx="963">
                  <c:v>1E-4</c:v>
                </c:pt>
                <c:pt idx="964">
                  <c:v>1.1E-4</c:v>
                </c:pt>
                <c:pt idx="965">
                  <c:v>1.1E-4</c:v>
                </c:pt>
                <c:pt idx="966">
                  <c:v>2.3000000000000001E-4</c:v>
                </c:pt>
                <c:pt idx="967">
                  <c:v>5.9999999999999995E-4</c:v>
                </c:pt>
                <c:pt idx="968">
                  <c:v>1.4999999999999999E-4</c:v>
                </c:pt>
                <c:pt idx="969">
                  <c:v>1E-4</c:v>
                </c:pt>
                <c:pt idx="970">
                  <c:v>1E-4</c:v>
                </c:pt>
                <c:pt idx="971">
                  <c:v>1E-4</c:v>
                </c:pt>
                <c:pt idx="972">
                  <c:v>1E-4</c:v>
                </c:pt>
                <c:pt idx="973">
                  <c:v>1E-4</c:v>
                </c:pt>
                <c:pt idx="974">
                  <c:v>1E-4</c:v>
                </c:pt>
                <c:pt idx="975">
                  <c:v>1E-4</c:v>
                </c:pt>
                <c:pt idx="976">
                  <c:v>1.7000000000000001E-4</c:v>
                </c:pt>
                <c:pt idx="977">
                  <c:v>9.0000000000000006E-5</c:v>
                </c:pt>
                <c:pt idx="978">
                  <c:v>1.1E-4</c:v>
                </c:pt>
                <c:pt idx="979">
                  <c:v>1E-4</c:v>
                </c:pt>
                <c:pt idx="980">
                  <c:v>1E-4</c:v>
                </c:pt>
                <c:pt idx="981">
                  <c:v>9.0000000000000006E-5</c:v>
                </c:pt>
                <c:pt idx="982">
                  <c:v>1.7000000000000001E-4</c:v>
                </c:pt>
                <c:pt idx="983">
                  <c:v>1E-4</c:v>
                </c:pt>
                <c:pt idx="984">
                  <c:v>1E-4</c:v>
                </c:pt>
                <c:pt idx="985">
                  <c:v>1E-4</c:v>
                </c:pt>
                <c:pt idx="986">
                  <c:v>1E-4</c:v>
                </c:pt>
                <c:pt idx="987">
                  <c:v>1E-4</c:v>
                </c:pt>
                <c:pt idx="988">
                  <c:v>1.6000000000000001E-4</c:v>
                </c:pt>
                <c:pt idx="989">
                  <c:v>1.1E-4</c:v>
                </c:pt>
                <c:pt idx="990">
                  <c:v>2.1000000000000001E-4</c:v>
                </c:pt>
                <c:pt idx="991">
                  <c:v>3.8000000000000002E-4</c:v>
                </c:pt>
                <c:pt idx="992">
                  <c:v>1.9000000000000001E-4</c:v>
                </c:pt>
                <c:pt idx="993">
                  <c:v>1.1E-4</c:v>
                </c:pt>
                <c:pt idx="994">
                  <c:v>1.1E-4</c:v>
                </c:pt>
                <c:pt idx="995">
                  <c:v>1E-4</c:v>
                </c:pt>
                <c:pt idx="996">
                  <c:v>1E-4</c:v>
                </c:pt>
                <c:pt idx="997">
                  <c:v>1E-4</c:v>
                </c:pt>
                <c:pt idx="998">
                  <c:v>1E-4</c:v>
                </c:pt>
                <c:pt idx="999">
                  <c:v>1.1E-4</c:v>
                </c:pt>
                <c:pt idx="1000">
                  <c:v>1.1E-4</c:v>
                </c:pt>
                <c:pt idx="1001">
                  <c:v>1E-4</c:v>
                </c:pt>
                <c:pt idx="1002">
                  <c:v>1.1E-4</c:v>
                </c:pt>
                <c:pt idx="1003">
                  <c:v>1.1E-4</c:v>
                </c:pt>
                <c:pt idx="1004">
                  <c:v>1E-4</c:v>
                </c:pt>
                <c:pt idx="1005">
                  <c:v>1E-4</c:v>
                </c:pt>
                <c:pt idx="1006">
                  <c:v>1.1E-4</c:v>
                </c:pt>
                <c:pt idx="1007">
                  <c:v>1.2E-4</c:v>
                </c:pt>
                <c:pt idx="1008">
                  <c:v>1.9000000000000001E-4</c:v>
                </c:pt>
                <c:pt idx="1009">
                  <c:v>1E-4</c:v>
                </c:pt>
                <c:pt idx="1010">
                  <c:v>1E-4</c:v>
                </c:pt>
                <c:pt idx="1011">
                  <c:v>1E-4</c:v>
                </c:pt>
                <c:pt idx="1012">
                  <c:v>1.2E-4</c:v>
                </c:pt>
                <c:pt idx="1013">
                  <c:v>1.2E-4</c:v>
                </c:pt>
                <c:pt idx="1014">
                  <c:v>3.6000000000000002E-4</c:v>
                </c:pt>
                <c:pt idx="1015">
                  <c:v>5.5999999999999995E-4</c:v>
                </c:pt>
                <c:pt idx="1016">
                  <c:v>1.3999999999999999E-4</c:v>
                </c:pt>
                <c:pt idx="1017">
                  <c:v>1.2E-4</c:v>
                </c:pt>
                <c:pt idx="1018">
                  <c:v>1.2E-4</c:v>
                </c:pt>
                <c:pt idx="1019">
                  <c:v>1.1E-4</c:v>
                </c:pt>
                <c:pt idx="1020">
                  <c:v>1E-4</c:v>
                </c:pt>
                <c:pt idx="1021">
                  <c:v>1E-4</c:v>
                </c:pt>
                <c:pt idx="1022">
                  <c:v>1E-4</c:v>
                </c:pt>
                <c:pt idx="1023">
                  <c:v>1.2E-4</c:v>
                </c:pt>
                <c:pt idx="1024">
                  <c:v>1.2E-4</c:v>
                </c:pt>
                <c:pt idx="1025">
                  <c:v>1.1E-4</c:v>
                </c:pt>
                <c:pt idx="1026">
                  <c:v>1E-4</c:v>
                </c:pt>
                <c:pt idx="1027">
                  <c:v>1E-4</c:v>
                </c:pt>
                <c:pt idx="1028">
                  <c:v>1E-4</c:v>
                </c:pt>
                <c:pt idx="1029">
                  <c:v>1E-4</c:v>
                </c:pt>
                <c:pt idx="1030">
                  <c:v>1E-4</c:v>
                </c:pt>
                <c:pt idx="1031">
                  <c:v>1E-4</c:v>
                </c:pt>
                <c:pt idx="1032">
                  <c:v>1E-4</c:v>
                </c:pt>
                <c:pt idx="1033">
                  <c:v>1.1E-4</c:v>
                </c:pt>
                <c:pt idx="1034">
                  <c:v>1.4999999999999999E-4</c:v>
                </c:pt>
                <c:pt idx="1035">
                  <c:v>2.3000000000000001E-4</c:v>
                </c:pt>
                <c:pt idx="1036">
                  <c:v>1.6000000000000001E-4</c:v>
                </c:pt>
                <c:pt idx="1037">
                  <c:v>2.1000000000000001E-4</c:v>
                </c:pt>
                <c:pt idx="1038">
                  <c:v>3.6999999999999999E-4</c:v>
                </c:pt>
                <c:pt idx="1039">
                  <c:v>5.2999999999999998E-4</c:v>
                </c:pt>
                <c:pt idx="1040">
                  <c:v>1.8000000000000001E-4</c:v>
                </c:pt>
                <c:pt idx="1041">
                  <c:v>1E-4</c:v>
                </c:pt>
                <c:pt idx="1042">
                  <c:v>1.1E-4</c:v>
                </c:pt>
                <c:pt idx="1043">
                  <c:v>1E-4</c:v>
                </c:pt>
                <c:pt idx="1044">
                  <c:v>1E-4</c:v>
                </c:pt>
                <c:pt idx="1045">
                  <c:v>1.1E-4</c:v>
                </c:pt>
                <c:pt idx="1046">
                  <c:v>1E-4</c:v>
                </c:pt>
                <c:pt idx="1047">
                  <c:v>1.2E-4</c:v>
                </c:pt>
                <c:pt idx="1048">
                  <c:v>1.1E-4</c:v>
                </c:pt>
                <c:pt idx="1049">
                  <c:v>1E-4</c:v>
                </c:pt>
                <c:pt idx="1050">
                  <c:v>1.2E-4</c:v>
                </c:pt>
                <c:pt idx="1051">
                  <c:v>1E-4</c:v>
                </c:pt>
                <c:pt idx="1052">
                  <c:v>1.1E-4</c:v>
                </c:pt>
                <c:pt idx="1053">
                  <c:v>1E-4</c:v>
                </c:pt>
                <c:pt idx="1054">
                  <c:v>1E-4</c:v>
                </c:pt>
                <c:pt idx="1055">
                  <c:v>1.1E-4</c:v>
                </c:pt>
                <c:pt idx="1056">
                  <c:v>1E-4</c:v>
                </c:pt>
                <c:pt idx="1057">
                  <c:v>1E-4</c:v>
                </c:pt>
                <c:pt idx="1058">
                  <c:v>1E-4</c:v>
                </c:pt>
                <c:pt idx="1059">
                  <c:v>1.1E-4</c:v>
                </c:pt>
                <c:pt idx="1060">
                  <c:v>1E-4</c:v>
                </c:pt>
                <c:pt idx="1061">
                  <c:v>1.2E-4</c:v>
                </c:pt>
                <c:pt idx="1062">
                  <c:v>2.2000000000000001E-4</c:v>
                </c:pt>
                <c:pt idx="1063">
                  <c:v>4.6999999999999999E-4</c:v>
                </c:pt>
                <c:pt idx="1064">
                  <c:v>2.1000000000000001E-4</c:v>
                </c:pt>
                <c:pt idx="1065">
                  <c:v>1E-4</c:v>
                </c:pt>
                <c:pt idx="1066">
                  <c:v>1.1E-4</c:v>
                </c:pt>
                <c:pt idx="1067">
                  <c:v>1E-4</c:v>
                </c:pt>
                <c:pt idx="1068">
                  <c:v>1E-4</c:v>
                </c:pt>
                <c:pt idx="1069">
                  <c:v>1E-4</c:v>
                </c:pt>
                <c:pt idx="1070">
                  <c:v>1E-4</c:v>
                </c:pt>
                <c:pt idx="1071">
                  <c:v>1E-4</c:v>
                </c:pt>
                <c:pt idx="1072">
                  <c:v>1E-4</c:v>
                </c:pt>
                <c:pt idx="1073">
                  <c:v>1E-4</c:v>
                </c:pt>
                <c:pt idx="1074">
                  <c:v>1E-4</c:v>
                </c:pt>
                <c:pt idx="1075">
                  <c:v>1E-4</c:v>
                </c:pt>
                <c:pt idx="1076">
                  <c:v>1E-4</c:v>
                </c:pt>
                <c:pt idx="1077">
                  <c:v>1E-4</c:v>
                </c:pt>
                <c:pt idx="1078">
                  <c:v>1.2E-4</c:v>
                </c:pt>
                <c:pt idx="1079">
                  <c:v>1.1E-4</c:v>
                </c:pt>
                <c:pt idx="1080">
                  <c:v>1.2999999999999999E-4</c:v>
                </c:pt>
                <c:pt idx="1081">
                  <c:v>1E-4</c:v>
                </c:pt>
                <c:pt idx="1082">
                  <c:v>1E-4</c:v>
                </c:pt>
                <c:pt idx="1083">
                  <c:v>1E-4</c:v>
                </c:pt>
                <c:pt idx="1084">
                  <c:v>1E-4</c:v>
                </c:pt>
                <c:pt idx="1085">
                  <c:v>1E-4</c:v>
                </c:pt>
                <c:pt idx="1086">
                  <c:v>2.3000000000000001E-4</c:v>
                </c:pt>
                <c:pt idx="1087">
                  <c:v>3.6999999999999999E-4</c:v>
                </c:pt>
                <c:pt idx="1088">
                  <c:v>1.6000000000000001E-4</c:v>
                </c:pt>
                <c:pt idx="1089">
                  <c:v>1E-4</c:v>
                </c:pt>
                <c:pt idx="1090">
                  <c:v>1E-4</c:v>
                </c:pt>
                <c:pt idx="1091">
                  <c:v>1E-4</c:v>
                </c:pt>
                <c:pt idx="1092">
                  <c:v>1E-4</c:v>
                </c:pt>
                <c:pt idx="1093">
                  <c:v>1E-4</c:v>
                </c:pt>
                <c:pt idx="1094">
                  <c:v>1E-4</c:v>
                </c:pt>
                <c:pt idx="1095">
                  <c:v>1E-4</c:v>
                </c:pt>
                <c:pt idx="1096">
                  <c:v>1E-4</c:v>
                </c:pt>
                <c:pt idx="1097">
                  <c:v>6.8000000000000005E-4</c:v>
                </c:pt>
                <c:pt idx="1098">
                  <c:v>1.1E-4</c:v>
                </c:pt>
                <c:pt idx="1099">
                  <c:v>1E-4</c:v>
                </c:pt>
                <c:pt idx="1100">
                  <c:v>1.1E-4</c:v>
                </c:pt>
                <c:pt idx="1101">
                  <c:v>5.1000000000000004E-4</c:v>
                </c:pt>
                <c:pt idx="1102">
                  <c:v>2.4000000000000001E-4</c:v>
                </c:pt>
                <c:pt idx="1103">
                  <c:v>1.8000000000000001E-4</c:v>
                </c:pt>
                <c:pt idx="1104">
                  <c:v>1E-4</c:v>
                </c:pt>
                <c:pt idx="1105">
                  <c:v>1.6000000000000001E-4</c:v>
                </c:pt>
                <c:pt idx="1106">
                  <c:v>1.3999999999999999E-4</c:v>
                </c:pt>
                <c:pt idx="1107">
                  <c:v>1.1E-4</c:v>
                </c:pt>
                <c:pt idx="1108">
                  <c:v>1.1E-4</c:v>
                </c:pt>
                <c:pt idx="1109">
                  <c:v>1.1E-4</c:v>
                </c:pt>
                <c:pt idx="1110">
                  <c:v>2.9999999999999997E-4</c:v>
                </c:pt>
                <c:pt idx="1111">
                  <c:v>5.0000000000000001E-4</c:v>
                </c:pt>
                <c:pt idx="1112">
                  <c:v>2.2000000000000001E-4</c:v>
                </c:pt>
                <c:pt idx="1113">
                  <c:v>1E-4</c:v>
                </c:pt>
                <c:pt idx="1114">
                  <c:v>1.1E-4</c:v>
                </c:pt>
                <c:pt idx="1115">
                  <c:v>1.1E-4</c:v>
                </c:pt>
                <c:pt idx="1116">
                  <c:v>1.1E-4</c:v>
                </c:pt>
                <c:pt idx="1117">
                  <c:v>1E-4</c:v>
                </c:pt>
                <c:pt idx="1118">
                  <c:v>1E-4</c:v>
                </c:pt>
                <c:pt idx="1119">
                  <c:v>1E-4</c:v>
                </c:pt>
                <c:pt idx="1120">
                  <c:v>1E-4</c:v>
                </c:pt>
                <c:pt idx="1121">
                  <c:v>1.4999999999999999E-4</c:v>
                </c:pt>
                <c:pt idx="1122">
                  <c:v>1E-4</c:v>
                </c:pt>
                <c:pt idx="1123">
                  <c:v>1E-4</c:v>
                </c:pt>
                <c:pt idx="1124">
                  <c:v>1.1E-4</c:v>
                </c:pt>
                <c:pt idx="1125">
                  <c:v>1E-4</c:v>
                </c:pt>
                <c:pt idx="1126">
                  <c:v>1E-4</c:v>
                </c:pt>
                <c:pt idx="1127">
                  <c:v>1.2999999999999999E-4</c:v>
                </c:pt>
                <c:pt idx="1128">
                  <c:v>1.2E-4</c:v>
                </c:pt>
                <c:pt idx="1129">
                  <c:v>1.2E-4</c:v>
                </c:pt>
                <c:pt idx="1130">
                  <c:v>1.1E-4</c:v>
                </c:pt>
                <c:pt idx="1131">
                  <c:v>1E-4</c:v>
                </c:pt>
                <c:pt idx="1132">
                  <c:v>1.1E-4</c:v>
                </c:pt>
                <c:pt idx="1133">
                  <c:v>1.1E-4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512552"/>
        <c:axId val="291520392"/>
      </c:lineChart>
      <c:catAx>
        <c:axId val="291512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520392"/>
        <c:crosses val="autoZero"/>
        <c:auto val="1"/>
        <c:lblAlgn val="ctr"/>
        <c:lblOffset val="100"/>
        <c:noMultiLvlLbl val="0"/>
      </c:catAx>
      <c:valAx>
        <c:axId val="29152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512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Spred!$D$1</c:f>
              <c:strCache>
                <c:ptCount val="1"/>
                <c:pt idx="0">
                  <c:v>Alp XAU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Spred!$D$3:$D$1151</c:f>
              <c:numCache>
                <c:formatCode>General</c:formatCode>
                <c:ptCount val="1149"/>
                <c:pt idx="0">
                  <c:v>0.377</c:v>
                </c:pt>
                <c:pt idx="1">
                  <c:v>0.39700000000000002</c:v>
                </c:pt>
                <c:pt idx="2">
                  <c:v>0.377</c:v>
                </c:pt>
                <c:pt idx="3">
                  <c:v>0.377</c:v>
                </c:pt>
                <c:pt idx="4">
                  <c:v>0.35699999999999998</c:v>
                </c:pt>
                <c:pt idx="5">
                  <c:v>0.38700000000000001</c:v>
                </c:pt>
                <c:pt idx="6">
                  <c:v>0.36699999999999999</c:v>
                </c:pt>
                <c:pt idx="7">
                  <c:v>0.34699999999999998</c:v>
                </c:pt>
                <c:pt idx="8">
                  <c:v>0.35699999999999998</c:v>
                </c:pt>
                <c:pt idx="9">
                  <c:v>0.35699999999999998</c:v>
                </c:pt>
                <c:pt idx="10">
                  <c:v>0.33700000000000002</c:v>
                </c:pt>
                <c:pt idx="11">
                  <c:v>0.34699999999999998</c:v>
                </c:pt>
                <c:pt idx="12">
                  <c:v>0.377</c:v>
                </c:pt>
                <c:pt idx="13">
                  <c:v>0.33700000000000002</c:v>
                </c:pt>
                <c:pt idx="14">
                  <c:v>0.34699999999999998</c:v>
                </c:pt>
                <c:pt idx="15">
                  <c:v>0.33700000000000002</c:v>
                </c:pt>
                <c:pt idx="16">
                  <c:v>0.38700000000000001</c:v>
                </c:pt>
                <c:pt idx="17">
                  <c:v>0.36699999999999999</c:v>
                </c:pt>
                <c:pt idx="18">
                  <c:v>0.34699999999999998</c:v>
                </c:pt>
                <c:pt idx="19">
                  <c:v>0.36699999999999999</c:v>
                </c:pt>
                <c:pt idx="20">
                  <c:v>0.35699999999999998</c:v>
                </c:pt>
                <c:pt idx="21">
                  <c:v>0.36699999999999999</c:v>
                </c:pt>
                <c:pt idx="22">
                  <c:v>0.35699999999999998</c:v>
                </c:pt>
                <c:pt idx="23">
                  <c:v>1.647</c:v>
                </c:pt>
                <c:pt idx="24">
                  <c:v>0.377</c:v>
                </c:pt>
                <c:pt idx="25">
                  <c:v>0.377</c:v>
                </c:pt>
                <c:pt idx="26">
                  <c:v>0.35699999999999998</c:v>
                </c:pt>
                <c:pt idx="27">
                  <c:v>0.34699999999999998</c:v>
                </c:pt>
                <c:pt idx="28">
                  <c:v>0.36699999999999999</c:v>
                </c:pt>
                <c:pt idx="29">
                  <c:v>0.36699999999999999</c:v>
                </c:pt>
                <c:pt idx="30">
                  <c:v>0.34699999999999998</c:v>
                </c:pt>
                <c:pt idx="31">
                  <c:v>0.36699999999999999</c:v>
                </c:pt>
                <c:pt idx="32">
                  <c:v>0.34699999999999998</c:v>
                </c:pt>
                <c:pt idx="33">
                  <c:v>0.377</c:v>
                </c:pt>
                <c:pt idx="34">
                  <c:v>0.38700000000000001</c:v>
                </c:pt>
                <c:pt idx="35">
                  <c:v>0.39700000000000002</c:v>
                </c:pt>
                <c:pt idx="36">
                  <c:v>0.34699999999999998</c:v>
                </c:pt>
                <c:pt idx="37">
                  <c:v>0.39700000000000002</c:v>
                </c:pt>
                <c:pt idx="38">
                  <c:v>0.318</c:v>
                </c:pt>
                <c:pt idx="39">
                  <c:v>0.27800000000000002</c:v>
                </c:pt>
                <c:pt idx="40">
                  <c:v>0.318</c:v>
                </c:pt>
                <c:pt idx="41">
                  <c:v>0.29799999999999999</c:v>
                </c:pt>
                <c:pt idx="42">
                  <c:v>0.29799999999999999</c:v>
                </c:pt>
                <c:pt idx="43">
                  <c:v>0.33800000000000002</c:v>
                </c:pt>
                <c:pt idx="44">
                  <c:v>0.28799999999999998</c:v>
                </c:pt>
                <c:pt idx="45">
                  <c:v>0.28799999999999998</c:v>
                </c:pt>
                <c:pt idx="46">
                  <c:v>0.54800000000000004</c:v>
                </c:pt>
                <c:pt idx="47">
                  <c:v>0.41799999999999998</c:v>
                </c:pt>
                <c:pt idx="48">
                  <c:v>0.308</c:v>
                </c:pt>
                <c:pt idx="49">
                  <c:v>0.308</c:v>
                </c:pt>
                <c:pt idx="50">
                  <c:v>0.308</c:v>
                </c:pt>
                <c:pt idx="51">
                  <c:v>0.29799999999999999</c:v>
                </c:pt>
                <c:pt idx="52">
                  <c:v>0.25800000000000001</c:v>
                </c:pt>
                <c:pt idx="53">
                  <c:v>0.248</c:v>
                </c:pt>
                <c:pt idx="54">
                  <c:v>0.29799999999999999</c:v>
                </c:pt>
                <c:pt idx="55">
                  <c:v>0.35799999999999998</c:v>
                </c:pt>
                <c:pt idx="56">
                  <c:v>0.29799999999999999</c:v>
                </c:pt>
                <c:pt idx="57">
                  <c:v>0.28799999999999998</c:v>
                </c:pt>
                <c:pt idx="58">
                  <c:v>0.29799999999999999</c:v>
                </c:pt>
                <c:pt idx="59">
                  <c:v>0.32800000000000001</c:v>
                </c:pt>
                <c:pt idx="60">
                  <c:v>0.29799999999999999</c:v>
                </c:pt>
                <c:pt idx="61">
                  <c:v>0.38800000000000001</c:v>
                </c:pt>
                <c:pt idx="62">
                  <c:v>0.308</c:v>
                </c:pt>
                <c:pt idx="63">
                  <c:v>0.34799999999999998</c:v>
                </c:pt>
                <c:pt idx="64">
                  <c:v>0.28799999999999998</c:v>
                </c:pt>
                <c:pt idx="65">
                  <c:v>0.29799999999999999</c:v>
                </c:pt>
                <c:pt idx="66">
                  <c:v>0.26800000000000002</c:v>
                </c:pt>
                <c:pt idx="67">
                  <c:v>0.27800000000000002</c:v>
                </c:pt>
                <c:pt idx="68">
                  <c:v>0.29799999999999999</c:v>
                </c:pt>
                <c:pt idx="69">
                  <c:v>0.88800000000000001</c:v>
                </c:pt>
                <c:pt idx="70">
                  <c:v>0.51800000000000002</c:v>
                </c:pt>
                <c:pt idx="71">
                  <c:v>0.48799999999999999</c:v>
                </c:pt>
                <c:pt idx="72">
                  <c:v>0.25800000000000001</c:v>
                </c:pt>
                <c:pt idx="73">
                  <c:v>0.248</c:v>
                </c:pt>
                <c:pt idx="74">
                  <c:v>0.218</c:v>
                </c:pt>
                <c:pt idx="75">
                  <c:v>0.218</c:v>
                </c:pt>
                <c:pt idx="76">
                  <c:v>0.218</c:v>
                </c:pt>
                <c:pt idx="77">
                  <c:v>0.23799999999999999</c:v>
                </c:pt>
                <c:pt idx="78">
                  <c:v>0.248</c:v>
                </c:pt>
                <c:pt idx="79">
                  <c:v>0.22800000000000001</c:v>
                </c:pt>
                <c:pt idx="80">
                  <c:v>0.218</c:v>
                </c:pt>
                <c:pt idx="81">
                  <c:v>0.34799999999999998</c:v>
                </c:pt>
                <c:pt idx="82">
                  <c:v>0.29799999999999999</c:v>
                </c:pt>
                <c:pt idx="83">
                  <c:v>0.29799999999999999</c:v>
                </c:pt>
                <c:pt idx="84">
                  <c:v>0.27800000000000002</c:v>
                </c:pt>
                <c:pt idx="85">
                  <c:v>0.29799999999999999</c:v>
                </c:pt>
                <c:pt idx="86">
                  <c:v>0.29799999999999999</c:v>
                </c:pt>
                <c:pt idx="87">
                  <c:v>0.29799999999999999</c:v>
                </c:pt>
                <c:pt idx="88">
                  <c:v>0.94799999999999995</c:v>
                </c:pt>
                <c:pt idx="89">
                  <c:v>0.57399999999999995</c:v>
                </c:pt>
                <c:pt idx="90">
                  <c:v>0.32400000000000001</c:v>
                </c:pt>
                <c:pt idx="91">
                  <c:v>0.30399999999999999</c:v>
                </c:pt>
                <c:pt idx="92">
                  <c:v>0.36399999999999999</c:v>
                </c:pt>
                <c:pt idx="93">
                  <c:v>0.314</c:v>
                </c:pt>
                <c:pt idx="94">
                  <c:v>0.314</c:v>
                </c:pt>
                <c:pt idx="95">
                  <c:v>0.314</c:v>
                </c:pt>
                <c:pt idx="96">
                  <c:v>0.33400000000000002</c:v>
                </c:pt>
                <c:pt idx="97">
                  <c:v>0.34399999999999997</c:v>
                </c:pt>
                <c:pt idx="98">
                  <c:v>0.34399999999999997</c:v>
                </c:pt>
                <c:pt idx="99">
                  <c:v>0.314</c:v>
                </c:pt>
                <c:pt idx="100">
                  <c:v>0.29399999999999998</c:v>
                </c:pt>
                <c:pt idx="101">
                  <c:v>0.314</c:v>
                </c:pt>
                <c:pt idx="102">
                  <c:v>0.29399999999999998</c:v>
                </c:pt>
                <c:pt idx="103">
                  <c:v>0.32400000000000001</c:v>
                </c:pt>
                <c:pt idx="104">
                  <c:v>0.30399999999999999</c:v>
                </c:pt>
                <c:pt idx="105">
                  <c:v>0.314</c:v>
                </c:pt>
                <c:pt idx="106">
                  <c:v>0.314</c:v>
                </c:pt>
                <c:pt idx="107">
                  <c:v>0.314</c:v>
                </c:pt>
                <c:pt idx="108">
                  <c:v>0.32400000000000001</c:v>
                </c:pt>
                <c:pt idx="109">
                  <c:v>0.66400000000000003</c:v>
                </c:pt>
                <c:pt idx="110">
                  <c:v>0.80400000000000005</c:v>
                </c:pt>
                <c:pt idx="111">
                  <c:v>0.32400000000000001</c:v>
                </c:pt>
                <c:pt idx="112">
                  <c:v>0.34399999999999997</c:v>
                </c:pt>
                <c:pt idx="113">
                  <c:v>0.314</c:v>
                </c:pt>
                <c:pt idx="114">
                  <c:v>0.32400000000000001</c:v>
                </c:pt>
                <c:pt idx="115">
                  <c:v>0.314</c:v>
                </c:pt>
                <c:pt idx="116">
                  <c:v>0.314</c:v>
                </c:pt>
                <c:pt idx="117">
                  <c:v>0.30399999999999999</c:v>
                </c:pt>
                <c:pt idx="118">
                  <c:v>0.30399999999999999</c:v>
                </c:pt>
                <c:pt idx="119">
                  <c:v>0.28799999999999998</c:v>
                </c:pt>
                <c:pt idx="120">
                  <c:v>0.29799999999999999</c:v>
                </c:pt>
                <c:pt idx="121">
                  <c:v>0.29799999999999999</c:v>
                </c:pt>
                <c:pt idx="122">
                  <c:v>0.28799999999999998</c:v>
                </c:pt>
                <c:pt idx="123">
                  <c:v>0.308</c:v>
                </c:pt>
                <c:pt idx="124">
                  <c:v>0.32800000000000001</c:v>
                </c:pt>
                <c:pt idx="125">
                  <c:v>0.29799999999999999</c:v>
                </c:pt>
                <c:pt idx="126">
                  <c:v>0.28799999999999998</c:v>
                </c:pt>
                <c:pt idx="127">
                  <c:v>0.28799999999999998</c:v>
                </c:pt>
                <c:pt idx="128">
                  <c:v>0.29799999999999999</c:v>
                </c:pt>
                <c:pt idx="129">
                  <c:v>0.27800000000000002</c:v>
                </c:pt>
                <c:pt idx="130">
                  <c:v>0.28799999999999998</c:v>
                </c:pt>
                <c:pt idx="131">
                  <c:v>1.198</c:v>
                </c:pt>
                <c:pt idx="132">
                  <c:v>0.45800000000000002</c:v>
                </c:pt>
                <c:pt idx="133">
                  <c:v>0.318</c:v>
                </c:pt>
                <c:pt idx="134">
                  <c:v>0.35799999999999998</c:v>
                </c:pt>
                <c:pt idx="135">
                  <c:v>0.318</c:v>
                </c:pt>
                <c:pt idx="136">
                  <c:v>0.33800000000000002</c:v>
                </c:pt>
                <c:pt idx="137">
                  <c:v>0.29799999999999999</c:v>
                </c:pt>
                <c:pt idx="138">
                  <c:v>0.33800000000000002</c:v>
                </c:pt>
                <c:pt idx="139">
                  <c:v>0.378</c:v>
                </c:pt>
                <c:pt idx="140">
                  <c:v>0.39800000000000002</c:v>
                </c:pt>
                <c:pt idx="141">
                  <c:v>0.33800000000000002</c:v>
                </c:pt>
                <c:pt idx="142">
                  <c:v>0.33800000000000002</c:v>
                </c:pt>
                <c:pt idx="143">
                  <c:v>0.81799999999999995</c:v>
                </c:pt>
                <c:pt idx="144">
                  <c:v>0.29799999999999999</c:v>
                </c:pt>
                <c:pt idx="145">
                  <c:v>0.29799999999999999</c:v>
                </c:pt>
                <c:pt idx="146">
                  <c:v>0.308</c:v>
                </c:pt>
                <c:pt idx="147">
                  <c:v>0.29799999999999999</c:v>
                </c:pt>
                <c:pt idx="148">
                  <c:v>0.34799999999999998</c:v>
                </c:pt>
                <c:pt idx="149">
                  <c:v>0.318</c:v>
                </c:pt>
                <c:pt idx="150">
                  <c:v>0.318</c:v>
                </c:pt>
                <c:pt idx="151">
                  <c:v>0.36799999999999999</c:v>
                </c:pt>
                <c:pt idx="152">
                  <c:v>0.318</c:v>
                </c:pt>
                <c:pt idx="153">
                  <c:v>0.308</c:v>
                </c:pt>
                <c:pt idx="154">
                  <c:v>0.46800000000000003</c:v>
                </c:pt>
                <c:pt idx="155">
                  <c:v>1.198</c:v>
                </c:pt>
                <c:pt idx="156">
                  <c:v>0.34799999999999998</c:v>
                </c:pt>
                <c:pt idx="157">
                  <c:v>0.308</c:v>
                </c:pt>
                <c:pt idx="158">
                  <c:v>0.308</c:v>
                </c:pt>
                <c:pt idx="159">
                  <c:v>0.308</c:v>
                </c:pt>
                <c:pt idx="160">
                  <c:v>0.318</c:v>
                </c:pt>
                <c:pt idx="161">
                  <c:v>0.318</c:v>
                </c:pt>
                <c:pt idx="162">
                  <c:v>0.308</c:v>
                </c:pt>
                <c:pt idx="163">
                  <c:v>0.29799999999999999</c:v>
                </c:pt>
                <c:pt idx="164">
                  <c:v>0.318</c:v>
                </c:pt>
                <c:pt idx="165">
                  <c:v>0.29799999999999999</c:v>
                </c:pt>
                <c:pt idx="166">
                  <c:v>0.28799999999999998</c:v>
                </c:pt>
                <c:pt idx="167">
                  <c:v>0.29799999999999999</c:v>
                </c:pt>
                <c:pt idx="168">
                  <c:v>0.29799999999999999</c:v>
                </c:pt>
                <c:pt idx="169">
                  <c:v>0.78400000000000003</c:v>
                </c:pt>
                <c:pt idx="170">
                  <c:v>0.35399999999999998</c:v>
                </c:pt>
                <c:pt idx="171">
                  <c:v>0.32400000000000001</c:v>
                </c:pt>
                <c:pt idx="172">
                  <c:v>0.314</c:v>
                </c:pt>
                <c:pt idx="173">
                  <c:v>1.1839999999999999</c:v>
                </c:pt>
                <c:pt idx="174">
                  <c:v>0.314</c:v>
                </c:pt>
                <c:pt idx="175">
                  <c:v>0.33400000000000002</c:v>
                </c:pt>
                <c:pt idx="176">
                  <c:v>0.34399999999999997</c:v>
                </c:pt>
                <c:pt idx="177">
                  <c:v>1.194</c:v>
                </c:pt>
                <c:pt idx="178">
                  <c:v>0.47399999999999998</c:v>
                </c:pt>
                <c:pt idx="179">
                  <c:v>0.33400000000000002</c:v>
                </c:pt>
                <c:pt idx="180">
                  <c:v>0.36399999999999999</c:v>
                </c:pt>
                <c:pt idx="181">
                  <c:v>0.314</c:v>
                </c:pt>
                <c:pt idx="182">
                  <c:v>0.32400000000000001</c:v>
                </c:pt>
                <c:pt idx="183">
                  <c:v>0.33400000000000002</c:v>
                </c:pt>
                <c:pt idx="184">
                  <c:v>0.29399999999999998</c:v>
                </c:pt>
                <c:pt idx="185">
                  <c:v>0.35399999999999998</c:v>
                </c:pt>
                <c:pt idx="186">
                  <c:v>0.30399999999999999</c:v>
                </c:pt>
                <c:pt idx="187">
                  <c:v>0.30399999999999999</c:v>
                </c:pt>
                <c:pt idx="188">
                  <c:v>0.29399999999999998</c:v>
                </c:pt>
                <c:pt idx="189">
                  <c:v>0.28399999999999997</c:v>
                </c:pt>
                <c:pt idx="190">
                  <c:v>0.314</c:v>
                </c:pt>
                <c:pt idx="191">
                  <c:v>0.36399999999999999</c:v>
                </c:pt>
                <c:pt idx="192">
                  <c:v>0.374</c:v>
                </c:pt>
                <c:pt idx="193">
                  <c:v>0.30399999999999999</c:v>
                </c:pt>
                <c:pt idx="194">
                  <c:v>0.29399999999999998</c:v>
                </c:pt>
                <c:pt idx="195">
                  <c:v>0.314</c:v>
                </c:pt>
                <c:pt idx="196">
                  <c:v>0.30399999999999999</c:v>
                </c:pt>
                <c:pt idx="197">
                  <c:v>0.54400000000000004</c:v>
                </c:pt>
                <c:pt idx="198">
                  <c:v>0.504</c:v>
                </c:pt>
                <c:pt idx="199">
                  <c:v>0.29399999999999998</c:v>
                </c:pt>
                <c:pt idx="200">
                  <c:v>0.98399999999999999</c:v>
                </c:pt>
                <c:pt idx="201">
                  <c:v>0.38400000000000001</c:v>
                </c:pt>
                <c:pt idx="202">
                  <c:v>0.28399999999999997</c:v>
                </c:pt>
                <c:pt idx="203">
                  <c:v>0.29399999999999998</c:v>
                </c:pt>
                <c:pt idx="204">
                  <c:v>0.314</c:v>
                </c:pt>
                <c:pt idx="205">
                  <c:v>0.30399999999999999</c:v>
                </c:pt>
                <c:pt idx="206">
                  <c:v>0.30399999999999999</c:v>
                </c:pt>
                <c:pt idx="207">
                  <c:v>0.30399999999999999</c:v>
                </c:pt>
                <c:pt idx="208">
                  <c:v>0.29399999999999998</c:v>
                </c:pt>
                <c:pt idx="209">
                  <c:v>0.29399999999999998</c:v>
                </c:pt>
                <c:pt idx="210">
                  <c:v>0.29399999999999998</c:v>
                </c:pt>
                <c:pt idx="211">
                  <c:v>0.28399999999999997</c:v>
                </c:pt>
                <c:pt idx="212">
                  <c:v>0.314</c:v>
                </c:pt>
                <c:pt idx="213">
                  <c:v>0.29399999999999998</c:v>
                </c:pt>
                <c:pt idx="214">
                  <c:v>0.39400000000000002</c:v>
                </c:pt>
                <c:pt idx="215">
                  <c:v>0.40400000000000003</c:v>
                </c:pt>
                <c:pt idx="216">
                  <c:v>0.52400000000000002</c:v>
                </c:pt>
                <c:pt idx="217">
                  <c:v>0.30399999999999999</c:v>
                </c:pt>
                <c:pt idx="218">
                  <c:v>0.29399999999999998</c:v>
                </c:pt>
                <c:pt idx="219">
                  <c:v>0.30399999999999999</c:v>
                </c:pt>
                <c:pt idx="220">
                  <c:v>0.28399999999999997</c:v>
                </c:pt>
                <c:pt idx="221">
                  <c:v>0.29399999999999998</c:v>
                </c:pt>
                <c:pt idx="222">
                  <c:v>0.30399999999999999</c:v>
                </c:pt>
                <c:pt idx="223">
                  <c:v>0.93400000000000005</c:v>
                </c:pt>
                <c:pt idx="224">
                  <c:v>0.52400000000000002</c:v>
                </c:pt>
                <c:pt idx="225">
                  <c:v>0.29399999999999998</c:v>
                </c:pt>
                <c:pt idx="226">
                  <c:v>0.33400000000000002</c:v>
                </c:pt>
                <c:pt idx="227">
                  <c:v>0.34399999999999997</c:v>
                </c:pt>
                <c:pt idx="228">
                  <c:v>0.32400000000000001</c:v>
                </c:pt>
                <c:pt idx="229">
                  <c:v>0.34399999999999997</c:v>
                </c:pt>
                <c:pt idx="230">
                  <c:v>0.35399999999999998</c:v>
                </c:pt>
                <c:pt idx="231">
                  <c:v>0.34399999999999997</c:v>
                </c:pt>
                <c:pt idx="232">
                  <c:v>0.39400000000000002</c:v>
                </c:pt>
                <c:pt idx="233">
                  <c:v>0.28399999999999997</c:v>
                </c:pt>
                <c:pt idx="234">
                  <c:v>0.28399999999999997</c:v>
                </c:pt>
                <c:pt idx="235">
                  <c:v>0.29399999999999998</c:v>
                </c:pt>
                <c:pt idx="236">
                  <c:v>0.30399999999999999</c:v>
                </c:pt>
                <c:pt idx="237">
                  <c:v>0.29399999999999998</c:v>
                </c:pt>
                <c:pt idx="238">
                  <c:v>0.30399999999999999</c:v>
                </c:pt>
                <c:pt idx="239">
                  <c:v>0.38400000000000001</c:v>
                </c:pt>
                <c:pt idx="240">
                  <c:v>0.32400000000000001</c:v>
                </c:pt>
                <c:pt idx="241">
                  <c:v>0.30399999999999999</c:v>
                </c:pt>
                <c:pt idx="242">
                  <c:v>0.29399999999999998</c:v>
                </c:pt>
                <c:pt idx="243">
                  <c:v>0.314</c:v>
                </c:pt>
                <c:pt idx="244">
                  <c:v>0.30399999999999999</c:v>
                </c:pt>
                <c:pt idx="245">
                  <c:v>0.30399999999999999</c:v>
                </c:pt>
                <c:pt idx="246">
                  <c:v>1.5940000000000001</c:v>
                </c:pt>
                <c:pt idx="247">
                  <c:v>0.38400000000000001</c:v>
                </c:pt>
                <c:pt idx="248">
                  <c:v>0.30399999999999999</c:v>
                </c:pt>
                <c:pt idx="249">
                  <c:v>0.34399999999999997</c:v>
                </c:pt>
                <c:pt idx="250">
                  <c:v>0.35399999999999998</c:v>
                </c:pt>
                <c:pt idx="251">
                  <c:v>0.29399999999999998</c:v>
                </c:pt>
                <c:pt idx="252">
                  <c:v>0.34399999999999997</c:v>
                </c:pt>
                <c:pt idx="253">
                  <c:v>0.33400000000000002</c:v>
                </c:pt>
                <c:pt idx="254">
                  <c:v>0.30399999999999999</c:v>
                </c:pt>
                <c:pt idx="255">
                  <c:v>0.29399999999999998</c:v>
                </c:pt>
                <c:pt idx="256">
                  <c:v>0.314</c:v>
                </c:pt>
                <c:pt idx="257">
                  <c:v>0.28399999999999997</c:v>
                </c:pt>
                <c:pt idx="258">
                  <c:v>0.30399999999999999</c:v>
                </c:pt>
                <c:pt idx="259">
                  <c:v>0.30399999999999999</c:v>
                </c:pt>
                <c:pt idx="260">
                  <c:v>0.28399999999999997</c:v>
                </c:pt>
                <c:pt idx="261">
                  <c:v>0.29399999999999998</c:v>
                </c:pt>
                <c:pt idx="262">
                  <c:v>0.34399999999999997</c:v>
                </c:pt>
                <c:pt idx="263">
                  <c:v>0.33400000000000002</c:v>
                </c:pt>
                <c:pt idx="264">
                  <c:v>0.30399999999999999</c:v>
                </c:pt>
                <c:pt idx="265">
                  <c:v>0.314</c:v>
                </c:pt>
                <c:pt idx="266">
                  <c:v>0.30399999999999999</c:v>
                </c:pt>
                <c:pt idx="267">
                  <c:v>0.34399999999999997</c:v>
                </c:pt>
                <c:pt idx="268">
                  <c:v>0.30399999999999999</c:v>
                </c:pt>
                <c:pt idx="269">
                  <c:v>1.5940000000000001</c:v>
                </c:pt>
                <c:pt idx="270">
                  <c:v>0.44400000000000001</c:v>
                </c:pt>
                <c:pt idx="271">
                  <c:v>0.28399999999999997</c:v>
                </c:pt>
                <c:pt idx="272">
                  <c:v>0.34399999999999997</c:v>
                </c:pt>
                <c:pt idx="273">
                  <c:v>0.30399999999999999</c:v>
                </c:pt>
                <c:pt idx="274">
                  <c:v>0.30399999999999999</c:v>
                </c:pt>
                <c:pt idx="275">
                  <c:v>0.27400000000000002</c:v>
                </c:pt>
                <c:pt idx="276">
                  <c:v>0.33400000000000002</c:v>
                </c:pt>
                <c:pt idx="277">
                  <c:v>0.32400000000000001</c:v>
                </c:pt>
                <c:pt idx="278">
                  <c:v>0.32400000000000001</c:v>
                </c:pt>
                <c:pt idx="279">
                  <c:v>0.32400000000000001</c:v>
                </c:pt>
                <c:pt idx="280">
                  <c:v>0.30399999999999999</c:v>
                </c:pt>
                <c:pt idx="281">
                  <c:v>0.29399999999999998</c:v>
                </c:pt>
                <c:pt idx="282">
                  <c:v>0.30399999999999999</c:v>
                </c:pt>
                <c:pt idx="283">
                  <c:v>0.29399999999999998</c:v>
                </c:pt>
                <c:pt idx="284">
                  <c:v>0.29399999999999998</c:v>
                </c:pt>
                <c:pt idx="285">
                  <c:v>0.30399999999999999</c:v>
                </c:pt>
                <c:pt idx="286">
                  <c:v>0.33400000000000002</c:v>
                </c:pt>
                <c:pt idx="287">
                  <c:v>0.314</c:v>
                </c:pt>
                <c:pt idx="288">
                  <c:v>0.30399999999999999</c:v>
                </c:pt>
                <c:pt idx="289">
                  <c:v>0.30399999999999999</c:v>
                </c:pt>
                <c:pt idx="290">
                  <c:v>0.314</c:v>
                </c:pt>
                <c:pt idx="291">
                  <c:v>0.314</c:v>
                </c:pt>
                <c:pt idx="292">
                  <c:v>0.46400000000000002</c:v>
                </c:pt>
                <c:pt idx="293">
                  <c:v>0.51400000000000001</c:v>
                </c:pt>
                <c:pt idx="294">
                  <c:v>0.29399999999999998</c:v>
                </c:pt>
                <c:pt idx="295">
                  <c:v>0.314</c:v>
                </c:pt>
                <c:pt idx="296">
                  <c:v>0.30399999999999999</c:v>
                </c:pt>
                <c:pt idx="297">
                  <c:v>0.314</c:v>
                </c:pt>
                <c:pt idx="298">
                  <c:v>0.30399999999999999</c:v>
                </c:pt>
                <c:pt idx="299">
                  <c:v>0.29399999999999998</c:v>
                </c:pt>
                <c:pt idx="300">
                  <c:v>0.32400000000000001</c:v>
                </c:pt>
                <c:pt idx="301">
                  <c:v>0.29399999999999998</c:v>
                </c:pt>
                <c:pt idx="302">
                  <c:v>0.26400000000000001</c:v>
                </c:pt>
                <c:pt idx="303">
                  <c:v>0.27400000000000002</c:v>
                </c:pt>
                <c:pt idx="304">
                  <c:v>0.28399999999999997</c:v>
                </c:pt>
                <c:pt idx="305">
                  <c:v>0.28399999999999997</c:v>
                </c:pt>
                <c:pt idx="306">
                  <c:v>0.27400000000000002</c:v>
                </c:pt>
                <c:pt idx="307">
                  <c:v>0.51400000000000001</c:v>
                </c:pt>
                <c:pt idx="308">
                  <c:v>0.39400000000000002</c:v>
                </c:pt>
                <c:pt idx="309">
                  <c:v>0.314</c:v>
                </c:pt>
                <c:pt idx="310">
                  <c:v>0.30399999999999999</c:v>
                </c:pt>
                <c:pt idx="311">
                  <c:v>0.314</c:v>
                </c:pt>
                <c:pt idx="312">
                  <c:v>0.314</c:v>
                </c:pt>
                <c:pt idx="313">
                  <c:v>0.28399999999999997</c:v>
                </c:pt>
                <c:pt idx="314">
                  <c:v>0.30399999999999999</c:v>
                </c:pt>
                <c:pt idx="315">
                  <c:v>0.84399999999999997</c:v>
                </c:pt>
                <c:pt idx="316">
                  <c:v>0.39400000000000002</c:v>
                </c:pt>
                <c:pt idx="317">
                  <c:v>0.29399999999999998</c:v>
                </c:pt>
                <c:pt idx="318">
                  <c:v>0.30399999999999999</c:v>
                </c:pt>
                <c:pt idx="319">
                  <c:v>0.30399999999999999</c:v>
                </c:pt>
                <c:pt idx="320">
                  <c:v>0.29399999999999998</c:v>
                </c:pt>
                <c:pt idx="321">
                  <c:v>0.314</c:v>
                </c:pt>
                <c:pt idx="322">
                  <c:v>0.314</c:v>
                </c:pt>
                <c:pt idx="323">
                  <c:v>0.30399999999999999</c:v>
                </c:pt>
                <c:pt idx="324">
                  <c:v>0.29399999999999998</c:v>
                </c:pt>
                <c:pt idx="325">
                  <c:v>0.29399999999999998</c:v>
                </c:pt>
                <c:pt idx="326">
                  <c:v>0.29399999999999998</c:v>
                </c:pt>
                <c:pt idx="327">
                  <c:v>0.29399999999999998</c:v>
                </c:pt>
                <c:pt idx="328">
                  <c:v>0.30399999999999999</c:v>
                </c:pt>
                <c:pt idx="329">
                  <c:v>0.29399999999999998</c:v>
                </c:pt>
                <c:pt idx="330">
                  <c:v>0.80400000000000005</c:v>
                </c:pt>
                <c:pt idx="331">
                  <c:v>0.29399999999999998</c:v>
                </c:pt>
                <c:pt idx="332">
                  <c:v>0.314</c:v>
                </c:pt>
                <c:pt idx="333">
                  <c:v>0.28399999999999997</c:v>
                </c:pt>
                <c:pt idx="334">
                  <c:v>0.28399999999999997</c:v>
                </c:pt>
                <c:pt idx="335">
                  <c:v>0.374</c:v>
                </c:pt>
                <c:pt idx="336">
                  <c:v>0.30399999999999999</c:v>
                </c:pt>
                <c:pt idx="337">
                  <c:v>0.29399999999999998</c:v>
                </c:pt>
                <c:pt idx="338">
                  <c:v>1.014</c:v>
                </c:pt>
                <c:pt idx="339">
                  <c:v>0.59399999999999997</c:v>
                </c:pt>
                <c:pt idx="340">
                  <c:v>0.30399999999999999</c:v>
                </c:pt>
                <c:pt idx="341">
                  <c:v>0.34399999999999997</c:v>
                </c:pt>
                <c:pt idx="342">
                  <c:v>0.35399999999999998</c:v>
                </c:pt>
                <c:pt idx="343">
                  <c:v>0.30399999999999999</c:v>
                </c:pt>
                <c:pt idx="344">
                  <c:v>0.314</c:v>
                </c:pt>
                <c:pt idx="345">
                  <c:v>0.32400000000000001</c:v>
                </c:pt>
                <c:pt idx="346">
                  <c:v>0.29399999999999998</c:v>
                </c:pt>
                <c:pt idx="347">
                  <c:v>0.29399999999999998</c:v>
                </c:pt>
                <c:pt idx="348">
                  <c:v>0.314</c:v>
                </c:pt>
                <c:pt idx="349">
                  <c:v>0.29399999999999998</c:v>
                </c:pt>
                <c:pt idx="350">
                  <c:v>0.28399999999999997</c:v>
                </c:pt>
                <c:pt idx="351">
                  <c:v>0.28399999999999997</c:v>
                </c:pt>
                <c:pt idx="352">
                  <c:v>0.29399999999999998</c:v>
                </c:pt>
                <c:pt idx="353">
                  <c:v>0.30399999999999999</c:v>
                </c:pt>
                <c:pt idx="354">
                  <c:v>0.28399999999999997</c:v>
                </c:pt>
                <c:pt idx="355">
                  <c:v>0.29399999999999998</c:v>
                </c:pt>
                <c:pt idx="356">
                  <c:v>0.29399999999999998</c:v>
                </c:pt>
                <c:pt idx="357">
                  <c:v>0.314</c:v>
                </c:pt>
                <c:pt idx="358">
                  <c:v>0.28399999999999997</c:v>
                </c:pt>
                <c:pt idx="359">
                  <c:v>0.29399999999999998</c:v>
                </c:pt>
                <c:pt idx="360">
                  <c:v>0.28399999999999997</c:v>
                </c:pt>
                <c:pt idx="361">
                  <c:v>1.5940000000000001</c:v>
                </c:pt>
                <c:pt idx="362">
                  <c:v>0.60399999999999998</c:v>
                </c:pt>
                <c:pt idx="363">
                  <c:v>0.27400000000000002</c:v>
                </c:pt>
                <c:pt idx="364">
                  <c:v>0.314</c:v>
                </c:pt>
                <c:pt idx="365">
                  <c:v>0.30399999999999999</c:v>
                </c:pt>
                <c:pt idx="366">
                  <c:v>0.30399999999999999</c:v>
                </c:pt>
                <c:pt idx="367">
                  <c:v>0.30399999999999999</c:v>
                </c:pt>
                <c:pt idx="368">
                  <c:v>0.314</c:v>
                </c:pt>
                <c:pt idx="369">
                  <c:v>0.29399999999999998</c:v>
                </c:pt>
                <c:pt idx="370">
                  <c:v>0.30399999999999999</c:v>
                </c:pt>
                <c:pt idx="371">
                  <c:v>0.35399999999999998</c:v>
                </c:pt>
                <c:pt idx="372">
                  <c:v>0.35399999999999998</c:v>
                </c:pt>
                <c:pt idx="373">
                  <c:v>0.314</c:v>
                </c:pt>
                <c:pt idx="374">
                  <c:v>0.29399999999999998</c:v>
                </c:pt>
                <c:pt idx="375">
                  <c:v>0.29399999999999998</c:v>
                </c:pt>
                <c:pt idx="376">
                  <c:v>0.48399999999999999</c:v>
                </c:pt>
                <c:pt idx="377">
                  <c:v>0.29399999999999998</c:v>
                </c:pt>
                <c:pt idx="378">
                  <c:v>0.374</c:v>
                </c:pt>
                <c:pt idx="379">
                  <c:v>0.29399999999999998</c:v>
                </c:pt>
                <c:pt idx="380">
                  <c:v>0.30399999999999999</c:v>
                </c:pt>
                <c:pt idx="381">
                  <c:v>0.32400000000000001</c:v>
                </c:pt>
                <c:pt idx="382">
                  <c:v>0.40400000000000003</c:v>
                </c:pt>
                <c:pt idx="383">
                  <c:v>0.314</c:v>
                </c:pt>
                <c:pt idx="384">
                  <c:v>0.86399999999999999</c:v>
                </c:pt>
                <c:pt idx="385">
                  <c:v>0.46400000000000002</c:v>
                </c:pt>
                <c:pt idx="386">
                  <c:v>0.26400000000000001</c:v>
                </c:pt>
                <c:pt idx="387">
                  <c:v>0.33400000000000002</c:v>
                </c:pt>
                <c:pt idx="388">
                  <c:v>0.32400000000000001</c:v>
                </c:pt>
                <c:pt idx="389">
                  <c:v>0.29399999999999998</c:v>
                </c:pt>
                <c:pt idx="390">
                  <c:v>0.314</c:v>
                </c:pt>
                <c:pt idx="391">
                  <c:v>0.30399999999999999</c:v>
                </c:pt>
                <c:pt idx="392">
                  <c:v>0.29399999999999998</c:v>
                </c:pt>
                <c:pt idx="393">
                  <c:v>0.29399999999999998</c:v>
                </c:pt>
                <c:pt idx="394">
                  <c:v>0.32400000000000001</c:v>
                </c:pt>
                <c:pt idx="395">
                  <c:v>0.29399999999999998</c:v>
                </c:pt>
                <c:pt idx="396">
                  <c:v>0.29399999999999998</c:v>
                </c:pt>
                <c:pt idx="397">
                  <c:v>0.28399999999999997</c:v>
                </c:pt>
                <c:pt idx="398">
                  <c:v>0.30399999999999999</c:v>
                </c:pt>
                <c:pt idx="399">
                  <c:v>0.39400000000000002</c:v>
                </c:pt>
                <c:pt idx="400">
                  <c:v>0.29399999999999998</c:v>
                </c:pt>
                <c:pt idx="401">
                  <c:v>0.29399999999999998</c:v>
                </c:pt>
                <c:pt idx="402">
                  <c:v>0.28399999999999997</c:v>
                </c:pt>
                <c:pt idx="403">
                  <c:v>0.29399999999999998</c:v>
                </c:pt>
                <c:pt idx="404">
                  <c:v>0.29399999999999998</c:v>
                </c:pt>
                <c:pt idx="405">
                  <c:v>0.28399999999999997</c:v>
                </c:pt>
                <c:pt idx="406">
                  <c:v>0.314</c:v>
                </c:pt>
                <c:pt idx="407">
                  <c:v>0.90400000000000003</c:v>
                </c:pt>
                <c:pt idx="408">
                  <c:v>0.47399999999999998</c:v>
                </c:pt>
                <c:pt idx="409">
                  <c:v>0.27400000000000002</c:v>
                </c:pt>
                <c:pt idx="410">
                  <c:v>0.30399999999999999</c:v>
                </c:pt>
                <c:pt idx="411">
                  <c:v>0.32400000000000001</c:v>
                </c:pt>
                <c:pt idx="412">
                  <c:v>0.28399999999999997</c:v>
                </c:pt>
                <c:pt idx="413">
                  <c:v>0.29399999999999998</c:v>
                </c:pt>
                <c:pt idx="414">
                  <c:v>0.28399999999999997</c:v>
                </c:pt>
                <c:pt idx="415">
                  <c:v>0.30399999999999999</c:v>
                </c:pt>
                <c:pt idx="416">
                  <c:v>0.33400000000000002</c:v>
                </c:pt>
                <c:pt idx="417">
                  <c:v>0.34399999999999997</c:v>
                </c:pt>
                <c:pt idx="418">
                  <c:v>0.28399999999999997</c:v>
                </c:pt>
                <c:pt idx="419">
                  <c:v>0.314</c:v>
                </c:pt>
                <c:pt idx="420">
                  <c:v>0.28399999999999997</c:v>
                </c:pt>
                <c:pt idx="421">
                  <c:v>0.30399999999999999</c:v>
                </c:pt>
                <c:pt idx="422">
                  <c:v>0.30399999999999999</c:v>
                </c:pt>
                <c:pt idx="423">
                  <c:v>0.314</c:v>
                </c:pt>
                <c:pt idx="424">
                  <c:v>0.29399999999999998</c:v>
                </c:pt>
                <c:pt idx="425">
                  <c:v>0.29399999999999998</c:v>
                </c:pt>
                <c:pt idx="426">
                  <c:v>0.29399999999999998</c:v>
                </c:pt>
                <c:pt idx="427">
                  <c:v>0.30399999999999999</c:v>
                </c:pt>
                <c:pt idx="428">
                  <c:v>0.29399999999999998</c:v>
                </c:pt>
                <c:pt idx="429">
                  <c:v>0.36399999999999999</c:v>
                </c:pt>
                <c:pt idx="430">
                  <c:v>0.93400000000000005</c:v>
                </c:pt>
                <c:pt idx="431">
                  <c:v>0.45400000000000001</c:v>
                </c:pt>
                <c:pt idx="432">
                  <c:v>0.59399999999999997</c:v>
                </c:pt>
                <c:pt idx="433">
                  <c:v>0.314</c:v>
                </c:pt>
                <c:pt idx="434">
                  <c:v>0.30399999999999999</c:v>
                </c:pt>
                <c:pt idx="435">
                  <c:v>0.30399999999999999</c:v>
                </c:pt>
                <c:pt idx="436">
                  <c:v>0.32400000000000001</c:v>
                </c:pt>
                <c:pt idx="437">
                  <c:v>0.29399999999999998</c:v>
                </c:pt>
                <c:pt idx="438">
                  <c:v>0.42399999999999999</c:v>
                </c:pt>
                <c:pt idx="439">
                  <c:v>0.314</c:v>
                </c:pt>
                <c:pt idx="440">
                  <c:v>0.30399999999999999</c:v>
                </c:pt>
                <c:pt idx="441">
                  <c:v>0.30399999999999999</c:v>
                </c:pt>
                <c:pt idx="442">
                  <c:v>0.28399999999999997</c:v>
                </c:pt>
                <c:pt idx="443">
                  <c:v>0.33400000000000002</c:v>
                </c:pt>
                <c:pt idx="444">
                  <c:v>0.28399999999999997</c:v>
                </c:pt>
                <c:pt idx="445">
                  <c:v>0.33400000000000002</c:v>
                </c:pt>
                <c:pt idx="446">
                  <c:v>0.35399999999999998</c:v>
                </c:pt>
                <c:pt idx="447">
                  <c:v>0.27400000000000002</c:v>
                </c:pt>
                <c:pt idx="448">
                  <c:v>0.36399999999999999</c:v>
                </c:pt>
                <c:pt idx="449">
                  <c:v>0.32400000000000001</c:v>
                </c:pt>
                <c:pt idx="450">
                  <c:v>0.35399999999999998</c:v>
                </c:pt>
                <c:pt idx="451">
                  <c:v>0.27400000000000002</c:v>
                </c:pt>
                <c:pt idx="452">
                  <c:v>0.30399999999999999</c:v>
                </c:pt>
                <c:pt idx="453">
                  <c:v>0.874</c:v>
                </c:pt>
                <c:pt idx="454">
                  <c:v>0.49399999999999999</c:v>
                </c:pt>
                <c:pt idx="455">
                  <c:v>0.29399999999999998</c:v>
                </c:pt>
                <c:pt idx="456">
                  <c:v>0.70399999999999996</c:v>
                </c:pt>
                <c:pt idx="457">
                  <c:v>0.34399999999999997</c:v>
                </c:pt>
                <c:pt idx="458">
                  <c:v>0.30399999999999999</c:v>
                </c:pt>
                <c:pt idx="459">
                  <c:v>0.314</c:v>
                </c:pt>
                <c:pt idx="460">
                  <c:v>0.29399999999999998</c:v>
                </c:pt>
                <c:pt idx="461">
                  <c:v>0.29399999999999998</c:v>
                </c:pt>
                <c:pt idx="462">
                  <c:v>0.29399999999999998</c:v>
                </c:pt>
                <c:pt idx="463">
                  <c:v>0.28399999999999997</c:v>
                </c:pt>
                <c:pt idx="464">
                  <c:v>0.27400000000000002</c:v>
                </c:pt>
                <c:pt idx="465">
                  <c:v>0.27400000000000002</c:v>
                </c:pt>
                <c:pt idx="466">
                  <c:v>0.28399999999999997</c:v>
                </c:pt>
                <c:pt idx="467">
                  <c:v>0.28399999999999997</c:v>
                </c:pt>
                <c:pt idx="468">
                  <c:v>0.35399999999999998</c:v>
                </c:pt>
                <c:pt idx="469">
                  <c:v>0.29399999999999998</c:v>
                </c:pt>
                <c:pt idx="470">
                  <c:v>0.28399999999999997</c:v>
                </c:pt>
                <c:pt idx="471">
                  <c:v>0.374</c:v>
                </c:pt>
                <c:pt idx="472">
                  <c:v>0.29399999999999998</c:v>
                </c:pt>
                <c:pt idx="473">
                  <c:v>0.33400000000000002</c:v>
                </c:pt>
                <c:pt idx="474">
                  <c:v>0.33400000000000002</c:v>
                </c:pt>
                <c:pt idx="475">
                  <c:v>0.30399999999999999</c:v>
                </c:pt>
                <c:pt idx="476">
                  <c:v>0.90400000000000003</c:v>
                </c:pt>
                <c:pt idx="477">
                  <c:v>0.45400000000000001</c:v>
                </c:pt>
                <c:pt idx="478">
                  <c:v>0.27400000000000002</c:v>
                </c:pt>
                <c:pt idx="479">
                  <c:v>0.314</c:v>
                </c:pt>
                <c:pt idx="480">
                  <c:v>0.35399999999999998</c:v>
                </c:pt>
                <c:pt idx="481">
                  <c:v>0.30399999999999999</c:v>
                </c:pt>
                <c:pt idx="482">
                  <c:v>0.33400000000000002</c:v>
                </c:pt>
                <c:pt idx="483">
                  <c:v>0.34399999999999997</c:v>
                </c:pt>
                <c:pt idx="484">
                  <c:v>0.30399999999999999</c:v>
                </c:pt>
                <c:pt idx="485">
                  <c:v>0.33400000000000002</c:v>
                </c:pt>
                <c:pt idx="486">
                  <c:v>0.27400000000000002</c:v>
                </c:pt>
                <c:pt idx="487">
                  <c:v>0.30399999999999999</c:v>
                </c:pt>
                <c:pt idx="488">
                  <c:v>0.28399999999999997</c:v>
                </c:pt>
                <c:pt idx="489">
                  <c:v>0.28399999999999997</c:v>
                </c:pt>
                <c:pt idx="490">
                  <c:v>0.29399999999999998</c:v>
                </c:pt>
                <c:pt idx="491">
                  <c:v>0.30399999999999999</c:v>
                </c:pt>
                <c:pt idx="492">
                  <c:v>0.29399999999999998</c:v>
                </c:pt>
                <c:pt idx="493">
                  <c:v>0.28399999999999997</c:v>
                </c:pt>
                <c:pt idx="494">
                  <c:v>0.30399999999999999</c:v>
                </c:pt>
                <c:pt idx="495">
                  <c:v>0.29399999999999998</c:v>
                </c:pt>
                <c:pt idx="496">
                  <c:v>0.28399999999999997</c:v>
                </c:pt>
                <c:pt idx="497">
                  <c:v>0.28399999999999997</c:v>
                </c:pt>
                <c:pt idx="498">
                  <c:v>0.30399999999999999</c:v>
                </c:pt>
                <c:pt idx="499">
                  <c:v>0.47399999999999998</c:v>
                </c:pt>
                <c:pt idx="500">
                  <c:v>0.47399999999999998</c:v>
                </c:pt>
                <c:pt idx="501">
                  <c:v>0.34399999999999997</c:v>
                </c:pt>
                <c:pt idx="502">
                  <c:v>0.28399999999999997</c:v>
                </c:pt>
                <c:pt idx="503">
                  <c:v>0.38400000000000001</c:v>
                </c:pt>
                <c:pt idx="504">
                  <c:v>0.38400000000000001</c:v>
                </c:pt>
                <c:pt idx="505">
                  <c:v>0.39400000000000002</c:v>
                </c:pt>
                <c:pt idx="506">
                  <c:v>0.30399999999999999</c:v>
                </c:pt>
                <c:pt idx="507">
                  <c:v>0.30399999999999999</c:v>
                </c:pt>
                <c:pt idx="508">
                  <c:v>0.29399999999999998</c:v>
                </c:pt>
                <c:pt idx="509">
                  <c:v>0.28399999999999997</c:v>
                </c:pt>
                <c:pt idx="510">
                  <c:v>0.47399999999999998</c:v>
                </c:pt>
                <c:pt idx="511">
                  <c:v>0.30399999999999999</c:v>
                </c:pt>
                <c:pt idx="512">
                  <c:v>0.28399999999999997</c:v>
                </c:pt>
                <c:pt idx="513">
                  <c:v>0.28399999999999997</c:v>
                </c:pt>
                <c:pt idx="514">
                  <c:v>0.28399999999999997</c:v>
                </c:pt>
                <c:pt idx="515">
                  <c:v>0.30399999999999999</c:v>
                </c:pt>
                <c:pt idx="516">
                  <c:v>0.30399999999999999</c:v>
                </c:pt>
                <c:pt idx="517">
                  <c:v>0.30399999999999999</c:v>
                </c:pt>
                <c:pt idx="518">
                  <c:v>0.30399999999999999</c:v>
                </c:pt>
                <c:pt idx="519">
                  <c:v>0.61399999999999999</c:v>
                </c:pt>
                <c:pt idx="520">
                  <c:v>0.57399999999999995</c:v>
                </c:pt>
                <c:pt idx="521">
                  <c:v>0.434</c:v>
                </c:pt>
                <c:pt idx="522">
                  <c:v>0.93400000000000005</c:v>
                </c:pt>
                <c:pt idx="523">
                  <c:v>0.60399999999999998</c:v>
                </c:pt>
                <c:pt idx="524">
                  <c:v>0.27400000000000002</c:v>
                </c:pt>
                <c:pt idx="525">
                  <c:v>0.34399999999999997</c:v>
                </c:pt>
                <c:pt idx="526">
                  <c:v>0.34399999999999997</c:v>
                </c:pt>
                <c:pt idx="527">
                  <c:v>0.32400000000000001</c:v>
                </c:pt>
                <c:pt idx="528">
                  <c:v>0.29399999999999998</c:v>
                </c:pt>
                <c:pt idx="529">
                  <c:v>0.29399999999999998</c:v>
                </c:pt>
                <c:pt idx="530">
                  <c:v>0.29399999999999998</c:v>
                </c:pt>
                <c:pt idx="531">
                  <c:v>0.36399999999999999</c:v>
                </c:pt>
                <c:pt idx="532">
                  <c:v>0.40400000000000003</c:v>
                </c:pt>
                <c:pt idx="533">
                  <c:v>0.33400000000000002</c:v>
                </c:pt>
                <c:pt idx="534">
                  <c:v>0.33400000000000002</c:v>
                </c:pt>
                <c:pt idx="535">
                  <c:v>0.314</c:v>
                </c:pt>
                <c:pt idx="536">
                  <c:v>0.30399999999999999</c:v>
                </c:pt>
                <c:pt idx="537">
                  <c:v>0.35399999999999998</c:v>
                </c:pt>
                <c:pt idx="538">
                  <c:v>0.36399999999999999</c:v>
                </c:pt>
                <c:pt idx="539">
                  <c:v>0.36399999999999999</c:v>
                </c:pt>
                <c:pt idx="540">
                  <c:v>0.35399999999999998</c:v>
                </c:pt>
                <c:pt idx="541">
                  <c:v>0.32400000000000001</c:v>
                </c:pt>
                <c:pt idx="542">
                  <c:v>0.35399999999999998</c:v>
                </c:pt>
                <c:pt idx="543">
                  <c:v>0.34399999999999997</c:v>
                </c:pt>
                <c:pt idx="544">
                  <c:v>0.36399999999999999</c:v>
                </c:pt>
                <c:pt idx="545">
                  <c:v>0.94399999999999995</c:v>
                </c:pt>
                <c:pt idx="546">
                  <c:v>0.61399999999999999</c:v>
                </c:pt>
                <c:pt idx="547">
                  <c:v>0.45400000000000001</c:v>
                </c:pt>
                <c:pt idx="548">
                  <c:v>0.48399999999999999</c:v>
                </c:pt>
                <c:pt idx="549">
                  <c:v>0.47399999999999998</c:v>
                </c:pt>
                <c:pt idx="550">
                  <c:v>0.53400000000000003</c:v>
                </c:pt>
                <c:pt idx="551">
                  <c:v>0.28399999999999997</c:v>
                </c:pt>
                <c:pt idx="552">
                  <c:v>0.28399999999999997</c:v>
                </c:pt>
                <c:pt idx="553">
                  <c:v>0.26400000000000001</c:v>
                </c:pt>
                <c:pt idx="554">
                  <c:v>0.29399999999999998</c:v>
                </c:pt>
                <c:pt idx="555">
                  <c:v>0.27400000000000002</c:v>
                </c:pt>
                <c:pt idx="556">
                  <c:v>0.28399999999999997</c:v>
                </c:pt>
                <c:pt idx="557">
                  <c:v>0.27400000000000002</c:v>
                </c:pt>
                <c:pt idx="558">
                  <c:v>0.28399999999999997</c:v>
                </c:pt>
                <c:pt idx="559">
                  <c:v>0.28399999999999997</c:v>
                </c:pt>
                <c:pt idx="560">
                  <c:v>0.28399999999999997</c:v>
                </c:pt>
                <c:pt idx="561">
                  <c:v>0.38400000000000001</c:v>
                </c:pt>
                <c:pt idx="562">
                  <c:v>0.374</c:v>
                </c:pt>
                <c:pt idx="563">
                  <c:v>0.374</c:v>
                </c:pt>
                <c:pt idx="564">
                  <c:v>0.36399999999999999</c:v>
                </c:pt>
                <c:pt idx="565">
                  <c:v>0.39400000000000002</c:v>
                </c:pt>
                <c:pt idx="566">
                  <c:v>0.26400000000000001</c:v>
                </c:pt>
                <c:pt idx="567">
                  <c:v>0.41399999999999998</c:v>
                </c:pt>
                <c:pt idx="568">
                  <c:v>0.61399999999999999</c:v>
                </c:pt>
                <c:pt idx="569">
                  <c:v>0.55400000000000005</c:v>
                </c:pt>
                <c:pt idx="570">
                  <c:v>0.35399999999999998</c:v>
                </c:pt>
                <c:pt idx="571">
                  <c:v>0.30399999999999999</c:v>
                </c:pt>
                <c:pt idx="572">
                  <c:v>0.34399999999999997</c:v>
                </c:pt>
                <c:pt idx="573">
                  <c:v>0.29399999999999998</c:v>
                </c:pt>
                <c:pt idx="574">
                  <c:v>0.30399999999999999</c:v>
                </c:pt>
                <c:pt idx="575">
                  <c:v>0.29399999999999998</c:v>
                </c:pt>
                <c:pt idx="576">
                  <c:v>0.29399999999999998</c:v>
                </c:pt>
                <c:pt idx="577">
                  <c:v>0.314</c:v>
                </c:pt>
                <c:pt idx="578">
                  <c:v>0.30399999999999999</c:v>
                </c:pt>
                <c:pt idx="579">
                  <c:v>0.314</c:v>
                </c:pt>
                <c:pt idx="580">
                  <c:v>0.434</c:v>
                </c:pt>
                <c:pt idx="581">
                  <c:v>0.314</c:v>
                </c:pt>
                <c:pt idx="582">
                  <c:v>0.33400000000000002</c:v>
                </c:pt>
                <c:pt idx="583">
                  <c:v>0.314</c:v>
                </c:pt>
                <c:pt idx="584">
                  <c:v>0.35399999999999998</c:v>
                </c:pt>
                <c:pt idx="585">
                  <c:v>0.34399999999999997</c:v>
                </c:pt>
                <c:pt idx="586">
                  <c:v>0.34399999999999997</c:v>
                </c:pt>
                <c:pt idx="587">
                  <c:v>1.1040000000000001</c:v>
                </c:pt>
                <c:pt idx="588">
                  <c:v>1.1140000000000001</c:v>
                </c:pt>
                <c:pt idx="589">
                  <c:v>0.34399999999999997</c:v>
                </c:pt>
                <c:pt idx="590">
                  <c:v>0.32400000000000001</c:v>
                </c:pt>
                <c:pt idx="591">
                  <c:v>0.41399999999999998</c:v>
                </c:pt>
                <c:pt idx="592">
                  <c:v>0.35399999999999998</c:v>
                </c:pt>
                <c:pt idx="593">
                  <c:v>0.374</c:v>
                </c:pt>
                <c:pt idx="594">
                  <c:v>0.34399999999999997</c:v>
                </c:pt>
                <c:pt idx="595">
                  <c:v>0.33400000000000002</c:v>
                </c:pt>
                <c:pt idx="596">
                  <c:v>0.374</c:v>
                </c:pt>
                <c:pt idx="597">
                  <c:v>0.33400000000000002</c:v>
                </c:pt>
                <c:pt idx="598">
                  <c:v>0.44400000000000001</c:v>
                </c:pt>
                <c:pt idx="599">
                  <c:v>0.41399999999999998</c:v>
                </c:pt>
                <c:pt idx="600">
                  <c:v>0.33400000000000002</c:v>
                </c:pt>
                <c:pt idx="601">
                  <c:v>0.29399999999999998</c:v>
                </c:pt>
                <c:pt idx="602">
                  <c:v>0.36399999999999999</c:v>
                </c:pt>
                <c:pt idx="603">
                  <c:v>0.35399999999999998</c:v>
                </c:pt>
                <c:pt idx="604">
                  <c:v>0.38400000000000001</c:v>
                </c:pt>
                <c:pt idx="605">
                  <c:v>0.38400000000000001</c:v>
                </c:pt>
                <c:pt idx="606">
                  <c:v>1.5940000000000001</c:v>
                </c:pt>
                <c:pt idx="607">
                  <c:v>0.61399999999999999</c:v>
                </c:pt>
                <c:pt idx="608">
                  <c:v>0.33400000000000002</c:v>
                </c:pt>
                <c:pt idx="609">
                  <c:v>0.314</c:v>
                </c:pt>
                <c:pt idx="610">
                  <c:v>0.314</c:v>
                </c:pt>
                <c:pt idx="611">
                  <c:v>0.28399999999999997</c:v>
                </c:pt>
                <c:pt idx="612">
                  <c:v>0.314</c:v>
                </c:pt>
                <c:pt idx="613">
                  <c:v>0.33400000000000002</c:v>
                </c:pt>
                <c:pt idx="614">
                  <c:v>0.34399999999999997</c:v>
                </c:pt>
                <c:pt idx="615">
                  <c:v>0.30399999999999999</c:v>
                </c:pt>
                <c:pt idx="616">
                  <c:v>0.30399999999999999</c:v>
                </c:pt>
                <c:pt idx="617">
                  <c:v>0.314</c:v>
                </c:pt>
                <c:pt idx="618">
                  <c:v>0.30399999999999999</c:v>
                </c:pt>
                <c:pt idx="619">
                  <c:v>0.29399999999999998</c:v>
                </c:pt>
                <c:pt idx="620">
                  <c:v>0.33400000000000002</c:v>
                </c:pt>
                <c:pt idx="621">
                  <c:v>0.40400000000000003</c:v>
                </c:pt>
                <c:pt idx="622">
                  <c:v>0.35399999999999998</c:v>
                </c:pt>
                <c:pt idx="623">
                  <c:v>0.53400000000000003</c:v>
                </c:pt>
                <c:pt idx="624">
                  <c:v>0.34399999999999997</c:v>
                </c:pt>
                <c:pt idx="625">
                  <c:v>0.34399999999999997</c:v>
                </c:pt>
                <c:pt idx="626">
                  <c:v>0.34399999999999997</c:v>
                </c:pt>
                <c:pt idx="627">
                  <c:v>0.33400000000000002</c:v>
                </c:pt>
                <c:pt idx="628">
                  <c:v>0.314</c:v>
                </c:pt>
                <c:pt idx="629">
                  <c:v>1.5940000000000001</c:v>
                </c:pt>
                <c:pt idx="630">
                  <c:v>0.61399999999999999</c:v>
                </c:pt>
                <c:pt idx="631">
                  <c:v>0.27400000000000002</c:v>
                </c:pt>
                <c:pt idx="632">
                  <c:v>0.39400000000000002</c:v>
                </c:pt>
                <c:pt idx="633">
                  <c:v>0.35399999999999998</c:v>
                </c:pt>
                <c:pt idx="634">
                  <c:v>0.29399999999999998</c:v>
                </c:pt>
                <c:pt idx="635">
                  <c:v>0.39400000000000002</c:v>
                </c:pt>
                <c:pt idx="636">
                  <c:v>0.33400000000000002</c:v>
                </c:pt>
                <c:pt idx="637">
                  <c:v>0.40400000000000003</c:v>
                </c:pt>
                <c:pt idx="638">
                  <c:v>0.30399999999999999</c:v>
                </c:pt>
                <c:pt idx="639">
                  <c:v>0.30399999999999999</c:v>
                </c:pt>
                <c:pt idx="640">
                  <c:v>0.30399999999999999</c:v>
                </c:pt>
                <c:pt idx="641">
                  <c:v>0.32400000000000001</c:v>
                </c:pt>
                <c:pt idx="642">
                  <c:v>0.30399999999999999</c:v>
                </c:pt>
                <c:pt idx="643">
                  <c:v>0.34399999999999997</c:v>
                </c:pt>
                <c:pt idx="644">
                  <c:v>0.30399999999999999</c:v>
                </c:pt>
                <c:pt idx="645">
                  <c:v>0.33400000000000002</c:v>
                </c:pt>
                <c:pt idx="646">
                  <c:v>0.32400000000000001</c:v>
                </c:pt>
                <c:pt idx="647">
                  <c:v>0.30399999999999999</c:v>
                </c:pt>
                <c:pt idx="648">
                  <c:v>0.30399999999999999</c:v>
                </c:pt>
                <c:pt idx="649">
                  <c:v>0.30399999999999999</c:v>
                </c:pt>
                <c:pt idx="650">
                  <c:v>0.36399999999999999</c:v>
                </c:pt>
                <c:pt idx="651">
                  <c:v>0.33400000000000002</c:v>
                </c:pt>
                <c:pt idx="652">
                  <c:v>0.54400000000000004</c:v>
                </c:pt>
                <c:pt idx="653">
                  <c:v>0.39400000000000002</c:v>
                </c:pt>
                <c:pt idx="654">
                  <c:v>0.29399999999999998</c:v>
                </c:pt>
                <c:pt idx="655">
                  <c:v>0.314</c:v>
                </c:pt>
                <c:pt idx="656">
                  <c:v>0.28399999999999997</c:v>
                </c:pt>
                <c:pt idx="657">
                  <c:v>0.30399999999999999</c:v>
                </c:pt>
                <c:pt idx="658">
                  <c:v>0.29399999999999998</c:v>
                </c:pt>
                <c:pt idx="659">
                  <c:v>0.29399999999999998</c:v>
                </c:pt>
                <c:pt idx="660">
                  <c:v>0.29399999999999998</c:v>
                </c:pt>
                <c:pt idx="661">
                  <c:v>0.32400000000000001</c:v>
                </c:pt>
                <c:pt idx="662">
                  <c:v>0.29399999999999998</c:v>
                </c:pt>
                <c:pt idx="663">
                  <c:v>0.29399999999999998</c:v>
                </c:pt>
                <c:pt idx="664">
                  <c:v>0.29399999999999998</c:v>
                </c:pt>
                <c:pt idx="665">
                  <c:v>0.30399999999999999</c:v>
                </c:pt>
                <c:pt idx="666">
                  <c:v>0.30399999999999999</c:v>
                </c:pt>
                <c:pt idx="667">
                  <c:v>0.33400000000000002</c:v>
                </c:pt>
                <c:pt idx="668">
                  <c:v>0.40400000000000003</c:v>
                </c:pt>
                <c:pt idx="669">
                  <c:v>0.30399999999999999</c:v>
                </c:pt>
                <c:pt idx="670">
                  <c:v>0.30399999999999999</c:v>
                </c:pt>
                <c:pt idx="671">
                  <c:v>0.29399999999999998</c:v>
                </c:pt>
                <c:pt idx="672">
                  <c:v>0.314</c:v>
                </c:pt>
                <c:pt idx="673">
                  <c:v>0.29399999999999998</c:v>
                </c:pt>
                <c:pt idx="674">
                  <c:v>0.30399999999999999</c:v>
                </c:pt>
                <c:pt idx="675">
                  <c:v>0.30399999999999999</c:v>
                </c:pt>
                <c:pt idx="676">
                  <c:v>0.314</c:v>
                </c:pt>
                <c:pt idx="677">
                  <c:v>0.32400000000000001</c:v>
                </c:pt>
                <c:pt idx="678">
                  <c:v>0.30399999999999999</c:v>
                </c:pt>
                <c:pt idx="679">
                  <c:v>0.314</c:v>
                </c:pt>
                <c:pt idx="680">
                  <c:v>0.30399999999999999</c:v>
                </c:pt>
                <c:pt idx="681">
                  <c:v>0.29399999999999998</c:v>
                </c:pt>
                <c:pt idx="682">
                  <c:v>0.29399999999999998</c:v>
                </c:pt>
                <c:pt idx="683">
                  <c:v>0.82399999999999995</c:v>
                </c:pt>
                <c:pt idx="684">
                  <c:v>0.30399999999999999</c:v>
                </c:pt>
                <c:pt idx="685">
                  <c:v>0.29399999999999998</c:v>
                </c:pt>
                <c:pt idx="686">
                  <c:v>0.314</c:v>
                </c:pt>
                <c:pt idx="687">
                  <c:v>0.374</c:v>
                </c:pt>
                <c:pt idx="688">
                  <c:v>0.314</c:v>
                </c:pt>
                <c:pt idx="689">
                  <c:v>0.33400000000000002</c:v>
                </c:pt>
                <c:pt idx="690">
                  <c:v>1.5940000000000001</c:v>
                </c:pt>
                <c:pt idx="691">
                  <c:v>1.2</c:v>
                </c:pt>
                <c:pt idx="692">
                  <c:v>0.314</c:v>
                </c:pt>
                <c:pt idx="693">
                  <c:v>0.39400000000000002</c:v>
                </c:pt>
                <c:pt idx="694">
                  <c:v>0.38400000000000001</c:v>
                </c:pt>
                <c:pt idx="695">
                  <c:v>0.29399999999999998</c:v>
                </c:pt>
                <c:pt idx="696">
                  <c:v>0.34399999999999997</c:v>
                </c:pt>
                <c:pt idx="697">
                  <c:v>0.314</c:v>
                </c:pt>
                <c:pt idx="698">
                  <c:v>0.30399999999999999</c:v>
                </c:pt>
                <c:pt idx="699">
                  <c:v>0.32400000000000001</c:v>
                </c:pt>
                <c:pt idx="700">
                  <c:v>0.314</c:v>
                </c:pt>
                <c:pt idx="701">
                  <c:v>0.29399999999999998</c:v>
                </c:pt>
                <c:pt idx="702">
                  <c:v>0.29399999999999998</c:v>
                </c:pt>
                <c:pt idx="703">
                  <c:v>0.46400000000000002</c:v>
                </c:pt>
                <c:pt idx="704">
                  <c:v>0.30399999999999999</c:v>
                </c:pt>
                <c:pt idx="705">
                  <c:v>0.49399999999999999</c:v>
                </c:pt>
                <c:pt idx="706">
                  <c:v>0.40400000000000003</c:v>
                </c:pt>
                <c:pt idx="707">
                  <c:v>0.35399999999999998</c:v>
                </c:pt>
                <c:pt idx="708">
                  <c:v>0.314</c:v>
                </c:pt>
                <c:pt idx="709">
                  <c:v>0.30399999999999999</c:v>
                </c:pt>
                <c:pt idx="710">
                  <c:v>0.36399999999999999</c:v>
                </c:pt>
                <c:pt idx="711">
                  <c:v>0.314</c:v>
                </c:pt>
                <c:pt idx="712">
                  <c:v>0.32400000000000001</c:v>
                </c:pt>
                <c:pt idx="713">
                  <c:v>1.5840000000000001</c:v>
                </c:pt>
                <c:pt idx="714">
                  <c:v>0.63400000000000001</c:v>
                </c:pt>
                <c:pt idx="715">
                  <c:v>0.29399999999999998</c:v>
                </c:pt>
                <c:pt idx="716">
                  <c:v>0.40400000000000003</c:v>
                </c:pt>
                <c:pt idx="717">
                  <c:v>0.34399999999999997</c:v>
                </c:pt>
                <c:pt idx="718">
                  <c:v>0.32400000000000001</c:v>
                </c:pt>
                <c:pt idx="719">
                  <c:v>0.314</c:v>
                </c:pt>
                <c:pt idx="720">
                  <c:v>0.30399999999999999</c:v>
                </c:pt>
                <c:pt idx="721">
                  <c:v>0.29399999999999998</c:v>
                </c:pt>
                <c:pt idx="722">
                  <c:v>0.29399999999999998</c:v>
                </c:pt>
                <c:pt idx="723">
                  <c:v>0.30399999999999999</c:v>
                </c:pt>
                <c:pt idx="724">
                  <c:v>0.314</c:v>
                </c:pt>
                <c:pt idx="725">
                  <c:v>0.30399999999999999</c:v>
                </c:pt>
                <c:pt idx="726">
                  <c:v>0.30399999999999999</c:v>
                </c:pt>
                <c:pt idx="727">
                  <c:v>0.30399999999999999</c:v>
                </c:pt>
                <c:pt idx="728">
                  <c:v>0.69399999999999995</c:v>
                </c:pt>
                <c:pt idx="729">
                  <c:v>0.40400000000000003</c:v>
                </c:pt>
                <c:pt idx="730">
                  <c:v>0.374</c:v>
                </c:pt>
                <c:pt idx="731">
                  <c:v>0.35399999999999998</c:v>
                </c:pt>
                <c:pt idx="732">
                  <c:v>0.30399999999999999</c:v>
                </c:pt>
                <c:pt idx="733">
                  <c:v>0.30399999999999999</c:v>
                </c:pt>
                <c:pt idx="734">
                  <c:v>0.30399999999999999</c:v>
                </c:pt>
                <c:pt idx="735">
                  <c:v>0.29399999999999998</c:v>
                </c:pt>
                <c:pt idx="736">
                  <c:v>1.2</c:v>
                </c:pt>
                <c:pt idx="737">
                  <c:v>0.29399999999999998</c:v>
                </c:pt>
                <c:pt idx="738">
                  <c:v>0.29399999999999998</c:v>
                </c:pt>
                <c:pt idx="739">
                  <c:v>0.30399999999999999</c:v>
                </c:pt>
                <c:pt idx="740">
                  <c:v>0.30399999999999999</c:v>
                </c:pt>
                <c:pt idx="741">
                  <c:v>0.29399999999999998</c:v>
                </c:pt>
                <c:pt idx="742">
                  <c:v>0.30399999999999999</c:v>
                </c:pt>
                <c:pt idx="743">
                  <c:v>0.36399999999999999</c:v>
                </c:pt>
                <c:pt idx="744">
                  <c:v>0.40400000000000003</c:v>
                </c:pt>
                <c:pt idx="745">
                  <c:v>0.30399999999999999</c:v>
                </c:pt>
                <c:pt idx="746">
                  <c:v>0.34399999999999997</c:v>
                </c:pt>
                <c:pt idx="747">
                  <c:v>0.34399999999999997</c:v>
                </c:pt>
                <c:pt idx="748">
                  <c:v>0.314</c:v>
                </c:pt>
                <c:pt idx="749">
                  <c:v>0.29399999999999998</c:v>
                </c:pt>
                <c:pt idx="750">
                  <c:v>0.29399999999999998</c:v>
                </c:pt>
                <c:pt idx="751">
                  <c:v>0.64400000000000002</c:v>
                </c:pt>
                <c:pt idx="752">
                  <c:v>0.38400000000000001</c:v>
                </c:pt>
                <c:pt idx="753">
                  <c:v>0.33400000000000002</c:v>
                </c:pt>
                <c:pt idx="754">
                  <c:v>0.70399999999999996</c:v>
                </c:pt>
                <c:pt idx="755">
                  <c:v>0.32400000000000001</c:v>
                </c:pt>
                <c:pt idx="756">
                  <c:v>0.30399999999999999</c:v>
                </c:pt>
                <c:pt idx="757">
                  <c:v>0.29399999999999998</c:v>
                </c:pt>
                <c:pt idx="758">
                  <c:v>0.32400000000000001</c:v>
                </c:pt>
                <c:pt idx="759">
                  <c:v>1.5940000000000001</c:v>
                </c:pt>
                <c:pt idx="760">
                  <c:v>0.49399999999999999</c:v>
                </c:pt>
                <c:pt idx="761">
                  <c:v>0.26400000000000001</c:v>
                </c:pt>
                <c:pt idx="762">
                  <c:v>0.374</c:v>
                </c:pt>
                <c:pt idx="763">
                  <c:v>0.34399999999999997</c:v>
                </c:pt>
                <c:pt idx="764">
                  <c:v>0.314</c:v>
                </c:pt>
                <c:pt idx="765">
                  <c:v>0.30399999999999999</c:v>
                </c:pt>
                <c:pt idx="766">
                  <c:v>0.30399999999999999</c:v>
                </c:pt>
                <c:pt idx="767">
                  <c:v>0.40400000000000003</c:v>
                </c:pt>
                <c:pt idx="768">
                  <c:v>0.30399999999999999</c:v>
                </c:pt>
                <c:pt idx="769">
                  <c:v>0.29399999999999998</c:v>
                </c:pt>
                <c:pt idx="770">
                  <c:v>0.30399999999999999</c:v>
                </c:pt>
                <c:pt idx="771">
                  <c:v>0.30399999999999999</c:v>
                </c:pt>
                <c:pt idx="772">
                  <c:v>0.29399999999999998</c:v>
                </c:pt>
                <c:pt idx="773">
                  <c:v>0.314</c:v>
                </c:pt>
                <c:pt idx="774">
                  <c:v>0.33400000000000002</c:v>
                </c:pt>
                <c:pt idx="775">
                  <c:v>0.35399999999999998</c:v>
                </c:pt>
                <c:pt idx="776">
                  <c:v>0.33400000000000002</c:v>
                </c:pt>
                <c:pt idx="777">
                  <c:v>0.30399999999999999</c:v>
                </c:pt>
                <c:pt idx="778">
                  <c:v>0.35399999999999998</c:v>
                </c:pt>
                <c:pt idx="779">
                  <c:v>0.30399999999999999</c:v>
                </c:pt>
                <c:pt idx="780">
                  <c:v>0.29399999999999998</c:v>
                </c:pt>
                <c:pt idx="781">
                  <c:v>0.30399999999999999</c:v>
                </c:pt>
                <c:pt idx="782">
                  <c:v>1.5940000000000001</c:v>
                </c:pt>
                <c:pt idx="783">
                  <c:v>0.33400000000000002</c:v>
                </c:pt>
                <c:pt idx="784">
                  <c:v>0.27400000000000002</c:v>
                </c:pt>
                <c:pt idx="785">
                  <c:v>0.29399999999999998</c:v>
                </c:pt>
                <c:pt idx="786">
                  <c:v>0.30399999999999999</c:v>
                </c:pt>
                <c:pt idx="787">
                  <c:v>0.314</c:v>
                </c:pt>
                <c:pt idx="788">
                  <c:v>0.30399999999999999</c:v>
                </c:pt>
                <c:pt idx="789">
                  <c:v>0.314</c:v>
                </c:pt>
                <c:pt idx="790">
                  <c:v>0.30399999999999999</c:v>
                </c:pt>
                <c:pt idx="791">
                  <c:v>0.29399999999999998</c:v>
                </c:pt>
                <c:pt idx="792">
                  <c:v>0.29399999999999998</c:v>
                </c:pt>
                <c:pt idx="793">
                  <c:v>0.29399999999999998</c:v>
                </c:pt>
                <c:pt idx="794">
                  <c:v>0.30399999999999999</c:v>
                </c:pt>
                <c:pt idx="795">
                  <c:v>0.374</c:v>
                </c:pt>
                <c:pt idx="796">
                  <c:v>0.28399999999999997</c:v>
                </c:pt>
                <c:pt idx="797">
                  <c:v>0.314</c:v>
                </c:pt>
                <c:pt idx="798">
                  <c:v>0.314</c:v>
                </c:pt>
                <c:pt idx="799">
                  <c:v>0.314</c:v>
                </c:pt>
                <c:pt idx="800">
                  <c:v>0.30399999999999999</c:v>
                </c:pt>
                <c:pt idx="801">
                  <c:v>0.29399999999999998</c:v>
                </c:pt>
                <c:pt idx="802">
                  <c:v>0.40400000000000003</c:v>
                </c:pt>
                <c:pt idx="803">
                  <c:v>0.84399999999999997</c:v>
                </c:pt>
                <c:pt idx="804">
                  <c:v>0.33400000000000002</c:v>
                </c:pt>
                <c:pt idx="805">
                  <c:v>1.5940000000000001</c:v>
                </c:pt>
                <c:pt idx="806">
                  <c:v>0.47399999999999998</c:v>
                </c:pt>
                <c:pt idx="807">
                  <c:v>0.27400000000000002</c:v>
                </c:pt>
                <c:pt idx="808">
                  <c:v>0.33400000000000002</c:v>
                </c:pt>
                <c:pt idx="809">
                  <c:v>0.30399999999999999</c:v>
                </c:pt>
                <c:pt idx="810">
                  <c:v>0.33400000000000002</c:v>
                </c:pt>
                <c:pt idx="811">
                  <c:v>0.30399999999999999</c:v>
                </c:pt>
                <c:pt idx="812">
                  <c:v>0.314</c:v>
                </c:pt>
                <c:pt idx="813">
                  <c:v>0.314</c:v>
                </c:pt>
                <c:pt idx="814">
                  <c:v>0.28399999999999997</c:v>
                </c:pt>
                <c:pt idx="815">
                  <c:v>0.29399999999999998</c:v>
                </c:pt>
                <c:pt idx="816">
                  <c:v>0.32400000000000001</c:v>
                </c:pt>
                <c:pt idx="817">
                  <c:v>0.30399999999999999</c:v>
                </c:pt>
                <c:pt idx="818">
                  <c:v>0.30399999999999999</c:v>
                </c:pt>
                <c:pt idx="819">
                  <c:v>0.30399999999999999</c:v>
                </c:pt>
                <c:pt idx="820">
                  <c:v>0.33400000000000002</c:v>
                </c:pt>
                <c:pt idx="821">
                  <c:v>0.30399999999999999</c:v>
                </c:pt>
                <c:pt idx="822">
                  <c:v>0.29399999999999998</c:v>
                </c:pt>
                <c:pt idx="823">
                  <c:v>0.30399999999999999</c:v>
                </c:pt>
                <c:pt idx="824">
                  <c:v>0.32400000000000001</c:v>
                </c:pt>
                <c:pt idx="825">
                  <c:v>0.32400000000000001</c:v>
                </c:pt>
                <c:pt idx="826">
                  <c:v>0.30399999999999999</c:v>
                </c:pt>
                <c:pt idx="827">
                  <c:v>0.30399999999999999</c:v>
                </c:pt>
                <c:pt idx="828">
                  <c:v>0.98399999999999999</c:v>
                </c:pt>
                <c:pt idx="829">
                  <c:v>0.39400000000000002</c:v>
                </c:pt>
                <c:pt idx="830">
                  <c:v>0.254</c:v>
                </c:pt>
                <c:pt idx="831">
                  <c:v>0.374</c:v>
                </c:pt>
                <c:pt idx="832">
                  <c:v>0.32400000000000001</c:v>
                </c:pt>
                <c:pt idx="833">
                  <c:v>0.29399999999999998</c:v>
                </c:pt>
                <c:pt idx="834">
                  <c:v>0.30399999999999999</c:v>
                </c:pt>
                <c:pt idx="835">
                  <c:v>0.30399999999999999</c:v>
                </c:pt>
                <c:pt idx="836">
                  <c:v>0.314</c:v>
                </c:pt>
                <c:pt idx="837">
                  <c:v>0.33400000000000002</c:v>
                </c:pt>
                <c:pt idx="838">
                  <c:v>0.314</c:v>
                </c:pt>
                <c:pt idx="839">
                  <c:v>0.29399999999999998</c:v>
                </c:pt>
                <c:pt idx="840">
                  <c:v>0.30399999999999999</c:v>
                </c:pt>
                <c:pt idx="841">
                  <c:v>0.38400000000000001</c:v>
                </c:pt>
                <c:pt idx="842">
                  <c:v>0.34399999999999997</c:v>
                </c:pt>
                <c:pt idx="843">
                  <c:v>0.60399999999999998</c:v>
                </c:pt>
                <c:pt idx="844">
                  <c:v>0.36399999999999999</c:v>
                </c:pt>
                <c:pt idx="845">
                  <c:v>0.314</c:v>
                </c:pt>
                <c:pt idx="846">
                  <c:v>0.30399999999999999</c:v>
                </c:pt>
                <c:pt idx="847">
                  <c:v>0.30399999999999999</c:v>
                </c:pt>
                <c:pt idx="848">
                  <c:v>0.314</c:v>
                </c:pt>
                <c:pt idx="849">
                  <c:v>0.30399999999999999</c:v>
                </c:pt>
                <c:pt idx="850">
                  <c:v>0.29399999999999998</c:v>
                </c:pt>
                <c:pt idx="851">
                  <c:v>1.024</c:v>
                </c:pt>
                <c:pt idx="852">
                  <c:v>0.56399999999999995</c:v>
                </c:pt>
                <c:pt idx="853">
                  <c:v>0.24399999999999999</c:v>
                </c:pt>
                <c:pt idx="854">
                  <c:v>0.33400000000000002</c:v>
                </c:pt>
                <c:pt idx="855">
                  <c:v>0.30399999999999999</c:v>
                </c:pt>
                <c:pt idx="856">
                  <c:v>0.30399999999999999</c:v>
                </c:pt>
                <c:pt idx="857">
                  <c:v>0.30399999999999999</c:v>
                </c:pt>
                <c:pt idx="858">
                  <c:v>0.314</c:v>
                </c:pt>
                <c:pt idx="859">
                  <c:v>0.29399999999999998</c:v>
                </c:pt>
                <c:pt idx="860">
                  <c:v>0.30399999999999999</c:v>
                </c:pt>
                <c:pt idx="861">
                  <c:v>0.30399999999999999</c:v>
                </c:pt>
                <c:pt idx="862">
                  <c:v>0.34399999999999997</c:v>
                </c:pt>
                <c:pt idx="863">
                  <c:v>0.38400000000000001</c:v>
                </c:pt>
                <c:pt idx="864">
                  <c:v>0.314</c:v>
                </c:pt>
                <c:pt idx="865">
                  <c:v>0.35399999999999998</c:v>
                </c:pt>
                <c:pt idx="866">
                  <c:v>0.40400000000000003</c:v>
                </c:pt>
                <c:pt idx="867">
                  <c:v>0.314</c:v>
                </c:pt>
                <c:pt idx="868">
                  <c:v>0.30399999999999999</c:v>
                </c:pt>
                <c:pt idx="869">
                  <c:v>0.29399999999999998</c:v>
                </c:pt>
                <c:pt idx="870">
                  <c:v>0.29399999999999998</c:v>
                </c:pt>
                <c:pt idx="871">
                  <c:v>0.29399999999999998</c:v>
                </c:pt>
                <c:pt idx="872">
                  <c:v>0.29399999999999998</c:v>
                </c:pt>
                <c:pt idx="873">
                  <c:v>0.28399999999999997</c:v>
                </c:pt>
                <c:pt idx="874">
                  <c:v>1.5940000000000001</c:v>
                </c:pt>
                <c:pt idx="875">
                  <c:v>0.45400000000000001</c:v>
                </c:pt>
                <c:pt idx="876">
                  <c:v>0.26400000000000001</c:v>
                </c:pt>
                <c:pt idx="877">
                  <c:v>0.33400000000000002</c:v>
                </c:pt>
                <c:pt idx="878">
                  <c:v>0.35399999999999998</c:v>
                </c:pt>
                <c:pt idx="879">
                  <c:v>0.30399999999999999</c:v>
                </c:pt>
                <c:pt idx="880">
                  <c:v>0.29399999999999998</c:v>
                </c:pt>
                <c:pt idx="881">
                  <c:v>0.39400000000000002</c:v>
                </c:pt>
                <c:pt idx="882">
                  <c:v>0.29399999999999998</c:v>
                </c:pt>
                <c:pt idx="883">
                  <c:v>0.32400000000000001</c:v>
                </c:pt>
                <c:pt idx="884">
                  <c:v>0.874</c:v>
                </c:pt>
                <c:pt idx="885">
                  <c:v>0.30399999999999999</c:v>
                </c:pt>
                <c:pt idx="886">
                  <c:v>0.34399999999999997</c:v>
                </c:pt>
                <c:pt idx="887">
                  <c:v>0.30399999999999999</c:v>
                </c:pt>
                <c:pt idx="888">
                  <c:v>0.29399999999999998</c:v>
                </c:pt>
                <c:pt idx="889">
                  <c:v>0.41399999999999998</c:v>
                </c:pt>
                <c:pt idx="890">
                  <c:v>0.34399999999999997</c:v>
                </c:pt>
                <c:pt idx="891">
                  <c:v>0.39400000000000002</c:v>
                </c:pt>
                <c:pt idx="892">
                  <c:v>0.314</c:v>
                </c:pt>
                <c:pt idx="893">
                  <c:v>0.34399999999999997</c:v>
                </c:pt>
                <c:pt idx="894">
                  <c:v>0.30399999999999999</c:v>
                </c:pt>
                <c:pt idx="895">
                  <c:v>0.33400000000000002</c:v>
                </c:pt>
                <c:pt idx="896">
                  <c:v>0.30399999999999999</c:v>
                </c:pt>
                <c:pt idx="897">
                  <c:v>1.5940000000000001</c:v>
                </c:pt>
                <c:pt idx="898">
                  <c:v>0.39400000000000002</c:v>
                </c:pt>
                <c:pt idx="899">
                  <c:v>0.27400000000000002</c:v>
                </c:pt>
                <c:pt idx="900">
                  <c:v>0.30399999999999999</c:v>
                </c:pt>
                <c:pt idx="901">
                  <c:v>0.30399999999999999</c:v>
                </c:pt>
                <c:pt idx="902">
                  <c:v>0.29399999999999998</c:v>
                </c:pt>
                <c:pt idx="903">
                  <c:v>0.29399999999999998</c:v>
                </c:pt>
                <c:pt idx="904">
                  <c:v>0.29399999999999998</c:v>
                </c:pt>
                <c:pt idx="905">
                  <c:v>0.29399999999999998</c:v>
                </c:pt>
                <c:pt idx="906">
                  <c:v>0.32400000000000001</c:v>
                </c:pt>
                <c:pt idx="907">
                  <c:v>0.36399999999999999</c:v>
                </c:pt>
                <c:pt idx="908">
                  <c:v>0.30399999999999999</c:v>
                </c:pt>
                <c:pt idx="909">
                  <c:v>0.32400000000000001</c:v>
                </c:pt>
                <c:pt idx="910">
                  <c:v>0.314</c:v>
                </c:pt>
                <c:pt idx="911">
                  <c:v>0.29399999999999998</c:v>
                </c:pt>
                <c:pt idx="912">
                  <c:v>0.29399999999999998</c:v>
                </c:pt>
                <c:pt idx="913">
                  <c:v>0.32400000000000001</c:v>
                </c:pt>
                <c:pt idx="914">
                  <c:v>0.314</c:v>
                </c:pt>
                <c:pt idx="915">
                  <c:v>0.30399999999999999</c:v>
                </c:pt>
                <c:pt idx="916">
                  <c:v>0.30399999999999999</c:v>
                </c:pt>
                <c:pt idx="917">
                  <c:v>0.39400000000000002</c:v>
                </c:pt>
                <c:pt idx="918">
                  <c:v>0.30399999999999999</c:v>
                </c:pt>
                <c:pt idx="919">
                  <c:v>0.314</c:v>
                </c:pt>
                <c:pt idx="920">
                  <c:v>0.96399999999999997</c:v>
                </c:pt>
                <c:pt idx="921">
                  <c:v>0.47399999999999998</c:v>
                </c:pt>
                <c:pt idx="922">
                  <c:v>0.28399999999999997</c:v>
                </c:pt>
                <c:pt idx="923">
                  <c:v>0.30399999999999999</c:v>
                </c:pt>
                <c:pt idx="924">
                  <c:v>0.35399999999999998</c:v>
                </c:pt>
                <c:pt idx="925">
                  <c:v>0.32400000000000001</c:v>
                </c:pt>
                <c:pt idx="926">
                  <c:v>0.38400000000000001</c:v>
                </c:pt>
                <c:pt idx="927">
                  <c:v>0.35399999999999998</c:v>
                </c:pt>
                <c:pt idx="928">
                  <c:v>0.29399999999999998</c:v>
                </c:pt>
                <c:pt idx="929">
                  <c:v>0.29399999999999998</c:v>
                </c:pt>
                <c:pt idx="930">
                  <c:v>0.29399999999999998</c:v>
                </c:pt>
                <c:pt idx="931">
                  <c:v>0.30399999999999999</c:v>
                </c:pt>
                <c:pt idx="932">
                  <c:v>0.34399999999999997</c:v>
                </c:pt>
                <c:pt idx="933">
                  <c:v>0.34399999999999997</c:v>
                </c:pt>
                <c:pt idx="934">
                  <c:v>0.29399999999999998</c:v>
                </c:pt>
                <c:pt idx="935">
                  <c:v>0.34399999999999997</c:v>
                </c:pt>
                <c:pt idx="936">
                  <c:v>0.35399999999999998</c:v>
                </c:pt>
                <c:pt idx="937">
                  <c:v>0.374</c:v>
                </c:pt>
                <c:pt idx="938">
                  <c:v>0.35399999999999998</c:v>
                </c:pt>
                <c:pt idx="939">
                  <c:v>0.29399999999999998</c:v>
                </c:pt>
                <c:pt idx="940">
                  <c:v>0.314</c:v>
                </c:pt>
                <c:pt idx="941">
                  <c:v>0.34399999999999997</c:v>
                </c:pt>
                <c:pt idx="942">
                  <c:v>0.314</c:v>
                </c:pt>
                <c:pt idx="943">
                  <c:v>0.88400000000000001</c:v>
                </c:pt>
                <c:pt idx="944">
                  <c:v>0.30399999999999999</c:v>
                </c:pt>
                <c:pt idx="945">
                  <c:v>0.254</c:v>
                </c:pt>
                <c:pt idx="946">
                  <c:v>0.29399999999999998</c:v>
                </c:pt>
                <c:pt idx="947">
                  <c:v>0.314</c:v>
                </c:pt>
                <c:pt idx="948">
                  <c:v>0.30399999999999999</c:v>
                </c:pt>
                <c:pt idx="949">
                  <c:v>0.29399999999999998</c:v>
                </c:pt>
                <c:pt idx="950">
                  <c:v>0.30399999999999999</c:v>
                </c:pt>
                <c:pt idx="951">
                  <c:v>0.30399999999999999</c:v>
                </c:pt>
                <c:pt idx="952">
                  <c:v>0.28399999999999997</c:v>
                </c:pt>
                <c:pt idx="953">
                  <c:v>0.32400000000000001</c:v>
                </c:pt>
                <c:pt idx="954">
                  <c:v>0.35399999999999998</c:v>
                </c:pt>
                <c:pt idx="955">
                  <c:v>0.314</c:v>
                </c:pt>
                <c:pt idx="956">
                  <c:v>0.28399999999999997</c:v>
                </c:pt>
                <c:pt idx="957">
                  <c:v>0.30399999999999999</c:v>
                </c:pt>
                <c:pt idx="958">
                  <c:v>0.36399999999999999</c:v>
                </c:pt>
                <c:pt idx="959">
                  <c:v>0.38400000000000001</c:v>
                </c:pt>
                <c:pt idx="960">
                  <c:v>0.29399999999999998</c:v>
                </c:pt>
                <c:pt idx="961">
                  <c:v>0.314</c:v>
                </c:pt>
                <c:pt idx="962">
                  <c:v>0.29399999999999998</c:v>
                </c:pt>
                <c:pt idx="963">
                  <c:v>0.28399999999999997</c:v>
                </c:pt>
                <c:pt idx="964">
                  <c:v>0.28399999999999997</c:v>
                </c:pt>
                <c:pt idx="965">
                  <c:v>0.30399999999999999</c:v>
                </c:pt>
                <c:pt idx="966">
                  <c:v>0.94399999999999995</c:v>
                </c:pt>
                <c:pt idx="967">
                  <c:v>0.46400000000000002</c:v>
                </c:pt>
                <c:pt idx="968">
                  <c:v>0.24399999999999999</c:v>
                </c:pt>
                <c:pt idx="969">
                  <c:v>0.28399999999999997</c:v>
                </c:pt>
                <c:pt idx="970">
                  <c:v>0.29399999999999998</c:v>
                </c:pt>
                <c:pt idx="971">
                  <c:v>0.30399999999999999</c:v>
                </c:pt>
                <c:pt idx="972">
                  <c:v>0.314</c:v>
                </c:pt>
                <c:pt idx="973">
                  <c:v>0.29399999999999998</c:v>
                </c:pt>
                <c:pt idx="974">
                  <c:v>0.30399999999999999</c:v>
                </c:pt>
                <c:pt idx="975">
                  <c:v>0.30399999999999999</c:v>
                </c:pt>
                <c:pt idx="976">
                  <c:v>0.52400000000000002</c:v>
                </c:pt>
                <c:pt idx="977">
                  <c:v>0.32400000000000001</c:v>
                </c:pt>
                <c:pt idx="978">
                  <c:v>0.30399999999999999</c:v>
                </c:pt>
                <c:pt idx="979">
                  <c:v>0.28399999999999997</c:v>
                </c:pt>
                <c:pt idx="980">
                  <c:v>0.374</c:v>
                </c:pt>
                <c:pt idx="981">
                  <c:v>0.29399999999999998</c:v>
                </c:pt>
                <c:pt idx="982">
                  <c:v>0.29399999999999998</c:v>
                </c:pt>
                <c:pt idx="983">
                  <c:v>0.36399999999999999</c:v>
                </c:pt>
                <c:pt idx="984">
                  <c:v>0.35399999999999998</c:v>
                </c:pt>
                <c:pt idx="985">
                  <c:v>0.95399999999999996</c:v>
                </c:pt>
                <c:pt idx="986">
                  <c:v>0.54400000000000004</c:v>
                </c:pt>
                <c:pt idx="987">
                  <c:v>0.23400000000000001</c:v>
                </c:pt>
                <c:pt idx="988">
                  <c:v>0.28399999999999997</c:v>
                </c:pt>
                <c:pt idx="989">
                  <c:v>0.29399999999999998</c:v>
                </c:pt>
                <c:pt idx="990">
                  <c:v>0.28399999999999997</c:v>
                </c:pt>
                <c:pt idx="991">
                  <c:v>0.314</c:v>
                </c:pt>
                <c:pt idx="992">
                  <c:v>0.374</c:v>
                </c:pt>
                <c:pt idx="993">
                  <c:v>0.29399999999999998</c:v>
                </c:pt>
                <c:pt idx="994">
                  <c:v>0.30399999999999999</c:v>
                </c:pt>
                <c:pt idx="995">
                  <c:v>0.30399999999999999</c:v>
                </c:pt>
                <c:pt idx="996">
                  <c:v>0.30399999999999999</c:v>
                </c:pt>
                <c:pt idx="997">
                  <c:v>0.29399999999999998</c:v>
                </c:pt>
                <c:pt idx="998">
                  <c:v>0.32400000000000001</c:v>
                </c:pt>
                <c:pt idx="999">
                  <c:v>0.30399999999999999</c:v>
                </c:pt>
                <c:pt idx="1000">
                  <c:v>0.30399999999999999</c:v>
                </c:pt>
                <c:pt idx="1001">
                  <c:v>0.29399999999999998</c:v>
                </c:pt>
                <c:pt idx="1002">
                  <c:v>0.374</c:v>
                </c:pt>
                <c:pt idx="1003">
                  <c:v>0.29399999999999998</c:v>
                </c:pt>
                <c:pt idx="1004">
                  <c:v>0.29399999999999998</c:v>
                </c:pt>
                <c:pt idx="1005">
                  <c:v>0.30399999999999999</c:v>
                </c:pt>
                <c:pt idx="1006">
                  <c:v>0.30399999999999999</c:v>
                </c:pt>
                <c:pt idx="1007">
                  <c:v>0.30399999999999999</c:v>
                </c:pt>
                <c:pt idx="1008">
                  <c:v>1.034</c:v>
                </c:pt>
                <c:pt idx="1009">
                  <c:v>0.63400000000000001</c:v>
                </c:pt>
                <c:pt idx="1010">
                  <c:v>0.23400000000000001</c:v>
                </c:pt>
                <c:pt idx="1011">
                  <c:v>0.53400000000000003</c:v>
                </c:pt>
                <c:pt idx="1012">
                  <c:v>0.29399999999999998</c:v>
                </c:pt>
                <c:pt idx="1013">
                  <c:v>0.33400000000000002</c:v>
                </c:pt>
                <c:pt idx="1014">
                  <c:v>0.504</c:v>
                </c:pt>
                <c:pt idx="1015">
                  <c:v>0.29399999999999998</c:v>
                </c:pt>
                <c:pt idx="1016">
                  <c:v>0.29399999999999998</c:v>
                </c:pt>
                <c:pt idx="1017">
                  <c:v>0.30399999999999999</c:v>
                </c:pt>
                <c:pt idx="1018">
                  <c:v>0.39400000000000002</c:v>
                </c:pt>
                <c:pt idx="1019">
                  <c:v>0.29399999999999998</c:v>
                </c:pt>
                <c:pt idx="1020">
                  <c:v>0.29399999999999998</c:v>
                </c:pt>
                <c:pt idx="1021">
                  <c:v>0.34399999999999997</c:v>
                </c:pt>
                <c:pt idx="1022">
                  <c:v>0.28399999999999997</c:v>
                </c:pt>
                <c:pt idx="1023">
                  <c:v>0.374</c:v>
                </c:pt>
                <c:pt idx="1024">
                  <c:v>0.32400000000000001</c:v>
                </c:pt>
                <c:pt idx="1025">
                  <c:v>0.29399999999999998</c:v>
                </c:pt>
                <c:pt idx="1026">
                  <c:v>0.35399999999999998</c:v>
                </c:pt>
                <c:pt idx="1027">
                  <c:v>0.30399999999999999</c:v>
                </c:pt>
                <c:pt idx="1028">
                  <c:v>0.30399999999999999</c:v>
                </c:pt>
                <c:pt idx="1029">
                  <c:v>0.29399999999999998</c:v>
                </c:pt>
                <c:pt idx="1030">
                  <c:v>0.29399999999999998</c:v>
                </c:pt>
                <c:pt idx="1031">
                  <c:v>1.494</c:v>
                </c:pt>
                <c:pt idx="1032">
                  <c:v>0.79400000000000004</c:v>
                </c:pt>
                <c:pt idx="1033">
                  <c:v>0.254</c:v>
                </c:pt>
                <c:pt idx="1034">
                  <c:v>0.30399999999999999</c:v>
                </c:pt>
                <c:pt idx="1035">
                  <c:v>0.29399999999999998</c:v>
                </c:pt>
                <c:pt idx="1036">
                  <c:v>0.29399999999999998</c:v>
                </c:pt>
                <c:pt idx="1037">
                  <c:v>0.35399999999999998</c:v>
                </c:pt>
                <c:pt idx="1038">
                  <c:v>0.32400000000000001</c:v>
                </c:pt>
                <c:pt idx="1039">
                  <c:v>0.29399999999999998</c:v>
                </c:pt>
                <c:pt idx="1040">
                  <c:v>0.30399999999999999</c:v>
                </c:pt>
                <c:pt idx="1041">
                  <c:v>0.45400000000000001</c:v>
                </c:pt>
                <c:pt idx="1042">
                  <c:v>0.314</c:v>
                </c:pt>
                <c:pt idx="1043">
                  <c:v>0.314</c:v>
                </c:pt>
                <c:pt idx="1044">
                  <c:v>0.30399999999999999</c:v>
                </c:pt>
                <c:pt idx="1045">
                  <c:v>0.314</c:v>
                </c:pt>
                <c:pt idx="1046">
                  <c:v>0.40400000000000003</c:v>
                </c:pt>
                <c:pt idx="1047">
                  <c:v>0.36399999999999999</c:v>
                </c:pt>
                <c:pt idx="1048">
                  <c:v>0.30399999999999999</c:v>
                </c:pt>
                <c:pt idx="1049">
                  <c:v>0.30399999999999999</c:v>
                </c:pt>
                <c:pt idx="1050">
                  <c:v>0.32400000000000001</c:v>
                </c:pt>
                <c:pt idx="1051">
                  <c:v>0.30399999999999999</c:v>
                </c:pt>
                <c:pt idx="1052">
                  <c:v>0.29399999999999998</c:v>
                </c:pt>
                <c:pt idx="1053">
                  <c:v>0.29399999999999998</c:v>
                </c:pt>
                <c:pt idx="1054">
                  <c:v>1.5940000000000001</c:v>
                </c:pt>
                <c:pt idx="1055">
                  <c:v>0.36399999999999999</c:v>
                </c:pt>
                <c:pt idx="1056">
                  <c:v>0.23400000000000001</c:v>
                </c:pt>
                <c:pt idx="1057">
                  <c:v>0.30399999999999999</c:v>
                </c:pt>
                <c:pt idx="1058">
                  <c:v>0.314</c:v>
                </c:pt>
                <c:pt idx="1059">
                  <c:v>0.30399999999999999</c:v>
                </c:pt>
                <c:pt idx="1060">
                  <c:v>0.28399999999999997</c:v>
                </c:pt>
                <c:pt idx="1061">
                  <c:v>0.26400000000000001</c:v>
                </c:pt>
                <c:pt idx="1062">
                  <c:v>0.30399999999999999</c:v>
                </c:pt>
                <c:pt idx="1063">
                  <c:v>0.32400000000000001</c:v>
                </c:pt>
                <c:pt idx="1064">
                  <c:v>0.34399999999999997</c:v>
                </c:pt>
                <c:pt idx="1065">
                  <c:v>0.28399999999999997</c:v>
                </c:pt>
                <c:pt idx="1066">
                  <c:v>0.28399999999999997</c:v>
                </c:pt>
                <c:pt idx="1067">
                  <c:v>0.33400000000000002</c:v>
                </c:pt>
                <c:pt idx="1068">
                  <c:v>0.27400000000000002</c:v>
                </c:pt>
                <c:pt idx="1069">
                  <c:v>0.47399999999999998</c:v>
                </c:pt>
                <c:pt idx="1070">
                  <c:v>0.36399999999999999</c:v>
                </c:pt>
                <c:pt idx="1071">
                  <c:v>0.39400000000000002</c:v>
                </c:pt>
                <c:pt idx="1072">
                  <c:v>0.41399999999999998</c:v>
                </c:pt>
                <c:pt idx="1073">
                  <c:v>0.39400000000000002</c:v>
                </c:pt>
                <c:pt idx="1074">
                  <c:v>0.30399999999999999</c:v>
                </c:pt>
                <c:pt idx="1075">
                  <c:v>0.29399999999999998</c:v>
                </c:pt>
                <c:pt idx="1076">
                  <c:v>0.314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512944"/>
        <c:axId val="291523136"/>
      </c:lineChart>
      <c:catAx>
        <c:axId val="29151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523136"/>
        <c:crosses val="autoZero"/>
        <c:auto val="1"/>
        <c:lblAlgn val="ctr"/>
        <c:lblOffset val="100"/>
        <c:noMultiLvlLbl val="0"/>
      </c:catAx>
      <c:valAx>
        <c:axId val="2915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151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486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'137'!$P$2</c:f>
              <c:strCache>
                <c:ptCount val="1"/>
                <c:pt idx="0">
                  <c:v>1372348</c:v>
                </c:pt>
              </c:strCache>
            </c:strRef>
          </c:tx>
          <c:spPr>
            <a:ln w="12700">
              <a:solidFill>
                <a:schemeClr val="tx1"/>
              </a:solidFill>
              <a:miter lim="800000"/>
            </a:ln>
            <a:effectLst/>
          </c:spPr>
          <c:marker>
            <c:symbol val="none"/>
          </c:marker>
          <c:val>
            <c:numRef>
              <c:f>'137'!$BG$2:$HHH$2</c:f>
              <c:numCache>
                <c:formatCode>General</c:formatCode>
                <c:ptCount val="5566"/>
                <c:pt idx="0">
                  <c:v>0</c:v>
                </c:pt>
                <c:pt idx="1">
                  <c:v>13.09</c:v>
                </c:pt>
                <c:pt idx="2">
                  <c:v>26.579000000000001</c:v>
                </c:pt>
                <c:pt idx="3">
                  <c:v>51.68</c:v>
                </c:pt>
                <c:pt idx="4">
                  <c:v>51.68</c:v>
                </c:pt>
                <c:pt idx="5">
                  <c:v>51.68</c:v>
                </c:pt>
                <c:pt idx="6">
                  <c:v>51.68</c:v>
                </c:pt>
                <c:pt idx="7">
                  <c:v>86.828999999999894</c:v>
                </c:pt>
                <c:pt idx="8">
                  <c:v>109.03</c:v>
                </c:pt>
                <c:pt idx="9">
                  <c:v>109.03</c:v>
                </c:pt>
                <c:pt idx="10">
                  <c:v>40.229999999999997</c:v>
                </c:pt>
                <c:pt idx="11">
                  <c:v>40.229999999999997</c:v>
                </c:pt>
                <c:pt idx="12">
                  <c:v>40.229999999999997</c:v>
                </c:pt>
                <c:pt idx="13">
                  <c:v>40.229999999999997</c:v>
                </c:pt>
                <c:pt idx="14">
                  <c:v>40.229999999999997</c:v>
                </c:pt>
                <c:pt idx="15">
                  <c:v>-1.119</c:v>
                </c:pt>
                <c:pt idx="16">
                  <c:v>-6.4690000000000003</c:v>
                </c:pt>
                <c:pt idx="17">
                  <c:v>35.130000000000003</c:v>
                </c:pt>
                <c:pt idx="18">
                  <c:v>35.130000000000003</c:v>
                </c:pt>
                <c:pt idx="19">
                  <c:v>35.130000000000003</c:v>
                </c:pt>
                <c:pt idx="20">
                  <c:v>35.130000000000003</c:v>
                </c:pt>
                <c:pt idx="21">
                  <c:v>35.130000000000003</c:v>
                </c:pt>
                <c:pt idx="22">
                  <c:v>-10.879</c:v>
                </c:pt>
                <c:pt idx="23">
                  <c:v>24.12</c:v>
                </c:pt>
                <c:pt idx="24">
                  <c:v>6.72</c:v>
                </c:pt>
                <c:pt idx="25">
                  <c:v>-6.2089999999999996</c:v>
                </c:pt>
                <c:pt idx="26">
                  <c:v>17.39</c:v>
                </c:pt>
                <c:pt idx="27">
                  <c:v>26.94</c:v>
                </c:pt>
                <c:pt idx="28">
                  <c:v>44.74</c:v>
                </c:pt>
                <c:pt idx="29">
                  <c:v>44.74</c:v>
                </c:pt>
                <c:pt idx="30">
                  <c:v>44.74</c:v>
                </c:pt>
                <c:pt idx="31">
                  <c:v>44.74</c:v>
                </c:pt>
                <c:pt idx="32">
                  <c:v>44.74</c:v>
                </c:pt>
                <c:pt idx="33">
                  <c:v>44.74</c:v>
                </c:pt>
                <c:pt idx="34">
                  <c:v>44.74</c:v>
                </c:pt>
                <c:pt idx="35">
                  <c:v>44.74</c:v>
                </c:pt>
                <c:pt idx="36">
                  <c:v>44.74</c:v>
                </c:pt>
                <c:pt idx="37">
                  <c:v>44.74</c:v>
                </c:pt>
                <c:pt idx="38">
                  <c:v>44.74</c:v>
                </c:pt>
                <c:pt idx="39">
                  <c:v>44.74</c:v>
                </c:pt>
                <c:pt idx="40">
                  <c:v>44.74</c:v>
                </c:pt>
                <c:pt idx="41">
                  <c:v>44.74</c:v>
                </c:pt>
                <c:pt idx="42">
                  <c:v>69.33</c:v>
                </c:pt>
                <c:pt idx="43">
                  <c:v>74.33</c:v>
                </c:pt>
                <c:pt idx="44">
                  <c:v>74.33</c:v>
                </c:pt>
                <c:pt idx="45">
                  <c:v>74.33</c:v>
                </c:pt>
                <c:pt idx="46">
                  <c:v>74.33</c:v>
                </c:pt>
                <c:pt idx="47">
                  <c:v>74.33</c:v>
                </c:pt>
                <c:pt idx="48">
                  <c:v>74.33</c:v>
                </c:pt>
                <c:pt idx="49">
                  <c:v>74.33</c:v>
                </c:pt>
                <c:pt idx="50">
                  <c:v>74.33</c:v>
                </c:pt>
                <c:pt idx="51">
                  <c:v>74.33</c:v>
                </c:pt>
                <c:pt idx="52">
                  <c:v>74.33</c:v>
                </c:pt>
                <c:pt idx="53">
                  <c:v>74.33</c:v>
                </c:pt>
                <c:pt idx="54">
                  <c:v>74.33</c:v>
                </c:pt>
                <c:pt idx="55">
                  <c:v>74.33</c:v>
                </c:pt>
                <c:pt idx="56">
                  <c:v>74.33</c:v>
                </c:pt>
                <c:pt idx="57">
                  <c:v>74.33</c:v>
                </c:pt>
                <c:pt idx="58">
                  <c:v>74.33</c:v>
                </c:pt>
                <c:pt idx="59">
                  <c:v>74.33</c:v>
                </c:pt>
                <c:pt idx="60">
                  <c:v>74.33</c:v>
                </c:pt>
                <c:pt idx="61">
                  <c:v>74.33</c:v>
                </c:pt>
                <c:pt idx="62">
                  <c:v>136.88</c:v>
                </c:pt>
                <c:pt idx="63">
                  <c:v>141.88</c:v>
                </c:pt>
                <c:pt idx="64">
                  <c:v>141.88</c:v>
                </c:pt>
                <c:pt idx="65">
                  <c:v>141.88</c:v>
                </c:pt>
                <c:pt idx="66">
                  <c:v>141.88</c:v>
                </c:pt>
                <c:pt idx="67">
                  <c:v>141.88</c:v>
                </c:pt>
                <c:pt idx="68">
                  <c:v>141.88</c:v>
                </c:pt>
                <c:pt idx="69">
                  <c:v>141.88</c:v>
                </c:pt>
                <c:pt idx="70">
                  <c:v>141.88</c:v>
                </c:pt>
                <c:pt idx="71">
                  <c:v>141.88</c:v>
                </c:pt>
                <c:pt idx="72">
                  <c:v>141.88</c:v>
                </c:pt>
                <c:pt idx="73">
                  <c:v>141.88</c:v>
                </c:pt>
                <c:pt idx="74">
                  <c:v>141.88</c:v>
                </c:pt>
                <c:pt idx="75">
                  <c:v>141.88</c:v>
                </c:pt>
                <c:pt idx="76">
                  <c:v>141.88</c:v>
                </c:pt>
                <c:pt idx="77">
                  <c:v>141.88</c:v>
                </c:pt>
                <c:pt idx="78">
                  <c:v>141.88</c:v>
                </c:pt>
                <c:pt idx="79">
                  <c:v>141.88</c:v>
                </c:pt>
                <c:pt idx="80">
                  <c:v>141.88</c:v>
                </c:pt>
                <c:pt idx="81">
                  <c:v>141.88</c:v>
                </c:pt>
                <c:pt idx="82">
                  <c:v>141.88</c:v>
                </c:pt>
                <c:pt idx="83">
                  <c:v>141.88</c:v>
                </c:pt>
                <c:pt idx="84">
                  <c:v>141.88</c:v>
                </c:pt>
                <c:pt idx="85">
                  <c:v>141.88</c:v>
                </c:pt>
                <c:pt idx="86">
                  <c:v>141.88</c:v>
                </c:pt>
                <c:pt idx="87">
                  <c:v>221.43</c:v>
                </c:pt>
                <c:pt idx="88">
                  <c:v>265.43</c:v>
                </c:pt>
                <c:pt idx="89">
                  <c:v>265.43</c:v>
                </c:pt>
                <c:pt idx="90">
                  <c:v>265.43</c:v>
                </c:pt>
                <c:pt idx="91">
                  <c:v>265.43</c:v>
                </c:pt>
                <c:pt idx="92">
                  <c:v>265.43</c:v>
                </c:pt>
                <c:pt idx="93">
                  <c:v>265.43</c:v>
                </c:pt>
                <c:pt idx="94">
                  <c:v>265.43</c:v>
                </c:pt>
                <c:pt idx="95">
                  <c:v>265.43</c:v>
                </c:pt>
                <c:pt idx="96">
                  <c:v>265.43</c:v>
                </c:pt>
                <c:pt idx="97">
                  <c:v>265.43</c:v>
                </c:pt>
                <c:pt idx="98">
                  <c:v>265.43</c:v>
                </c:pt>
                <c:pt idx="99">
                  <c:v>265.43</c:v>
                </c:pt>
                <c:pt idx="100">
                  <c:v>265.43</c:v>
                </c:pt>
                <c:pt idx="101">
                  <c:v>265.43</c:v>
                </c:pt>
                <c:pt idx="102">
                  <c:v>265.43</c:v>
                </c:pt>
                <c:pt idx="103">
                  <c:v>265.43</c:v>
                </c:pt>
                <c:pt idx="104">
                  <c:v>265.43</c:v>
                </c:pt>
                <c:pt idx="105">
                  <c:v>265.43</c:v>
                </c:pt>
                <c:pt idx="106">
                  <c:v>265.43</c:v>
                </c:pt>
                <c:pt idx="107">
                  <c:v>265.43</c:v>
                </c:pt>
                <c:pt idx="108">
                  <c:v>265.43</c:v>
                </c:pt>
                <c:pt idx="109">
                  <c:v>265.43</c:v>
                </c:pt>
                <c:pt idx="110">
                  <c:v>265.43</c:v>
                </c:pt>
                <c:pt idx="111">
                  <c:v>265.43</c:v>
                </c:pt>
                <c:pt idx="112">
                  <c:v>265.43</c:v>
                </c:pt>
                <c:pt idx="113">
                  <c:v>265.43</c:v>
                </c:pt>
                <c:pt idx="114">
                  <c:v>265.43</c:v>
                </c:pt>
                <c:pt idx="115">
                  <c:v>265.43</c:v>
                </c:pt>
                <c:pt idx="116">
                  <c:v>265.43</c:v>
                </c:pt>
                <c:pt idx="117">
                  <c:v>265.43</c:v>
                </c:pt>
                <c:pt idx="118">
                  <c:v>265.43</c:v>
                </c:pt>
                <c:pt idx="119">
                  <c:v>265.43</c:v>
                </c:pt>
                <c:pt idx="120">
                  <c:v>265.43</c:v>
                </c:pt>
                <c:pt idx="121">
                  <c:v>265.43</c:v>
                </c:pt>
                <c:pt idx="122">
                  <c:v>265.43</c:v>
                </c:pt>
                <c:pt idx="123">
                  <c:v>265.43</c:v>
                </c:pt>
                <c:pt idx="124">
                  <c:v>265.43</c:v>
                </c:pt>
                <c:pt idx="125">
                  <c:v>265.43</c:v>
                </c:pt>
                <c:pt idx="126">
                  <c:v>265.43</c:v>
                </c:pt>
                <c:pt idx="127">
                  <c:v>265.02</c:v>
                </c:pt>
                <c:pt idx="128">
                  <c:v>270.02</c:v>
                </c:pt>
                <c:pt idx="129">
                  <c:v>270.02</c:v>
                </c:pt>
                <c:pt idx="130">
                  <c:v>270.02</c:v>
                </c:pt>
                <c:pt idx="131">
                  <c:v>270.02</c:v>
                </c:pt>
                <c:pt idx="132">
                  <c:v>270.02</c:v>
                </c:pt>
                <c:pt idx="133">
                  <c:v>270.02</c:v>
                </c:pt>
                <c:pt idx="134">
                  <c:v>270.02</c:v>
                </c:pt>
                <c:pt idx="135">
                  <c:v>270.02</c:v>
                </c:pt>
                <c:pt idx="136">
                  <c:v>264.62</c:v>
                </c:pt>
                <c:pt idx="137">
                  <c:v>173.91</c:v>
                </c:pt>
                <c:pt idx="138">
                  <c:v>173.91</c:v>
                </c:pt>
                <c:pt idx="139">
                  <c:v>173.91</c:v>
                </c:pt>
                <c:pt idx="140">
                  <c:v>173.91</c:v>
                </c:pt>
                <c:pt idx="141">
                  <c:v>173.91</c:v>
                </c:pt>
                <c:pt idx="142">
                  <c:v>173.91</c:v>
                </c:pt>
                <c:pt idx="143">
                  <c:v>159.91</c:v>
                </c:pt>
                <c:pt idx="144">
                  <c:v>161.56</c:v>
                </c:pt>
                <c:pt idx="145">
                  <c:v>211.46</c:v>
                </c:pt>
                <c:pt idx="146">
                  <c:v>211.46</c:v>
                </c:pt>
                <c:pt idx="147">
                  <c:v>211.46</c:v>
                </c:pt>
                <c:pt idx="148">
                  <c:v>211.46</c:v>
                </c:pt>
                <c:pt idx="149">
                  <c:v>211.46</c:v>
                </c:pt>
                <c:pt idx="150">
                  <c:v>211.46</c:v>
                </c:pt>
                <c:pt idx="151">
                  <c:v>211.46</c:v>
                </c:pt>
                <c:pt idx="152">
                  <c:v>223.55</c:v>
                </c:pt>
                <c:pt idx="153">
                  <c:v>249.25</c:v>
                </c:pt>
                <c:pt idx="154">
                  <c:v>249.25</c:v>
                </c:pt>
                <c:pt idx="155">
                  <c:v>249.25</c:v>
                </c:pt>
                <c:pt idx="156">
                  <c:v>249.25</c:v>
                </c:pt>
                <c:pt idx="157">
                  <c:v>272.94</c:v>
                </c:pt>
                <c:pt idx="158">
                  <c:v>290.33999999999997</c:v>
                </c:pt>
                <c:pt idx="159">
                  <c:v>290.33999999999997</c:v>
                </c:pt>
                <c:pt idx="160">
                  <c:v>290.33999999999997</c:v>
                </c:pt>
                <c:pt idx="161">
                  <c:v>290.33999999999997</c:v>
                </c:pt>
                <c:pt idx="162">
                  <c:v>290.33999999999997</c:v>
                </c:pt>
                <c:pt idx="163">
                  <c:v>290.33999999999997</c:v>
                </c:pt>
                <c:pt idx="164">
                  <c:v>290.33999999999997</c:v>
                </c:pt>
                <c:pt idx="165">
                  <c:v>290.33999999999997</c:v>
                </c:pt>
                <c:pt idx="166">
                  <c:v>290.33999999999997</c:v>
                </c:pt>
                <c:pt idx="167">
                  <c:v>290.33999999999997</c:v>
                </c:pt>
                <c:pt idx="168">
                  <c:v>290.33999999999997</c:v>
                </c:pt>
                <c:pt idx="169">
                  <c:v>290.33999999999997</c:v>
                </c:pt>
                <c:pt idx="170">
                  <c:v>290.33999999999997</c:v>
                </c:pt>
                <c:pt idx="171">
                  <c:v>277.64</c:v>
                </c:pt>
                <c:pt idx="172">
                  <c:v>302.29000000000002</c:v>
                </c:pt>
                <c:pt idx="173">
                  <c:v>309.29000000000002</c:v>
                </c:pt>
                <c:pt idx="174">
                  <c:v>309.29000000000002</c:v>
                </c:pt>
                <c:pt idx="175">
                  <c:v>309.29000000000002</c:v>
                </c:pt>
                <c:pt idx="176">
                  <c:v>285.58999999999997</c:v>
                </c:pt>
                <c:pt idx="177">
                  <c:v>282.27999999999997</c:v>
                </c:pt>
                <c:pt idx="178">
                  <c:v>297.38</c:v>
                </c:pt>
                <c:pt idx="179">
                  <c:v>297.38</c:v>
                </c:pt>
                <c:pt idx="180">
                  <c:v>297.38</c:v>
                </c:pt>
                <c:pt idx="181">
                  <c:v>297.38</c:v>
                </c:pt>
                <c:pt idx="182">
                  <c:v>297.38</c:v>
                </c:pt>
                <c:pt idx="183">
                  <c:v>297.38</c:v>
                </c:pt>
                <c:pt idx="184">
                  <c:v>297.38</c:v>
                </c:pt>
                <c:pt idx="185">
                  <c:v>297.38</c:v>
                </c:pt>
                <c:pt idx="186">
                  <c:v>297.38</c:v>
                </c:pt>
                <c:pt idx="187">
                  <c:v>297.38</c:v>
                </c:pt>
                <c:pt idx="188">
                  <c:v>297.38</c:v>
                </c:pt>
                <c:pt idx="189">
                  <c:v>297.38</c:v>
                </c:pt>
                <c:pt idx="190">
                  <c:v>290.58</c:v>
                </c:pt>
                <c:pt idx="191">
                  <c:v>276.27</c:v>
                </c:pt>
                <c:pt idx="192">
                  <c:v>285.07</c:v>
                </c:pt>
                <c:pt idx="193">
                  <c:v>285.07</c:v>
                </c:pt>
                <c:pt idx="194">
                  <c:v>285.07</c:v>
                </c:pt>
                <c:pt idx="195">
                  <c:v>285.07</c:v>
                </c:pt>
                <c:pt idx="196">
                  <c:v>285.07</c:v>
                </c:pt>
                <c:pt idx="197">
                  <c:v>285.07</c:v>
                </c:pt>
                <c:pt idx="198">
                  <c:v>285.07</c:v>
                </c:pt>
                <c:pt idx="199">
                  <c:v>282.87</c:v>
                </c:pt>
                <c:pt idx="200">
                  <c:v>264.94</c:v>
                </c:pt>
                <c:pt idx="201">
                  <c:v>332.94</c:v>
                </c:pt>
                <c:pt idx="202">
                  <c:v>332.94</c:v>
                </c:pt>
                <c:pt idx="203">
                  <c:v>332.94</c:v>
                </c:pt>
                <c:pt idx="204">
                  <c:v>332.94</c:v>
                </c:pt>
                <c:pt idx="205">
                  <c:v>332.94</c:v>
                </c:pt>
                <c:pt idx="206">
                  <c:v>332.94</c:v>
                </c:pt>
                <c:pt idx="207">
                  <c:v>332.94</c:v>
                </c:pt>
                <c:pt idx="208">
                  <c:v>332.94</c:v>
                </c:pt>
                <c:pt idx="209">
                  <c:v>332.94</c:v>
                </c:pt>
                <c:pt idx="210">
                  <c:v>332.94</c:v>
                </c:pt>
                <c:pt idx="211">
                  <c:v>332.94</c:v>
                </c:pt>
                <c:pt idx="212">
                  <c:v>332.94</c:v>
                </c:pt>
                <c:pt idx="213">
                  <c:v>332.94</c:v>
                </c:pt>
                <c:pt idx="214">
                  <c:v>332.94</c:v>
                </c:pt>
                <c:pt idx="215">
                  <c:v>332.94</c:v>
                </c:pt>
                <c:pt idx="216">
                  <c:v>332.94</c:v>
                </c:pt>
                <c:pt idx="217">
                  <c:v>332.94</c:v>
                </c:pt>
                <c:pt idx="218">
                  <c:v>332.94</c:v>
                </c:pt>
                <c:pt idx="219">
                  <c:v>332.94</c:v>
                </c:pt>
                <c:pt idx="220">
                  <c:v>332.94</c:v>
                </c:pt>
                <c:pt idx="221">
                  <c:v>332.94</c:v>
                </c:pt>
                <c:pt idx="222">
                  <c:v>332.94</c:v>
                </c:pt>
                <c:pt idx="223">
                  <c:v>332.94</c:v>
                </c:pt>
                <c:pt idx="224">
                  <c:v>332.94</c:v>
                </c:pt>
                <c:pt idx="225">
                  <c:v>332.94</c:v>
                </c:pt>
                <c:pt idx="226">
                  <c:v>332.94</c:v>
                </c:pt>
                <c:pt idx="227">
                  <c:v>332.94</c:v>
                </c:pt>
                <c:pt idx="228">
                  <c:v>332.94</c:v>
                </c:pt>
                <c:pt idx="229">
                  <c:v>332.94</c:v>
                </c:pt>
                <c:pt idx="230">
                  <c:v>332.94</c:v>
                </c:pt>
                <c:pt idx="231">
                  <c:v>332.94</c:v>
                </c:pt>
                <c:pt idx="232">
                  <c:v>332.94</c:v>
                </c:pt>
                <c:pt idx="233">
                  <c:v>332.94</c:v>
                </c:pt>
                <c:pt idx="234">
                  <c:v>332.94</c:v>
                </c:pt>
                <c:pt idx="235">
                  <c:v>332.94</c:v>
                </c:pt>
                <c:pt idx="236">
                  <c:v>332.94</c:v>
                </c:pt>
                <c:pt idx="237">
                  <c:v>332.94</c:v>
                </c:pt>
                <c:pt idx="238">
                  <c:v>332.94</c:v>
                </c:pt>
                <c:pt idx="239">
                  <c:v>332.94</c:v>
                </c:pt>
                <c:pt idx="240">
                  <c:v>332.94</c:v>
                </c:pt>
                <c:pt idx="241">
                  <c:v>332.94</c:v>
                </c:pt>
                <c:pt idx="242">
                  <c:v>332.94</c:v>
                </c:pt>
                <c:pt idx="243">
                  <c:v>332.94</c:v>
                </c:pt>
                <c:pt idx="244">
                  <c:v>332.94</c:v>
                </c:pt>
                <c:pt idx="245">
                  <c:v>332.94</c:v>
                </c:pt>
                <c:pt idx="246">
                  <c:v>367.09</c:v>
                </c:pt>
                <c:pt idx="247">
                  <c:v>383.19</c:v>
                </c:pt>
                <c:pt idx="248">
                  <c:v>383.19</c:v>
                </c:pt>
                <c:pt idx="249">
                  <c:v>383.19</c:v>
                </c:pt>
                <c:pt idx="250">
                  <c:v>383.19</c:v>
                </c:pt>
                <c:pt idx="251">
                  <c:v>383.19</c:v>
                </c:pt>
                <c:pt idx="252">
                  <c:v>383.19</c:v>
                </c:pt>
                <c:pt idx="253">
                  <c:v>383.19</c:v>
                </c:pt>
                <c:pt idx="254">
                  <c:v>383.19</c:v>
                </c:pt>
                <c:pt idx="255">
                  <c:v>383.19</c:v>
                </c:pt>
                <c:pt idx="256">
                  <c:v>383.19</c:v>
                </c:pt>
                <c:pt idx="257">
                  <c:v>0</c:v>
                </c:pt>
                <c:pt idx="258">
                  <c:v>383.19</c:v>
                </c:pt>
                <c:pt idx="259">
                  <c:v>311.29000000000002</c:v>
                </c:pt>
                <c:pt idx="260">
                  <c:v>378.79</c:v>
                </c:pt>
                <c:pt idx="261">
                  <c:v>396.44</c:v>
                </c:pt>
                <c:pt idx="262">
                  <c:v>401.44</c:v>
                </c:pt>
                <c:pt idx="263">
                  <c:v>401.44</c:v>
                </c:pt>
                <c:pt idx="264">
                  <c:v>354.79</c:v>
                </c:pt>
                <c:pt idx="265">
                  <c:v>368.69</c:v>
                </c:pt>
                <c:pt idx="266">
                  <c:v>368.69</c:v>
                </c:pt>
                <c:pt idx="267">
                  <c:v>368.69</c:v>
                </c:pt>
                <c:pt idx="268">
                  <c:v>368.69</c:v>
                </c:pt>
                <c:pt idx="269">
                  <c:v>368.69</c:v>
                </c:pt>
                <c:pt idx="270">
                  <c:v>368.69</c:v>
                </c:pt>
                <c:pt idx="271">
                  <c:v>368.69</c:v>
                </c:pt>
                <c:pt idx="272">
                  <c:v>368.69</c:v>
                </c:pt>
                <c:pt idx="273">
                  <c:v>368.69</c:v>
                </c:pt>
                <c:pt idx="274">
                  <c:v>368.69</c:v>
                </c:pt>
                <c:pt idx="275">
                  <c:v>356.09</c:v>
                </c:pt>
                <c:pt idx="276">
                  <c:v>323.74</c:v>
                </c:pt>
                <c:pt idx="277">
                  <c:v>369.34</c:v>
                </c:pt>
                <c:pt idx="278">
                  <c:v>369.34</c:v>
                </c:pt>
                <c:pt idx="279">
                  <c:v>369.34</c:v>
                </c:pt>
                <c:pt idx="280">
                  <c:v>369.34</c:v>
                </c:pt>
                <c:pt idx="281">
                  <c:v>369.34</c:v>
                </c:pt>
                <c:pt idx="282">
                  <c:v>369.34</c:v>
                </c:pt>
                <c:pt idx="283">
                  <c:v>369.34</c:v>
                </c:pt>
                <c:pt idx="284">
                  <c:v>369.34</c:v>
                </c:pt>
                <c:pt idx="285">
                  <c:v>369.34</c:v>
                </c:pt>
                <c:pt idx="286">
                  <c:v>369.34</c:v>
                </c:pt>
                <c:pt idx="287">
                  <c:v>369.34</c:v>
                </c:pt>
                <c:pt idx="288">
                  <c:v>369.34</c:v>
                </c:pt>
                <c:pt idx="289">
                  <c:v>369.34</c:v>
                </c:pt>
                <c:pt idx="290">
                  <c:v>369.34</c:v>
                </c:pt>
                <c:pt idx="291">
                  <c:v>369.34</c:v>
                </c:pt>
                <c:pt idx="292">
                  <c:v>369.34</c:v>
                </c:pt>
                <c:pt idx="293">
                  <c:v>369.34</c:v>
                </c:pt>
                <c:pt idx="294">
                  <c:v>369.34</c:v>
                </c:pt>
                <c:pt idx="295">
                  <c:v>369.34</c:v>
                </c:pt>
                <c:pt idx="296">
                  <c:v>369.34</c:v>
                </c:pt>
                <c:pt idx="297">
                  <c:v>369.34</c:v>
                </c:pt>
                <c:pt idx="298">
                  <c:v>369.34</c:v>
                </c:pt>
                <c:pt idx="299">
                  <c:v>369.34</c:v>
                </c:pt>
                <c:pt idx="300">
                  <c:v>369.34</c:v>
                </c:pt>
                <c:pt idx="301">
                  <c:v>369.34</c:v>
                </c:pt>
                <c:pt idx="302">
                  <c:v>369.34</c:v>
                </c:pt>
                <c:pt idx="303">
                  <c:v>369.34</c:v>
                </c:pt>
                <c:pt idx="304">
                  <c:v>369.34</c:v>
                </c:pt>
                <c:pt idx="305">
                  <c:v>369.34</c:v>
                </c:pt>
                <c:pt idx="306">
                  <c:v>389.33</c:v>
                </c:pt>
                <c:pt idx="307">
                  <c:v>423.83</c:v>
                </c:pt>
                <c:pt idx="308">
                  <c:v>423.83</c:v>
                </c:pt>
                <c:pt idx="309">
                  <c:v>423.83</c:v>
                </c:pt>
                <c:pt idx="310">
                  <c:v>421.13</c:v>
                </c:pt>
                <c:pt idx="311">
                  <c:v>374.78</c:v>
                </c:pt>
                <c:pt idx="312">
                  <c:v>411.18</c:v>
                </c:pt>
                <c:pt idx="313">
                  <c:v>411.18</c:v>
                </c:pt>
                <c:pt idx="314">
                  <c:v>411.18</c:v>
                </c:pt>
                <c:pt idx="315">
                  <c:v>403.38</c:v>
                </c:pt>
                <c:pt idx="316">
                  <c:v>407.03</c:v>
                </c:pt>
                <c:pt idx="317">
                  <c:v>494.13</c:v>
                </c:pt>
                <c:pt idx="318">
                  <c:v>494.13</c:v>
                </c:pt>
                <c:pt idx="319">
                  <c:v>494.13</c:v>
                </c:pt>
                <c:pt idx="320">
                  <c:v>494.13</c:v>
                </c:pt>
                <c:pt idx="321">
                  <c:v>494.13</c:v>
                </c:pt>
                <c:pt idx="322">
                  <c:v>494.13</c:v>
                </c:pt>
                <c:pt idx="323">
                  <c:v>469.53</c:v>
                </c:pt>
                <c:pt idx="324">
                  <c:v>482.18</c:v>
                </c:pt>
                <c:pt idx="325">
                  <c:v>533.17999999999904</c:v>
                </c:pt>
                <c:pt idx="326">
                  <c:v>533.17999999999904</c:v>
                </c:pt>
                <c:pt idx="327">
                  <c:v>533.17999999999904</c:v>
                </c:pt>
                <c:pt idx="328">
                  <c:v>533.17999999999904</c:v>
                </c:pt>
                <c:pt idx="329">
                  <c:v>533.17999999999904</c:v>
                </c:pt>
                <c:pt idx="330">
                  <c:v>533.17999999999904</c:v>
                </c:pt>
                <c:pt idx="331">
                  <c:v>533.17999999999904</c:v>
                </c:pt>
                <c:pt idx="332">
                  <c:v>533.17999999999904</c:v>
                </c:pt>
                <c:pt idx="333">
                  <c:v>533.17999999999904</c:v>
                </c:pt>
                <c:pt idx="334">
                  <c:v>533.17999999999904</c:v>
                </c:pt>
                <c:pt idx="335">
                  <c:v>533.17999999999904</c:v>
                </c:pt>
                <c:pt idx="336">
                  <c:v>533.17999999999904</c:v>
                </c:pt>
                <c:pt idx="337">
                  <c:v>533.17999999999904</c:v>
                </c:pt>
                <c:pt idx="338">
                  <c:v>533.17999999999904</c:v>
                </c:pt>
                <c:pt idx="339">
                  <c:v>533.17999999999904</c:v>
                </c:pt>
                <c:pt idx="340">
                  <c:v>533.17999999999904</c:v>
                </c:pt>
                <c:pt idx="341">
                  <c:v>533.17999999999904</c:v>
                </c:pt>
                <c:pt idx="342">
                  <c:v>533.17999999999904</c:v>
                </c:pt>
                <c:pt idx="343">
                  <c:v>533.17999999999904</c:v>
                </c:pt>
                <c:pt idx="344">
                  <c:v>533.17999999999904</c:v>
                </c:pt>
                <c:pt idx="345">
                  <c:v>533.17999999999904</c:v>
                </c:pt>
                <c:pt idx="346">
                  <c:v>519.88</c:v>
                </c:pt>
                <c:pt idx="347">
                  <c:v>524.88</c:v>
                </c:pt>
                <c:pt idx="348">
                  <c:v>524.88</c:v>
                </c:pt>
                <c:pt idx="349">
                  <c:v>573.73</c:v>
                </c:pt>
                <c:pt idx="350">
                  <c:v>595.63</c:v>
                </c:pt>
                <c:pt idx="351">
                  <c:v>581.23</c:v>
                </c:pt>
                <c:pt idx="352">
                  <c:v>584.17999999999904</c:v>
                </c:pt>
                <c:pt idx="353">
                  <c:v>635.48</c:v>
                </c:pt>
                <c:pt idx="354">
                  <c:v>635.48</c:v>
                </c:pt>
                <c:pt idx="355">
                  <c:v>635.48</c:v>
                </c:pt>
                <c:pt idx="356">
                  <c:v>635.48</c:v>
                </c:pt>
                <c:pt idx="357">
                  <c:v>635.48</c:v>
                </c:pt>
                <c:pt idx="358">
                  <c:v>635.48</c:v>
                </c:pt>
                <c:pt idx="359">
                  <c:v>635.48</c:v>
                </c:pt>
                <c:pt idx="360">
                  <c:v>635.48</c:v>
                </c:pt>
                <c:pt idx="361">
                  <c:v>635.48</c:v>
                </c:pt>
                <c:pt idx="362">
                  <c:v>635.48</c:v>
                </c:pt>
                <c:pt idx="363">
                  <c:v>635.48</c:v>
                </c:pt>
                <c:pt idx="364">
                  <c:v>635.48</c:v>
                </c:pt>
                <c:pt idx="365">
                  <c:v>623.88</c:v>
                </c:pt>
                <c:pt idx="366">
                  <c:v>695.98</c:v>
                </c:pt>
                <c:pt idx="367">
                  <c:v>695.98</c:v>
                </c:pt>
                <c:pt idx="368">
                  <c:v>695.98</c:v>
                </c:pt>
                <c:pt idx="369">
                  <c:v>695.98</c:v>
                </c:pt>
                <c:pt idx="370">
                  <c:v>695.98</c:v>
                </c:pt>
                <c:pt idx="371">
                  <c:v>695.98</c:v>
                </c:pt>
                <c:pt idx="372">
                  <c:v>695.98</c:v>
                </c:pt>
                <c:pt idx="373">
                  <c:v>695.98</c:v>
                </c:pt>
                <c:pt idx="374">
                  <c:v>695.98</c:v>
                </c:pt>
                <c:pt idx="375">
                  <c:v>691.88</c:v>
                </c:pt>
                <c:pt idx="376">
                  <c:v>674.53</c:v>
                </c:pt>
                <c:pt idx="377">
                  <c:v>705.63</c:v>
                </c:pt>
                <c:pt idx="378">
                  <c:v>705.63</c:v>
                </c:pt>
                <c:pt idx="379">
                  <c:v>612.72</c:v>
                </c:pt>
                <c:pt idx="380">
                  <c:v>612.72</c:v>
                </c:pt>
                <c:pt idx="381">
                  <c:v>612.72</c:v>
                </c:pt>
                <c:pt idx="382">
                  <c:v>612.72</c:v>
                </c:pt>
                <c:pt idx="383">
                  <c:v>612.72</c:v>
                </c:pt>
                <c:pt idx="384">
                  <c:v>612.72</c:v>
                </c:pt>
                <c:pt idx="385">
                  <c:v>612.72</c:v>
                </c:pt>
                <c:pt idx="386">
                  <c:v>612.72</c:v>
                </c:pt>
                <c:pt idx="387">
                  <c:v>612.72</c:v>
                </c:pt>
                <c:pt idx="388">
                  <c:v>612.72</c:v>
                </c:pt>
                <c:pt idx="389">
                  <c:v>649.57000000000005</c:v>
                </c:pt>
                <c:pt idx="390">
                  <c:v>658.87</c:v>
                </c:pt>
                <c:pt idx="391">
                  <c:v>658.87</c:v>
                </c:pt>
                <c:pt idx="392">
                  <c:v>658.87</c:v>
                </c:pt>
                <c:pt idx="393">
                  <c:v>658.87</c:v>
                </c:pt>
                <c:pt idx="394">
                  <c:v>658.87</c:v>
                </c:pt>
                <c:pt idx="395">
                  <c:v>658.87</c:v>
                </c:pt>
                <c:pt idx="396">
                  <c:v>658.87</c:v>
                </c:pt>
                <c:pt idx="397">
                  <c:v>658.87</c:v>
                </c:pt>
                <c:pt idx="398">
                  <c:v>658.87</c:v>
                </c:pt>
                <c:pt idx="399">
                  <c:v>658.87</c:v>
                </c:pt>
                <c:pt idx="400">
                  <c:v>658.87</c:v>
                </c:pt>
                <c:pt idx="401">
                  <c:v>658.87</c:v>
                </c:pt>
                <c:pt idx="402">
                  <c:v>658.87</c:v>
                </c:pt>
                <c:pt idx="403">
                  <c:v>658.87</c:v>
                </c:pt>
                <c:pt idx="404">
                  <c:v>658.87</c:v>
                </c:pt>
                <c:pt idx="405">
                  <c:v>658.87</c:v>
                </c:pt>
                <c:pt idx="406">
                  <c:v>658.87</c:v>
                </c:pt>
                <c:pt idx="407">
                  <c:v>658.87</c:v>
                </c:pt>
                <c:pt idx="408">
                  <c:v>658.87</c:v>
                </c:pt>
                <c:pt idx="409">
                  <c:v>658.87</c:v>
                </c:pt>
                <c:pt idx="410">
                  <c:v>658.87</c:v>
                </c:pt>
                <c:pt idx="411">
                  <c:v>658.87</c:v>
                </c:pt>
                <c:pt idx="412">
                  <c:v>669.54</c:v>
                </c:pt>
                <c:pt idx="413">
                  <c:v>677.34</c:v>
                </c:pt>
                <c:pt idx="414">
                  <c:v>677.34</c:v>
                </c:pt>
                <c:pt idx="415">
                  <c:v>677.34</c:v>
                </c:pt>
                <c:pt idx="416">
                  <c:v>677.34</c:v>
                </c:pt>
                <c:pt idx="417">
                  <c:v>677.34</c:v>
                </c:pt>
                <c:pt idx="418">
                  <c:v>677.34</c:v>
                </c:pt>
                <c:pt idx="419">
                  <c:v>677.34</c:v>
                </c:pt>
                <c:pt idx="420">
                  <c:v>677.34</c:v>
                </c:pt>
                <c:pt idx="421">
                  <c:v>677.34</c:v>
                </c:pt>
                <c:pt idx="422">
                  <c:v>677.34</c:v>
                </c:pt>
                <c:pt idx="423">
                  <c:v>677.34</c:v>
                </c:pt>
                <c:pt idx="424">
                  <c:v>677.34</c:v>
                </c:pt>
                <c:pt idx="425">
                  <c:v>677.34</c:v>
                </c:pt>
                <c:pt idx="426">
                  <c:v>677.34</c:v>
                </c:pt>
                <c:pt idx="427">
                  <c:v>677.34</c:v>
                </c:pt>
                <c:pt idx="428">
                  <c:v>677.34</c:v>
                </c:pt>
                <c:pt idx="429">
                  <c:v>677.34</c:v>
                </c:pt>
                <c:pt idx="430">
                  <c:v>677.34</c:v>
                </c:pt>
                <c:pt idx="431">
                  <c:v>677.34</c:v>
                </c:pt>
                <c:pt idx="432">
                  <c:v>677.34</c:v>
                </c:pt>
                <c:pt idx="433">
                  <c:v>677.34</c:v>
                </c:pt>
                <c:pt idx="434">
                  <c:v>677.34</c:v>
                </c:pt>
                <c:pt idx="435">
                  <c:v>677.34</c:v>
                </c:pt>
                <c:pt idx="436">
                  <c:v>677.34</c:v>
                </c:pt>
                <c:pt idx="437">
                  <c:v>677.34</c:v>
                </c:pt>
                <c:pt idx="438">
                  <c:v>677.34</c:v>
                </c:pt>
                <c:pt idx="439">
                  <c:v>677.34</c:v>
                </c:pt>
                <c:pt idx="440">
                  <c:v>677.34</c:v>
                </c:pt>
                <c:pt idx="441">
                  <c:v>677.34</c:v>
                </c:pt>
                <c:pt idx="442">
                  <c:v>677.34</c:v>
                </c:pt>
                <c:pt idx="443">
                  <c:v>677.34</c:v>
                </c:pt>
                <c:pt idx="444">
                  <c:v>677.34</c:v>
                </c:pt>
                <c:pt idx="445">
                  <c:v>677.34</c:v>
                </c:pt>
                <c:pt idx="446">
                  <c:v>677.34</c:v>
                </c:pt>
                <c:pt idx="447">
                  <c:v>677.34</c:v>
                </c:pt>
                <c:pt idx="448">
                  <c:v>677.34</c:v>
                </c:pt>
                <c:pt idx="449">
                  <c:v>677.34</c:v>
                </c:pt>
                <c:pt idx="450">
                  <c:v>677.34</c:v>
                </c:pt>
                <c:pt idx="451">
                  <c:v>677.34</c:v>
                </c:pt>
                <c:pt idx="452">
                  <c:v>677.34</c:v>
                </c:pt>
                <c:pt idx="453">
                  <c:v>677.34</c:v>
                </c:pt>
                <c:pt idx="454">
                  <c:v>677.34</c:v>
                </c:pt>
                <c:pt idx="455">
                  <c:v>677.34</c:v>
                </c:pt>
                <c:pt idx="456">
                  <c:v>677.34</c:v>
                </c:pt>
                <c:pt idx="457">
                  <c:v>677.34</c:v>
                </c:pt>
                <c:pt idx="458">
                  <c:v>677.34</c:v>
                </c:pt>
                <c:pt idx="459">
                  <c:v>677.34</c:v>
                </c:pt>
                <c:pt idx="460">
                  <c:v>677.34</c:v>
                </c:pt>
                <c:pt idx="461">
                  <c:v>677.34</c:v>
                </c:pt>
                <c:pt idx="462">
                  <c:v>677.34</c:v>
                </c:pt>
                <c:pt idx="463">
                  <c:v>677.34</c:v>
                </c:pt>
                <c:pt idx="464">
                  <c:v>677.34</c:v>
                </c:pt>
                <c:pt idx="465">
                  <c:v>677.34</c:v>
                </c:pt>
                <c:pt idx="466">
                  <c:v>677.34</c:v>
                </c:pt>
                <c:pt idx="467">
                  <c:v>677.34</c:v>
                </c:pt>
                <c:pt idx="468">
                  <c:v>677.34</c:v>
                </c:pt>
                <c:pt idx="469">
                  <c:v>677.34</c:v>
                </c:pt>
                <c:pt idx="470">
                  <c:v>677.34</c:v>
                </c:pt>
                <c:pt idx="471">
                  <c:v>677.34</c:v>
                </c:pt>
                <c:pt idx="472">
                  <c:v>677.34</c:v>
                </c:pt>
                <c:pt idx="473">
                  <c:v>677.34</c:v>
                </c:pt>
                <c:pt idx="474">
                  <c:v>677.34</c:v>
                </c:pt>
                <c:pt idx="475">
                  <c:v>677.34</c:v>
                </c:pt>
                <c:pt idx="476">
                  <c:v>677.34</c:v>
                </c:pt>
                <c:pt idx="477">
                  <c:v>677.34</c:v>
                </c:pt>
                <c:pt idx="478">
                  <c:v>669.54</c:v>
                </c:pt>
                <c:pt idx="479">
                  <c:v>671.19</c:v>
                </c:pt>
                <c:pt idx="480">
                  <c:v>682.19</c:v>
                </c:pt>
                <c:pt idx="481">
                  <c:v>682.19</c:v>
                </c:pt>
                <c:pt idx="482">
                  <c:v>682.19</c:v>
                </c:pt>
                <c:pt idx="483">
                  <c:v>682.19</c:v>
                </c:pt>
                <c:pt idx="484">
                  <c:v>682.19</c:v>
                </c:pt>
                <c:pt idx="485">
                  <c:v>682.19</c:v>
                </c:pt>
                <c:pt idx="486">
                  <c:v>682.19</c:v>
                </c:pt>
                <c:pt idx="487">
                  <c:v>682.19</c:v>
                </c:pt>
                <c:pt idx="488">
                  <c:v>682.19</c:v>
                </c:pt>
                <c:pt idx="489">
                  <c:v>682.19</c:v>
                </c:pt>
                <c:pt idx="490">
                  <c:v>682.19</c:v>
                </c:pt>
                <c:pt idx="491">
                  <c:v>682.19</c:v>
                </c:pt>
                <c:pt idx="492">
                  <c:v>682.19</c:v>
                </c:pt>
                <c:pt idx="493">
                  <c:v>682.19</c:v>
                </c:pt>
                <c:pt idx="494">
                  <c:v>682.19</c:v>
                </c:pt>
                <c:pt idx="495">
                  <c:v>682.19</c:v>
                </c:pt>
                <c:pt idx="496">
                  <c:v>682.19</c:v>
                </c:pt>
                <c:pt idx="497">
                  <c:v>682.19</c:v>
                </c:pt>
                <c:pt idx="498">
                  <c:v>646.29</c:v>
                </c:pt>
                <c:pt idx="499">
                  <c:v>646.29</c:v>
                </c:pt>
                <c:pt idx="500">
                  <c:v>646.29</c:v>
                </c:pt>
                <c:pt idx="501">
                  <c:v>646.29</c:v>
                </c:pt>
                <c:pt idx="502">
                  <c:v>646.29</c:v>
                </c:pt>
                <c:pt idx="503">
                  <c:v>646.29</c:v>
                </c:pt>
                <c:pt idx="504">
                  <c:v>646.29</c:v>
                </c:pt>
                <c:pt idx="505">
                  <c:v>646.29</c:v>
                </c:pt>
                <c:pt idx="506">
                  <c:v>646.29</c:v>
                </c:pt>
                <c:pt idx="507">
                  <c:v>646.29</c:v>
                </c:pt>
                <c:pt idx="508">
                  <c:v>646.29</c:v>
                </c:pt>
                <c:pt idx="509">
                  <c:v>646.29</c:v>
                </c:pt>
                <c:pt idx="510">
                  <c:v>646.29</c:v>
                </c:pt>
                <c:pt idx="511">
                  <c:v>646.29</c:v>
                </c:pt>
                <c:pt idx="512">
                  <c:v>646.29</c:v>
                </c:pt>
                <c:pt idx="513">
                  <c:v>646.29</c:v>
                </c:pt>
                <c:pt idx="514">
                  <c:v>646.29</c:v>
                </c:pt>
                <c:pt idx="515">
                  <c:v>646.29</c:v>
                </c:pt>
                <c:pt idx="516">
                  <c:v>646.29</c:v>
                </c:pt>
                <c:pt idx="517">
                  <c:v>646.29</c:v>
                </c:pt>
                <c:pt idx="518">
                  <c:v>646.29</c:v>
                </c:pt>
                <c:pt idx="519">
                  <c:v>0</c:v>
                </c:pt>
                <c:pt idx="520">
                  <c:v>646.29</c:v>
                </c:pt>
                <c:pt idx="521">
                  <c:v>646.29</c:v>
                </c:pt>
                <c:pt idx="522">
                  <c:v>646.29</c:v>
                </c:pt>
                <c:pt idx="523">
                  <c:v>646.29</c:v>
                </c:pt>
                <c:pt idx="524">
                  <c:v>646.29</c:v>
                </c:pt>
                <c:pt idx="525">
                  <c:v>608.49</c:v>
                </c:pt>
                <c:pt idx="526">
                  <c:v>608.49</c:v>
                </c:pt>
                <c:pt idx="527">
                  <c:v>608.49</c:v>
                </c:pt>
                <c:pt idx="528">
                  <c:v>608.49</c:v>
                </c:pt>
                <c:pt idx="529">
                  <c:v>594.19000000000005</c:v>
                </c:pt>
                <c:pt idx="530">
                  <c:v>503.84</c:v>
                </c:pt>
                <c:pt idx="531">
                  <c:v>545.04</c:v>
                </c:pt>
                <c:pt idx="532">
                  <c:v>545.04</c:v>
                </c:pt>
                <c:pt idx="533">
                  <c:v>545.04</c:v>
                </c:pt>
                <c:pt idx="534">
                  <c:v>545.04</c:v>
                </c:pt>
                <c:pt idx="535">
                  <c:v>545.04</c:v>
                </c:pt>
                <c:pt idx="536">
                  <c:v>545.04</c:v>
                </c:pt>
                <c:pt idx="537">
                  <c:v>545.04</c:v>
                </c:pt>
                <c:pt idx="538">
                  <c:v>545.04</c:v>
                </c:pt>
                <c:pt idx="539">
                  <c:v>545.04</c:v>
                </c:pt>
                <c:pt idx="540">
                  <c:v>545.04</c:v>
                </c:pt>
                <c:pt idx="541">
                  <c:v>566.99</c:v>
                </c:pt>
                <c:pt idx="542">
                  <c:v>603.69000000000005</c:v>
                </c:pt>
                <c:pt idx="543">
                  <c:v>603.69000000000005</c:v>
                </c:pt>
                <c:pt idx="544">
                  <c:v>603.69000000000005</c:v>
                </c:pt>
                <c:pt idx="545">
                  <c:v>603.69000000000005</c:v>
                </c:pt>
                <c:pt idx="546">
                  <c:v>603.69000000000005</c:v>
                </c:pt>
                <c:pt idx="547">
                  <c:v>603.69000000000005</c:v>
                </c:pt>
                <c:pt idx="548">
                  <c:v>603.69000000000005</c:v>
                </c:pt>
                <c:pt idx="549">
                  <c:v>603.69000000000005</c:v>
                </c:pt>
                <c:pt idx="550">
                  <c:v>592.29</c:v>
                </c:pt>
                <c:pt idx="551">
                  <c:v>598.94000000000005</c:v>
                </c:pt>
                <c:pt idx="552">
                  <c:v>599.59</c:v>
                </c:pt>
                <c:pt idx="553">
                  <c:v>604.59</c:v>
                </c:pt>
                <c:pt idx="554">
                  <c:v>604.59</c:v>
                </c:pt>
                <c:pt idx="555">
                  <c:v>604.59</c:v>
                </c:pt>
                <c:pt idx="556">
                  <c:v>604.59</c:v>
                </c:pt>
                <c:pt idx="557">
                  <c:v>604.59</c:v>
                </c:pt>
                <c:pt idx="558">
                  <c:v>604.59</c:v>
                </c:pt>
                <c:pt idx="559">
                  <c:v>604.59</c:v>
                </c:pt>
                <c:pt idx="560">
                  <c:v>604.59</c:v>
                </c:pt>
                <c:pt idx="561">
                  <c:v>604.59</c:v>
                </c:pt>
                <c:pt idx="562">
                  <c:v>604.59</c:v>
                </c:pt>
                <c:pt idx="563">
                  <c:v>604.59</c:v>
                </c:pt>
                <c:pt idx="564">
                  <c:v>604.59</c:v>
                </c:pt>
                <c:pt idx="565">
                  <c:v>604.59</c:v>
                </c:pt>
                <c:pt idx="566">
                  <c:v>604.59</c:v>
                </c:pt>
                <c:pt idx="567">
                  <c:v>604.59</c:v>
                </c:pt>
                <c:pt idx="568">
                  <c:v>604.59</c:v>
                </c:pt>
                <c:pt idx="569">
                  <c:v>604.59</c:v>
                </c:pt>
                <c:pt idx="570">
                  <c:v>604.59</c:v>
                </c:pt>
                <c:pt idx="571">
                  <c:v>604.59</c:v>
                </c:pt>
                <c:pt idx="572">
                  <c:v>604.59</c:v>
                </c:pt>
                <c:pt idx="573">
                  <c:v>604.59</c:v>
                </c:pt>
                <c:pt idx="574">
                  <c:v>604.59</c:v>
                </c:pt>
                <c:pt idx="575">
                  <c:v>642.58000000000004</c:v>
                </c:pt>
                <c:pt idx="576">
                  <c:v>647.58000000000004</c:v>
                </c:pt>
                <c:pt idx="577">
                  <c:v>647.58000000000004</c:v>
                </c:pt>
                <c:pt idx="578">
                  <c:v>647.58000000000004</c:v>
                </c:pt>
                <c:pt idx="579">
                  <c:v>640.98</c:v>
                </c:pt>
                <c:pt idx="580">
                  <c:v>602.63</c:v>
                </c:pt>
                <c:pt idx="581">
                  <c:v>627.42999999999904</c:v>
                </c:pt>
                <c:pt idx="582">
                  <c:v>622.42999999999904</c:v>
                </c:pt>
                <c:pt idx="583">
                  <c:v>578.08000000000004</c:v>
                </c:pt>
                <c:pt idx="584">
                  <c:v>573.15</c:v>
                </c:pt>
                <c:pt idx="585">
                  <c:v>569.14</c:v>
                </c:pt>
                <c:pt idx="586">
                  <c:v>593.04</c:v>
                </c:pt>
                <c:pt idx="587">
                  <c:v>593.04</c:v>
                </c:pt>
                <c:pt idx="588">
                  <c:v>593.04</c:v>
                </c:pt>
                <c:pt idx="589">
                  <c:v>577.84</c:v>
                </c:pt>
                <c:pt idx="590">
                  <c:v>595.49</c:v>
                </c:pt>
                <c:pt idx="591">
                  <c:v>617.49</c:v>
                </c:pt>
                <c:pt idx="592">
                  <c:v>617.49</c:v>
                </c:pt>
                <c:pt idx="593">
                  <c:v>617.49</c:v>
                </c:pt>
                <c:pt idx="594">
                  <c:v>617.49</c:v>
                </c:pt>
                <c:pt idx="595">
                  <c:v>617.49</c:v>
                </c:pt>
                <c:pt idx="596">
                  <c:v>617.49</c:v>
                </c:pt>
                <c:pt idx="597">
                  <c:v>617.49</c:v>
                </c:pt>
                <c:pt idx="598">
                  <c:v>617.49</c:v>
                </c:pt>
                <c:pt idx="599">
                  <c:v>617.49</c:v>
                </c:pt>
                <c:pt idx="600">
                  <c:v>617.49</c:v>
                </c:pt>
                <c:pt idx="601">
                  <c:v>617.49</c:v>
                </c:pt>
                <c:pt idx="602">
                  <c:v>617.49</c:v>
                </c:pt>
                <c:pt idx="603">
                  <c:v>617.49</c:v>
                </c:pt>
                <c:pt idx="604">
                  <c:v>608.79</c:v>
                </c:pt>
                <c:pt idx="605">
                  <c:v>607.48</c:v>
                </c:pt>
                <c:pt idx="606">
                  <c:v>685.28</c:v>
                </c:pt>
                <c:pt idx="607">
                  <c:v>685.28</c:v>
                </c:pt>
                <c:pt idx="608">
                  <c:v>685.28</c:v>
                </c:pt>
                <c:pt idx="609">
                  <c:v>685.28</c:v>
                </c:pt>
                <c:pt idx="610">
                  <c:v>685.28</c:v>
                </c:pt>
                <c:pt idx="611">
                  <c:v>685.28</c:v>
                </c:pt>
                <c:pt idx="612">
                  <c:v>685.28</c:v>
                </c:pt>
                <c:pt idx="613">
                  <c:v>685.28</c:v>
                </c:pt>
                <c:pt idx="614">
                  <c:v>685.28</c:v>
                </c:pt>
                <c:pt idx="615">
                  <c:v>685.28</c:v>
                </c:pt>
                <c:pt idx="616">
                  <c:v>685.28</c:v>
                </c:pt>
                <c:pt idx="617">
                  <c:v>685.28</c:v>
                </c:pt>
                <c:pt idx="618">
                  <c:v>685.28</c:v>
                </c:pt>
                <c:pt idx="619">
                  <c:v>685.28</c:v>
                </c:pt>
                <c:pt idx="620">
                  <c:v>685.28</c:v>
                </c:pt>
                <c:pt idx="621">
                  <c:v>685.28</c:v>
                </c:pt>
                <c:pt idx="622">
                  <c:v>685.28</c:v>
                </c:pt>
                <c:pt idx="623">
                  <c:v>659.58</c:v>
                </c:pt>
                <c:pt idx="624">
                  <c:v>664.53</c:v>
                </c:pt>
                <c:pt idx="625">
                  <c:v>685.03</c:v>
                </c:pt>
                <c:pt idx="626">
                  <c:v>672.67999999999904</c:v>
                </c:pt>
                <c:pt idx="627">
                  <c:v>683.98</c:v>
                </c:pt>
                <c:pt idx="628">
                  <c:v>683.98</c:v>
                </c:pt>
                <c:pt idx="629">
                  <c:v>671.78</c:v>
                </c:pt>
                <c:pt idx="630">
                  <c:v>679.47</c:v>
                </c:pt>
                <c:pt idx="631">
                  <c:v>682.76</c:v>
                </c:pt>
                <c:pt idx="632">
                  <c:v>675.45</c:v>
                </c:pt>
                <c:pt idx="633">
                  <c:v>680.45</c:v>
                </c:pt>
                <c:pt idx="634">
                  <c:v>680.45</c:v>
                </c:pt>
                <c:pt idx="635">
                  <c:v>680.45</c:v>
                </c:pt>
                <c:pt idx="636">
                  <c:v>680.45</c:v>
                </c:pt>
                <c:pt idx="637">
                  <c:v>680.45</c:v>
                </c:pt>
                <c:pt idx="638">
                  <c:v>624.25</c:v>
                </c:pt>
                <c:pt idx="639">
                  <c:v>609.20000000000005</c:v>
                </c:pt>
                <c:pt idx="640">
                  <c:v>616.20000000000005</c:v>
                </c:pt>
                <c:pt idx="641">
                  <c:v>616.20000000000005</c:v>
                </c:pt>
                <c:pt idx="642">
                  <c:v>616.20000000000005</c:v>
                </c:pt>
                <c:pt idx="643">
                  <c:v>616.20000000000005</c:v>
                </c:pt>
                <c:pt idx="644">
                  <c:v>616.20000000000005</c:v>
                </c:pt>
                <c:pt idx="645">
                  <c:v>616.20000000000005</c:v>
                </c:pt>
                <c:pt idx="646">
                  <c:v>616.20000000000005</c:v>
                </c:pt>
                <c:pt idx="647">
                  <c:v>616.20000000000005</c:v>
                </c:pt>
                <c:pt idx="648">
                  <c:v>616.20000000000005</c:v>
                </c:pt>
                <c:pt idx="649">
                  <c:v>609.9</c:v>
                </c:pt>
                <c:pt idx="650">
                  <c:v>624.59</c:v>
                </c:pt>
                <c:pt idx="651">
                  <c:v>733.29</c:v>
                </c:pt>
                <c:pt idx="652">
                  <c:v>733.29</c:v>
                </c:pt>
                <c:pt idx="653">
                  <c:v>733.29</c:v>
                </c:pt>
                <c:pt idx="654">
                  <c:v>733.29</c:v>
                </c:pt>
                <c:pt idx="655">
                  <c:v>733.29</c:v>
                </c:pt>
                <c:pt idx="656">
                  <c:v>733.29</c:v>
                </c:pt>
                <c:pt idx="657">
                  <c:v>733.29</c:v>
                </c:pt>
                <c:pt idx="658">
                  <c:v>733.29</c:v>
                </c:pt>
                <c:pt idx="659">
                  <c:v>733.29</c:v>
                </c:pt>
                <c:pt idx="660">
                  <c:v>733.29</c:v>
                </c:pt>
                <c:pt idx="661">
                  <c:v>733.29</c:v>
                </c:pt>
                <c:pt idx="662">
                  <c:v>733.29</c:v>
                </c:pt>
                <c:pt idx="663">
                  <c:v>724.89</c:v>
                </c:pt>
                <c:pt idx="664">
                  <c:v>756.96</c:v>
                </c:pt>
                <c:pt idx="665">
                  <c:v>800.05999999999904</c:v>
                </c:pt>
                <c:pt idx="666">
                  <c:v>800.05999999999904</c:v>
                </c:pt>
                <c:pt idx="667">
                  <c:v>800.05999999999904</c:v>
                </c:pt>
                <c:pt idx="668">
                  <c:v>800.05999999999904</c:v>
                </c:pt>
                <c:pt idx="669">
                  <c:v>800.05999999999904</c:v>
                </c:pt>
                <c:pt idx="670">
                  <c:v>800.05999999999904</c:v>
                </c:pt>
                <c:pt idx="671">
                  <c:v>813.65</c:v>
                </c:pt>
                <c:pt idx="672">
                  <c:v>819.25</c:v>
                </c:pt>
                <c:pt idx="673">
                  <c:v>819.25</c:v>
                </c:pt>
                <c:pt idx="674">
                  <c:v>819.25</c:v>
                </c:pt>
                <c:pt idx="675">
                  <c:v>818.45</c:v>
                </c:pt>
                <c:pt idx="676">
                  <c:v>812.14</c:v>
                </c:pt>
                <c:pt idx="677">
                  <c:v>826.14</c:v>
                </c:pt>
                <c:pt idx="678">
                  <c:v>826.14</c:v>
                </c:pt>
                <c:pt idx="679">
                  <c:v>826.14</c:v>
                </c:pt>
                <c:pt idx="680">
                  <c:v>826.14</c:v>
                </c:pt>
                <c:pt idx="681">
                  <c:v>826.14</c:v>
                </c:pt>
                <c:pt idx="682">
                  <c:v>826.14</c:v>
                </c:pt>
                <c:pt idx="683">
                  <c:v>826.14</c:v>
                </c:pt>
                <c:pt idx="684">
                  <c:v>826.14</c:v>
                </c:pt>
                <c:pt idx="685">
                  <c:v>826.14</c:v>
                </c:pt>
                <c:pt idx="686">
                  <c:v>826.14</c:v>
                </c:pt>
                <c:pt idx="687">
                  <c:v>826.14</c:v>
                </c:pt>
                <c:pt idx="688">
                  <c:v>826.14</c:v>
                </c:pt>
                <c:pt idx="689">
                  <c:v>795.54</c:v>
                </c:pt>
                <c:pt idx="690">
                  <c:v>826.14</c:v>
                </c:pt>
                <c:pt idx="691">
                  <c:v>826.14</c:v>
                </c:pt>
                <c:pt idx="692">
                  <c:v>822.64</c:v>
                </c:pt>
                <c:pt idx="693">
                  <c:v>816.33</c:v>
                </c:pt>
                <c:pt idx="694">
                  <c:v>828.33</c:v>
                </c:pt>
                <c:pt idx="695">
                  <c:v>828.33</c:v>
                </c:pt>
                <c:pt idx="696">
                  <c:v>828.33</c:v>
                </c:pt>
                <c:pt idx="697">
                  <c:v>828.33</c:v>
                </c:pt>
                <c:pt idx="698">
                  <c:v>828.33</c:v>
                </c:pt>
                <c:pt idx="699">
                  <c:v>828.33</c:v>
                </c:pt>
                <c:pt idx="700">
                  <c:v>828.33</c:v>
                </c:pt>
                <c:pt idx="701">
                  <c:v>828.33</c:v>
                </c:pt>
                <c:pt idx="702">
                  <c:v>828.33</c:v>
                </c:pt>
                <c:pt idx="703">
                  <c:v>828.33</c:v>
                </c:pt>
                <c:pt idx="704">
                  <c:v>828.33</c:v>
                </c:pt>
                <c:pt idx="705">
                  <c:v>828.33</c:v>
                </c:pt>
                <c:pt idx="706">
                  <c:v>828.33</c:v>
                </c:pt>
                <c:pt idx="707">
                  <c:v>828.33</c:v>
                </c:pt>
                <c:pt idx="708">
                  <c:v>828.33</c:v>
                </c:pt>
                <c:pt idx="709">
                  <c:v>828.33</c:v>
                </c:pt>
                <c:pt idx="710">
                  <c:v>828.33</c:v>
                </c:pt>
                <c:pt idx="711">
                  <c:v>828.33</c:v>
                </c:pt>
                <c:pt idx="712">
                  <c:v>828.33</c:v>
                </c:pt>
                <c:pt idx="713">
                  <c:v>828.33</c:v>
                </c:pt>
                <c:pt idx="714">
                  <c:v>828.33</c:v>
                </c:pt>
                <c:pt idx="715">
                  <c:v>828.33</c:v>
                </c:pt>
                <c:pt idx="716">
                  <c:v>828.33</c:v>
                </c:pt>
                <c:pt idx="717">
                  <c:v>828.33</c:v>
                </c:pt>
                <c:pt idx="718">
                  <c:v>828.33</c:v>
                </c:pt>
                <c:pt idx="719">
                  <c:v>828.33</c:v>
                </c:pt>
                <c:pt idx="720">
                  <c:v>823.33</c:v>
                </c:pt>
                <c:pt idx="721">
                  <c:v>823.98</c:v>
                </c:pt>
                <c:pt idx="722">
                  <c:v>833.98</c:v>
                </c:pt>
                <c:pt idx="723">
                  <c:v>833.98</c:v>
                </c:pt>
                <c:pt idx="724">
                  <c:v>833.98</c:v>
                </c:pt>
                <c:pt idx="725">
                  <c:v>833.98</c:v>
                </c:pt>
                <c:pt idx="726">
                  <c:v>833.98</c:v>
                </c:pt>
                <c:pt idx="727">
                  <c:v>833.98</c:v>
                </c:pt>
                <c:pt idx="728">
                  <c:v>833.98</c:v>
                </c:pt>
                <c:pt idx="729">
                  <c:v>833.98</c:v>
                </c:pt>
                <c:pt idx="730">
                  <c:v>833.98</c:v>
                </c:pt>
                <c:pt idx="731">
                  <c:v>833.98</c:v>
                </c:pt>
                <c:pt idx="732">
                  <c:v>833.98</c:v>
                </c:pt>
                <c:pt idx="733">
                  <c:v>833.98</c:v>
                </c:pt>
                <c:pt idx="734">
                  <c:v>833.98</c:v>
                </c:pt>
                <c:pt idx="735">
                  <c:v>833.98</c:v>
                </c:pt>
                <c:pt idx="736">
                  <c:v>833.98</c:v>
                </c:pt>
                <c:pt idx="737">
                  <c:v>824.28</c:v>
                </c:pt>
                <c:pt idx="738">
                  <c:v>809.97</c:v>
                </c:pt>
                <c:pt idx="739">
                  <c:v>855.57</c:v>
                </c:pt>
                <c:pt idx="740">
                  <c:v>829.67</c:v>
                </c:pt>
                <c:pt idx="741">
                  <c:v>823.32</c:v>
                </c:pt>
                <c:pt idx="742">
                  <c:v>813.01</c:v>
                </c:pt>
                <c:pt idx="743">
                  <c:v>846.61</c:v>
                </c:pt>
                <c:pt idx="744">
                  <c:v>832.80999999999904</c:v>
                </c:pt>
                <c:pt idx="745">
                  <c:v>841.5</c:v>
                </c:pt>
                <c:pt idx="746">
                  <c:v>898.8</c:v>
                </c:pt>
                <c:pt idx="747">
                  <c:v>898.8</c:v>
                </c:pt>
                <c:pt idx="748">
                  <c:v>898.8</c:v>
                </c:pt>
                <c:pt idx="749">
                  <c:v>898.8</c:v>
                </c:pt>
                <c:pt idx="750">
                  <c:v>898.8</c:v>
                </c:pt>
                <c:pt idx="751">
                  <c:v>898.8</c:v>
                </c:pt>
                <c:pt idx="752">
                  <c:v>898.8</c:v>
                </c:pt>
                <c:pt idx="753">
                  <c:v>898.8</c:v>
                </c:pt>
                <c:pt idx="754">
                  <c:v>898.8</c:v>
                </c:pt>
                <c:pt idx="755">
                  <c:v>892.7</c:v>
                </c:pt>
                <c:pt idx="756">
                  <c:v>952.59</c:v>
                </c:pt>
                <c:pt idx="757">
                  <c:v>952.59</c:v>
                </c:pt>
                <c:pt idx="758">
                  <c:v>952.59</c:v>
                </c:pt>
                <c:pt idx="759">
                  <c:v>941.29</c:v>
                </c:pt>
                <c:pt idx="760">
                  <c:v>937.98</c:v>
                </c:pt>
                <c:pt idx="761">
                  <c:v>876.57</c:v>
                </c:pt>
                <c:pt idx="762">
                  <c:v>876.57</c:v>
                </c:pt>
                <c:pt idx="763">
                  <c:v>876.57</c:v>
                </c:pt>
                <c:pt idx="764">
                  <c:v>876.57</c:v>
                </c:pt>
                <c:pt idx="765">
                  <c:v>856.27</c:v>
                </c:pt>
                <c:pt idx="766">
                  <c:v>879.92</c:v>
                </c:pt>
                <c:pt idx="767">
                  <c:v>884.92</c:v>
                </c:pt>
                <c:pt idx="768">
                  <c:v>823.12</c:v>
                </c:pt>
                <c:pt idx="769">
                  <c:v>823.12</c:v>
                </c:pt>
                <c:pt idx="770">
                  <c:v>789.52</c:v>
                </c:pt>
                <c:pt idx="771">
                  <c:v>789.57</c:v>
                </c:pt>
                <c:pt idx="772">
                  <c:v>803.57</c:v>
                </c:pt>
                <c:pt idx="773">
                  <c:v>803.57</c:v>
                </c:pt>
                <c:pt idx="774">
                  <c:v>803.57</c:v>
                </c:pt>
                <c:pt idx="775">
                  <c:v>803.57</c:v>
                </c:pt>
                <c:pt idx="776">
                  <c:v>803.57</c:v>
                </c:pt>
                <c:pt idx="777">
                  <c:v>803.57</c:v>
                </c:pt>
                <c:pt idx="778">
                  <c:v>803.57</c:v>
                </c:pt>
                <c:pt idx="779">
                  <c:v>803.57</c:v>
                </c:pt>
                <c:pt idx="780">
                  <c:v>0</c:v>
                </c:pt>
                <c:pt idx="781">
                  <c:v>803.57</c:v>
                </c:pt>
                <c:pt idx="782">
                  <c:v>803.57</c:v>
                </c:pt>
                <c:pt idx="783">
                  <c:v>803.57</c:v>
                </c:pt>
                <c:pt idx="784">
                  <c:v>803.57</c:v>
                </c:pt>
                <c:pt idx="785">
                  <c:v>828.97</c:v>
                </c:pt>
                <c:pt idx="786">
                  <c:v>823.62</c:v>
                </c:pt>
                <c:pt idx="787">
                  <c:v>840.62</c:v>
                </c:pt>
                <c:pt idx="788">
                  <c:v>840.62</c:v>
                </c:pt>
                <c:pt idx="789">
                  <c:v>840.62</c:v>
                </c:pt>
                <c:pt idx="790">
                  <c:v>840.62</c:v>
                </c:pt>
                <c:pt idx="791">
                  <c:v>840.62</c:v>
                </c:pt>
                <c:pt idx="792">
                  <c:v>840.62</c:v>
                </c:pt>
                <c:pt idx="793">
                  <c:v>840.62</c:v>
                </c:pt>
                <c:pt idx="794">
                  <c:v>840.62</c:v>
                </c:pt>
                <c:pt idx="795">
                  <c:v>840.62</c:v>
                </c:pt>
                <c:pt idx="796">
                  <c:v>840.62</c:v>
                </c:pt>
                <c:pt idx="797">
                  <c:v>840.62</c:v>
                </c:pt>
                <c:pt idx="798">
                  <c:v>840.62</c:v>
                </c:pt>
                <c:pt idx="799">
                  <c:v>840.62</c:v>
                </c:pt>
                <c:pt idx="800">
                  <c:v>840.62</c:v>
                </c:pt>
                <c:pt idx="801">
                  <c:v>840.62</c:v>
                </c:pt>
                <c:pt idx="802">
                  <c:v>840.62</c:v>
                </c:pt>
                <c:pt idx="803">
                  <c:v>840.62</c:v>
                </c:pt>
                <c:pt idx="804">
                  <c:v>840.62</c:v>
                </c:pt>
                <c:pt idx="805">
                  <c:v>840.62</c:v>
                </c:pt>
                <c:pt idx="806">
                  <c:v>840.62</c:v>
                </c:pt>
                <c:pt idx="807">
                  <c:v>840.62</c:v>
                </c:pt>
                <c:pt idx="808">
                  <c:v>840.62</c:v>
                </c:pt>
                <c:pt idx="809">
                  <c:v>840.62</c:v>
                </c:pt>
                <c:pt idx="810">
                  <c:v>840.62</c:v>
                </c:pt>
                <c:pt idx="811">
                  <c:v>840.62</c:v>
                </c:pt>
                <c:pt idx="812">
                  <c:v>840.62</c:v>
                </c:pt>
                <c:pt idx="813">
                  <c:v>840.62</c:v>
                </c:pt>
                <c:pt idx="814">
                  <c:v>840.62</c:v>
                </c:pt>
                <c:pt idx="815">
                  <c:v>840.62</c:v>
                </c:pt>
                <c:pt idx="816">
                  <c:v>840.62</c:v>
                </c:pt>
                <c:pt idx="817">
                  <c:v>840.62</c:v>
                </c:pt>
                <c:pt idx="818">
                  <c:v>840.62</c:v>
                </c:pt>
                <c:pt idx="819">
                  <c:v>840.62</c:v>
                </c:pt>
                <c:pt idx="820">
                  <c:v>840.62</c:v>
                </c:pt>
                <c:pt idx="821">
                  <c:v>840.62</c:v>
                </c:pt>
                <c:pt idx="822">
                  <c:v>824.92</c:v>
                </c:pt>
                <c:pt idx="823">
                  <c:v>835.61</c:v>
                </c:pt>
                <c:pt idx="824">
                  <c:v>799.30999999999904</c:v>
                </c:pt>
                <c:pt idx="825">
                  <c:v>782.7</c:v>
                </c:pt>
                <c:pt idx="826">
                  <c:v>713.1</c:v>
                </c:pt>
                <c:pt idx="827">
                  <c:v>713.1</c:v>
                </c:pt>
                <c:pt idx="828">
                  <c:v>713.1</c:v>
                </c:pt>
                <c:pt idx="829">
                  <c:v>713.1</c:v>
                </c:pt>
                <c:pt idx="830">
                  <c:v>671.2</c:v>
                </c:pt>
                <c:pt idx="831">
                  <c:v>671.89</c:v>
                </c:pt>
                <c:pt idx="832">
                  <c:v>676.89</c:v>
                </c:pt>
                <c:pt idx="833">
                  <c:v>676.89</c:v>
                </c:pt>
                <c:pt idx="834">
                  <c:v>676.89</c:v>
                </c:pt>
                <c:pt idx="835">
                  <c:v>676.89</c:v>
                </c:pt>
                <c:pt idx="836">
                  <c:v>676.89</c:v>
                </c:pt>
                <c:pt idx="837">
                  <c:v>676.89</c:v>
                </c:pt>
                <c:pt idx="838">
                  <c:v>676.89</c:v>
                </c:pt>
                <c:pt idx="839">
                  <c:v>654.36</c:v>
                </c:pt>
                <c:pt idx="840">
                  <c:v>662.55999999999904</c:v>
                </c:pt>
                <c:pt idx="841">
                  <c:v>662.55999999999904</c:v>
                </c:pt>
                <c:pt idx="842">
                  <c:v>662.55999999999904</c:v>
                </c:pt>
                <c:pt idx="843">
                  <c:v>662.55999999999904</c:v>
                </c:pt>
                <c:pt idx="844">
                  <c:v>662.55999999999904</c:v>
                </c:pt>
                <c:pt idx="845">
                  <c:v>662.55999999999904</c:v>
                </c:pt>
                <c:pt idx="846">
                  <c:v>662.55999999999904</c:v>
                </c:pt>
                <c:pt idx="847">
                  <c:v>662.55999999999904</c:v>
                </c:pt>
                <c:pt idx="848">
                  <c:v>662.55999999999904</c:v>
                </c:pt>
                <c:pt idx="849">
                  <c:v>654.96</c:v>
                </c:pt>
                <c:pt idx="850">
                  <c:v>643.65</c:v>
                </c:pt>
                <c:pt idx="851">
                  <c:v>651.65</c:v>
                </c:pt>
                <c:pt idx="852">
                  <c:v>651.65</c:v>
                </c:pt>
                <c:pt idx="853">
                  <c:v>651.65</c:v>
                </c:pt>
                <c:pt idx="854">
                  <c:v>651.65</c:v>
                </c:pt>
                <c:pt idx="855">
                  <c:v>651.65</c:v>
                </c:pt>
                <c:pt idx="856">
                  <c:v>651.65</c:v>
                </c:pt>
                <c:pt idx="857">
                  <c:v>651.65</c:v>
                </c:pt>
                <c:pt idx="858">
                  <c:v>651.65</c:v>
                </c:pt>
                <c:pt idx="859">
                  <c:v>651.65</c:v>
                </c:pt>
                <c:pt idx="860">
                  <c:v>651.65</c:v>
                </c:pt>
                <c:pt idx="861">
                  <c:v>651.65</c:v>
                </c:pt>
                <c:pt idx="862">
                  <c:v>651.65</c:v>
                </c:pt>
                <c:pt idx="863">
                  <c:v>651.65</c:v>
                </c:pt>
                <c:pt idx="864">
                  <c:v>651.65</c:v>
                </c:pt>
                <c:pt idx="865">
                  <c:v>651.65</c:v>
                </c:pt>
                <c:pt idx="866">
                  <c:v>651.65</c:v>
                </c:pt>
                <c:pt idx="867">
                  <c:v>631.75</c:v>
                </c:pt>
                <c:pt idx="868">
                  <c:v>644.4</c:v>
                </c:pt>
                <c:pt idx="869">
                  <c:v>667.4</c:v>
                </c:pt>
                <c:pt idx="870">
                  <c:v>667.4</c:v>
                </c:pt>
                <c:pt idx="871">
                  <c:v>667.4</c:v>
                </c:pt>
                <c:pt idx="872">
                  <c:v>667.4</c:v>
                </c:pt>
                <c:pt idx="873">
                  <c:v>667.4</c:v>
                </c:pt>
                <c:pt idx="874">
                  <c:v>667.4</c:v>
                </c:pt>
                <c:pt idx="875">
                  <c:v>667.4</c:v>
                </c:pt>
                <c:pt idx="876">
                  <c:v>667.4</c:v>
                </c:pt>
                <c:pt idx="877">
                  <c:v>663.2</c:v>
                </c:pt>
                <c:pt idx="878">
                  <c:v>651.89</c:v>
                </c:pt>
                <c:pt idx="879">
                  <c:v>646.69000000000005</c:v>
                </c:pt>
                <c:pt idx="880">
                  <c:v>707.09</c:v>
                </c:pt>
                <c:pt idx="881">
                  <c:v>664.79</c:v>
                </c:pt>
                <c:pt idx="882">
                  <c:v>650.48</c:v>
                </c:pt>
                <c:pt idx="883">
                  <c:v>655.48</c:v>
                </c:pt>
                <c:pt idx="884">
                  <c:v>655.48</c:v>
                </c:pt>
                <c:pt idx="885">
                  <c:v>655.48</c:v>
                </c:pt>
                <c:pt idx="886">
                  <c:v>655.48</c:v>
                </c:pt>
                <c:pt idx="887">
                  <c:v>655.48</c:v>
                </c:pt>
                <c:pt idx="888">
                  <c:v>655.48</c:v>
                </c:pt>
                <c:pt idx="889">
                  <c:v>655.48</c:v>
                </c:pt>
                <c:pt idx="890">
                  <c:v>655.48</c:v>
                </c:pt>
                <c:pt idx="891">
                  <c:v>655.48</c:v>
                </c:pt>
                <c:pt idx="892">
                  <c:v>655.48</c:v>
                </c:pt>
                <c:pt idx="893">
                  <c:v>655.48</c:v>
                </c:pt>
                <c:pt idx="894">
                  <c:v>655.48</c:v>
                </c:pt>
                <c:pt idx="895">
                  <c:v>644.67999999999904</c:v>
                </c:pt>
                <c:pt idx="896">
                  <c:v>649.33000000000004</c:v>
                </c:pt>
                <c:pt idx="897">
                  <c:v>660.73</c:v>
                </c:pt>
                <c:pt idx="898">
                  <c:v>660.73</c:v>
                </c:pt>
                <c:pt idx="899">
                  <c:v>660.73</c:v>
                </c:pt>
                <c:pt idx="900">
                  <c:v>660.73</c:v>
                </c:pt>
                <c:pt idx="901">
                  <c:v>660.73</c:v>
                </c:pt>
                <c:pt idx="902">
                  <c:v>660.73</c:v>
                </c:pt>
                <c:pt idx="903">
                  <c:v>660.73</c:v>
                </c:pt>
                <c:pt idx="904">
                  <c:v>660.73</c:v>
                </c:pt>
                <c:pt idx="905">
                  <c:v>660.73</c:v>
                </c:pt>
                <c:pt idx="906">
                  <c:v>660.73</c:v>
                </c:pt>
                <c:pt idx="907">
                  <c:v>660.73</c:v>
                </c:pt>
                <c:pt idx="908">
                  <c:v>660.73</c:v>
                </c:pt>
                <c:pt idx="909">
                  <c:v>660.73</c:v>
                </c:pt>
                <c:pt idx="910">
                  <c:v>660.73</c:v>
                </c:pt>
                <c:pt idx="911">
                  <c:v>660.73</c:v>
                </c:pt>
                <c:pt idx="912">
                  <c:v>660.73</c:v>
                </c:pt>
                <c:pt idx="913">
                  <c:v>660.73</c:v>
                </c:pt>
                <c:pt idx="914">
                  <c:v>660.73</c:v>
                </c:pt>
                <c:pt idx="915">
                  <c:v>660.73</c:v>
                </c:pt>
                <c:pt idx="916">
                  <c:v>660.73</c:v>
                </c:pt>
                <c:pt idx="917">
                  <c:v>660.73</c:v>
                </c:pt>
                <c:pt idx="918">
                  <c:v>689.02</c:v>
                </c:pt>
                <c:pt idx="919">
                  <c:v>694.02</c:v>
                </c:pt>
                <c:pt idx="920">
                  <c:v>694.02</c:v>
                </c:pt>
                <c:pt idx="921">
                  <c:v>694.02</c:v>
                </c:pt>
                <c:pt idx="922">
                  <c:v>694.02</c:v>
                </c:pt>
                <c:pt idx="923">
                  <c:v>694.02</c:v>
                </c:pt>
                <c:pt idx="924">
                  <c:v>694.02</c:v>
                </c:pt>
                <c:pt idx="925">
                  <c:v>694.02</c:v>
                </c:pt>
                <c:pt idx="926">
                  <c:v>694.02</c:v>
                </c:pt>
                <c:pt idx="927">
                  <c:v>694.02</c:v>
                </c:pt>
                <c:pt idx="928">
                  <c:v>690.72</c:v>
                </c:pt>
                <c:pt idx="929">
                  <c:v>707.67</c:v>
                </c:pt>
                <c:pt idx="930">
                  <c:v>716.67</c:v>
                </c:pt>
                <c:pt idx="931">
                  <c:v>716.67</c:v>
                </c:pt>
                <c:pt idx="932">
                  <c:v>716.67</c:v>
                </c:pt>
                <c:pt idx="933">
                  <c:v>716.67</c:v>
                </c:pt>
                <c:pt idx="934">
                  <c:v>716.67</c:v>
                </c:pt>
                <c:pt idx="935">
                  <c:v>716.67</c:v>
                </c:pt>
                <c:pt idx="936">
                  <c:v>716.67</c:v>
                </c:pt>
                <c:pt idx="937">
                  <c:v>716.67</c:v>
                </c:pt>
                <c:pt idx="938">
                  <c:v>716.67</c:v>
                </c:pt>
                <c:pt idx="939">
                  <c:v>682.47</c:v>
                </c:pt>
                <c:pt idx="940">
                  <c:v>703.12</c:v>
                </c:pt>
                <c:pt idx="941">
                  <c:v>708.22</c:v>
                </c:pt>
                <c:pt idx="942">
                  <c:v>708.22</c:v>
                </c:pt>
                <c:pt idx="943">
                  <c:v>708.22</c:v>
                </c:pt>
                <c:pt idx="944">
                  <c:v>708.22</c:v>
                </c:pt>
                <c:pt idx="945">
                  <c:v>708.22</c:v>
                </c:pt>
                <c:pt idx="946">
                  <c:v>708.22</c:v>
                </c:pt>
                <c:pt idx="947">
                  <c:v>708.22</c:v>
                </c:pt>
                <c:pt idx="948">
                  <c:v>708.22</c:v>
                </c:pt>
                <c:pt idx="949">
                  <c:v>708.22</c:v>
                </c:pt>
                <c:pt idx="950">
                  <c:v>708.22</c:v>
                </c:pt>
                <c:pt idx="951">
                  <c:v>708.22</c:v>
                </c:pt>
                <c:pt idx="952">
                  <c:v>708.22</c:v>
                </c:pt>
                <c:pt idx="953">
                  <c:v>708.22</c:v>
                </c:pt>
                <c:pt idx="954">
                  <c:v>708.22</c:v>
                </c:pt>
                <c:pt idx="955">
                  <c:v>695.22</c:v>
                </c:pt>
                <c:pt idx="956">
                  <c:v>708.22</c:v>
                </c:pt>
                <c:pt idx="957">
                  <c:v>708.22</c:v>
                </c:pt>
                <c:pt idx="958">
                  <c:v>708.22</c:v>
                </c:pt>
                <c:pt idx="959">
                  <c:v>704.69</c:v>
                </c:pt>
                <c:pt idx="960">
                  <c:v>731.89</c:v>
                </c:pt>
                <c:pt idx="961">
                  <c:v>738.67999999999904</c:v>
                </c:pt>
                <c:pt idx="962">
                  <c:v>772.17999999999904</c:v>
                </c:pt>
                <c:pt idx="963">
                  <c:v>772.17999999999904</c:v>
                </c:pt>
                <c:pt idx="964">
                  <c:v>772.17999999999904</c:v>
                </c:pt>
                <c:pt idx="965">
                  <c:v>772.17999999999904</c:v>
                </c:pt>
                <c:pt idx="966">
                  <c:v>772.17999999999904</c:v>
                </c:pt>
                <c:pt idx="967">
                  <c:v>772.17999999999904</c:v>
                </c:pt>
                <c:pt idx="968">
                  <c:v>754.98</c:v>
                </c:pt>
                <c:pt idx="969">
                  <c:v>759.78</c:v>
                </c:pt>
                <c:pt idx="970">
                  <c:v>805.48</c:v>
                </c:pt>
                <c:pt idx="971">
                  <c:v>805.48</c:v>
                </c:pt>
                <c:pt idx="972">
                  <c:v>805.48</c:v>
                </c:pt>
                <c:pt idx="973">
                  <c:v>805.48</c:v>
                </c:pt>
                <c:pt idx="974">
                  <c:v>805.48</c:v>
                </c:pt>
                <c:pt idx="975">
                  <c:v>805.48</c:v>
                </c:pt>
                <c:pt idx="976">
                  <c:v>805.48</c:v>
                </c:pt>
                <c:pt idx="977">
                  <c:v>805.48</c:v>
                </c:pt>
                <c:pt idx="978">
                  <c:v>805.48</c:v>
                </c:pt>
                <c:pt idx="979">
                  <c:v>783.08</c:v>
                </c:pt>
                <c:pt idx="980">
                  <c:v>734.97</c:v>
                </c:pt>
                <c:pt idx="981">
                  <c:v>675.66</c:v>
                </c:pt>
                <c:pt idx="982">
                  <c:v>733.55999999999904</c:v>
                </c:pt>
                <c:pt idx="983">
                  <c:v>733.55999999999904</c:v>
                </c:pt>
                <c:pt idx="984">
                  <c:v>697.36</c:v>
                </c:pt>
                <c:pt idx="985">
                  <c:v>694.01</c:v>
                </c:pt>
                <c:pt idx="986">
                  <c:v>704.01</c:v>
                </c:pt>
                <c:pt idx="987">
                  <c:v>678.01</c:v>
                </c:pt>
                <c:pt idx="988">
                  <c:v>678.01</c:v>
                </c:pt>
                <c:pt idx="989">
                  <c:v>678.01</c:v>
                </c:pt>
                <c:pt idx="990">
                  <c:v>678.01</c:v>
                </c:pt>
                <c:pt idx="991">
                  <c:v>678.01</c:v>
                </c:pt>
                <c:pt idx="992">
                  <c:v>678.01</c:v>
                </c:pt>
                <c:pt idx="993">
                  <c:v>678.01</c:v>
                </c:pt>
                <c:pt idx="994">
                  <c:v>678.01</c:v>
                </c:pt>
                <c:pt idx="995">
                  <c:v>678.01</c:v>
                </c:pt>
                <c:pt idx="996">
                  <c:v>678.01</c:v>
                </c:pt>
                <c:pt idx="997">
                  <c:v>678.01</c:v>
                </c:pt>
                <c:pt idx="998">
                  <c:v>678.01</c:v>
                </c:pt>
                <c:pt idx="999">
                  <c:v>678.01</c:v>
                </c:pt>
                <c:pt idx="1000">
                  <c:v>678.01</c:v>
                </c:pt>
                <c:pt idx="1001">
                  <c:v>678.01</c:v>
                </c:pt>
                <c:pt idx="1002">
                  <c:v>678.01</c:v>
                </c:pt>
                <c:pt idx="1003">
                  <c:v>658.11</c:v>
                </c:pt>
                <c:pt idx="1004">
                  <c:v>753.51</c:v>
                </c:pt>
                <c:pt idx="1005">
                  <c:v>753.51</c:v>
                </c:pt>
                <c:pt idx="1006">
                  <c:v>753.51</c:v>
                </c:pt>
                <c:pt idx="1007">
                  <c:v>753.51</c:v>
                </c:pt>
                <c:pt idx="1008">
                  <c:v>753.51</c:v>
                </c:pt>
                <c:pt idx="1009">
                  <c:v>753.51</c:v>
                </c:pt>
                <c:pt idx="1010">
                  <c:v>753.51</c:v>
                </c:pt>
                <c:pt idx="1011">
                  <c:v>753.51</c:v>
                </c:pt>
                <c:pt idx="1012">
                  <c:v>753.51</c:v>
                </c:pt>
                <c:pt idx="1013">
                  <c:v>753.51</c:v>
                </c:pt>
                <c:pt idx="1014">
                  <c:v>753.51</c:v>
                </c:pt>
                <c:pt idx="1015">
                  <c:v>741.51</c:v>
                </c:pt>
                <c:pt idx="1016">
                  <c:v>776.21</c:v>
                </c:pt>
                <c:pt idx="1017">
                  <c:v>776.21</c:v>
                </c:pt>
                <c:pt idx="1018">
                  <c:v>776.21</c:v>
                </c:pt>
                <c:pt idx="1019">
                  <c:v>689.80999999999904</c:v>
                </c:pt>
                <c:pt idx="1020">
                  <c:v>670.41</c:v>
                </c:pt>
                <c:pt idx="1021">
                  <c:v>713.05999999999904</c:v>
                </c:pt>
                <c:pt idx="1022">
                  <c:v>720.05999999999904</c:v>
                </c:pt>
                <c:pt idx="1023">
                  <c:v>720.05999999999904</c:v>
                </c:pt>
                <c:pt idx="1024">
                  <c:v>720.05999999999904</c:v>
                </c:pt>
                <c:pt idx="1025">
                  <c:v>756.55</c:v>
                </c:pt>
                <c:pt idx="1026">
                  <c:v>766.45</c:v>
                </c:pt>
                <c:pt idx="1027">
                  <c:v>766.45</c:v>
                </c:pt>
                <c:pt idx="1028">
                  <c:v>766.45</c:v>
                </c:pt>
                <c:pt idx="1029">
                  <c:v>766.45</c:v>
                </c:pt>
                <c:pt idx="1030">
                  <c:v>766.45</c:v>
                </c:pt>
                <c:pt idx="1031">
                  <c:v>766.45</c:v>
                </c:pt>
                <c:pt idx="1032">
                  <c:v>766.45</c:v>
                </c:pt>
                <c:pt idx="1033">
                  <c:v>766.45</c:v>
                </c:pt>
                <c:pt idx="1034">
                  <c:v>766.45</c:v>
                </c:pt>
                <c:pt idx="1035">
                  <c:v>766.45</c:v>
                </c:pt>
                <c:pt idx="1036">
                  <c:v>766.45</c:v>
                </c:pt>
                <c:pt idx="1037">
                  <c:v>766.45</c:v>
                </c:pt>
                <c:pt idx="1038">
                  <c:v>766.45</c:v>
                </c:pt>
                <c:pt idx="1039">
                  <c:v>766.45</c:v>
                </c:pt>
                <c:pt idx="1040">
                  <c:v>766.45</c:v>
                </c:pt>
                <c:pt idx="1041">
                  <c:v>0</c:v>
                </c:pt>
                <c:pt idx="1042">
                  <c:v>766.45</c:v>
                </c:pt>
                <c:pt idx="1043">
                  <c:v>765.15</c:v>
                </c:pt>
                <c:pt idx="1044">
                  <c:v>720.02</c:v>
                </c:pt>
                <c:pt idx="1045">
                  <c:v>643.02</c:v>
                </c:pt>
                <c:pt idx="1046">
                  <c:v>672.52</c:v>
                </c:pt>
                <c:pt idx="1047">
                  <c:v>672.52</c:v>
                </c:pt>
                <c:pt idx="1048">
                  <c:v>672.52</c:v>
                </c:pt>
                <c:pt idx="1049">
                  <c:v>667.62</c:v>
                </c:pt>
                <c:pt idx="1050">
                  <c:v>722.30999999999904</c:v>
                </c:pt>
                <c:pt idx="1051">
                  <c:v>731.30999999999904</c:v>
                </c:pt>
                <c:pt idx="1052">
                  <c:v>731.30999999999904</c:v>
                </c:pt>
                <c:pt idx="1053">
                  <c:v>731.30999999999904</c:v>
                </c:pt>
                <c:pt idx="1054">
                  <c:v>731.30999999999904</c:v>
                </c:pt>
                <c:pt idx="1055">
                  <c:v>731.30999999999904</c:v>
                </c:pt>
                <c:pt idx="1056">
                  <c:v>731.30999999999904</c:v>
                </c:pt>
                <c:pt idx="1057">
                  <c:v>731.30999999999904</c:v>
                </c:pt>
                <c:pt idx="1058">
                  <c:v>807.21</c:v>
                </c:pt>
                <c:pt idx="1059">
                  <c:v>807.21</c:v>
                </c:pt>
                <c:pt idx="1060">
                  <c:v>807.21</c:v>
                </c:pt>
                <c:pt idx="1061">
                  <c:v>807.21</c:v>
                </c:pt>
                <c:pt idx="1062">
                  <c:v>807.21</c:v>
                </c:pt>
                <c:pt idx="1063">
                  <c:v>784.30999999999904</c:v>
                </c:pt>
                <c:pt idx="1064">
                  <c:v>705.48</c:v>
                </c:pt>
                <c:pt idx="1065">
                  <c:v>705.48</c:v>
                </c:pt>
                <c:pt idx="1066">
                  <c:v>705.48</c:v>
                </c:pt>
                <c:pt idx="1067">
                  <c:v>705.48</c:v>
                </c:pt>
                <c:pt idx="1068">
                  <c:v>705.48</c:v>
                </c:pt>
                <c:pt idx="1069">
                  <c:v>705.48</c:v>
                </c:pt>
                <c:pt idx="1070">
                  <c:v>819.48</c:v>
                </c:pt>
                <c:pt idx="1071">
                  <c:v>819.48</c:v>
                </c:pt>
                <c:pt idx="1072">
                  <c:v>819.48</c:v>
                </c:pt>
                <c:pt idx="1073">
                  <c:v>819.48</c:v>
                </c:pt>
                <c:pt idx="1074">
                  <c:v>819.48</c:v>
                </c:pt>
                <c:pt idx="1075">
                  <c:v>819.48</c:v>
                </c:pt>
                <c:pt idx="1076">
                  <c:v>819.48</c:v>
                </c:pt>
                <c:pt idx="1077">
                  <c:v>819.48</c:v>
                </c:pt>
                <c:pt idx="1078">
                  <c:v>819.48</c:v>
                </c:pt>
                <c:pt idx="1079">
                  <c:v>819.48</c:v>
                </c:pt>
                <c:pt idx="1080">
                  <c:v>819.48</c:v>
                </c:pt>
                <c:pt idx="1081">
                  <c:v>819.48</c:v>
                </c:pt>
                <c:pt idx="1082">
                  <c:v>819.48</c:v>
                </c:pt>
                <c:pt idx="1083">
                  <c:v>819.48</c:v>
                </c:pt>
                <c:pt idx="1084">
                  <c:v>819.48</c:v>
                </c:pt>
                <c:pt idx="1085">
                  <c:v>819.48</c:v>
                </c:pt>
                <c:pt idx="1086">
                  <c:v>819.48</c:v>
                </c:pt>
                <c:pt idx="1087">
                  <c:v>819.48</c:v>
                </c:pt>
                <c:pt idx="1088">
                  <c:v>819.48</c:v>
                </c:pt>
                <c:pt idx="1089">
                  <c:v>819.48</c:v>
                </c:pt>
                <c:pt idx="1090">
                  <c:v>801.38</c:v>
                </c:pt>
                <c:pt idx="1091">
                  <c:v>768.53</c:v>
                </c:pt>
                <c:pt idx="1092">
                  <c:v>768.53</c:v>
                </c:pt>
                <c:pt idx="1093">
                  <c:v>737.17999999999904</c:v>
                </c:pt>
                <c:pt idx="1094">
                  <c:v>742.17999999999904</c:v>
                </c:pt>
                <c:pt idx="1095">
                  <c:v>725.17999999999904</c:v>
                </c:pt>
                <c:pt idx="1096">
                  <c:v>769.38</c:v>
                </c:pt>
                <c:pt idx="1097">
                  <c:v>769.38</c:v>
                </c:pt>
                <c:pt idx="1098">
                  <c:v>824.73</c:v>
                </c:pt>
                <c:pt idx="1099">
                  <c:v>829.73</c:v>
                </c:pt>
                <c:pt idx="1100">
                  <c:v>856.28</c:v>
                </c:pt>
                <c:pt idx="1101">
                  <c:v>867.48</c:v>
                </c:pt>
                <c:pt idx="1102">
                  <c:v>867.08</c:v>
                </c:pt>
                <c:pt idx="1103">
                  <c:v>954.88</c:v>
                </c:pt>
                <c:pt idx="1104">
                  <c:v>1090.8800000000001</c:v>
                </c:pt>
                <c:pt idx="1105">
                  <c:v>1090.8800000000001</c:v>
                </c:pt>
                <c:pt idx="1106">
                  <c:v>1090.8800000000001</c:v>
                </c:pt>
                <c:pt idx="1107">
                  <c:v>1090.8800000000001</c:v>
                </c:pt>
                <c:pt idx="1108">
                  <c:v>1090.8800000000001</c:v>
                </c:pt>
                <c:pt idx="1109">
                  <c:v>1090.8800000000001</c:v>
                </c:pt>
                <c:pt idx="1110">
                  <c:v>1090.8800000000001</c:v>
                </c:pt>
                <c:pt idx="1111">
                  <c:v>1090.8800000000001</c:v>
                </c:pt>
                <c:pt idx="1112">
                  <c:v>1090.8800000000001</c:v>
                </c:pt>
                <c:pt idx="1113">
                  <c:v>1090.8800000000001</c:v>
                </c:pt>
                <c:pt idx="1114">
                  <c:v>1090.8800000000001</c:v>
                </c:pt>
                <c:pt idx="1115">
                  <c:v>1090.8800000000001</c:v>
                </c:pt>
                <c:pt idx="1116">
                  <c:v>1090.8800000000001</c:v>
                </c:pt>
                <c:pt idx="1117">
                  <c:v>1090.8800000000001</c:v>
                </c:pt>
                <c:pt idx="1118">
                  <c:v>1078.28</c:v>
                </c:pt>
                <c:pt idx="1119">
                  <c:v>1060.3499999999999</c:v>
                </c:pt>
                <c:pt idx="1120">
                  <c:v>1102.6500000000001</c:v>
                </c:pt>
                <c:pt idx="1121">
                  <c:v>1102.6500000000001</c:v>
                </c:pt>
                <c:pt idx="1122">
                  <c:v>1102.6500000000001</c:v>
                </c:pt>
                <c:pt idx="1123">
                  <c:v>1102.6500000000001</c:v>
                </c:pt>
                <c:pt idx="1124">
                  <c:v>1094.3499999999999</c:v>
                </c:pt>
                <c:pt idx="1125">
                  <c:v>1189.45</c:v>
                </c:pt>
                <c:pt idx="1126">
                  <c:v>1189.45</c:v>
                </c:pt>
                <c:pt idx="1127">
                  <c:v>1189.45</c:v>
                </c:pt>
                <c:pt idx="1128">
                  <c:v>1189.45</c:v>
                </c:pt>
                <c:pt idx="1129">
                  <c:v>1189.45</c:v>
                </c:pt>
                <c:pt idx="1130">
                  <c:v>1248.05</c:v>
                </c:pt>
                <c:pt idx="1131">
                  <c:v>1248.05</c:v>
                </c:pt>
                <c:pt idx="1132">
                  <c:v>1248.05</c:v>
                </c:pt>
                <c:pt idx="1133">
                  <c:v>1248.05</c:v>
                </c:pt>
                <c:pt idx="1134">
                  <c:v>1248.05</c:v>
                </c:pt>
                <c:pt idx="1135">
                  <c:v>1248.05</c:v>
                </c:pt>
                <c:pt idx="1136">
                  <c:v>1248.05</c:v>
                </c:pt>
                <c:pt idx="1137">
                  <c:v>1248.05</c:v>
                </c:pt>
                <c:pt idx="1138">
                  <c:v>1248.05</c:v>
                </c:pt>
                <c:pt idx="1139">
                  <c:v>1248.05</c:v>
                </c:pt>
                <c:pt idx="1140">
                  <c:v>1248.05</c:v>
                </c:pt>
                <c:pt idx="1141">
                  <c:v>1248.05</c:v>
                </c:pt>
                <c:pt idx="1142">
                  <c:v>1248.05</c:v>
                </c:pt>
                <c:pt idx="1143">
                  <c:v>1248.05</c:v>
                </c:pt>
                <c:pt idx="1144">
                  <c:v>1304.75</c:v>
                </c:pt>
                <c:pt idx="1145">
                  <c:v>1304.75</c:v>
                </c:pt>
                <c:pt idx="1146">
                  <c:v>1304.75</c:v>
                </c:pt>
                <c:pt idx="1147">
                  <c:v>1304.75</c:v>
                </c:pt>
                <c:pt idx="1148">
                  <c:v>1304.75</c:v>
                </c:pt>
                <c:pt idx="1149">
                  <c:v>1304.75</c:v>
                </c:pt>
                <c:pt idx="1150">
                  <c:v>1304.75</c:v>
                </c:pt>
                <c:pt idx="1151">
                  <c:v>1304.75</c:v>
                </c:pt>
                <c:pt idx="1152">
                  <c:v>1287.1500000000001</c:v>
                </c:pt>
                <c:pt idx="1153">
                  <c:v>1294.8</c:v>
                </c:pt>
                <c:pt idx="1154">
                  <c:v>1314.9</c:v>
                </c:pt>
                <c:pt idx="1155">
                  <c:v>1314.9</c:v>
                </c:pt>
                <c:pt idx="1156">
                  <c:v>1314.9</c:v>
                </c:pt>
                <c:pt idx="1157">
                  <c:v>1314.9</c:v>
                </c:pt>
                <c:pt idx="1158">
                  <c:v>1314.9</c:v>
                </c:pt>
                <c:pt idx="1159">
                  <c:v>1314.9</c:v>
                </c:pt>
                <c:pt idx="1160">
                  <c:v>1314.9</c:v>
                </c:pt>
                <c:pt idx="1161">
                  <c:v>1314.9</c:v>
                </c:pt>
                <c:pt idx="1162">
                  <c:v>1314.9</c:v>
                </c:pt>
                <c:pt idx="1163">
                  <c:v>1314.9</c:v>
                </c:pt>
                <c:pt idx="1164">
                  <c:v>1314.9</c:v>
                </c:pt>
                <c:pt idx="1165">
                  <c:v>1314.9</c:v>
                </c:pt>
                <c:pt idx="1166">
                  <c:v>1314.9</c:v>
                </c:pt>
                <c:pt idx="1167">
                  <c:v>1314.9</c:v>
                </c:pt>
                <c:pt idx="1168">
                  <c:v>1313.9</c:v>
                </c:pt>
                <c:pt idx="1169">
                  <c:v>1288.97</c:v>
                </c:pt>
                <c:pt idx="1170">
                  <c:v>1351.77</c:v>
                </c:pt>
                <c:pt idx="1171">
                  <c:v>1351.77</c:v>
                </c:pt>
                <c:pt idx="1172">
                  <c:v>1351.77</c:v>
                </c:pt>
                <c:pt idx="1173">
                  <c:v>1351.77</c:v>
                </c:pt>
                <c:pt idx="1174">
                  <c:v>1351.77</c:v>
                </c:pt>
                <c:pt idx="1175">
                  <c:v>1391.02</c:v>
                </c:pt>
                <c:pt idx="1176">
                  <c:v>1439.12</c:v>
                </c:pt>
                <c:pt idx="1177">
                  <c:v>1439.12</c:v>
                </c:pt>
                <c:pt idx="1178">
                  <c:v>1439.12</c:v>
                </c:pt>
                <c:pt idx="1179">
                  <c:v>1439.12</c:v>
                </c:pt>
                <c:pt idx="1180">
                  <c:v>1439.12</c:v>
                </c:pt>
                <c:pt idx="1181">
                  <c:v>1439.12</c:v>
                </c:pt>
                <c:pt idx="1182">
                  <c:v>1439.12</c:v>
                </c:pt>
                <c:pt idx="1183">
                  <c:v>1439.12</c:v>
                </c:pt>
                <c:pt idx="1184">
                  <c:v>1439.12</c:v>
                </c:pt>
                <c:pt idx="1185">
                  <c:v>1439.12</c:v>
                </c:pt>
                <c:pt idx="1186">
                  <c:v>1439.12</c:v>
                </c:pt>
                <c:pt idx="1187">
                  <c:v>1439.12</c:v>
                </c:pt>
                <c:pt idx="1188">
                  <c:v>1439.12</c:v>
                </c:pt>
                <c:pt idx="1189">
                  <c:v>1439.12</c:v>
                </c:pt>
                <c:pt idx="1190">
                  <c:v>1439.12</c:v>
                </c:pt>
                <c:pt idx="1191">
                  <c:v>1439.12</c:v>
                </c:pt>
                <c:pt idx="1192">
                  <c:v>1439.12</c:v>
                </c:pt>
                <c:pt idx="1193">
                  <c:v>1439.12</c:v>
                </c:pt>
                <c:pt idx="1194">
                  <c:v>1439.12</c:v>
                </c:pt>
                <c:pt idx="1195">
                  <c:v>1439.12</c:v>
                </c:pt>
                <c:pt idx="1196">
                  <c:v>1439.12</c:v>
                </c:pt>
                <c:pt idx="1197">
                  <c:v>1439.12</c:v>
                </c:pt>
                <c:pt idx="1198">
                  <c:v>1439.12</c:v>
                </c:pt>
                <c:pt idx="1199">
                  <c:v>1439.12</c:v>
                </c:pt>
                <c:pt idx="1200">
                  <c:v>1439.12</c:v>
                </c:pt>
                <c:pt idx="1201">
                  <c:v>1415.92</c:v>
                </c:pt>
                <c:pt idx="1202">
                  <c:v>1452.42</c:v>
                </c:pt>
                <c:pt idx="1203">
                  <c:v>1452.42</c:v>
                </c:pt>
                <c:pt idx="1204">
                  <c:v>1452.42</c:v>
                </c:pt>
                <c:pt idx="1205">
                  <c:v>1452.42</c:v>
                </c:pt>
                <c:pt idx="1206">
                  <c:v>1452.42</c:v>
                </c:pt>
                <c:pt idx="1207">
                  <c:v>1452.42</c:v>
                </c:pt>
                <c:pt idx="1208">
                  <c:v>1452.42</c:v>
                </c:pt>
                <c:pt idx="1209">
                  <c:v>1452.42</c:v>
                </c:pt>
                <c:pt idx="1210">
                  <c:v>1452.42</c:v>
                </c:pt>
                <c:pt idx="1211">
                  <c:v>1452.42</c:v>
                </c:pt>
                <c:pt idx="1212">
                  <c:v>1378.22</c:v>
                </c:pt>
                <c:pt idx="1213">
                  <c:v>1383.22</c:v>
                </c:pt>
                <c:pt idx="1214">
                  <c:v>1383.22</c:v>
                </c:pt>
                <c:pt idx="1215">
                  <c:v>1383.22</c:v>
                </c:pt>
                <c:pt idx="1216">
                  <c:v>1383.22</c:v>
                </c:pt>
                <c:pt idx="1217">
                  <c:v>1383.22</c:v>
                </c:pt>
                <c:pt idx="1218">
                  <c:v>1383.22</c:v>
                </c:pt>
                <c:pt idx="1219">
                  <c:v>1383.22</c:v>
                </c:pt>
                <c:pt idx="1220">
                  <c:v>1383.22</c:v>
                </c:pt>
                <c:pt idx="1221">
                  <c:v>1383.22</c:v>
                </c:pt>
                <c:pt idx="1222">
                  <c:v>1517.12</c:v>
                </c:pt>
                <c:pt idx="1223">
                  <c:v>1517.12</c:v>
                </c:pt>
                <c:pt idx="1224">
                  <c:v>1517.12</c:v>
                </c:pt>
                <c:pt idx="1225">
                  <c:v>1517.12</c:v>
                </c:pt>
                <c:pt idx="1226">
                  <c:v>1517.12</c:v>
                </c:pt>
                <c:pt idx="1227">
                  <c:v>1655.72</c:v>
                </c:pt>
                <c:pt idx="1228">
                  <c:v>1655.72</c:v>
                </c:pt>
                <c:pt idx="1229">
                  <c:v>1655.72</c:v>
                </c:pt>
                <c:pt idx="1230">
                  <c:v>1655.72</c:v>
                </c:pt>
                <c:pt idx="1231">
                  <c:v>1784.91</c:v>
                </c:pt>
                <c:pt idx="1232">
                  <c:v>1810.31</c:v>
                </c:pt>
                <c:pt idx="1233">
                  <c:v>1810.31</c:v>
                </c:pt>
                <c:pt idx="1234">
                  <c:v>1810.31</c:v>
                </c:pt>
                <c:pt idx="1235">
                  <c:v>1810.31</c:v>
                </c:pt>
                <c:pt idx="1236">
                  <c:v>1810.31</c:v>
                </c:pt>
                <c:pt idx="1237">
                  <c:v>1798.81</c:v>
                </c:pt>
                <c:pt idx="1238">
                  <c:v>1744.46</c:v>
                </c:pt>
                <c:pt idx="1239">
                  <c:v>1604.26</c:v>
                </c:pt>
                <c:pt idx="1240">
                  <c:v>1604.26</c:v>
                </c:pt>
                <c:pt idx="1241">
                  <c:v>1604.26</c:v>
                </c:pt>
                <c:pt idx="1242">
                  <c:v>1604.26</c:v>
                </c:pt>
                <c:pt idx="1243">
                  <c:v>1604.26</c:v>
                </c:pt>
                <c:pt idx="1244">
                  <c:v>1604.26</c:v>
                </c:pt>
                <c:pt idx="1245">
                  <c:v>1604.26</c:v>
                </c:pt>
                <c:pt idx="1246">
                  <c:v>1590.26</c:v>
                </c:pt>
                <c:pt idx="1247">
                  <c:v>1728.96</c:v>
                </c:pt>
                <c:pt idx="1248">
                  <c:v>1728.96</c:v>
                </c:pt>
                <c:pt idx="1249">
                  <c:v>1728.96</c:v>
                </c:pt>
                <c:pt idx="1250">
                  <c:v>1728.96</c:v>
                </c:pt>
                <c:pt idx="1251">
                  <c:v>1728.96</c:v>
                </c:pt>
                <c:pt idx="1252">
                  <c:v>1728.96</c:v>
                </c:pt>
                <c:pt idx="1253">
                  <c:v>1728.96</c:v>
                </c:pt>
                <c:pt idx="1254">
                  <c:v>1728.96</c:v>
                </c:pt>
                <c:pt idx="1255">
                  <c:v>1728.96</c:v>
                </c:pt>
                <c:pt idx="1256">
                  <c:v>1728.96</c:v>
                </c:pt>
                <c:pt idx="1257">
                  <c:v>1728.96</c:v>
                </c:pt>
                <c:pt idx="1258">
                  <c:v>1728.96</c:v>
                </c:pt>
                <c:pt idx="1259">
                  <c:v>1728.96</c:v>
                </c:pt>
                <c:pt idx="1260">
                  <c:v>1728.96</c:v>
                </c:pt>
                <c:pt idx="1261">
                  <c:v>1728.96</c:v>
                </c:pt>
                <c:pt idx="1262">
                  <c:v>1728.96</c:v>
                </c:pt>
                <c:pt idx="1263">
                  <c:v>1728.96</c:v>
                </c:pt>
                <c:pt idx="1264">
                  <c:v>1728.96</c:v>
                </c:pt>
                <c:pt idx="1265">
                  <c:v>1728.96</c:v>
                </c:pt>
                <c:pt idx="1266">
                  <c:v>1728.96</c:v>
                </c:pt>
                <c:pt idx="1267">
                  <c:v>1728.96</c:v>
                </c:pt>
                <c:pt idx="1268">
                  <c:v>1728.96</c:v>
                </c:pt>
                <c:pt idx="1269">
                  <c:v>1728.96</c:v>
                </c:pt>
                <c:pt idx="1270">
                  <c:v>1728.96</c:v>
                </c:pt>
                <c:pt idx="1271">
                  <c:v>1728.96</c:v>
                </c:pt>
                <c:pt idx="1272">
                  <c:v>1728.96</c:v>
                </c:pt>
                <c:pt idx="1273">
                  <c:v>1728.96</c:v>
                </c:pt>
                <c:pt idx="1274">
                  <c:v>1728.96</c:v>
                </c:pt>
                <c:pt idx="1275">
                  <c:v>1728.96</c:v>
                </c:pt>
                <c:pt idx="1276">
                  <c:v>1728.96</c:v>
                </c:pt>
                <c:pt idx="1277">
                  <c:v>1708.66</c:v>
                </c:pt>
                <c:pt idx="1278">
                  <c:v>1719.35</c:v>
                </c:pt>
                <c:pt idx="1279">
                  <c:v>1724.35</c:v>
                </c:pt>
                <c:pt idx="1280">
                  <c:v>1724.35</c:v>
                </c:pt>
                <c:pt idx="1281">
                  <c:v>1724.35</c:v>
                </c:pt>
                <c:pt idx="1282">
                  <c:v>1724.35</c:v>
                </c:pt>
                <c:pt idx="1283">
                  <c:v>1724.35</c:v>
                </c:pt>
                <c:pt idx="1284">
                  <c:v>1724.35</c:v>
                </c:pt>
                <c:pt idx="1285">
                  <c:v>1724.35</c:v>
                </c:pt>
                <c:pt idx="1286">
                  <c:v>1724.35</c:v>
                </c:pt>
                <c:pt idx="1287">
                  <c:v>1724.35</c:v>
                </c:pt>
                <c:pt idx="1288">
                  <c:v>1724.35</c:v>
                </c:pt>
                <c:pt idx="1289">
                  <c:v>1724.35</c:v>
                </c:pt>
                <c:pt idx="1290">
                  <c:v>1724.35</c:v>
                </c:pt>
                <c:pt idx="1291">
                  <c:v>1724.35</c:v>
                </c:pt>
                <c:pt idx="1292">
                  <c:v>1724.35</c:v>
                </c:pt>
                <c:pt idx="1293">
                  <c:v>1817.04</c:v>
                </c:pt>
                <c:pt idx="1294">
                  <c:v>1772.84</c:v>
                </c:pt>
                <c:pt idx="1295">
                  <c:v>1960.49</c:v>
                </c:pt>
                <c:pt idx="1296">
                  <c:v>2211.39</c:v>
                </c:pt>
                <c:pt idx="1297">
                  <c:v>2211.39</c:v>
                </c:pt>
                <c:pt idx="1298">
                  <c:v>2211.39</c:v>
                </c:pt>
                <c:pt idx="1299">
                  <c:v>2211.39</c:v>
                </c:pt>
                <c:pt idx="1300">
                  <c:v>2211.39</c:v>
                </c:pt>
                <c:pt idx="1301">
                  <c:v>2211.39</c:v>
                </c:pt>
                <c:pt idx="1302">
                  <c:v>2211.39</c:v>
                </c:pt>
                <c:pt idx="1303">
                  <c:v>0</c:v>
                </c:pt>
                <c:pt idx="1304">
                  <c:v>2211.39</c:v>
                </c:pt>
                <c:pt idx="1305">
                  <c:v>2211.39</c:v>
                </c:pt>
                <c:pt idx="1306">
                  <c:v>2211.39</c:v>
                </c:pt>
                <c:pt idx="1307">
                  <c:v>2317.19</c:v>
                </c:pt>
                <c:pt idx="1308">
                  <c:v>2317.19</c:v>
                </c:pt>
                <c:pt idx="1309">
                  <c:v>2317.19</c:v>
                </c:pt>
                <c:pt idx="1310">
                  <c:v>2317.19</c:v>
                </c:pt>
                <c:pt idx="1311">
                  <c:v>2317.19</c:v>
                </c:pt>
                <c:pt idx="1312">
                  <c:v>2317.19</c:v>
                </c:pt>
                <c:pt idx="1313">
                  <c:v>2317.19</c:v>
                </c:pt>
                <c:pt idx="1314">
                  <c:v>2317.19</c:v>
                </c:pt>
                <c:pt idx="1315">
                  <c:v>2317.19</c:v>
                </c:pt>
                <c:pt idx="1316">
                  <c:v>2317.19</c:v>
                </c:pt>
                <c:pt idx="1317">
                  <c:v>2317.19</c:v>
                </c:pt>
                <c:pt idx="1318">
                  <c:v>2317.19</c:v>
                </c:pt>
                <c:pt idx="1319">
                  <c:v>2317.19</c:v>
                </c:pt>
                <c:pt idx="1320">
                  <c:v>2317.19</c:v>
                </c:pt>
                <c:pt idx="1321">
                  <c:v>2317.19</c:v>
                </c:pt>
                <c:pt idx="1322">
                  <c:v>2317.19</c:v>
                </c:pt>
                <c:pt idx="1323">
                  <c:v>2317.19</c:v>
                </c:pt>
                <c:pt idx="1324">
                  <c:v>2317.19</c:v>
                </c:pt>
                <c:pt idx="1325">
                  <c:v>2317.19</c:v>
                </c:pt>
                <c:pt idx="1326">
                  <c:v>2317.19</c:v>
                </c:pt>
                <c:pt idx="1327">
                  <c:v>2317.19</c:v>
                </c:pt>
                <c:pt idx="1328">
                  <c:v>2317.19</c:v>
                </c:pt>
                <c:pt idx="1329">
                  <c:v>2317.19</c:v>
                </c:pt>
                <c:pt idx="1330">
                  <c:v>2317.19</c:v>
                </c:pt>
                <c:pt idx="1331">
                  <c:v>2317.19</c:v>
                </c:pt>
                <c:pt idx="1332">
                  <c:v>2317.19</c:v>
                </c:pt>
                <c:pt idx="1333">
                  <c:v>2317.19</c:v>
                </c:pt>
                <c:pt idx="1334">
                  <c:v>2317.19</c:v>
                </c:pt>
                <c:pt idx="1335">
                  <c:v>2317.19</c:v>
                </c:pt>
                <c:pt idx="1336">
                  <c:v>2317.19</c:v>
                </c:pt>
                <c:pt idx="1337">
                  <c:v>2317.19</c:v>
                </c:pt>
                <c:pt idx="1338">
                  <c:v>2317.19</c:v>
                </c:pt>
                <c:pt idx="1339">
                  <c:v>2317.19</c:v>
                </c:pt>
                <c:pt idx="1340">
                  <c:v>2317.19</c:v>
                </c:pt>
                <c:pt idx="1341">
                  <c:v>2317.19</c:v>
                </c:pt>
                <c:pt idx="1342">
                  <c:v>2317.19</c:v>
                </c:pt>
                <c:pt idx="1343">
                  <c:v>2317.19</c:v>
                </c:pt>
                <c:pt idx="1344">
                  <c:v>2317.19</c:v>
                </c:pt>
                <c:pt idx="1345">
                  <c:v>2317.19</c:v>
                </c:pt>
                <c:pt idx="1346">
                  <c:v>2317.19</c:v>
                </c:pt>
                <c:pt idx="1347">
                  <c:v>2317.19</c:v>
                </c:pt>
                <c:pt idx="1348">
                  <c:v>2317.19</c:v>
                </c:pt>
                <c:pt idx="1349">
                  <c:v>2317.19</c:v>
                </c:pt>
                <c:pt idx="1350">
                  <c:v>2317.19</c:v>
                </c:pt>
                <c:pt idx="1351">
                  <c:v>2317.19</c:v>
                </c:pt>
                <c:pt idx="1352">
                  <c:v>2317.19</c:v>
                </c:pt>
                <c:pt idx="1353">
                  <c:v>2317.19</c:v>
                </c:pt>
                <c:pt idx="1354">
                  <c:v>2317.19</c:v>
                </c:pt>
                <c:pt idx="1355">
                  <c:v>2317.19</c:v>
                </c:pt>
                <c:pt idx="1356">
                  <c:v>2317.19</c:v>
                </c:pt>
                <c:pt idx="1357">
                  <c:v>2317.19</c:v>
                </c:pt>
                <c:pt idx="1358">
                  <c:v>2317.19</c:v>
                </c:pt>
                <c:pt idx="1359">
                  <c:v>2317.19</c:v>
                </c:pt>
                <c:pt idx="1360">
                  <c:v>2317.19</c:v>
                </c:pt>
                <c:pt idx="1361">
                  <c:v>2317.19</c:v>
                </c:pt>
                <c:pt idx="1362">
                  <c:v>2317.19</c:v>
                </c:pt>
                <c:pt idx="1363">
                  <c:v>2317.19</c:v>
                </c:pt>
                <c:pt idx="1364">
                  <c:v>2317.19</c:v>
                </c:pt>
                <c:pt idx="1365">
                  <c:v>2317.19</c:v>
                </c:pt>
                <c:pt idx="1366">
                  <c:v>2317.19</c:v>
                </c:pt>
                <c:pt idx="1367">
                  <c:v>2317.19</c:v>
                </c:pt>
                <c:pt idx="1368">
                  <c:v>2317.19</c:v>
                </c:pt>
                <c:pt idx="1369">
                  <c:v>2317.19</c:v>
                </c:pt>
                <c:pt idx="1370">
                  <c:v>2317.19</c:v>
                </c:pt>
                <c:pt idx="1371">
                  <c:v>2317.19</c:v>
                </c:pt>
                <c:pt idx="1372">
                  <c:v>2317.19</c:v>
                </c:pt>
                <c:pt idx="1373">
                  <c:v>2317.19</c:v>
                </c:pt>
                <c:pt idx="1374">
                  <c:v>2317.19</c:v>
                </c:pt>
                <c:pt idx="1375">
                  <c:v>2317.19</c:v>
                </c:pt>
                <c:pt idx="1376">
                  <c:v>2317.19</c:v>
                </c:pt>
                <c:pt idx="1377">
                  <c:v>2317.19</c:v>
                </c:pt>
                <c:pt idx="1378">
                  <c:v>2317.19</c:v>
                </c:pt>
                <c:pt idx="1379">
                  <c:v>2317.19</c:v>
                </c:pt>
                <c:pt idx="1380">
                  <c:v>2317.19</c:v>
                </c:pt>
                <c:pt idx="1381">
                  <c:v>2317.19</c:v>
                </c:pt>
                <c:pt idx="1382">
                  <c:v>2317.19</c:v>
                </c:pt>
                <c:pt idx="1383">
                  <c:v>2317.19</c:v>
                </c:pt>
                <c:pt idx="1384">
                  <c:v>2317.19</c:v>
                </c:pt>
                <c:pt idx="1385">
                  <c:v>2317.19</c:v>
                </c:pt>
                <c:pt idx="1386">
                  <c:v>2293.4899999999998</c:v>
                </c:pt>
                <c:pt idx="1387">
                  <c:v>2307.14</c:v>
                </c:pt>
                <c:pt idx="1388">
                  <c:v>2362.64</c:v>
                </c:pt>
                <c:pt idx="1389">
                  <c:v>2362.64</c:v>
                </c:pt>
                <c:pt idx="1390">
                  <c:v>2362.64</c:v>
                </c:pt>
                <c:pt idx="1391">
                  <c:v>2362.64</c:v>
                </c:pt>
                <c:pt idx="1392">
                  <c:v>2362.64</c:v>
                </c:pt>
                <c:pt idx="1393">
                  <c:v>2362.64</c:v>
                </c:pt>
                <c:pt idx="1394">
                  <c:v>2362.64</c:v>
                </c:pt>
                <c:pt idx="1395">
                  <c:v>2362.64</c:v>
                </c:pt>
                <c:pt idx="1396">
                  <c:v>2362.64</c:v>
                </c:pt>
                <c:pt idx="1397">
                  <c:v>2362.64</c:v>
                </c:pt>
                <c:pt idx="1398">
                  <c:v>2362.64</c:v>
                </c:pt>
                <c:pt idx="1399">
                  <c:v>2362.64</c:v>
                </c:pt>
                <c:pt idx="1400">
                  <c:v>2362.64</c:v>
                </c:pt>
                <c:pt idx="1401">
                  <c:v>2362.64</c:v>
                </c:pt>
                <c:pt idx="1402">
                  <c:v>2362.64</c:v>
                </c:pt>
                <c:pt idx="1403">
                  <c:v>2349.34</c:v>
                </c:pt>
                <c:pt idx="1404">
                  <c:v>2349.31</c:v>
                </c:pt>
                <c:pt idx="1405">
                  <c:v>2366.91</c:v>
                </c:pt>
                <c:pt idx="1406">
                  <c:v>2366.91</c:v>
                </c:pt>
                <c:pt idx="1407">
                  <c:v>2366.91</c:v>
                </c:pt>
                <c:pt idx="1408">
                  <c:v>2366.91</c:v>
                </c:pt>
                <c:pt idx="1409">
                  <c:v>2366.91</c:v>
                </c:pt>
                <c:pt idx="1410">
                  <c:v>2366.91</c:v>
                </c:pt>
                <c:pt idx="1411">
                  <c:v>2366.91</c:v>
                </c:pt>
                <c:pt idx="1412">
                  <c:v>2366.91</c:v>
                </c:pt>
                <c:pt idx="1413">
                  <c:v>2366.91</c:v>
                </c:pt>
                <c:pt idx="1414">
                  <c:v>2366.91</c:v>
                </c:pt>
                <c:pt idx="1415">
                  <c:v>2366.91</c:v>
                </c:pt>
                <c:pt idx="1416">
                  <c:v>2366.91</c:v>
                </c:pt>
                <c:pt idx="1417">
                  <c:v>2366.91</c:v>
                </c:pt>
                <c:pt idx="1418">
                  <c:v>2366.91</c:v>
                </c:pt>
                <c:pt idx="1419">
                  <c:v>2366.91</c:v>
                </c:pt>
                <c:pt idx="1420">
                  <c:v>2366.91</c:v>
                </c:pt>
                <c:pt idx="1421">
                  <c:v>2366.91</c:v>
                </c:pt>
                <c:pt idx="1422">
                  <c:v>2366.91</c:v>
                </c:pt>
                <c:pt idx="1423">
                  <c:v>2366.91</c:v>
                </c:pt>
                <c:pt idx="1424">
                  <c:v>2366.91</c:v>
                </c:pt>
                <c:pt idx="1425">
                  <c:v>2366.91</c:v>
                </c:pt>
                <c:pt idx="1426">
                  <c:v>2366.91</c:v>
                </c:pt>
                <c:pt idx="1427">
                  <c:v>2366.91</c:v>
                </c:pt>
                <c:pt idx="1428">
                  <c:v>2366.91</c:v>
                </c:pt>
                <c:pt idx="1429">
                  <c:v>2366.91</c:v>
                </c:pt>
                <c:pt idx="1430">
                  <c:v>2366.91</c:v>
                </c:pt>
                <c:pt idx="1431">
                  <c:v>2366.91</c:v>
                </c:pt>
                <c:pt idx="1432">
                  <c:v>2366.91</c:v>
                </c:pt>
                <c:pt idx="1433">
                  <c:v>2366.91</c:v>
                </c:pt>
                <c:pt idx="1434">
                  <c:v>2366.91</c:v>
                </c:pt>
                <c:pt idx="1435">
                  <c:v>2366.91</c:v>
                </c:pt>
                <c:pt idx="1436">
                  <c:v>2366.91</c:v>
                </c:pt>
                <c:pt idx="1437">
                  <c:v>2366.91</c:v>
                </c:pt>
                <c:pt idx="1438">
                  <c:v>2366.91</c:v>
                </c:pt>
                <c:pt idx="1439">
                  <c:v>2366.91</c:v>
                </c:pt>
                <c:pt idx="1440">
                  <c:v>2366.91</c:v>
                </c:pt>
                <c:pt idx="1441">
                  <c:v>2366.91</c:v>
                </c:pt>
                <c:pt idx="1442">
                  <c:v>2366.91</c:v>
                </c:pt>
                <c:pt idx="1443">
                  <c:v>2366.91</c:v>
                </c:pt>
                <c:pt idx="1444">
                  <c:v>2366.91</c:v>
                </c:pt>
                <c:pt idx="1445">
                  <c:v>2366.91</c:v>
                </c:pt>
                <c:pt idx="1446">
                  <c:v>2366.91</c:v>
                </c:pt>
                <c:pt idx="1447">
                  <c:v>2366.91</c:v>
                </c:pt>
                <c:pt idx="1448">
                  <c:v>2366.91</c:v>
                </c:pt>
                <c:pt idx="1449">
                  <c:v>2366.91</c:v>
                </c:pt>
                <c:pt idx="1450">
                  <c:v>2366.91</c:v>
                </c:pt>
                <c:pt idx="1451">
                  <c:v>2366.91</c:v>
                </c:pt>
                <c:pt idx="1452">
                  <c:v>2366.91</c:v>
                </c:pt>
                <c:pt idx="1453">
                  <c:v>2366.91</c:v>
                </c:pt>
                <c:pt idx="1454">
                  <c:v>2366.91</c:v>
                </c:pt>
                <c:pt idx="1455">
                  <c:v>2352.91</c:v>
                </c:pt>
                <c:pt idx="1456">
                  <c:v>2317.8000000000002</c:v>
                </c:pt>
                <c:pt idx="1457">
                  <c:v>2375.4</c:v>
                </c:pt>
                <c:pt idx="1458">
                  <c:v>2417.4</c:v>
                </c:pt>
                <c:pt idx="1459">
                  <c:v>2417.4</c:v>
                </c:pt>
                <c:pt idx="1460">
                  <c:v>2417.4</c:v>
                </c:pt>
                <c:pt idx="1461">
                  <c:v>2417.4</c:v>
                </c:pt>
                <c:pt idx="1462">
                  <c:v>2417.4</c:v>
                </c:pt>
                <c:pt idx="1463">
                  <c:v>2417.4</c:v>
                </c:pt>
                <c:pt idx="1464">
                  <c:v>2417.4</c:v>
                </c:pt>
                <c:pt idx="1465">
                  <c:v>2417.4</c:v>
                </c:pt>
                <c:pt idx="1466">
                  <c:v>2417.4</c:v>
                </c:pt>
                <c:pt idx="1467">
                  <c:v>2417.4</c:v>
                </c:pt>
                <c:pt idx="1468">
                  <c:v>2417.4</c:v>
                </c:pt>
                <c:pt idx="1469">
                  <c:v>2417.4</c:v>
                </c:pt>
                <c:pt idx="1470">
                  <c:v>2417.4</c:v>
                </c:pt>
                <c:pt idx="1471">
                  <c:v>2417.4</c:v>
                </c:pt>
                <c:pt idx="1472">
                  <c:v>2417.4</c:v>
                </c:pt>
                <c:pt idx="1473">
                  <c:v>2417.4</c:v>
                </c:pt>
                <c:pt idx="1474">
                  <c:v>2417.4</c:v>
                </c:pt>
                <c:pt idx="1475">
                  <c:v>2417.4</c:v>
                </c:pt>
                <c:pt idx="1476">
                  <c:v>2417.4</c:v>
                </c:pt>
                <c:pt idx="1477">
                  <c:v>2417.4</c:v>
                </c:pt>
                <c:pt idx="1478">
                  <c:v>2417.4</c:v>
                </c:pt>
                <c:pt idx="1479">
                  <c:v>2417.4</c:v>
                </c:pt>
                <c:pt idx="1480">
                  <c:v>2417.4</c:v>
                </c:pt>
                <c:pt idx="1481">
                  <c:v>2417.4</c:v>
                </c:pt>
                <c:pt idx="1482">
                  <c:v>2417.4</c:v>
                </c:pt>
                <c:pt idx="1483">
                  <c:v>2417.4</c:v>
                </c:pt>
                <c:pt idx="1484">
                  <c:v>2417.4</c:v>
                </c:pt>
                <c:pt idx="1485">
                  <c:v>2417.4</c:v>
                </c:pt>
                <c:pt idx="1486">
                  <c:v>2417.4</c:v>
                </c:pt>
                <c:pt idx="1487">
                  <c:v>2417.4</c:v>
                </c:pt>
                <c:pt idx="1488">
                  <c:v>2417.4</c:v>
                </c:pt>
                <c:pt idx="1489">
                  <c:v>2417.4</c:v>
                </c:pt>
                <c:pt idx="1490">
                  <c:v>2417.4</c:v>
                </c:pt>
                <c:pt idx="1491">
                  <c:v>2417.4</c:v>
                </c:pt>
                <c:pt idx="1492">
                  <c:v>2417.4</c:v>
                </c:pt>
                <c:pt idx="1493">
                  <c:v>2417.4</c:v>
                </c:pt>
                <c:pt idx="1494">
                  <c:v>2417.4</c:v>
                </c:pt>
                <c:pt idx="1495">
                  <c:v>2417.4</c:v>
                </c:pt>
                <c:pt idx="1496">
                  <c:v>2417.4</c:v>
                </c:pt>
                <c:pt idx="1497">
                  <c:v>2417.4</c:v>
                </c:pt>
                <c:pt idx="1498">
                  <c:v>2417.4</c:v>
                </c:pt>
                <c:pt idx="1499">
                  <c:v>2417.4</c:v>
                </c:pt>
                <c:pt idx="1500">
                  <c:v>2386</c:v>
                </c:pt>
                <c:pt idx="1501">
                  <c:v>2404.59</c:v>
                </c:pt>
                <c:pt idx="1502">
                  <c:v>2426.9899999999998</c:v>
                </c:pt>
                <c:pt idx="1503">
                  <c:v>2426.9899999999998</c:v>
                </c:pt>
                <c:pt idx="1504">
                  <c:v>2426.9899999999998</c:v>
                </c:pt>
                <c:pt idx="1505">
                  <c:v>2426.9899999999998</c:v>
                </c:pt>
                <c:pt idx="1506">
                  <c:v>2426.9899999999998</c:v>
                </c:pt>
                <c:pt idx="1507">
                  <c:v>2426.9899999999998</c:v>
                </c:pt>
                <c:pt idx="1508">
                  <c:v>2426.9899999999998</c:v>
                </c:pt>
                <c:pt idx="1509">
                  <c:v>2426.9899999999998</c:v>
                </c:pt>
                <c:pt idx="1510">
                  <c:v>2426.9899999999998</c:v>
                </c:pt>
                <c:pt idx="1511">
                  <c:v>2426.9899999999998</c:v>
                </c:pt>
                <c:pt idx="1512">
                  <c:v>2426.9899999999998</c:v>
                </c:pt>
                <c:pt idx="1513">
                  <c:v>2426.9899999999998</c:v>
                </c:pt>
                <c:pt idx="1514">
                  <c:v>2426.9899999999998</c:v>
                </c:pt>
                <c:pt idx="1515">
                  <c:v>2426.9899999999998</c:v>
                </c:pt>
                <c:pt idx="1516">
                  <c:v>2426.9899999999998</c:v>
                </c:pt>
                <c:pt idx="1517">
                  <c:v>2426.9899999999998</c:v>
                </c:pt>
                <c:pt idx="1518">
                  <c:v>2426.9899999999998</c:v>
                </c:pt>
                <c:pt idx="1519">
                  <c:v>2426.9899999999998</c:v>
                </c:pt>
                <c:pt idx="1520">
                  <c:v>2426.9899999999998</c:v>
                </c:pt>
                <c:pt idx="1521">
                  <c:v>2426.9899999999998</c:v>
                </c:pt>
                <c:pt idx="1522">
                  <c:v>2426.9899999999998</c:v>
                </c:pt>
                <c:pt idx="1523">
                  <c:v>2426.9899999999998</c:v>
                </c:pt>
                <c:pt idx="1524">
                  <c:v>2426.9899999999998</c:v>
                </c:pt>
                <c:pt idx="1525">
                  <c:v>2426.9899999999998</c:v>
                </c:pt>
                <c:pt idx="1526">
                  <c:v>2426.9899999999998</c:v>
                </c:pt>
                <c:pt idx="1527">
                  <c:v>2426.9899999999998</c:v>
                </c:pt>
                <c:pt idx="1528">
                  <c:v>2426.9899999999998</c:v>
                </c:pt>
                <c:pt idx="1529">
                  <c:v>2426.9899999999998</c:v>
                </c:pt>
                <c:pt idx="1530">
                  <c:v>2426.9899999999998</c:v>
                </c:pt>
                <c:pt idx="1531">
                  <c:v>2426.9899999999998</c:v>
                </c:pt>
                <c:pt idx="1532">
                  <c:v>2426.9899999999998</c:v>
                </c:pt>
                <c:pt idx="1533">
                  <c:v>2426.9899999999998</c:v>
                </c:pt>
                <c:pt idx="1534">
                  <c:v>2426.9899999999998</c:v>
                </c:pt>
                <c:pt idx="1535">
                  <c:v>2426.9899999999998</c:v>
                </c:pt>
                <c:pt idx="1536">
                  <c:v>2426.9899999999998</c:v>
                </c:pt>
                <c:pt idx="1537">
                  <c:v>2426.9899999999998</c:v>
                </c:pt>
                <c:pt idx="1538">
                  <c:v>2426.9899999999998</c:v>
                </c:pt>
                <c:pt idx="1539">
                  <c:v>2426.9899999999998</c:v>
                </c:pt>
                <c:pt idx="1540">
                  <c:v>2426.9899999999998</c:v>
                </c:pt>
                <c:pt idx="1541">
                  <c:v>2426.9899999999998</c:v>
                </c:pt>
                <c:pt idx="1542">
                  <c:v>2426.9899999999998</c:v>
                </c:pt>
                <c:pt idx="1543">
                  <c:v>2426.9899999999998</c:v>
                </c:pt>
                <c:pt idx="1544">
                  <c:v>2426.9899999999998</c:v>
                </c:pt>
                <c:pt idx="1545">
                  <c:v>2420.89</c:v>
                </c:pt>
                <c:pt idx="1546">
                  <c:v>2439.54</c:v>
                </c:pt>
                <c:pt idx="1547">
                  <c:v>2503.44</c:v>
                </c:pt>
                <c:pt idx="1548">
                  <c:v>2503.44</c:v>
                </c:pt>
                <c:pt idx="1549">
                  <c:v>2503.44</c:v>
                </c:pt>
                <c:pt idx="1550">
                  <c:v>2503.44</c:v>
                </c:pt>
                <c:pt idx="1551">
                  <c:v>2503.44</c:v>
                </c:pt>
                <c:pt idx="1552">
                  <c:v>2503.44</c:v>
                </c:pt>
                <c:pt idx="1553">
                  <c:v>2503.44</c:v>
                </c:pt>
                <c:pt idx="1554">
                  <c:v>2503.44</c:v>
                </c:pt>
                <c:pt idx="1555">
                  <c:v>2503.44</c:v>
                </c:pt>
                <c:pt idx="1556">
                  <c:v>2503.44</c:v>
                </c:pt>
                <c:pt idx="1557">
                  <c:v>2503.44</c:v>
                </c:pt>
                <c:pt idx="1558">
                  <c:v>2503.44</c:v>
                </c:pt>
                <c:pt idx="1559">
                  <c:v>2503.44</c:v>
                </c:pt>
                <c:pt idx="1560">
                  <c:v>2503.44</c:v>
                </c:pt>
                <c:pt idx="1561">
                  <c:v>2503.44</c:v>
                </c:pt>
                <c:pt idx="1562">
                  <c:v>2503.44</c:v>
                </c:pt>
                <c:pt idx="1563">
                  <c:v>2503.44</c:v>
                </c:pt>
                <c:pt idx="1564">
                  <c:v>0</c:v>
                </c:pt>
                <c:pt idx="1565">
                  <c:v>2503.44</c:v>
                </c:pt>
                <c:pt idx="1566">
                  <c:v>2503.44</c:v>
                </c:pt>
                <c:pt idx="1567">
                  <c:v>2503.44</c:v>
                </c:pt>
                <c:pt idx="1568">
                  <c:v>2503.44</c:v>
                </c:pt>
                <c:pt idx="1569">
                  <c:v>2503.44</c:v>
                </c:pt>
                <c:pt idx="1570">
                  <c:v>2445.7399999999998</c:v>
                </c:pt>
                <c:pt idx="1571">
                  <c:v>2445.7399999999998</c:v>
                </c:pt>
                <c:pt idx="1572">
                  <c:v>2445.7399999999998</c:v>
                </c:pt>
                <c:pt idx="1573">
                  <c:v>2445.7399999999998</c:v>
                </c:pt>
                <c:pt idx="1574">
                  <c:v>2445.7399999999998</c:v>
                </c:pt>
                <c:pt idx="1575">
                  <c:v>2445.7399999999998</c:v>
                </c:pt>
                <c:pt idx="1576">
                  <c:v>2445.7399999999998</c:v>
                </c:pt>
                <c:pt idx="1577">
                  <c:v>2445.7399999999998</c:v>
                </c:pt>
                <c:pt idx="1578">
                  <c:v>2443.54</c:v>
                </c:pt>
                <c:pt idx="1579">
                  <c:v>2511.44</c:v>
                </c:pt>
                <c:pt idx="1580">
                  <c:v>2511.44</c:v>
                </c:pt>
                <c:pt idx="1581">
                  <c:v>2511.44</c:v>
                </c:pt>
                <c:pt idx="1582">
                  <c:v>2511.44</c:v>
                </c:pt>
                <c:pt idx="1583">
                  <c:v>2511.44</c:v>
                </c:pt>
                <c:pt idx="1584">
                  <c:v>2511.44</c:v>
                </c:pt>
                <c:pt idx="1585">
                  <c:v>2511.44</c:v>
                </c:pt>
                <c:pt idx="1586">
                  <c:v>2511.44</c:v>
                </c:pt>
                <c:pt idx="1587">
                  <c:v>2511.44</c:v>
                </c:pt>
                <c:pt idx="1588">
                  <c:v>2511.44</c:v>
                </c:pt>
                <c:pt idx="1589">
                  <c:v>2511.44</c:v>
                </c:pt>
                <c:pt idx="1590">
                  <c:v>2511.44</c:v>
                </c:pt>
                <c:pt idx="1591">
                  <c:v>2511.44</c:v>
                </c:pt>
                <c:pt idx="1592">
                  <c:v>2511.44</c:v>
                </c:pt>
                <c:pt idx="1593">
                  <c:v>2511.44</c:v>
                </c:pt>
                <c:pt idx="1594">
                  <c:v>2511.44</c:v>
                </c:pt>
                <c:pt idx="1595">
                  <c:v>2511.44</c:v>
                </c:pt>
                <c:pt idx="1596">
                  <c:v>2511.44</c:v>
                </c:pt>
                <c:pt idx="1597">
                  <c:v>2511.44</c:v>
                </c:pt>
                <c:pt idx="1598">
                  <c:v>2511.44</c:v>
                </c:pt>
                <c:pt idx="1599">
                  <c:v>2511.44</c:v>
                </c:pt>
                <c:pt idx="1600">
                  <c:v>2507.79</c:v>
                </c:pt>
                <c:pt idx="1601">
                  <c:v>2512.79</c:v>
                </c:pt>
                <c:pt idx="1602">
                  <c:v>2512.79</c:v>
                </c:pt>
                <c:pt idx="1603">
                  <c:v>2512.79</c:v>
                </c:pt>
                <c:pt idx="1604">
                  <c:v>2512.79</c:v>
                </c:pt>
                <c:pt idx="1605">
                  <c:v>2512.79</c:v>
                </c:pt>
                <c:pt idx="1606">
                  <c:v>2512.79</c:v>
                </c:pt>
                <c:pt idx="1607">
                  <c:v>2512.79</c:v>
                </c:pt>
                <c:pt idx="1608">
                  <c:v>2512.79</c:v>
                </c:pt>
                <c:pt idx="1609">
                  <c:v>2512.79</c:v>
                </c:pt>
                <c:pt idx="1610">
                  <c:v>2512.79</c:v>
                </c:pt>
                <c:pt idx="1611">
                  <c:v>2512.79</c:v>
                </c:pt>
                <c:pt idx="1612">
                  <c:v>2512.79</c:v>
                </c:pt>
                <c:pt idx="1613">
                  <c:v>2512.79</c:v>
                </c:pt>
                <c:pt idx="1614">
                  <c:v>2512.79</c:v>
                </c:pt>
                <c:pt idx="1615">
                  <c:v>2512.79</c:v>
                </c:pt>
                <c:pt idx="1616">
                  <c:v>2512.79</c:v>
                </c:pt>
                <c:pt idx="1617">
                  <c:v>2512.79</c:v>
                </c:pt>
                <c:pt idx="1618">
                  <c:v>2512.79</c:v>
                </c:pt>
                <c:pt idx="1619">
                  <c:v>2512.79</c:v>
                </c:pt>
                <c:pt idx="1620">
                  <c:v>2512.79</c:v>
                </c:pt>
                <c:pt idx="1621">
                  <c:v>2512.79</c:v>
                </c:pt>
                <c:pt idx="1622">
                  <c:v>2512.79</c:v>
                </c:pt>
                <c:pt idx="1623">
                  <c:v>2512.79</c:v>
                </c:pt>
                <c:pt idx="1624">
                  <c:v>2512.79</c:v>
                </c:pt>
                <c:pt idx="1625">
                  <c:v>2512.79</c:v>
                </c:pt>
                <c:pt idx="1626">
                  <c:v>2512.79</c:v>
                </c:pt>
                <c:pt idx="1627">
                  <c:v>2512.79</c:v>
                </c:pt>
                <c:pt idx="1628">
                  <c:v>2512.79</c:v>
                </c:pt>
                <c:pt idx="1629">
                  <c:v>2512.79</c:v>
                </c:pt>
                <c:pt idx="1630">
                  <c:v>2512.79</c:v>
                </c:pt>
                <c:pt idx="1631">
                  <c:v>2512.79</c:v>
                </c:pt>
                <c:pt idx="1632">
                  <c:v>2512.79</c:v>
                </c:pt>
                <c:pt idx="1633">
                  <c:v>2512.79</c:v>
                </c:pt>
                <c:pt idx="1634">
                  <c:v>2512.79</c:v>
                </c:pt>
                <c:pt idx="1635">
                  <c:v>2512.79</c:v>
                </c:pt>
                <c:pt idx="1636">
                  <c:v>2512.79</c:v>
                </c:pt>
                <c:pt idx="1637">
                  <c:v>2512.79</c:v>
                </c:pt>
                <c:pt idx="1638">
                  <c:v>2512.79</c:v>
                </c:pt>
                <c:pt idx="1639">
                  <c:v>2512.79</c:v>
                </c:pt>
                <c:pt idx="1640">
                  <c:v>2512.79</c:v>
                </c:pt>
                <c:pt idx="1641">
                  <c:v>2512.79</c:v>
                </c:pt>
                <c:pt idx="1642">
                  <c:v>2512.79</c:v>
                </c:pt>
                <c:pt idx="1643">
                  <c:v>2512.79</c:v>
                </c:pt>
                <c:pt idx="1644">
                  <c:v>2512.79</c:v>
                </c:pt>
                <c:pt idx="1645">
                  <c:v>2512.79</c:v>
                </c:pt>
                <c:pt idx="1646">
                  <c:v>2512.79</c:v>
                </c:pt>
                <c:pt idx="1647">
                  <c:v>2504.59</c:v>
                </c:pt>
                <c:pt idx="1648">
                  <c:v>2541.09</c:v>
                </c:pt>
                <c:pt idx="1649">
                  <c:v>2542.66</c:v>
                </c:pt>
                <c:pt idx="1650">
                  <c:v>2547.66</c:v>
                </c:pt>
                <c:pt idx="1651">
                  <c:v>2547.66</c:v>
                </c:pt>
                <c:pt idx="1652">
                  <c:v>2547.66</c:v>
                </c:pt>
                <c:pt idx="1653">
                  <c:v>2547.66</c:v>
                </c:pt>
                <c:pt idx="1654">
                  <c:v>2502.96</c:v>
                </c:pt>
                <c:pt idx="1655">
                  <c:v>2502.96</c:v>
                </c:pt>
                <c:pt idx="1656">
                  <c:v>2502.96</c:v>
                </c:pt>
                <c:pt idx="1657">
                  <c:v>2502.96</c:v>
                </c:pt>
                <c:pt idx="1658">
                  <c:v>2502.96</c:v>
                </c:pt>
                <c:pt idx="1659">
                  <c:v>2502.96</c:v>
                </c:pt>
                <c:pt idx="1660">
                  <c:v>2502.96</c:v>
                </c:pt>
                <c:pt idx="1661">
                  <c:v>2502.96</c:v>
                </c:pt>
                <c:pt idx="1662">
                  <c:v>2502.96</c:v>
                </c:pt>
                <c:pt idx="1663">
                  <c:v>2502.96</c:v>
                </c:pt>
                <c:pt idx="1664">
                  <c:v>2545.0300000000002</c:v>
                </c:pt>
                <c:pt idx="1665">
                  <c:v>2536.02</c:v>
                </c:pt>
                <c:pt idx="1666">
                  <c:v>2632.92</c:v>
                </c:pt>
                <c:pt idx="1667">
                  <c:v>2632.92</c:v>
                </c:pt>
                <c:pt idx="1668">
                  <c:v>2632.92</c:v>
                </c:pt>
                <c:pt idx="1669">
                  <c:v>2631.02</c:v>
                </c:pt>
                <c:pt idx="1670">
                  <c:v>2502.41</c:v>
                </c:pt>
                <c:pt idx="1671">
                  <c:v>2502.41</c:v>
                </c:pt>
                <c:pt idx="1672">
                  <c:v>2502.41</c:v>
                </c:pt>
                <c:pt idx="1673">
                  <c:v>2502.41</c:v>
                </c:pt>
                <c:pt idx="1674">
                  <c:v>2502.41</c:v>
                </c:pt>
                <c:pt idx="1675">
                  <c:v>2502.41</c:v>
                </c:pt>
                <c:pt idx="1676">
                  <c:v>2611.96</c:v>
                </c:pt>
                <c:pt idx="1677">
                  <c:v>2680.46</c:v>
                </c:pt>
                <c:pt idx="1678">
                  <c:v>2680.46</c:v>
                </c:pt>
                <c:pt idx="1679">
                  <c:v>2680.46</c:v>
                </c:pt>
                <c:pt idx="1680">
                  <c:v>2680.46</c:v>
                </c:pt>
                <c:pt idx="1681">
                  <c:v>2680.46</c:v>
                </c:pt>
                <c:pt idx="1682">
                  <c:v>2680.46</c:v>
                </c:pt>
                <c:pt idx="1683">
                  <c:v>2680.46</c:v>
                </c:pt>
                <c:pt idx="1684">
                  <c:v>2680.46</c:v>
                </c:pt>
                <c:pt idx="1685">
                  <c:v>2680.46</c:v>
                </c:pt>
                <c:pt idx="1686">
                  <c:v>2680.46</c:v>
                </c:pt>
                <c:pt idx="1687">
                  <c:v>2680.46</c:v>
                </c:pt>
                <c:pt idx="1688">
                  <c:v>2680.46</c:v>
                </c:pt>
                <c:pt idx="1689">
                  <c:v>2680.46</c:v>
                </c:pt>
                <c:pt idx="1690">
                  <c:v>2680.46</c:v>
                </c:pt>
                <c:pt idx="1691">
                  <c:v>2680.46</c:v>
                </c:pt>
                <c:pt idx="1692">
                  <c:v>2680.46</c:v>
                </c:pt>
                <c:pt idx="1693">
                  <c:v>2680.46</c:v>
                </c:pt>
                <c:pt idx="1694">
                  <c:v>2680.46</c:v>
                </c:pt>
                <c:pt idx="1695">
                  <c:v>2680.46</c:v>
                </c:pt>
                <c:pt idx="1696">
                  <c:v>2680.46</c:v>
                </c:pt>
                <c:pt idx="1697">
                  <c:v>2680.46</c:v>
                </c:pt>
                <c:pt idx="1698">
                  <c:v>2680.46</c:v>
                </c:pt>
                <c:pt idx="1699">
                  <c:v>2680.46</c:v>
                </c:pt>
                <c:pt idx="1700">
                  <c:v>2680.46</c:v>
                </c:pt>
                <c:pt idx="1701">
                  <c:v>2680.46</c:v>
                </c:pt>
                <c:pt idx="1702">
                  <c:v>2680.46</c:v>
                </c:pt>
                <c:pt idx="1703">
                  <c:v>2680.46</c:v>
                </c:pt>
                <c:pt idx="1704">
                  <c:v>2680.46</c:v>
                </c:pt>
                <c:pt idx="1705">
                  <c:v>2680.46</c:v>
                </c:pt>
                <c:pt idx="1706">
                  <c:v>2654.46</c:v>
                </c:pt>
                <c:pt idx="1707">
                  <c:v>2662.86</c:v>
                </c:pt>
                <c:pt idx="1708">
                  <c:v>2662.86</c:v>
                </c:pt>
                <c:pt idx="1709">
                  <c:v>2662.86</c:v>
                </c:pt>
                <c:pt idx="1710">
                  <c:v>2662.86</c:v>
                </c:pt>
                <c:pt idx="1711">
                  <c:v>2662.86</c:v>
                </c:pt>
                <c:pt idx="1712">
                  <c:v>2662.86</c:v>
                </c:pt>
                <c:pt idx="1713">
                  <c:v>2662.86</c:v>
                </c:pt>
                <c:pt idx="1714">
                  <c:v>2662.86</c:v>
                </c:pt>
                <c:pt idx="1715">
                  <c:v>2662.86</c:v>
                </c:pt>
                <c:pt idx="1716">
                  <c:v>2662.86</c:v>
                </c:pt>
                <c:pt idx="1717">
                  <c:v>2662.86</c:v>
                </c:pt>
                <c:pt idx="1718">
                  <c:v>2662.86</c:v>
                </c:pt>
                <c:pt idx="1719">
                  <c:v>2662.86</c:v>
                </c:pt>
                <c:pt idx="1720">
                  <c:v>2662.76</c:v>
                </c:pt>
                <c:pt idx="1721">
                  <c:v>2671.65</c:v>
                </c:pt>
                <c:pt idx="1722">
                  <c:v>2652.65</c:v>
                </c:pt>
                <c:pt idx="1723">
                  <c:v>2630.74</c:v>
                </c:pt>
                <c:pt idx="1724">
                  <c:v>2653.84</c:v>
                </c:pt>
                <c:pt idx="1725">
                  <c:v>2653.84</c:v>
                </c:pt>
                <c:pt idx="1726">
                  <c:v>2653.84</c:v>
                </c:pt>
                <c:pt idx="1727">
                  <c:v>2653.84</c:v>
                </c:pt>
                <c:pt idx="1728">
                  <c:v>2653.84</c:v>
                </c:pt>
                <c:pt idx="1729">
                  <c:v>2653.84</c:v>
                </c:pt>
                <c:pt idx="1730">
                  <c:v>2653.84</c:v>
                </c:pt>
                <c:pt idx="1731">
                  <c:v>2653.84</c:v>
                </c:pt>
                <c:pt idx="1732">
                  <c:v>2653.84</c:v>
                </c:pt>
                <c:pt idx="1733">
                  <c:v>2653.84</c:v>
                </c:pt>
                <c:pt idx="1734">
                  <c:v>2653.84</c:v>
                </c:pt>
                <c:pt idx="1735">
                  <c:v>2653.84</c:v>
                </c:pt>
                <c:pt idx="1736">
                  <c:v>2653.84</c:v>
                </c:pt>
                <c:pt idx="1737">
                  <c:v>2653.84</c:v>
                </c:pt>
                <c:pt idx="1738">
                  <c:v>2653.84</c:v>
                </c:pt>
                <c:pt idx="1739">
                  <c:v>2653.84</c:v>
                </c:pt>
                <c:pt idx="1740">
                  <c:v>2653.84</c:v>
                </c:pt>
                <c:pt idx="1741">
                  <c:v>2653.84</c:v>
                </c:pt>
                <c:pt idx="1742">
                  <c:v>2653.84</c:v>
                </c:pt>
                <c:pt idx="1743">
                  <c:v>2653.84</c:v>
                </c:pt>
                <c:pt idx="1744">
                  <c:v>2653.84</c:v>
                </c:pt>
                <c:pt idx="1745">
                  <c:v>2653.84</c:v>
                </c:pt>
                <c:pt idx="1746">
                  <c:v>2653.84</c:v>
                </c:pt>
                <c:pt idx="1747">
                  <c:v>2653.84</c:v>
                </c:pt>
                <c:pt idx="1748">
                  <c:v>2647.84</c:v>
                </c:pt>
                <c:pt idx="1749">
                  <c:v>2704.04</c:v>
                </c:pt>
                <c:pt idx="1750">
                  <c:v>2704.04</c:v>
                </c:pt>
                <c:pt idx="1751">
                  <c:v>2704.04</c:v>
                </c:pt>
                <c:pt idx="1752">
                  <c:v>2704.04</c:v>
                </c:pt>
                <c:pt idx="1753">
                  <c:v>2691.53</c:v>
                </c:pt>
                <c:pt idx="1754">
                  <c:v>2819.13</c:v>
                </c:pt>
                <c:pt idx="1755">
                  <c:v>2819.13</c:v>
                </c:pt>
                <c:pt idx="1756">
                  <c:v>2819.13</c:v>
                </c:pt>
                <c:pt idx="1757">
                  <c:v>2792.83</c:v>
                </c:pt>
                <c:pt idx="1758">
                  <c:v>2910.43</c:v>
                </c:pt>
                <c:pt idx="1759">
                  <c:v>2910.43</c:v>
                </c:pt>
                <c:pt idx="1760">
                  <c:v>2910.43</c:v>
                </c:pt>
                <c:pt idx="1761">
                  <c:v>2910.43</c:v>
                </c:pt>
                <c:pt idx="1762">
                  <c:v>2910.43</c:v>
                </c:pt>
                <c:pt idx="1763">
                  <c:v>2910.43</c:v>
                </c:pt>
                <c:pt idx="1764">
                  <c:v>2909.13</c:v>
                </c:pt>
                <c:pt idx="1765">
                  <c:v>2934.73</c:v>
                </c:pt>
                <c:pt idx="1766">
                  <c:v>2934.73</c:v>
                </c:pt>
                <c:pt idx="1767">
                  <c:v>2934.73</c:v>
                </c:pt>
                <c:pt idx="1768">
                  <c:v>2934.73</c:v>
                </c:pt>
                <c:pt idx="1769">
                  <c:v>2934.73</c:v>
                </c:pt>
                <c:pt idx="1770">
                  <c:v>2934.73</c:v>
                </c:pt>
                <c:pt idx="1771">
                  <c:v>2934.73</c:v>
                </c:pt>
                <c:pt idx="1772">
                  <c:v>2934.73</c:v>
                </c:pt>
                <c:pt idx="1773">
                  <c:v>2934.73</c:v>
                </c:pt>
                <c:pt idx="1774">
                  <c:v>2934.73</c:v>
                </c:pt>
                <c:pt idx="1775">
                  <c:v>2934.73</c:v>
                </c:pt>
                <c:pt idx="1776">
                  <c:v>2934.73</c:v>
                </c:pt>
                <c:pt idx="1777">
                  <c:v>2934.73</c:v>
                </c:pt>
                <c:pt idx="1778">
                  <c:v>2934.73</c:v>
                </c:pt>
                <c:pt idx="1779">
                  <c:v>2934.73</c:v>
                </c:pt>
                <c:pt idx="1780">
                  <c:v>2934.73</c:v>
                </c:pt>
                <c:pt idx="1781">
                  <c:v>2934.73</c:v>
                </c:pt>
                <c:pt idx="1782">
                  <c:v>2934.73</c:v>
                </c:pt>
                <c:pt idx="1783">
                  <c:v>2934.73</c:v>
                </c:pt>
                <c:pt idx="1784">
                  <c:v>2934.73</c:v>
                </c:pt>
                <c:pt idx="1785">
                  <c:v>2934.73</c:v>
                </c:pt>
                <c:pt idx="1786">
                  <c:v>2934.73</c:v>
                </c:pt>
                <c:pt idx="1787">
                  <c:v>2934.73</c:v>
                </c:pt>
                <c:pt idx="1788">
                  <c:v>2893.23</c:v>
                </c:pt>
                <c:pt idx="1789">
                  <c:v>2901.2</c:v>
                </c:pt>
                <c:pt idx="1790">
                  <c:v>2906.2</c:v>
                </c:pt>
                <c:pt idx="1791">
                  <c:v>2906.2</c:v>
                </c:pt>
                <c:pt idx="1792">
                  <c:v>2906.2</c:v>
                </c:pt>
                <c:pt idx="1793">
                  <c:v>2906.2</c:v>
                </c:pt>
                <c:pt idx="1794">
                  <c:v>2906.2</c:v>
                </c:pt>
                <c:pt idx="1795">
                  <c:v>2906.2</c:v>
                </c:pt>
                <c:pt idx="1796">
                  <c:v>2906.2</c:v>
                </c:pt>
                <c:pt idx="1797">
                  <c:v>2906.2</c:v>
                </c:pt>
                <c:pt idx="1798">
                  <c:v>2906.2</c:v>
                </c:pt>
                <c:pt idx="1799">
                  <c:v>2906.2</c:v>
                </c:pt>
                <c:pt idx="1800">
                  <c:v>2906.2</c:v>
                </c:pt>
                <c:pt idx="1801">
                  <c:v>2906.2</c:v>
                </c:pt>
                <c:pt idx="1802">
                  <c:v>2906.2</c:v>
                </c:pt>
                <c:pt idx="1803">
                  <c:v>2906.2</c:v>
                </c:pt>
                <c:pt idx="1804">
                  <c:v>2906.2</c:v>
                </c:pt>
                <c:pt idx="1805">
                  <c:v>2906.2</c:v>
                </c:pt>
                <c:pt idx="1806">
                  <c:v>2917.49</c:v>
                </c:pt>
                <c:pt idx="1807">
                  <c:v>2922.49</c:v>
                </c:pt>
                <c:pt idx="1808">
                  <c:v>2922.49</c:v>
                </c:pt>
                <c:pt idx="1809">
                  <c:v>2922.49</c:v>
                </c:pt>
                <c:pt idx="1810">
                  <c:v>2922.49</c:v>
                </c:pt>
                <c:pt idx="1811">
                  <c:v>2922.49</c:v>
                </c:pt>
                <c:pt idx="1812">
                  <c:v>2922.49</c:v>
                </c:pt>
                <c:pt idx="1813">
                  <c:v>2922.49</c:v>
                </c:pt>
                <c:pt idx="1814">
                  <c:v>2922.49</c:v>
                </c:pt>
                <c:pt idx="1815">
                  <c:v>2922.49</c:v>
                </c:pt>
                <c:pt idx="1816">
                  <c:v>2922.49</c:v>
                </c:pt>
                <c:pt idx="1817">
                  <c:v>2922.49</c:v>
                </c:pt>
                <c:pt idx="1818">
                  <c:v>2922.49</c:v>
                </c:pt>
                <c:pt idx="1819">
                  <c:v>2922.49</c:v>
                </c:pt>
                <c:pt idx="1820">
                  <c:v>2922.49</c:v>
                </c:pt>
                <c:pt idx="1821">
                  <c:v>2922.49</c:v>
                </c:pt>
                <c:pt idx="1822">
                  <c:v>2922.49</c:v>
                </c:pt>
                <c:pt idx="1823">
                  <c:v>2922.49</c:v>
                </c:pt>
                <c:pt idx="1824">
                  <c:v>2922.49</c:v>
                </c:pt>
                <c:pt idx="1825">
                  <c:v>2922.49</c:v>
                </c:pt>
                <c:pt idx="1826">
                  <c:v>0</c:v>
                </c:pt>
                <c:pt idx="1827">
                  <c:v>2922.49</c:v>
                </c:pt>
                <c:pt idx="1828">
                  <c:v>2922.49</c:v>
                </c:pt>
                <c:pt idx="1829">
                  <c:v>2922.49</c:v>
                </c:pt>
                <c:pt idx="1830">
                  <c:v>2922.49</c:v>
                </c:pt>
                <c:pt idx="1831">
                  <c:v>2922.49</c:v>
                </c:pt>
                <c:pt idx="1832">
                  <c:v>2922.49</c:v>
                </c:pt>
                <c:pt idx="1833">
                  <c:v>2922.49</c:v>
                </c:pt>
                <c:pt idx="1834">
                  <c:v>2922.49</c:v>
                </c:pt>
                <c:pt idx="1835">
                  <c:v>2922.49</c:v>
                </c:pt>
                <c:pt idx="1836">
                  <c:v>2922.49</c:v>
                </c:pt>
                <c:pt idx="1837">
                  <c:v>2922.49</c:v>
                </c:pt>
                <c:pt idx="1838">
                  <c:v>2922.49</c:v>
                </c:pt>
                <c:pt idx="1839">
                  <c:v>2922.49</c:v>
                </c:pt>
                <c:pt idx="1840">
                  <c:v>2922.49</c:v>
                </c:pt>
                <c:pt idx="1841">
                  <c:v>2922.49</c:v>
                </c:pt>
                <c:pt idx="1842">
                  <c:v>2922.49</c:v>
                </c:pt>
                <c:pt idx="1843">
                  <c:v>2922.49</c:v>
                </c:pt>
                <c:pt idx="1844">
                  <c:v>2922.49</c:v>
                </c:pt>
                <c:pt idx="1845">
                  <c:v>2922.49</c:v>
                </c:pt>
                <c:pt idx="1846">
                  <c:v>2922.49</c:v>
                </c:pt>
                <c:pt idx="1847">
                  <c:v>2922.49</c:v>
                </c:pt>
                <c:pt idx="1848">
                  <c:v>2930.74</c:v>
                </c:pt>
                <c:pt idx="1849">
                  <c:v>2935.74</c:v>
                </c:pt>
                <c:pt idx="1850">
                  <c:v>2935.74</c:v>
                </c:pt>
                <c:pt idx="1851">
                  <c:v>2935.74</c:v>
                </c:pt>
                <c:pt idx="1852">
                  <c:v>2935.74</c:v>
                </c:pt>
                <c:pt idx="1853">
                  <c:v>2935.74</c:v>
                </c:pt>
                <c:pt idx="1854">
                  <c:v>2935.74</c:v>
                </c:pt>
                <c:pt idx="1855">
                  <c:v>2935.74</c:v>
                </c:pt>
                <c:pt idx="1856">
                  <c:v>2935.74</c:v>
                </c:pt>
                <c:pt idx="1857">
                  <c:v>2935.74</c:v>
                </c:pt>
                <c:pt idx="1858">
                  <c:v>2935.74</c:v>
                </c:pt>
                <c:pt idx="1859">
                  <c:v>2935.74</c:v>
                </c:pt>
                <c:pt idx="1860">
                  <c:v>2935.74</c:v>
                </c:pt>
                <c:pt idx="1861">
                  <c:v>2935.74</c:v>
                </c:pt>
                <c:pt idx="1862">
                  <c:v>2935.74</c:v>
                </c:pt>
                <c:pt idx="1863">
                  <c:v>2935.74</c:v>
                </c:pt>
                <c:pt idx="1864">
                  <c:v>2935.74</c:v>
                </c:pt>
                <c:pt idx="1865">
                  <c:v>2935.74</c:v>
                </c:pt>
                <c:pt idx="1866">
                  <c:v>2935.74</c:v>
                </c:pt>
                <c:pt idx="1867">
                  <c:v>2935.74</c:v>
                </c:pt>
                <c:pt idx="1868">
                  <c:v>2935.74</c:v>
                </c:pt>
                <c:pt idx="1869">
                  <c:v>2935.74</c:v>
                </c:pt>
                <c:pt idx="1870">
                  <c:v>2935.74</c:v>
                </c:pt>
                <c:pt idx="1871">
                  <c:v>2914.14</c:v>
                </c:pt>
                <c:pt idx="1872">
                  <c:v>2931.23</c:v>
                </c:pt>
                <c:pt idx="1873">
                  <c:v>2948.92</c:v>
                </c:pt>
                <c:pt idx="1874">
                  <c:v>2953.92</c:v>
                </c:pt>
                <c:pt idx="1875">
                  <c:v>2953.92</c:v>
                </c:pt>
                <c:pt idx="1876">
                  <c:v>2953.92</c:v>
                </c:pt>
                <c:pt idx="1877">
                  <c:v>2953.92</c:v>
                </c:pt>
                <c:pt idx="1878">
                  <c:v>2953.92</c:v>
                </c:pt>
                <c:pt idx="1879">
                  <c:v>2953.92</c:v>
                </c:pt>
                <c:pt idx="1880">
                  <c:v>2953.92</c:v>
                </c:pt>
                <c:pt idx="1881">
                  <c:v>2953.92</c:v>
                </c:pt>
                <c:pt idx="1882">
                  <c:v>2953.92</c:v>
                </c:pt>
                <c:pt idx="1883">
                  <c:v>2953.92</c:v>
                </c:pt>
                <c:pt idx="1884">
                  <c:v>2953.92</c:v>
                </c:pt>
                <c:pt idx="1885">
                  <c:v>2953.92</c:v>
                </c:pt>
                <c:pt idx="1886">
                  <c:v>2953.92</c:v>
                </c:pt>
                <c:pt idx="1887">
                  <c:v>2937.42</c:v>
                </c:pt>
                <c:pt idx="1888">
                  <c:v>2962.57</c:v>
                </c:pt>
                <c:pt idx="1889">
                  <c:v>2967.57</c:v>
                </c:pt>
                <c:pt idx="1890">
                  <c:v>2967.57</c:v>
                </c:pt>
                <c:pt idx="1891">
                  <c:v>2967.57</c:v>
                </c:pt>
                <c:pt idx="1892">
                  <c:v>2967.57</c:v>
                </c:pt>
                <c:pt idx="1893">
                  <c:v>3030.86</c:v>
                </c:pt>
                <c:pt idx="1894">
                  <c:v>3054.86</c:v>
                </c:pt>
                <c:pt idx="1895">
                  <c:v>3054.86</c:v>
                </c:pt>
                <c:pt idx="1896">
                  <c:v>3054.86</c:v>
                </c:pt>
                <c:pt idx="1897">
                  <c:v>3054.86</c:v>
                </c:pt>
                <c:pt idx="1898">
                  <c:v>3054.86</c:v>
                </c:pt>
                <c:pt idx="1899">
                  <c:v>3054.86</c:v>
                </c:pt>
                <c:pt idx="1900">
                  <c:v>3054.86</c:v>
                </c:pt>
                <c:pt idx="1901">
                  <c:v>3054.86</c:v>
                </c:pt>
                <c:pt idx="1902">
                  <c:v>3054.86</c:v>
                </c:pt>
                <c:pt idx="1903">
                  <c:v>3054.86</c:v>
                </c:pt>
                <c:pt idx="1904">
                  <c:v>3054.86</c:v>
                </c:pt>
                <c:pt idx="1905">
                  <c:v>3054.86</c:v>
                </c:pt>
                <c:pt idx="1906">
                  <c:v>3054.86</c:v>
                </c:pt>
                <c:pt idx="1907">
                  <c:v>3054.86</c:v>
                </c:pt>
                <c:pt idx="1908">
                  <c:v>3054.86</c:v>
                </c:pt>
                <c:pt idx="1909">
                  <c:v>3054.86</c:v>
                </c:pt>
                <c:pt idx="1910">
                  <c:v>3054.86</c:v>
                </c:pt>
                <c:pt idx="1911">
                  <c:v>3054.86</c:v>
                </c:pt>
                <c:pt idx="1912">
                  <c:v>3054.86</c:v>
                </c:pt>
                <c:pt idx="1913">
                  <c:v>3054.86</c:v>
                </c:pt>
                <c:pt idx="1914">
                  <c:v>3054.86</c:v>
                </c:pt>
                <c:pt idx="1915">
                  <c:v>3054.86</c:v>
                </c:pt>
                <c:pt idx="1916">
                  <c:v>3054.86</c:v>
                </c:pt>
                <c:pt idx="1917">
                  <c:v>3213.21</c:v>
                </c:pt>
                <c:pt idx="1918">
                  <c:v>3207.06</c:v>
                </c:pt>
                <c:pt idx="1919">
                  <c:v>3229.56</c:v>
                </c:pt>
                <c:pt idx="1920">
                  <c:v>3229.56</c:v>
                </c:pt>
                <c:pt idx="1921">
                  <c:v>3229.56</c:v>
                </c:pt>
                <c:pt idx="1922">
                  <c:v>3229.56</c:v>
                </c:pt>
                <c:pt idx="1923">
                  <c:v>3229.56</c:v>
                </c:pt>
                <c:pt idx="1924">
                  <c:v>3229.56</c:v>
                </c:pt>
                <c:pt idx="1925">
                  <c:v>3229.56</c:v>
                </c:pt>
                <c:pt idx="1926">
                  <c:v>3229.56</c:v>
                </c:pt>
                <c:pt idx="1927">
                  <c:v>3229.56</c:v>
                </c:pt>
                <c:pt idx="1928">
                  <c:v>3229.56</c:v>
                </c:pt>
                <c:pt idx="1929">
                  <c:v>3229.56</c:v>
                </c:pt>
                <c:pt idx="1930">
                  <c:v>3229.56</c:v>
                </c:pt>
                <c:pt idx="1931">
                  <c:v>3229.56</c:v>
                </c:pt>
                <c:pt idx="1932">
                  <c:v>3229.56</c:v>
                </c:pt>
                <c:pt idx="1933">
                  <c:v>3229.56</c:v>
                </c:pt>
                <c:pt idx="1934">
                  <c:v>3229.56</c:v>
                </c:pt>
                <c:pt idx="1935">
                  <c:v>3229.56</c:v>
                </c:pt>
                <c:pt idx="1936">
                  <c:v>3229.56</c:v>
                </c:pt>
                <c:pt idx="1937">
                  <c:v>3229.56</c:v>
                </c:pt>
                <c:pt idx="1938">
                  <c:v>3229.56</c:v>
                </c:pt>
                <c:pt idx="1939">
                  <c:v>3229.56</c:v>
                </c:pt>
                <c:pt idx="1940">
                  <c:v>3229.56</c:v>
                </c:pt>
                <c:pt idx="1941">
                  <c:v>3229.56</c:v>
                </c:pt>
                <c:pt idx="1942">
                  <c:v>3228.91</c:v>
                </c:pt>
                <c:pt idx="1943">
                  <c:v>3234.71</c:v>
                </c:pt>
                <c:pt idx="1944">
                  <c:v>3234.71</c:v>
                </c:pt>
                <c:pt idx="1945">
                  <c:v>3234.71</c:v>
                </c:pt>
                <c:pt idx="1946">
                  <c:v>3234.71</c:v>
                </c:pt>
                <c:pt idx="1947">
                  <c:v>3234.71</c:v>
                </c:pt>
                <c:pt idx="1948">
                  <c:v>3234.71</c:v>
                </c:pt>
                <c:pt idx="1949">
                  <c:v>3234.71</c:v>
                </c:pt>
                <c:pt idx="1950">
                  <c:v>3234.71</c:v>
                </c:pt>
                <c:pt idx="1951">
                  <c:v>3234.71</c:v>
                </c:pt>
                <c:pt idx="1952">
                  <c:v>3217.81</c:v>
                </c:pt>
                <c:pt idx="1953">
                  <c:v>3234.71</c:v>
                </c:pt>
                <c:pt idx="1954">
                  <c:v>3234.71</c:v>
                </c:pt>
                <c:pt idx="1955">
                  <c:v>3234.71</c:v>
                </c:pt>
                <c:pt idx="1956">
                  <c:v>3234.71</c:v>
                </c:pt>
                <c:pt idx="1957">
                  <c:v>3234.71</c:v>
                </c:pt>
                <c:pt idx="1958">
                  <c:v>3234.71</c:v>
                </c:pt>
                <c:pt idx="1959">
                  <c:v>3234.71</c:v>
                </c:pt>
                <c:pt idx="1960">
                  <c:v>3234.71</c:v>
                </c:pt>
                <c:pt idx="1961">
                  <c:v>3234.71</c:v>
                </c:pt>
                <c:pt idx="1962">
                  <c:v>3234.71</c:v>
                </c:pt>
                <c:pt idx="1963">
                  <c:v>3234.71</c:v>
                </c:pt>
                <c:pt idx="1964">
                  <c:v>3171.11</c:v>
                </c:pt>
                <c:pt idx="1965">
                  <c:v>3155.51</c:v>
                </c:pt>
                <c:pt idx="1966">
                  <c:v>3250.61</c:v>
                </c:pt>
                <c:pt idx="1967">
                  <c:v>3250.61</c:v>
                </c:pt>
                <c:pt idx="1968">
                  <c:v>3250.61</c:v>
                </c:pt>
                <c:pt idx="1969">
                  <c:v>3250.61</c:v>
                </c:pt>
                <c:pt idx="1970">
                  <c:v>3250.61</c:v>
                </c:pt>
                <c:pt idx="1971">
                  <c:v>3250.61</c:v>
                </c:pt>
                <c:pt idx="1972">
                  <c:v>3335.6</c:v>
                </c:pt>
                <c:pt idx="1973">
                  <c:v>3340.6</c:v>
                </c:pt>
                <c:pt idx="1974">
                  <c:v>3340.6</c:v>
                </c:pt>
                <c:pt idx="1975">
                  <c:v>3340.6</c:v>
                </c:pt>
                <c:pt idx="1976">
                  <c:v>3340.6</c:v>
                </c:pt>
                <c:pt idx="1977">
                  <c:v>3340.6</c:v>
                </c:pt>
                <c:pt idx="1978">
                  <c:v>3301.7</c:v>
                </c:pt>
                <c:pt idx="1979">
                  <c:v>3288.95</c:v>
                </c:pt>
                <c:pt idx="1980">
                  <c:v>3391.35</c:v>
                </c:pt>
                <c:pt idx="1981">
                  <c:v>3391.35</c:v>
                </c:pt>
                <c:pt idx="1982">
                  <c:v>3385.55</c:v>
                </c:pt>
                <c:pt idx="1983">
                  <c:v>3415.24</c:v>
                </c:pt>
                <c:pt idx="1984">
                  <c:v>3456.44</c:v>
                </c:pt>
                <c:pt idx="1985">
                  <c:v>3412.74</c:v>
                </c:pt>
                <c:pt idx="1986">
                  <c:v>3456.44</c:v>
                </c:pt>
                <c:pt idx="1987">
                  <c:v>3456.44</c:v>
                </c:pt>
                <c:pt idx="1988">
                  <c:v>3456.44</c:v>
                </c:pt>
                <c:pt idx="1989">
                  <c:v>3456.44</c:v>
                </c:pt>
                <c:pt idx="1990">
                  <c:v>3456.44</c:v>
                </c:pt>
                <c:pt idx="1991">
                  <c:v>3456.44</c:v>
                </c:pt>
                <c:pt idx="1992">
                  <c:v>3456.44</c:v>
                </c:pt>
                <c:pt idx="1993">
                  <c:v>3456.44</c:v>
                </c:pt>
                <c:pt idx="1994">
                  <c:v>3456.44</c:v>
                </c:pt>
                <c:pt idx="1995">
                  <c:v>3456.44</c:v>
                </c:pt>
                <c:pt idx="1996">
                  <c:v>3456.44</c:v>
                </c:pt>
                <c:pt idx="1997">
                  <c:v>3456.44</c:v>
                </c:pt>
                <c:pt idx="1998">
                  <c:v>3456.44</c:v>
                </c:pt>
                <c:pt idx="1999">
                  <c:v>3456.44</c:v>
                </c:pt>
                <c:pt idx="2000">
                  <c:v>3456.44</c:v>
                </c:pt>
                <c:pt idx="2001">
                  <c:v>3456.44</c:v>
                </c:pt>
                <c:pt idx="2002">
                  <c:v>3456.44</c:v>
                </c:pt>
                <c:pt idx="2003">
                  <c:v>3456.44</c:v>
                </c:pt>
                <c:pt idx="2004">
                  <c:v>3456.44</c:v>
                </c:pt>
                <c:pt idx="2005">
                  <c:v>3456.44</c:v>
                </c:pt>
                <c:pt idx="2006">
                  <c:v>3456.44</c:v>
                </c:pt>
                <c:pt idx="2007">
                  <c:v>3456.44</c:v>
                </c:pt>
                <c:pt idx="2008">
                  <c:v>3456.44</c:v>
                </c:pt>
                <c:pt idx="2009">
                  <c:v>3456.44</c:v>
                </c:pt>
                <c:pt idx="2010">
                  <c:v>3456.44</c:v>
                </c:pt>
                <c:pt idx="2011">
                  <c:v>3456.44</c:v>
                </c:pt>
                <c:pt idx="2012">
                  <c:v>3456.44</c:v>
                </c:pt>
                <c:pt idx="2013">
                  <c:v>3456.44</c:v>
                </c:pt>
                <c:pt idx="2014">
                  <c:v>3456.44</c:v>
                </c:pt>
                <c:pt idx="2015">
                  <c:v>3456.44</c:v>
                </c:pt>
                <c:pt idx="2016">
                  <c:v>3530.99</c:v>
                </c:pt>
                <c:pt idx="2017">
                  <c:v>3584.69</c:v>
                </c:pt>
                <c:pt idx="2018">
                  <c:v>3584.69</c:v>
                </c:pt>
                <c:pt idx="2019">
                  <c:v>3584.69</c:v>
                </c:pt>
                <c:pt idx="2020">
                  <c:v>3584.69</c:v>
                </c:pt>
                <c:pt idx="2021">
                  <c:v>3584.69</c:v>
                </c:pt>
                <c:pt idx="2022">
                  <c:v>3584.69</c:v>
                </c:pt>
                <c:pt idx="2023">
                  <c:v>3584.69</c:v>
                </c:pt>
                <c:pt idx="2024">
                  <c:v>3584.69</c:v>
                </c:pt>
                <c:pt idx="2025">
                  <c:v>3584.69</c:v>
                </c:pt>
                <c:pt idx="2026">
                  <c:v>3584.69</c:v>
                </c:pt>
                <c:pt idx="2027">
                  <c:v>3567.69</c:v>
                </c:pt>
                <c:pt idx="2028">
                  <c:v>3518.04</c:v>
                </c:pt>
                <c:pt idx="2029">
                  <c:v>3564.04</c:v>
                </c:pt>
                <c:pt idx="2030">
                  <c:v>3564.04</c:v>
                </c:pt>
                <c:pt idx="2031">
                  <c:v>3564.04</c:v>
                </c:pt>
                <c:pt idx="2032">
                  <c:v>3564.04</c:v>
                </c:pt>
                <c:pt idx="2033">
                  <c:v>3564.04</c:v>
                </c:pt>
                <c:pt idx="2034">
                  <c:v>3564.04</c:v>
                </c:pt>
                <c:pt idx="2035">
                  <c:v>3564.04</c:v>
                </c:pt>
                <c:pt idx="2036">
                  <c:v>3564.04</c:v>
                </c:pt>
                <c:pt idx="2037">
                  <c:v>3564.04</c:v>
                </c:pt>
                <c:pt idx="2038">
                  <c:v>3564.04</c:v>
                </c:pt>
                <c:pt idx="2039">
                  <c:v>3564.04</c:v>
                </c:pt>
                <c:pt idx="2040">
                  <c:v>3564.04</c:v>
                </c:pt>
                <c:pt idx="2041">
                  <c:v>3564.04</c:v>
                </c:pt>
                <c:pt idx="2042">
                  <c:v>3564.04</c:v>
                </c:pt>
                <c:pt idx="2043">
                  <c:v>3564.04</c:v>
                </c:pt>
                <c:pt idx="2044">
                  <c:v>3564.04</c:v>
                </c:pt>
                <c:pt idx="2045">
                  <c:v>3564.04</c:v>
                </c:pt>
                <c:pt idx="2046">
                  <c:v>3564.04</c:v>
                </c:pt>
                <c:pt idx="2047">
                  <c:v>3564.04</c:v>
                </c:pt>
                <c:pt idx="2048">
                  <c:v>3564.04</c:v>
                </c:pt>
                <c:pt idx="2049">
                  <c:v>3564.04</c:v>
                </c:pt>
                <c:pt idx="2050">
                  <c:v>3564.04</c:v>
                </c:pt>
                <c:pt idx="2051">
                  <c:v>3564.04</c:v>
                </c:pt>
                <c:pt idx="2052">
                  <c:v>3564.04</c:v>
                </c:pt>
                <c:pt idx="2053">
                  <c:v>3564.04</c:v>
                </c:pt>
                <c:pt idx="2054">
                  <c:v>3564.04</c:v>
                </c:pt>
                <c:pt idx="2055">
                  <c:v>3564.04</c:v>
                </c:pt>
                <c:pt idx="2056">
                  <c:v>3564.04</c:v>
                </c:pt>
                <c:pt idx="2057">
                  <c:v>3564.04</c:v>
                </c:pt>
                <c:pt idx="2058">
                  <c:v>3564.04</c:v>
                </c:pt>
                <c:pt idx="2059">
                  <c:v>3564.04</c:v>
                </c:pt>
                <c:pt idx="2060">
                  <c:v>3564.04</c:v>
                </c:pt>
                <c:pt idx="2061">
                  <c:v>3564.04</c:v>
                </c:pt>
                <c:pt idx="2062">
                  <c:v>3564.04</c:v>
                </c:pt>
                <c:pt idx="2063">
                  <c:v>3564.04</c:v>
                </c:pt>
                <c:pt idx="2064">
                  <c:v>3564.04</c:v>
                </c:pt>
                <c:pt idx="2065">
                  <c:v>3510.14</c:v>
                </c:pt>
                <c:pt idx="2066">
                  <c:v>3516.21</c:v>
                </c:pt>
                <c:pt idx="2067">
                  <c:v>3579.81</c:v>
                </c:pt>
                <c:pt idx="2068">
                  <c:v>3579.81</c:v>
                </c:pt>
                <c:pt idx="2069">
                  <c:v>3579.81</c:v>
                </c:pt>
                <c:pt idx="2070">
                  <c:v>3579.81</c:v>
                </c:pt>
                <c:pt idx="2071">
                  <c:v>3579.81</c:v>
                </c:pt>
                <c:pt idx="2072">
                  <c:v>3579.81</c:v>
                </c:pt>
                <c:pt idx="2073">
                  <c:v>3579.81</c:v>
                </c:pt>
                <c:pt idx="2074">
                  <c:v>3579.81</c:v>
                </c:pt>
                <c:pt idx="2075">
                  <c:v>3579.81</c:v>
                </c:pt>
                <c:pt idx="2076">
                  <c:v>3579.81</c:v>
                </c:pt>
                <c:pt idx="2077">
                  <c:v>3579.81</c:v>
                </c:pt>
                <c:pt idx="2078">
                  <c:v>3579.81</c:v>
                </c:pt>
                <c:pt idx="2079">
                  <c:v>3579.81</c:v>
                </c:pt>
                <c:pt idx="2080">
                  <c:v>3579.81</c:v>
                </c:pt>
                <c:pt idx="2081">
                  <c:v>3579.81</c:v>
                </c:pt>
                <c:pt idx="2082">
                  <c:v>3579.81</c:v>
                </c:pt>
                <c:pt idx="2083">
                  <c:v>3579.81</c:v>
                </c:pt>
                <c:pt idx="2084">
                  <c:v>3579.81</c:v>
                </c:pt>
                <c:pt idx="2085">
                  <c:v>3579.81</c:v>
                </c:pt>
                <c:pt idx="2086">
                  <c:v>3622.76</c:v>
                </c:pt>
                <c:pt idx="2087">
                  <c:v>3667.06</c:v>
                </c:pt>
                <c:pt idx="2088">
                  <c:v>0</c:v>
                </c:pt>
                <c:pt idx="2089">
                  <c:v>3667.06</c:v>
                </c:pt>
                <c:pt idx="2090">
                  <c:v>3667.06</c:v>
                </c:pt>
                <c:pt idx="2091">
                  <c:v>3667.06</c:v>
                </c:pt>
                <c:pt idx="2092">
                  <c:v>3667.06</c:v>
                </c:pt>
                <c:pt idx="2093">
                  <c:v>3667.06</c:v>
                </c:pt>
                <c:pt idx="2094">
                  <c:v>3667.06</c:v>
                </c:pt>
                <c:pt idx="2095">
                  <c:v>3667.06</c:v>
                </c:pt>
                <c:pt idx="2096">
                  <c:v>3667.06</c:v>
                </c:pt>
                <c:pt idx="2097">
                  <c:v>3667.06</c:v>
                </c:pt>
                <c:pt idx="2098">
                  <c:v>3667.06</c:v>
                </c:pt>
                <c:pt idx="2099">
                  <c:v>3667.06</c:v>
                </c:pt>
                <c:pt idx="2100">
                  <c:v>3667.06</c:v>
                </c:pt>
                <c:pt idx="2101">
                  <c:v>3667.06</c:v>
                </c:pt>
                <c:pt idx="2102">
                  <c:v>3667.06</c:v>
                </c:pt>
                <c:pt idx="2103">
                  <c:v>3667.06</c:v>
                </c:pt>
                <c:pt idx="2104">
                  <c:v>3667.06</c:v>
                </c:pt>
                <c:pt idx="2105">
                  <c:v>3667.06</c:v>
                </c:pt>
                <c:pt idx="2106">
                  <c:v>3667.06</c:v>
                </c:pt>
                <c:pt idx="2107">
                  <c:v>3667.06</c:v>
                </c:pt>
                <c:pt idx="2108">
                  <c:v>3648.46</c:v>
                </c:pt>
                <c:pt idx="2109">
                  <c:v>3667.06</c:v>
                </c:pt>
                <c:pt idx="2110">
                  <c:v>3667.06</c:v>
                </c:pt>
                <c:pt idx="2111">
                  <c:v>3667.06</c:v>
                </c:pt>
                <c:pt idx="2112">
                  <c:v>3667.06</c:v>
                </c:pt>
                <c:pt idx="2113">
                  <c:v>3667.06</c:v>
                </c:pt>
                <c:pt idx="2114">
                  <c:v>3667.06</c:v>
                </c:pt>
                <c:pt idx="2115">
                  <c:v>3667.06</c:v>
                </c:pt>
                <c:pt idx="2116">
                  <c:v>3667.06</c:v>
                </c:pt>
                <c:pt idx="2117">
                  <c:v>3667.06</c:v>
                </c:pt>
                <c:pt idx="2118">
                  <c:v>3667.06</c:v>
                </c:pt>
                <c:pt idx="2119">
                  <c:v>3667.06</c:v>
                </c:pt>
                <c:pt idx="2120">
                  <c:v>3667.06</c:v>
                </c:pt>
                <c:pt idx="2121">
                  <c:v>3667.06</c:v>
                </c:pt>
                <c:pt idx="2122">
                  <c:v>3667.06</c:v>
                </c:pt>
                <c:pt idx="2123">
                  <c:v>3667.06</c:v>
                </c:pt>
                <c:pt idx="2124">
                  <c:v>3667.06</c:v>
                </c:pt>
                <c:pt idx="2125">
                  <c:v>3667.06</c:v>
                </c:pt>
                <c:pt idx="2126">
                  <c:v>3667.06</c:v>
                </c:pt>
                <c:pt idx="2127">
                  <c:v>3667.06</c:v>
                </c:pt>
                <c:pt idx="2128">
                  <c:v>3667.06</c:v>
                </c:pt>
                <c:pt idx="2129">
                  <c:v>3667.06</c:v>
                </c:pt>
                <c:pt idx="2130">
                  <c:v>3667.06</c:v>
                </c:pt>
                <c:pt idx="2131">
                  <c:v>3667.06</c:v>
                </c:pt>
                <c:pt idx="2132">
                  <c:v>3667.06</c:v>
                </c:pt>
                <c:pt idx="2133">
                  <c:v>3679.51</c:v>
                </c:pt>
                <c:pt idx="2134">
                  <c:v>3699.61</c:v>
                </c:pt>
                <c:pt idx="2135">
                  <c:v>3699.61</c:v>
                </c:pt>
                <c:pt idx="2136">
                  <c:v>3699.61</c:v>
                </c:pt>
                <c:pt idx="2137">
                  <c:v>3699.61</c:v>
                </c:pt>
                <c:pt idx="2138">
                  <c:v>3699.61</c:v>
                </c:pt>
                <c:pt idx="2139">
                  <c:v>3699.61</c:v>
                </c:pt>
                <c:pt idx="2140">
                  <c:v>3699.61</c:v>
                </c:pt>
                <c:pt idx="2141">
                  <c:v>3699.61</c:v>
                </c:pt>
                <c:pt idx="2142">
                  <c:v>3699.61</c:v>
                </c:pt>
                <c:pt idx="2143">
                  <c:v>3699.61</c:v>
                </c:pt>
                <c:pt idx="2144">
                  <c:v>3699.61</c:v>
                </c:pt>
                <c:pt idx="2145">
                  <c:v>3699.61</c:v>
                </c:pt>
                <c:pt idx="2146">
                  <c:v>3699.61</c:v>
                </c:pt>
                <c:pt idx="2147">
                  <c:v>3699.61</c:v>
                </c:pt>
                <c:pt idx="2148">
                  <c:v>3699.61</c:v>
                </c:pt>
                <c:pt idx="2149">
                  <c:v>3699.61</c:v>
                </c:pt>
                <c:pt idx="2150">
                  <c:v>3699.61</c:v>
                </c:pt>
                <c:pt idx="2151">
                  <c:v>3699.61</c:v>
                </c:pt>
                <c:pt idx="2152">
                  <c:v>3699.61</c:v>
                </c:pt>
                <c:pt idx="2153">
                  <c:v>3699.61</c:v>
                </c:pt>
                <c:pt idx="2154">
                  <c:v>3699.61</c:v>
                </c:pt>
                <c:pt idx="2155">
                  <c:v>3699.61</c:v>
                </c:pt>
                <c:pt idx="2156">
                  <c:v>3690.31</c:v>
                </c:pt>
                <c:pt idx="2157">
                  <c:v>3689.16</c:v>
                </c:pt>
                <c:pt idx="2158">
                  <c:v>3796.46</c:v>
                </c:pt>
                <c:pt idx="2159">
                  <c:v>3796.46</c:v>
                </c:pt>
                <c:pt idx="2160">
                  <c:v>3796.46</c:v>
                </c:pt>
                <c:pt idx="2161">
                  <c:v>3796.46</c:v>
                </c:pt>
                <c:pt idx="2162">
                  <c:v>3796.46</c:v>
                </c:pt>
                <c:pt idx="2163">
                  <c:v>3796.46</c:v>
                </c:pt>
                <c:pt idx="2164">
                  <c:v>3796.46</c:v>
                </c:pt>
                <c:pt idx="2165">
                  <c:v>3796.46</c:v>
                </c:pt>
                <c:pt idx="2166">
                  <c:v>3796.46</c:v>
                </c:pt>
                <c:pt idx="2167">
                  <c:v>3796.46</c:v>
                </c:pt>
                <c:pt idx="2168">
                  <c:v>3796.46</c:v>
                </c:pt>
                <c:pt idx="2169">
                  <c:v>3796.46</c:v>
                </c:pt>
                <c:pt idx="2170">
                  <c:v>3796.46</c:v>
                </c:pt>
                <c:pt idx="2171">
                  <c:v>3796.46</c:v>
                </c:pt>
                <c:pt idx="2172">
                  <c:v>3796.46</c:v>
                </c:pt>
                <c:pt idx="2173">
                  <c:v>3796.46</c:v>
                </c:pt>
                <c:pt idx="2174">
                  <c:v>3796.46</c:v>
                </c:pt>
                <c:pt idx="2175">
                  <c:v>3796.46</c:v>
                </c:pt>
                <c:pt idx="2176">
                  <c:v>3796.46</c:v>
                </c:pt>
                <c:pt idx="2177">
                  <c:v>3796.46</c:v>
                </c:pt>
                <c:pt idx="2178">
                  <c:v>3796.46</c:v>
                </c:pt>
                <c:pt idx="2179">
                  <c:v>3796.46</c:v>
                </c:pt>
                <c:pt idx="2180">
                  <c:v>3796.46</c:v>
                </c:pt>
                <c:pt idx="2181">
                  <c:v>3796.46</c:v>
                </c:pt>
                <c:pt idx="2182">
                  <c:v>3796.46</c:v>
                </c:pt>
                <c:pt idx="2183">
                  <c:v>3796.46</c:v>
                </c:pt>
                <c:pt idx="2184">
                  <c:v>3796.46</c:v>
                </c:pt>
                <c:pt idx="2185">
                  <c:v>3796.46</c:v>
                </c:pt>
                <c:pt idx="2186">
                  <c:v>3796.46</c:v>
                </c:pt>
                <c:pt idx="2187">
                  <c:v>3796.46</c:v>
                </c:pt>
                <c:pt idx="2188">
                  <c:v>3796.46</c:v>
                </c:pt>
                <c:pt idx="2189">
                  <c:v>3796.46</c:v>
                </c:pt>
                <c:pt idx="2190">
                  <c:v>3796.46</c:v>
                </c:pt>
                <c:pt idx="2191">
                  <c:v>3796.46</c:v>
                </c:pt>
                <c:pt idx="2192">
                  <c:v>3769.96</c:v>
                </c:pt>
                <c:pt idx="2193">
                  <c:v>3777.71</c:v>
                </c:pt>
                <c:pt idx="2194">
                  <c:v>3767.51</c:v>
                </c:pt>
                <c:pt idx="2195">
                  <c:v>3756.76</c:v>
                </c:pt>
                <c:pt idx="2196">
                  <c:v>3756.76</c:v>
                </c:pt>
                <c:pt idx="2197">
                  <c:v>3756.76</c:v>
                </c:pt>
                <c:pt idx="2198">
                  <c:v>3756.76</c:v>
                </c:pt>
                <c:pt idx="2199">
                  <c:v>3734.96</c:v>
                </c:pt>
                <c:pt idx="2200">
                  <c:v>3712.35</c:v>
                </c:pt>
                <c:pt idx="2201">
                  <c:v>3774.05</c:v>
                </c:pt>
                <c:pt idx="2202">
                  <c:v>3756.15</c:v>
                </c:pt>
                <c:pt idx="2203">
                  <c:v>3820.12</c:v>
                </c:pt>
                <c:pt idx="2204">
                  <c:v>3830.92</c:v>
                </c:pt>
                <c:pt idx="2205">
                  <c:v>3830.92</c:v>
                </c:pt>
                <c:pt idx="2206">
                  <c:v>3830.92</c:v>
                </c:pt>
                <c:pt idx="2207">
                  <c:v>3830.92</c:v>
                </c:pt>
                <c:pt idx="2208">
                  <c:v>3830.92</c:v>
                </c:pt>
                <c:pt idx="2209">
                  <c:v>3830.92</c:v>
                </c:pt>
                <c:pt idx="2210">
                  <c:v>3830.92</c:v>
                </c:pt>
                <c:pt idx="2211">
                  <c:v>3830.92</c:v>
                </c:pt>
                <c:pt idx="2212">
                  <c:v>3830.92</c:v>
                </c:pt>
                <c:pt idx="2213">
                  <c:v>3830.92</c:v>
                </c:pt>
                <c:pt idx="2214">
                  <c:v>3830.92</c:v>
                </c:pt>
                <c:pt idx="2215">
                  <c:v>3830.92</c:v>
                </c:pt>
                <c:pt idx="2216">
                  <c:v>3830.92</c:v>
                </c:pt>
                <c:pt idx="2217">
                  <c:v>3830.92</c:v>
                </c:pt>
                <c:pt idx="2218">
                  <c:v>3830.92</c:v>
                </c:pt>
                <c:pt idx="2219">
                  <c:v>3830.92</c:v>
                </c:pt>
                <c:pt idx="2220">
                  <c:v>3830.92</c:v>
                </c:pt>
                <c:pt idx="2221">
                  <c:v>3830.92</c:v>
                </c:pt>
                <c:pt idx="2222">
                  <c:v>3830.92</c:v>
                </c:pt>
                <c:pt idx="2223">
                  <c:v>3830.92</c:v>
                </c:pt>
                <c:pt idx="2224">
                  <c:v>3830.92</c:v>
                </c:pt>
                <c:pt idx="2225">
                  <c:v>3830.92</c:v>
                </c:pt>
                <c:pt idx="2226">
                  <c:v>3830.92</c:v>
                </c:pt>
                <c:pt idx="2227">
                  <c:v>3830.92</c:v>
                </c:pt>
                <c:pt idx="2228">
                  <c:v>3830.92</c:v>
                </c:pt>
                <c:pt idx="2229">
                  <c:v>3827.92</c:v>
                </c:pt>
                <c:pt idx="2230">
                  <c:v>3821.71</c:v>
                </c:pt>
                <c:pt idx="2231">
                  <c:v>3826.71</c:v>
                </c:pt>
                <c:pt idx="2232">
                  <c:v>3826.71</c:v>
                </c:pt>
                <c:pt idx="2233">
                  <c:v>3826.71</c:v>
                </c:pt>
                <c:pt idx="2234">
                  <c:v>3826.71</c:v>
                </c:pt>
                <c:pt idx="2235">
                  <c:v>3826.71</c:v>
                </c:pt>
                <c:pt idx="2236">
                  <c:v>3826.71</c:v>
                </c:pt>
                <c:pt idx="2237">
                  <c:v>3826.71</c:v>
                </c:pt>
                <c:pt idx="2238">
                  <c:v>3826.71</c:v>
                </c:pt>
                <c:pt idx="2239">
                  <c:v>3758.41</c:v>
                </c:pt>
                <c:pt idx="2240">
                  <c:v>3770.26</c:v>
                </c:pt>
                <c:pt idx="2241">
                  <c:v>3787.46</c:v>
                </c:pt>
                <c:pt idx="2242">
                  <c:v>3787.46</c:v>
                </c:pt>
                <c:pt idx="2243">
                  <c:v>3747.11</c:v>
                </c:pt>
                <c:pt idx="2244">
                  <c:v>3800.26</c:v>
                </c:pt>
                <c:pt idx="2245">
                  <c:v>3808.66</c:v>
                </c:pt>
                <c:pt idx="2246">
                  <c:v>3808.66</c:v>
                </c:pt>
                <c:pt idx="2247">
                  <c:v>3808.66</c:v>
                </c:pt>
                <c:pt idx="2248">
                  <c:v>3808.66</c:v>
                </c:pt>
                <c:pt idx="2249">
                  <c:v>3808.66</c:v>
                </c:pt>
                <c:pt idx="2250">
                  <c:v>3808.66</c:v>
                </c:pt>
                <c:pt idx="2251">
                  <c:v>3808.66</c:v>
                </c:pt>
                <c:pt idx="2252">
                  <c:v>3808.66</c:v>
                </c:pt>
                <c:pt idx="2253">
                  <c:v>3808.66</c:v>
                </c:pt>
                <c:pt idx="2254">
                  <c:v>3808.66</c:v>
                </c:pt>
                <c:pt idx="2255">
                  <c:v>3808.66</c:v>
                </c:pt>
                <c:pt idx="2256">
                  <c:v>3808.66</c:v>
                </c:pt>
                <c:pt idx="2257">
                  <c:v>3804.66</c:v>
                </c:pt>
                <c:pt idx="2258">
                  <c:v>3809.93</c:v>
                </c:pt>
                <c:pt idx="2259">
                  <c:v>3829.43</c:v>
                </c:pt>
                <c:pt idx="2260">
                  <c:v>3829.43</c:v>
                </c:pt>
                <c:pt idx="2261">
                  <c:v>3829.43</c:v>
                </c:pt>
                <c:pt idx="2262">
                  <c:v>3829.43</c:v>
                </c:pt>
                <c:pt idx="2263">
                  <c:v>3829.43</c:v>
                </c:pt>
                <c:pt idx="2264">
                  <c:v>3829.43</c:v>
                </c:pt>
                <c:pt idx="2265">
                  <c:v>3829.43</c:v>
                </c:pt>
                <c:pt idx="2266">
                  <c:v>3829.43</c:v>
                </c:pt>
                <c:pt idx="2267">
                  <c:v>3825.93</c:v>
                </c:pt>
                <c:pt idx="2268">
                  <c:v>3823.5</c:v>
                </c:pt>
                <c:pt idx="2269">
                  <c:v>3833.49</c:v>
                </c:pt>
                <c:pt idx="2270">
                  <c:v>3922.38</c:v>
                </c:pt>
                <c:pt idx="2271">
                  <c:v>3927.38</c:v>
                </c:pt>
                <c:pt idx="2272">
                  <c:v>3927.38</c:v>
                </c:pt>
                <c:pt idx="2273">
                  <c:v>3927.38</c:v>
                </c:pt>
                <c:pt idx="2274">
                  <c:v>3905.68</c:v>
                </c:pt>
                <c:pt idx="2275">
                  <c:v>3905.27</c:v>
                </c:pt>
                <c:pt idx="2276">
                  <c:v>3930.67</c:v>
                </c:pt>
                <c:pt idx="2277">
                  <c:v>3930.67</c:v>
                </c:pt>
                <c:pt idx="2278">
                  <c:v>3930.67</c:v>
                </c:pt>
                <c:pt idx="2279">
                  <c:v>3827.67</c:v>
                </c:pt>
                <c:pt idx="2280">
                  <c:v>3841.67</c:v>
                </c:pt>
                <c:pt idx="2281">
                  <c:v>3841.67</c:v>
                </c:pt>
                <c:pt idx="2282">
                  <c:v>3841.67</c:v>
                </c:pt>
                <c:pt idx="2283">
                  <c:v>3841.67</c:v>
                </c:pt>
                <c:pt idx="2284">
                  <c:v>3841.67</c:v>
                </c:pt>
                <c:pt idx="2285">
                  <c:v>3841.67</c:v>
                </c:pt>
                <c:pt idx="2286">
                  <c:v>3841.67</c:v>
                </c:pt>
                <c:pt idx="2287">
                  <c:v>3841.67</c:v>
                </c:pt>
                <c:pt idx="2288">
                  <c:v>3841.67</c:v>
                </c:pt>
                <c:pt idx="2289">
                  <c:v>3841.67</c:v>
                </c:pt>
                <c:pt idx="2290">
                  <c:v>3841.67</c:v>
                </c:pt>
                <c:pt idx="2291">
                  <c:v>3832.87</c:v>
                </c:pt>
                <c:pt idx="2292">
                  <c:v>3870.02</c:v>
                </c:pt>
                <c:pt idx="2293">
                  <c:v>3889.12</c:v>
                </c:pt>
                <c:pt idx="2294">
                  <c:v>3889.12</c:v>
                </c:pt>
                <c:pt idx="2295">
                  <c:v>3889.12</c:v>
                </c:pt>
                <c:pt idx="2296">
                  <c:v>3889.12</c:v>
                </c:pt>
                <c:pt idx="2297">
                  <c:v>3889.12</c:v>
                </c:pt>
                <c:pt idx="2298">
                  <c:v>3889.12</c:v>
                </c:pt>
                <c:pt idx="2299">
                  <c:v>3889.12</c:v>
                </c:pt>
                <c:pt idx="2300">
                  <c:v>3889.12</c:v>
                </c:pt>
                <c:pt idx="2301">
                  <c:v>3889.12</c:v>
                </c:pt>
                <c:pt idx="2302">
                  <c:v>3889.12</c:v>
                </c:pt>
                <c:pt idx="2303">
                  <c:v>3889.12</c:v>
                </c:pt>
                <c:pt idx="2304">
                  <c:v>3889.12</c:v>
                </c:pt>
                <c:pt idx="2305">
                  <c:v>3889.12</c:v>
                </c:pt>
                <c:pt idx="2306">
                  <c:v>3889.12</c:v>
                </c:pt>
                <c:pt idx="2307">
                  <c:v>3889.12</c:v>
                </c:pt>
                <c:pt idx="2308">
                  <c:v>3889.12</c:v>
                </c:pt>
                <c:pt idx="2309">
                  <c:v>3889.12</c:v>
                </c:pt>
                <c:pt idx="2310">
                  <c:v>3889.12</c:v>
                </c:pt>
                <c:pt idx="2311">
                  <c:v>3889.12</c:v>
                </c:pt>
                <c:pt idx="2312">
                  <c:v>3873.32</c:v>
                </c:pt>
                <c:pt idx="2313">
                  <c:v>3874.97</c:v>
                </c:pt>
                <c:pt idx="2314">
                  <c:v>3909.97</c:v>
                </c:pt>
                <c:pt idx="2315">
                  <c:v>3909.97</c:v>
                </c:pt>
                <c:pt idx="2316">
                  <c:v>3909.97</c:v>
                </c:pt>
                <c:pt idx="2317">
                  <c:v>3909.97</c:v>
                </c:pt>
                <c:pt idx="2318">
                  <c:v>3909.97</c:v>
                </c:pt>
                <c:pt idx="2319">
                  <c:v>3909.97</c:v>
                </c:pt>
                <c:pt idx="2320">
                  <c:v>3909.97</c:v>
                </c:pt>
                <c:pt idx="2321">
                  <c:v>3909.97</c:v>
                </c:pt>
                <c:pt idx="2322">
                  <c:v>3909.97</c:v>
                </c:pt>
                <c:pt idx="2323">
                  <c:v>3909.97</c:v>
                </c:pt>
                <c:pt idx="2324">
                  <c:v>3909.97</c:v>
                </c:pt>
                <c:pt idx="2325">
                  <c:v>3909.97</c:v>
                </c:pt>
                <c:pt idx="2326">
                  <c:v>3909.97</c:v>
                </c:pt>
                <c:pt idx="2327">
                  <c:v>3909.97</c:v>
                </c:pt>
                <c:pt idx="2328">
                  <c:v>3909.97</c:v>
                </c:pt>
                <c:pt idx="2329">
                  <c:v>3909.97</c:v>
                </c:pt>
                <c:pt idx="2330">
                  <c:v>3909.97</c:v>
                </c:pt>
                <c:pt idx="2331">
                  <c:v>3909.97</c:v>
                </c:pt>
                <c:pt idx="2332">
                  <c:v>3909.97</c:v>
                </c:pt>
                <c:pt idx="2333">
                  <c:v>3909.97</c:v>
                </c:pt>
                <c:pt idx="2334">
                  <c:v>3909.97</c:v>
                </c:pt>
                <c:pt idx="2335">
                  <c:v>3909.97</c:v>
                </c:pt>
                <c:pt idx="2336">
                  <c:v>3909.97</c:v>
                </c:pt>
                <c:pt idx="2337">
                  <c:v>3865.17</c:v>
                </c:pt>
                <c:pt idx="2338">
                  <c:v>3857.52</c:v>
                </c:pt>
                <c:pt idx="2339">
                  <c:v>3857.52</c:v>
                </c:pt>
                <c:pt idx="2340">
                  <c:v>3857.52</c:v>
                </c:pt>
                <c:pt idx="2341">
                  <c:v>3857.52</c:v>
                </c:pt>
                <c:pt idx="2342">
                  <c:v>3857.52</c:v>
                </c:pt>
                <c:pt idx="2343">
                  <c:v>3857.52</c:v>
                </c:pt>
                <c:pt idx="2344">
                  <c:v>3857.52</c:v>
                </c:pt>
                <c:pt idx="2345">
                  <c:v>3857.52</c:v>
                </c:pt>
                <c:pt idx="2346">
                  <c:v>3820.22</c:v>
                </c:pt>
                <c:pt idx="2347">
                  <c:v>3811.87</c:v>
                </c:pt>
                <c:pt idx="2348">
                  <c:v>3811.87</c:v>
                </c:pt>
                <c:pt idx="2349">
                  <c:v>3811.87</c:v>
                </c:pt>
                <c:pt idx="2350">
                  <c:v>0</c:v>
                </c:pt>
                <c:pt idx="2351">
                  <c:v>3811.87</c:v>
                </c:pt>
                <c:pt idx="2352">
                  <c:v>3811.87</c:v>
                </c:pt>
                <c:pt idx="2353">
                  <c:v>3792.17</c:v>
                </c:pt>
                <c:pt idx="2354">
                  <c:v>3782.67</c:v>
                </c:pt>
                <c:pt idx="2355">
                  <c:v>3842.27</c:v>
                </c:pt>
                <c:pt idx="2356">
                  <c:v>3842.27</c:v>
                </c:pt>
                <c:pt idx="2357">
                  <c:v>3842.27</c:v>
                </c:pt>
                <c:pt idx="2358">
                  <c:v>3842.27</c:v>
                </c:pt>
                <c:pt idx="2359">
                  <c:v>3842.27</c:v>
                </c:pt>
                <c:pt idx="2360">
                  <c:v>3838.27</c:v>
                </c:pt>
                <c:pt idx="2361">
                  <c:v>3859.16</c:v>
                </c:pt>
                <c:pt idx="2362">
                  <c:v>3881.86</c:v>
                </c:pt>
                <c:pt idx="2363">
                  <c:v>3841.26</c:v>
                </c:pt>
                <c:pt idx="2364">
                  <c:v>3853.36</c:v>
                </c:pt>
                <c:pt idx="2365">
                  <c:v>3853.36</c:v>
                </c:pt>
                <c:pt idx="2366">
                  <c:v>3853.36</c:v>
                </c:pt>
                <c:pt idx="2367">
                  <c:v>3853.36</c:v>
                </c:pt>
                <c:pt idx="2368">
                  <c:v>3853.36</c:v>
                </c:pt>
                <c:pt idx="2369">
                  <c:v>3853.36</c:v>
                </c:pt>
                <c:pt idx="2370">
                  <c:v>3853.36</c:v>
                </c:pt>
                <c:pt idx="2371">
                  <c:v>3853.36</c:v>
                </c:pt>
                <c:pt idx="2372">
                  <c:v>3853.36</c:v>
                </c:pt>
                <c:pt idx="2373">
                  <c:v>3853.36</c:v>
                </c:pt>
                <c:pt idx="2374">
                  <c:v>3853.36</c:v>
                </c:pt>
                <c:pt idx="2375">
                  <c:v>3790.76</c:v>
                </c:pt>
                <c:pt idx="2376">
                  <c:v>3765.31</c:v>
                </c:pt>
                <c:pt idx="2377">
                  <c:v>3786.51</c:v>
                </c:pt>
                <c:pt idx="2378">
                  <c:v>3794.31</c:v>
                </c:pt>
                <c:pt idx="2379">
                  <c:v>3794.31</c:v>
                </c:pt>
                <c:pt idx="2380">
                  <c:v>3794.31</c:v>
                </c:pt>
                <c:pt idx="2381">
                  <c:v>3794.31</c:v>
                </c:pt>
                <c:pt idx="2382">
                  <c:v>3776.21</c:v>
                </c:pt>
                <c:pt idx="2383">
                  <c:v>3811.21</c:v>
                </c:pt>
                <c:pt idx="2384">
                  <c:v>3811.21</c:v>
                </c:pt>
                <c:pt idx="2385">
                  <c:v>3811.21</c:v>
                </c:pt>
                <c:pt idx="2386">
                  <c:v>3811.21</c:v>
                </c:pt>
                <c:pt idx="2387">
                  <c:v>3811.21</c:v>
                </c:pt>
                <c:pt idx="2388">
                  <c:v>3811.21</c:v>
                </c:pt>
                <c:pt idx="2389">
                  <c:v>3811.21</c:v>
                </c:pt>
                <c:pt idx="2390">
                  <c:v>3811.21</c:v>
                </c:pt>
                <c:pt idx="2391">
                  <c:v>3811.21</c:v>
                </c:pt>
                <c:pt idx="2392">
                  <c:v>3958.76</c:v>
                </c:pt>
                <c:pt idx="2393">
                  <c:v>4026.86</c:v>
                </c:pt>
                <c:pt idx="2394">
                  <c:v>4026.86</c:v>
                </c:pt>
                <c:pt idx="2395">
                  <c:v>4026.86</c:v>
                </c:pt>
                <c:pt idx="2396">
                  <c:v>4026.86</c:v>
                </c:pt>
                <c:pt idx="2397">
                  <c:v>4026.86</c:v>
                </c:pt>
                <c:pt idx="2398">
                  <c:v>4026.86</c:v>
                </c:pt>
                <c:pt idx="2399">
                  <c:v>4026.86</c:v>
                </c:pt>
                <c:pt idx="2400">
                  <c:v>4026.86</c:v>
                </c:pt>
                <c:pt idx="2401">
                  <c:v>4022.91</c:v>
                </c:pt>
                <c:pt idx="2402">
                  <c:v>4027.91</c:v>
                </c:pt>
                <c:pt idx="2403">
                  <c:v>4027.91</c:v>
                </c:pt>
                <c:pt idx="2404">
                  <c:v>4027.91</c:v>
                </c:pt>
                <c:pt idx="2405">
                  <c:v>4027.91</c:v>
                </c:pt>
                <c:pt idx="2406">
                  <c:v>4027.91</c:v>
                </c:pt>
                <c:pt idx="2407">
                  <c:v>4027.91</c:v>
                </c:pt>
                <c:pt idx="2408">
                  <c:v>4027.91</c:v>
                </c:pt>
                <c:pt idx="2409">
                  <c:v>4027.91</c:v>
                </c:pt>
                <c:pt idx="2410">
                  <c:v>4027.91</c:v>
                </c:pt>
                <c:pt idx="2411">
                  <c:v>4025.11</c:v>
                </c:pt>
                <c:pt idx="2412">
                  <c:v>4027.36</c:v>
                </c:pt>
                <c:pt idx="2413">
                  <c:v>4059.86</c:v>
                </c:pt>
                <c:pt idx="2414">
                  <c:v>4059.86</c:v>
                </c:pt>
                <c:pt idx="2415">
                  <c:v>4059.86</c:v>
                </c:pt>
                <c:pt idx="2416">
                  <c:v>4059.86</c:v>
                </c:pt>
                <c:pt idx="2417">
                  <c:v>4059.86</c:v>
                </c:pt>
                <c:pt idx="2418">
                  <c:v>4059.86</c:v>
                </c:pt>
                <c:pt idx="2419">
                  <c:v>4059.86</c:v>
                </c:pt>
                <c:pt idx="2420">
                  <c:v>4047.16</c:v>
                </c:pt>
                <c:pt idx="2421">
                  <c:v>4028.45</c:v>
                </c:pt>
                <c:pt idx="2422">
                  <c:v>4077.55</c:v>
                </c:pt>
                <c:pt idx="2423">
                  <c:v>4077.55</c:v>
                </c:pt>
                <c:pt idx="2424">
                  <c:v>4077.55</c:v>
                </c:pt>
                <c:pt idx="2425">
                  <c:v>4077.55</c:v>
                </c:pt>
                <c:pt idx="2426">
                  <c:v>4077.55</c:v>
                </c:pt>
                <c:pt idx="2427">
                  <c:v>4077.55</c:v>
                </c:pt>
                <c:pt idx="2428">
                  <c:v>4077.35</c:v>
                </c:pt>
                <c:pt idx="2429">
                  <c:v>4060.2</c:v>
                </c:pt>
                <c:pt idx="2430">
                  <c:v>4080.1</c:v>
                </c:pt>
                <c:pt idx="2431">
                  <c:v>4080.1</c:v>
                </c:pt>
                <c:pt idx="2432">
                  <c:v>4000.9</c:v>
                </c:pt>
                <c:pt idx="2433">
                  <c:v>4000.9</c:v>
                </c:pt>
                <c:pt idx="2434">
                  <c:v>4000.6</c:v>
                </c:pt>
                <c:pt idx="2435">
                  <c:v>3938.55</c:v>
                </c:pt>
                <c:pt idx="2436">
                  <c:v>3938.55</c:v>
                </c:pt>
                <c:pt idx="2437">
                  <c:v>3938.55</c:v>
                </c:pt>
                <c:pt idx="2438">
                  <c:v>3938.55</c:v>
                </c:pt>
                <c:pt idx="2439">
                  <c:v>3938.55</c:v>
                </c:pt>
                <c:pt idx="2440">
                  <c:v>3748.2</c:v>
                </c:pt>
                <c:pt idx="2441">
                  <c:v>3736.39</c:v>
                </c:pt>
                <c:pt idx="2442">
                  <c:v>3742.99</c:v>
                </c:pt>
                <c:pt idx="2443">
                  <c:v>3742.99</c:v>
                </c:pt>
                <c:pt idx="2444">
                  <c:v>3724.69</c:v>
                </c:pt>
                <c:pt idx="2445">
                  <c:v>3722.54</c:v>
                </c:pt>
                <c:pt idx="2446">
                  <c:v>3787.84</c:v>
                </c:pt>
                <c:pt idx="2447">
                  <c:v>3787.84</c:v>
                </c:pt>
                <c:pt idx="2448">
                  <c:v>3787.84</c:v>
                </c:pt>
                <c:pt idx="2449">
                  <c:v>3787.84</c:v>
                </c:pt>
                <c:pt idx="2450">
                  <c:v>3787.84</c:v>
                </c:pt>
                <c:pt idx="2451">
                  <c:v>3787.84</c:v>
                </c:pt>
                <c:pt idx="2452">
                  <c:v>3787.84</c:v>
                </c:pt>
                <c:pt idx="2453">
                  <c:v>3787.84</c:v>
                </c:pt>
                <c:pt idx="2454">
                  <c:v>3780.69</c:v>
                </c:pt>
                <c:pt idx="2455">
                  <c:v>3785.69</c:v>
                </c:pt>
                <c:pt idx="2456">
                  <c:v>3785.69</c:v>
                </c:pt>
                <c:pt idx="2457">
                  <c:v>3772.09</c:v>
                </c:pt>
                <c:pt idx="2458">
                  <c:v>3757.54</c:v>
                </c:pt>
                <c:pt idx="2459">
                  <c:v>3762.54</c:v>
                </c:pt>
                <c:pt idx="2460">
                  <c:v>3762.54</c:v>
                </c:pt>
                <c:pt idx="2461">
                  <c:v>3762.54</c:v>
                </c:pt>
                <c:pt idx="2462">
                  <c:v>3762.54</c:v>
                </c:pt>
                <c:pt idx="2463">
                  <c:v>3762.54</c:v>
                </c:pt>
                <c:pt idx="2464">
                  <c:v>3762.54</c:v>
                </c:pt>
                <c:pt idx="2465">
                  <c:v>3762.54</c:v>
                </c:pt>
                <c:pt idx="2466">
                  <c:v>3762.54</c:v>
                </c:pt>
                <c:pt idx="2467">
                  <c:v>3762.54</c:v>
                </c:pt>
                <c:pt idx="2468">
                  <c:v>3762.54</c:v>
                </c:pt>
                <c:pt idx="2469">
                  <c:v>3762.54</c:v>
                </c:pt>
                <c:pt idx="2470">
                  <c:v>3762.54</c:v>
                </c:pt>
                <c:pt idx="2471">
                  <c:v>3762.54</c:v>
                </c:pt>
                <c:pt idx="2472">
                  <c:v>3762.54</c:v>
                </c:pt>
                <c:pt idx="2473">
                  <c:v>3744.04</c:v>
                </c:pt>
                <c:pt idx="2474">
                  <c:v>3743.79</c:v>
                </c:pt>
                <c:pt idx="2475">
                  <c:v>3833.29</c:v>
                </c:pt>
                <c:pt idx="2476">
                  <c:v>3833.29</c:v>
                </c:pt>
                <c:pt idx="2477">
                  <c:v>3833.29</c:v>
                </c:pt>
                <c:pt idx="2478">
                  <c:v>3833.29</c:v>
                </c:pt>
                <c:pt idx="2479">
                  <c:v>3833.29</c:v>
                </c:pt>
                <c:pt idx="2480">
                  <c:v>3833.29</c:v>
                </c:pt>
                <c:pt idx="2481">
                  <c:v>3835.64</c:v>
                </c:pt>
                <c:pt idx="2482">
                  <c:v>3840.64</c:v>
                </c:pt>
                <c:pt idx="2483">
                  <c:v>3840.64</c:v>
                </c:pt>
                <c:pt idx="2484">
                  <c:v>3814.04</c:v>
                </c:pt>
                <c:pt idx="2485">
                  <c:v>3824.69</c:v>
                </c:pt>
                <c:pt idx="2486">
                  <c:v>3865.84</c:v>
                </c:pt>
                <c:pt idx="2487">
                  <c:v>3884.24</c:v>
                </c:pt>
                <c:pt idx="2488">
                  <c:v>3885.19</c:v>
                </c:pt>
                <c:pt idx="2489">
                  <c:v>3892.49</c:v>
                </c:pt>
                <c:pt idx="2490">
                  <c:v>3933.79</c:v>
                </c:pt>
                <c:pt idx="2491">
                  <c:v>3933.79</c:v>
                </c:pt>
                <c:pt idx="2492">
                  <c:v>3933.79</c:v>
                </c:pt>
                <c:pt idx="2493">
                  <c:v>3933.79</c:v>
                </c:pt>
                <c:pt idx="2494">
                  <c:v>3933.79</c:v>
                </c:pt>
                <c:pt idx="2495">
                  <c:v>3933.79</c:v>
                </c:pt>
                <c:pt idx="2496">
                  <c:v>3933.79</c:v>
                </c:pt>
                <c:pt idx="2497">
                  <c:v>3933.79</c:v>
                </c:pt>
                <c:pt idx="2498">
                  <c:v>3933.79</c:v>
                </c:pt>
                <c:pt idx="2499">
                  <c:v>3933.79</c:v>
                </c:pt>
                <c:pt idx="2500">
                  <c:v>3933.79</c:v>
                </c:pt>
                <c:pt idx="2501">
                  <c:v>3933.79</c:v>
                </c:pt>
                <c:pt idx="2502">
                  <c:v>3933.79</c:v>
                </c:pt>
                <c:pt idx="2503">
                  <c:v>3928.69</c:v>
                </c:pt>
                <c:pt idx="2504">
                  <c:v>3894.96</c:v>
                </c:pt>
                <c:pt idx="2505">
                  <c:v>3882.66</c:v>
                </c:pt>
                <c:pt idx="2506">
                  <c:v>3882.66</c:v>
                </c:pt>
                <c:pt idx="2507">
                  <c:v>3882.66</c:v>
                </c:pt>
                <c:pt idx="2508">
                  <c:v>3882.66</c:v>
                </c:pt>
                <c:pt idx="2509">
                  <c:v>3882.66</c:v>
                </c:pt>
                <c:pt idx="2510">
                  <c:v>3882.66</c:v>
                </c:pt>
                <c:pt idx="2511">
                  <c:v>3882.66</c:v>
                </c:pt>
                <c:pt idx="2512">
                  <c:v>3882.66</c:v>
                </c:pt>
                <c:pt idx="2513">
                  <c:v>3882.66</c:v>
                </c:pt>
                <c:pt idx="2514">
                  <c:v>3851.56</c:v>
                </c:pt>
                <c:pt idx="2515">
                  <c:v>3882.66</c:v>
                </c:pt>
                <c:pt idx="2516">
                  <c:v>3882.66</c:v>
                </c:pt>
                <c:pt idx="2517">
                  <c:v>3882.66</c:v>
                </c:pt>
                <c:pt idx="2518">
                  <c:v>3882.66</c:v>
                </c:pt>
                <c:pt idx="2519">
                  <c:v>3882.66</c:v>
                </c:pt>
                <c:pt idx="2520">
                  <c:v>3863.26</c:v>
                </c:pt>
                <c:pt idx="2521">
                  <c:v>3833.45</c:v>
                </c:pt>
                <c:pt idx="2522">
                  <c:v>3839.95</c:v>
                </c:pt>
                <c:pt idx="2523">
                  <c:v>3810.95</c:v>
                </c:pt>
                <c:pt idx="2524">
                  <c:v>3810.95</c:v>
                </c:pt>
                <c:pt idx="2525">
                  <c:v>3810.95</c:v>
                </c:pt>
                <c:pt idx="2526">
                  <c:v>3810.95</c:v>
                </c:pt>
                <c:pt idx="2527">
                  <c:v>3810.95</c:v>
                </c:pt>
                <c:pt idx="2528">
                  <c:v>3810.95</c:v>
                </c:pt>
                <c:pt idx="2529">
                  <c:v>3799.05</c:v>
                </c:pt>
                <c:pt idx="2530">
                  <c:v>3818.5</c:v>
                </c:pt>
                <c:pt idx="2531">
                  <c:v>3837.3</c:v>
                </c:pt>
                <c:pt idx="2532">
                  <c:v>3837.3</c:v>
                </c:pt>
                <c:pt idx="2533">
                  <c:v>3837.3</c:v>
                </c:pt>
                <c:pt idx="2534">
                  <c:v>3837.3</c:v>
                </c:pt>
                <c:pt idx="2535">
                  <c:v>3837.3</c:v>
                </c:pt>
                <c:pt idx="2536">
                  <c:v>3837.3</c:v>
                </c:pt>
                <c:pt idx="2537">
                  <c:v>3837.3</c:v>
                </c:pt>
                <c:pt idx="2538">
                  <c:v>3837.3</c:v>
                </c:pt>
                <c:pt idx="2539">
                  <c:v>3837.3</c:v>
                </c:pt>
                <c:pt idx="2540">
                  <c:v>3837.3</c:v>
                </c:pt>
                <c:pt idx="2541">
                  <c:v>3837.3</c:v>
                </c:pt>
                <c:pt idx="2542">
                  <c:v>3837.3</c:v>
                </c:pt>
                <c:pt idx="2543">
                  <c:v>3837.3</c:v>
                </c:pt>
                <c:pt idx="2544">
                  <c:v>3837.3</c:v>
                </c:pt>
                <c:pt idx="2545">
                  <c:v>3837.3</c:v>
                </c:pt>
                <c:pt idx="2546">
                  <c:v>3819.1</c:v>
                </c:pt>
                <c:pt idx="2547">
                  <c:v>3811.09</c:v>
                </c:pt>
                <c:pt idx="2548">
                  <c:v>3846.39</c:v>
                </c:pt>
                <c:pt idx="2549">
                  <c:v>3846.39</c:v>
                </c:pt>
                <c:pt idx="2550">
                  <c:v>3846.39</c:v>
                </c:pt>
                <c:pt idx="2551">
                  <c:v>3846.39</c:v>
                </c:pt>
                <c:pt idx="2552">
                  <c:v>3846.39</c:v>
                </c:pt>
                <c:pt idx="2553">
                  <c:v>3846.39</c:v>
                </c:pt>
                <c:pt idx="2554">
                  <c:v>3846.39</c:v>
                </c:pt>
                <c:pt idx="2555">
                  <c:v>3846.39</c:v>
                </c:pt>
                <c:pt idx="2556">
                  <c:v>3846.39</c:v>
                </c:pt>
                <c:pt idx="2557">
                  <c:v>3846.39</c:v>
                </c:pt>
                <c:pt idx="2558">
                  <c:v>3814.99</c:v>
                </c:pt>
                <c:pt idx="2559">
                  <c:v>3805.56</c:v>
                </c:pt>
                <c:pt idx="2560">
                  <c:v>3810.56</c:v>
                </c:pt>
                <c:pt idx="2561">
                  <c:v>3810.56</c:v>
                </c:pt>
                <c:pt idx="2562">
                  <c:v>3810.56</c:v>
                </c:pt>
                <c:pt idx="2563">
                  <c:v>3825.25</c:v>
                </c:pt>
                <c:pt idx="2564">
                  <c:v>3830.25</c:v>
                </c:pt>
                <c:pt idx="2565">
                  <c:v>3830.25</c:v>
                </c:pt>
                <c:pt idx="2566">
                  <c:v>3830.25</c:v>
                </c:pt>
                <c:pt idx="2567">
                  <c:v>3807.75</c:v>
                </c:pt>
                <c:pt idx="2568">
                  <c:v>3807.75</c:v>
                </c:pt>
                <c:pt idx="2569">
                  <c:v>3798.15</c:v>
                </c:pt>
                <c:pt idx="2570">
                  <c:v>3875.85</c:v>
                </c:pt>
                <c:pt idx="2571">
                  <c:v>3875.85</c:v>
                </c:pt>
                <c:pt idx="2572">
                  <c:v>3875.85</c:v>
                </c:pt>
                <c:pt idx="2573">
                  <c:v>3875.85</c:v>
                </c:pt>
                <c:pt idx="2574">
                  <c:v>3788.45</c:v>
                </c:pt>
                <c:pt idx="2575">
                  <c:v>3794.35</c:v>
                </c:pt>
                <c:pt idx="2576">
                  <c:v>3794.35</c:v>
                </c:pt>
                <c:pt idx="2577">
                  <c:v>3794.35</c:v>
                </c:pt>
                <c:pt idx="2578">
                  <c:v>3787.55</c:v>
                </c:pt>
                <c:pt idx="2579">
                  <c:v>3785.92</c:v>
                </c:pt>
                <c:pt idx="2580">
                  <c:v>3796.82</c:v>
                </c:pt>
                <c:pt idx="2581">
                  <c:v>3796.82</c:v>
                </c:pt>
                <c:pt idx="2582">
                  <c:v>3796.82</c:v>
                </c:pt>
                <c:pt idx="2583">
                  <c:v>3796.82</c:v>
                </c:pt>
                <c:pt idx="2584">
                  <c:v>3820.47</c:v>
                </c:pt>
                <c:pt idx="2585">
                  <c:v>3848.17</c:v>
                </c:pt>
                <c:pt idx="2586">
                  <c:v>3848.17</c:v>
                </c:pt>
                <c:pt idx="2587">
                  <c:v>3848.17</c:v>
                </c:pt>
                <c:pt idx="2588">
                  <c:v>3848.17</c:v>
                </c:pt>
                <c:pt idx="2589">
                  <c:v>3848.17</c:v>
                </c:pt>
                <c:pt idx="2590">
                  <c:v>3848.17</c:v>
                </c:pt>
                <c:pt idx="2591">
                  <c:v>3848.17</c:v>
                </c:pt>
                <c:pt idx="2592">
                  <c:v>3848.17</c:v>
                </c:pt>
                <c:pt idx="2593">
                  <c:v>3835.97</c:v>
                </c:pt>
                <c:pt idx="2594">
                  <c:v>3848.17</c:v>
                </c:pt>
                <c:pt idx="2595">
                  <c:v>3848.17</c:v>
                </c:pt>
                <c:pt idx="2596">
                  <c:v>3848.17</c:v>
                </c:pt>
                <c:pt idx="2597">
                  <c:v>3848.17</c:v>
                </c:pt>
                <c:pt idx="2598">
                  <c:v>3848.17</c:v>
                </c:pt>
                <c:pt idx="2599">
                  <c:v>3848.17</c:v>
                </c:pt>
                <c:pt idx="2600">
                  <c:v>3848.17</c:v>
                </c:pt>
                <c:pt idx="2601">
                  <c:v>3848.17</c:v>
                </c:pt>
                <c:pt idx="2602">
                  <c:v>3848.17</c:v>
                </c:pt>
                <c:pt idx="2603">
                  <c:v>3848.17</c:v>
                </c:pt>
                <c:pt idx="2604">
                  <c:v>3847.82</c:v>
                </c:pt>
                <c:pt idx="2605">
                  <c:v>3864.22</c:v>
                </c:pt>
                <c:pt idx="2606">
                  <c:v>3864.22</c:v>
                </c:pt>
                <c:pt idx="2607">
                  <c:v>3864.22</c:v>
                </c:pt>
                <c:pt idx="2608">
                  <c:v>3864.22</c:v>
                </c:pt>
                <c:pt idx="2609">
                  <c:v>3864.22</c:v>
                </c:pt>
                <c:pt idx="2610">
                  <c:v>3864.22</c:v>
                </c:pt>
                <c:pt idx="2611">
                  <c:v>3864.22</c:v>
                </c:pt>
                <c:pt idx="2612">
                  <c:v>0</c:v>
                </c:pt>
                <c:pt idx="2613">
                  <c:v>3864.22</c:v>
                </c:pt>
                <c:pt idx="2614">
                  <c:v>3864.22</c:v>
                </c:pt>
                <c:pt idx="2615">
                  <c:v>3864.22</c:v>
                </c:pt>
                <c:pt idx="2616">
                  <c:v>3864.22</c:v>
                </c:pt>
                <c:pt idx="2617">
                  <c:v>3864.22</c:v>
                </c:pt>
                <c:pt idx="2618">
                  <c:v>3864.22</c:v>
                </c:pt>
                <c:pt idx="2619">
                  <c:v>3864.22</c:v>
                </c:pt>
                <c:pt idx="2620">
                  <c:v>3823.82</c:v>
                </c:pt>
                <c:pt idx="2621">
                  <c:v>3841.71</c:v>
                </c:pt>
                <c:pt idx="2622">
                  <c:v>3855.8</c:v>
                </c:pt>
                <c:pt idx="2623">
                  <c:v>3872</c:v>
                </c:pt>
                <c:pt idx="2624">
                  <c:v>3872</c:v>
                </c:pt>
                <c:pt idx="2625">
                  <c:v>3872</c:v>
                </c:pt>
                <c:pt idx="2626">
                  <c:v>3872</c:v>
                </c:pt>
                <c:pt idx="2627">
                  <c:v>3872</c:v>
                </c:pt>
                <c:pt idx="2628">
                  <c:v>3872</c:v>
                </c:pt>
                <c:pt idx="2629">
                  <c:v>3872</c:v>
                </c:pt>
                <c:pt idx="2630">
                  <c:v>3872</c:v>
                </c:pt>
                <c:pt idx="2631">
                  <c:v>3872</c:v>
                </c:pt>
                <c:pt idx="2632">
                  <c:v>3872</c:v>
                </c:pt>
                <c:pt idx="2633">
                  <c:v>3872</c:v>
                </c:pt>
                <c:pt idx="2634">
                  <c:v>3872</c:v>
                </c:pt>
                <c:pt idx="2635">
                  <c:v>3872</c:v>
                </c:pt>
                <c:pt idx="2636">
                  <c:v>3872</c:v>
                </c:pt>
                <c:pt idx="2637">
                  <c:v>3872</c:v>
                </c:pt>
                <c:pt idx="2638">
                  <c:v>3872</c:v>
                </c:pt>
                <c:pt idx="2639">
                  <c:v>3872</c:v>
                </c:pt>
                <c:pt idx="2640">
                  <c:v>3872</c:v>
                </c:pt>
                <c:pt idx="2641">
                  <c:v>3872</c:v>
                </c:pt>
                <c:pt idx="2642">
                  <c:v>3872</c:v>
                </c:pt>
                <c:pt idx="2643">
                  <c:v>3872</c:v>
                </c:pt>
                <c:pt idx="2644">
                  <c:v>3858.3</c:v>
                </c:pt>
                <c:pt idx="2645">
                  <c:v>3842.75</c:v>
                </c:pt>
                <c:pt idx="2646">
                  <c:v>3865.54</c:v>
                </c:pt>
                <c:pt idx="2647">
                  <c:v>3894.24</c:v>
                </c:pt>
                <c:pt idx="2648">
                  <c:v>3894.24</c:v>
                </c:pt>
                <c:pt idx="2649">
                  <c:v>3894.24</c:v>
                </c:pt>
                <c:pt idx="2650">
                  <c:v>3894.24</c:v>
                </c:pt>
                <c:pt idx="2651">
                  <c:v>3894.24</c:v>
                </c:pt>
                <c:pt idx="2652">
                  <c:v>3894.24</c:v>
                </c:pt>
                <c:pt idx="2653">
                  <c:v>3894.24</c:v>
                </c:pt>
                <c:pt idx="2654">
                  <c:v>3894.24</c:v>
                </c:pt>
                <c:pt idx="2655">
                  <c:v>3887.94</c:v>
                </c:pt>
                <c:pt idx="2656">
                  <c:v>3876.93</c:v>
                </c:pt>
                <c:pt idx="2657">
                  <c:v>3871.72</c:v>
                </c:pt>
                <c:pt idx="2658">
                  <c:v>3876.72</c:v>
                </c:pt>
                <c:pt idx="2659">
                  <c:v>3876.72</c:v>
                </c:pt>
                <c:pt idx="2660">
                  <c:v>3876.72</c:v>
                </c:pt>
                <c:pt idx="2661">
                  <c:v>3852.92</c:v>
                </c:pt>
                <c:pt idx="2662">
                  <c:v>3852.92</c:v>
                </c:pt>
                <c:pt idx="2663">
                  <c:v>3852.92</c:v>
                </c:pt>
                <c:pt idx="2664">
                  <c:v>3852.92</c:v>
                </c:pt>
                <c:pt idx="2665">
                  <c:v>3841.92</c:v>
                </c:pt>
                <c:pt idx="2666">
                  <c:v>3846.92</c:v>
                </c:pt>
                <c:pt idx="2667">
                  <c:v>3846.92</c:v>
                </c:pt>
                <c:pt idx="2668">
                  <c:v>3846.92</c:v>
                </c:pt>
                <c:pt idx="2669">
                  <c:v>3846.92</c:v>
                </c:pt>
                <c:pt idx="2670">
                  <c:v>3840.62</c:v>
                </c:pt>
                <c:pt idx="2671">
                  <c:v>3897.42</c:v>
                </c:pt>
                <c:pt idx="2672">
                  <c:v>3873.52</c:v>
                </c:pt>
                <c:pt idx="2673">
                  <c:v>3848.31</c:v>
                </c:pt>
                <c:pt idx="2674">
                  <c:v>3883.61</c:v>
                </c:pt>
                <c:pt idx="2675">
                  <c:v>3883.61</c:v>
                </c:pt>
                <c:pt idx="2676">
                  <c:v>3883.61</c:v>
                </c:pt>
                <c:pt idx="2677">
                  <c:v>3883.61</c:v>
                </c:pt>
                <c:pt idx="2678">
                  <c:v>3883.61</c:v>
                </c:pt>
                <c:pt idx="2679">
                  <c:v>3883.61</c:v>
                </c:pt>
                <c:pt idx="2680">
                  <c:v>3879.21</c:v>
                </c:pt>
                <c:pt idx="2681">
                  <c:v>3878.06</c:v>
                </c:pt>
                <c:pt idx="2682">
                  <c:v>3915.76</c:v>
                </c:pt>
                <c:pt idx="2683">
                  <c:v>3915.76</c:v>
                </c:pt>
                <c:pt idx="2684">
                  <c:v>3915.76</c:v>
                </c:pt>
                <c:pt idx="2685">
                  <c:v>3909.26</c:v>
                </c:pt>
                <c:pt idx="2686">
                  <c:v>3948.26</c:v>
                </c:pt>
                <c:pt idx="2687">
                  <c:v>3948.26</c:v>
                </c:pt>
                <c:pt idx="2688">
                  <c:v>3948.26</c:v>
                </c:pt>
                <c:pt idx="2689">
                  <c:v>3948.26</c:v>
                </c:pt>
                <c:pt idx="2690">
                  <c:v>3948.26</c:v>
                </c:pt>
                <c:pt idx="2691">
                  <c:v>3948.26</c:v>
                </c:pt>
                <c:pt idx="2692">
                  <c:v>3948.26</c:v>
                </c:pt>
                <c:pt idx="2693">
                  <c:v>3948.26</c:v>
                </c:pt>
                <c:pt idx="2694">
                  <c:v>3948.26</c:v>
                </c:pt>
                <c:pt idx="2695">
                  <c:v>3948.26</c:v>
                </c:pt>
                <c:pt idx="2696">
                  <c:v>3948.26</c:v>
                </c:pt>
                <c:pt idx="2697">
                  <c:v>3948.26</c:v>
                </c:pt>
                <c:pt idx="2698">
                  <c:v>3948.26</c:v>
                </c:pt>
                <c:pt idx="2699">
                  <c:v>3948.26</c:v>
                </c:pt>
                <c:pt idx="2700">
                  <c:v>3948.26</c:v>
                </c:pt>
                <c:pt idx="2701">
                  <c:v>3946.06</c:v>
                </c:pt>
                <c:pt idx="2702">
                  <c:v>3947.55</c:v>
                </c:pt>
                <c:pt idx="2703">
                  <c:v>3959.55</c:v>
                </c:pt>
                <c:pt idx="2704">
                  <c:v>3959.24</c:v>
                </c:pt>
                <c:pt idx="2705">
                  <c:v>3964.24</c:v>
                </c:pt>
                <c:pt idx="2706">
                  <c:v>4023.79</c:v>
                </c:pt>
                <c:pt idx="2707">
                  <c:v>4028.79</c:v>
                </c:pt>
                <c:pt idx="2708">
                  <c:v>4013.79</c:v>
                </c:pt>
                <c:pt idx="2709">
                  <c:v>4031.84</c:v>
                </c:pt>
                <c:pt idx="2710">
                  <c:v>4034.04</c:v>
                </c:pt>
                <c:pt idx="2711">
                  <c:v>4020.63</c:v>
                </c:pt>
                <c:pt idx="2712">
                  <c:v>4025.63</c:v>
                </c:pt>
                <c:pt idx="2713">
                  <c:v>4025.63</c:v>
                </c:pt>
                <c:pt idx="2714">
                  <c:v>4025.63</c:v>
                </c:pt>
                <c:pt idx="2715">
                  <c:v>4025.63</c:v>
                </c:pt>
                <c:pt idx="2716">
                  <c:v>4025.63</c:v>
                </c:pt>
                <c:pt idx="2717">
                  <c:v>4025.63</c:v>
                </c:pt>
                <c:pt idx="2718">
                  <c:v>4025.63</c:v>
                </c:pt>
                <c:pt idx="2719">
                  <c:v>4025.63</c:v>
                </c:pt>
                <c:pt idx="2720">
                  <c:v>4025.63</c:v>
                </c:pt>
                <c:pt idx="2721">
                  <c:v>4025.63</c:v>
                </c:pt>
                <c:pt idx="2722">
                  <c:v>4025.63</c:v>
                </c:pt>
                <c:pt idx="2723">
                  <c:v>4025.63</c:v>
                </c:pt>
                <c:pt idx="2724">
                  <c:v>4025.63</c:v>
                </c:pt>
                <c:pt idx="2725">
                  <c:v>3975.13</c:v>
                </c:pt>
                <c:pt idx="2726">
                  <c:v>3988.72</c:v>
                </c:pt>
                <c:pt idx="2727">
                  <c:v>3985.61</c:v>
                </c:pt>
                <c:pt idx="2728">
                  <c:v>4004.31</c:v>
                </c:pt>
                <c:pt idx="2729">
                  <c:v>4004.31</c:v>
                </c:pt>
                <c:pt idx="2730">
                  <c:v>4004.31</c:v>
                </c:pt>
                <c:pt idx="2731">
                  <c:v>4003.11</c:v>
                </c:pt>
                <c:pt idx="2732">
                  <c:v>4002.96</c:v>
                </c:pt>
                <c:pt idx="2733">
                  <c:v>4007.96</c:v>
                </c:pt>
                <c:pt idx="2734">
                  <c:v>4007.96</c:v>
                </c:pt>
                <c:pt idx="2735">
                  <c:v>4002.06</c:v>
                </c:pt>
                <c:pt idx="2736">
                  <c:v>4018.66</c:v>
                </c:pt>
                <c:pt idx="2737">
                  <c:v>4018.66</c:v>
                </c:pt>
                <c:pt idx="2738">
                  <c:v>4018.66</c:v>
                </c:pt>
                <c:pt idx="2739">
                  <c:v>4001.96</c:v>
                </c:pt>
                <c:pt idx="2740">
                  <c:v>3992.73</c:v>
                </c:pt>
                <c:pt idx="2741">
                  <c:v>4014.73</c:v>
                </c:pt>
                <c:pt idx="2742">
                  <c:v>4014.73</c:v>
                </c:pt>
                <c:pt idx="2743">
                  <c:v>4014.73</c:v>
                </c:pt>
                <c:pt idx="2744">
                  <c:v>4014.73</c:v>
                </c:pt>
                <c:pt idx="2745">
                  <c:v>4009.73</c:v>
                </c:pt>
                <c:pt idx="2746">
                  <c:v>4010.58</c:v>
                </c:pt>
                <c:pt idx="2747">
                  <c:v>4027.18</c:v>
                </c:pt>
                <c:pt idx="2748">
                  <c:v>4027.18</c:v>
                </c:pt>
                <c:pt idx="2749">
                  <c:v>4027.18</c:v>
                </c:pt>
                <c:pt idx="2750">
                  <c:v>4027.18</c:v>
                </c:pt>
                <c:pt idx="2751">
                  <c:v>4027.18</c:v>
                </c:pt>
                <c:pt idx="2752">
                  <c:v>3998.28</c:v>
                </c:pt>
                <c:pt idx="2753">
                  <c:v>4015.38</c:v>
                </c:pt>
                <c:pt idx="2754">
                  <c:v>4015.38</c:v>
                </c:pt>
                <c:pt idx="2755">
                  <c:v>4015.38</c:v>
                </c:pt>
                <c:pt idx="2756">
                  <c:v>4015.38</c:v>
                </c:pt>
                <c:pt idx="2757">
                  <c:v>4015.38</c:v>
                </c:pt>
                <c:pt idx="2758">
                  <c:v>4015.38</c:v>
                </c:pt>
                <c:pt idx="2759">
                  <c:v>4015.38</c:v>
                </c:pt>
                <c:pt idx="2760">
                  <c:v>4015.38</c:v>
                </c:pt>
                <c:pt idx="2761">
                  <c:v>4015.38</c:v>
                </c:pt>
                <c:pt idx="2762">
                  <c:v>4015.38</c:v>
                </c:pt>
                <c:pt idx="2763">
                  <c:v>4015.38</c:v>
                </c:pt>
                <c:pt idx="2764">
                  <c:v>4007.58</c:v>
                </c:pt>
                <c:pt idx="2765">
                  <c:v>4015.38</c:v>
                </c:pt>
                <c:pt idx="2766">
                  <c:v>4015.38</c:v>
                </c:pt>
                <c:pt idx="2767">
                  <c:v>4015.38</c:v>
                </c:pt>
                <c:pt idx="2768">
                  <c:v>4015.38</c:v>
                </c:pt>
                <c:pt idx="2769">
                  <c:v>4015.38</c:v>
                </c:pt>
                <c:pt idx="2770">
                  <c:v>3976.18</c:v>
                </c:pt>
                <c:pt idx="2771">
                  <c:v>3955.38</c:v>
                </c:pt>
                <c:pt idx="2772">
                  <c:v>3965.97</c:v>
                </c:pt>
                <c:pt idx="2773">
                  <c:v>3970.97</c:v>
                </c:pt>
                <c:pt idx="2774">
                  <c:v>3937.07</c:v>
                </c:pt>
                <c:pt idx="2775">
                  <c:v>3953.12</c:v>
                </c:pt>
                <c:pt idx="2776">
                  <c:v>3958.92</c:v>
                </c:pt>
                <c:pt idx="2777">
                  <c:v>3958.92</c:v>
                </c:pt>
                <c:pt idx="2778">
                  <c:v>3958.92</c:v>
                </c:pt>
                <c:pt idx="2779">
                  <c:v>3953.72</c:v>
                </c:pt>
                <c:pt idx="2780">
                  <c:v>3929.07</c:v>
                </c:pt>
                <c:pt idx="2781">
                  <c:v>3890.17</c:v>
                </c:pt>
                <c:pt idx="2782">
                  <c:v>3878.56</c:v>
                </c:pt>
                <c:pt idx="2783">
                  <c:v>3878.56</c:v>
                </c:pt>
                <c:pt idx="2784">
                  <c:v>3862.76</c:v>
                </c:pt>
                <c:pt idx="2785">
                  <c:v>3862.76</c:v>
                </c:pt>
                <c:pt idx="2786">
                  <c:v>3862.76</c:v>
                </c:pt>
                <c:pt idx="2787">
                  <c:v>3862.76</c:v>
                </c:pt>
                <c:pt idx="2788">
                  <c:v>3862.76</c:v>
                </c:pt>
                <c:pt idx="2789">
                  <c:v>3862.76</c:v>
                </c:pt>
                <c:pt idx="2790">
                  <c:v>3862.76</c:v>
                </c:pt>
                <c:pt idx="2791">
                  <c:v>3862.76</c:v>
                </c:pt>
                <c:pt idx="2792">
                  <c:v>3862.76</c:v>
                </c:pt>
                <c:pt idx="2793">
                  <c:v>3862.76</c:v>
                </c:pt>
                <c:pt idx="2794">
                  <c:v>3876.15</c:v>
                </c:pt>
                <c:pt idx="2795">
                  <c:v>3881.15</c:v>
                </c:pt>
                <c:pt idx="2796">
                  <c:v>3881.15</c:v>
                </c:pt>
                <c:pt idx="2797">
                  <c:v>3881.15</c:v>
                </c:pt>
                <c:pt idx="2798">
                  <c:v>3881.15</c:v>
                </c:pt>
                <c:pt idx="2799">
                  <c:v>3881.15</c:v>
                </c:pt>
                <c:pt idx="2800">
                  <c:v>3916.1</c:v>
                </c:pt>
                <c:pt idx="2801">
                  <c:v>3921.1</c:v>
                </c:pt>
                <c:pt idx="2802">
                  <c:v>3921.1</c:v>
                </c:pt>
                <c:pt idx="2803">
                  <c:v>3921.1</c:v>
                </c:pt>
                <c:pt idx="2804">
                  <c:v>3912</c:v>
                </c:pt>
                <c:pt idx="2805">
                  <c:v>3929.45</c:v>
                </c:pt>
                <c:pt idx="2806">
                  <c:v>3992.95</c:v>
                </c:pt>
                <c:pt idx="2807">
                  <c:v>3992.95</c:v>
                </c:pt>
                <c:pt idx="2808">
                  <c:v>3957.95</c:v>
                </c:pt>
                <c:pt idx="2809">
                  <c:v>3961.4</c:v>
                </c:pt>
                <c:pt idx="2810">
                  <c:v>3975.3</c:v>
                </c:pt>
                <c:pt idx="2811">
                  <c:v>3975.3</c:v>
                </c:pt>
                <c:pt idx="2812">
                  <c:v>3937.45</c:v>
                </c:pt>
                <c:pt idx="2813">
                  <c:v>3942.45</c:v>
                </c:pt>
                <c:pt idx="2814">
                  <c:v>3938.35</c:v>
                </c:pt>
                <c:pt idx="2815">
                  <c:v>3930.52</c:v>
                </c:pt>
                <c:pt idx="2816">
                  <c:v>3980.42</c:v>
                </c:pt>
                <c:pt idx="2817">
                  <c:v>3962.62</c:v>
                </c:pt>
                <c:pt idx="2818">
                  <c:v>3951.91</c:v>
                </c:pt>
                <c:pt idx="2819">
                  <c:v>3993.41</c:v>
                </c:pt>
                <c:pt idx="2820">
                  <c:v>4076.81</c:v>
                </c:pt>
                <c:pt idx="2821">
                  <c:v>4092.01</c:v>
                </c:pt>
                <c:pt idx="2822">
                  <c:v>4092.01</c:v>
                </c:pt>
                <c:pt idx="2823">
                  <c:v>4077.11</c:v>
                </c:pt>
                <c:pt idx="2824">
                  <c:v>4126.1099999999997</c:v>
                </c:pt>
                <c:pt idx="2825">
                  <c:v>4126.1099999999997</c:v>
                </c:pt>
                <c:pt idx="2826">
                  <c:v>4126.1099999999997</c:v>
                </c:pt>
                <c:pt idx="2827">
                  <c:v>4126.1099999999997</c:v>
                </c:pt>
                <c:pt idx="2828">
                  <c:v>4126.1099999999997</c:v>
                </c:pt>
                <c:pt idx="2829">
                  <c:v>4126.1099999999997</c:v>
                </c:pt>
                <c:pt idx="2830">
                  <c:v>4134.16</c:v>
                </c:pt>
                <c:pt idx="2831">
                  <c:v>4192.46</c:v>
                </c:pt>
                <c:pt idx="2832">
                  <c:v>4213.3100000000004</c:v>
                </c:pt>
                <c:pt idx="2833">
                  <c:v>4189.51</c:v>
                </c:pt>
                <c:pt idx="2834">
                  <c:v>4183.3999999999996</c:v>
                </c:pt>
                <c:pt idx="2835">
                  <c:v>4174</c:v>
                </c:pt>
                <c:pt idx="2836">
                  <c:v>4214.55</c:v>
                </c:pt>
                <c:pt idx="2837">
                  <c:v>4250.55</c:v>
                </c:pt>
                <c:pt idx="2838">
                  <c:v>4250.55</c:v>
                </c:pt>
                <c:pt idx="2839">
                  <c:v>4250.55</c:v>
                </c:pt>
                <c:pt idx="2840">
                  <c:v>4250.55</c:v>
                </c:pt>
                <c:pt idx="2841">
                  <c:v>4250.55</c:v>
                </c:pt>
                <c:pt idx="2842">
                  <c:v>4286.54</c:v>
                </c:pt>
                <c:pt idx="2843">
                  <c:v>4324.1400000000003</c:v>
                </c:pt>
                <c:pt idx="2844">
                  <c:v>4324.1400000000003</c:v>
                </c:pt>
                <c:pt idx="2845">
                  <c:v>4324.1400000000003</c:v>
                </c:pt>
                <c:pt idx="2846">
                  <c:v>4324.1400000000003</c:v>
                </c:pt>
                <c:pt idx="2847">
                  <c:v>4324.1400000000003</c:v>
                </c:pt>
                <c:pt idx="2848">
                  <c:v>4324.1400000000003</c:v>
                </c:pt>
                <c:pt idx="2849">
                  <c:v>4324.1400000000003</c:v>
                </c:pt>
                <c:pt idx="2850">
                  <c:v>4324.1400000000003</c:v>
                </c:pt>
                <c:pt idx="2851">
                  <c:v>4324.1400000000003</c:v>
                </c:pt>
                <c:pt idx="2852">
                  <c:v>4324.1400000000003</c:v>
                </c:pt>
                <c:pt idx="2853">
                  <c:v>4324.1400000000003</c:v>
                </c:pt>
                <c:pt idx="2854">
                  <c:v>4324.1400000000003</c:v>
                </c:pt>
                <c:pt idx="2855">
                  <c:v>4272.54</c:v>
                </c:pt>
                <c:pt idx="2856">
                  <c:v>4255.84</c:v>
                </c:pt>
                <c:pt idx="2857">
                  <c:v>4264.6899999999996</c:v>
                </c:pt>
                <c:pt idx="2858">
                  <c:v>4299.3900000000003</c:v>
                </c:pt>
                <c:pt idx="2859">
                  <c:v>4299.3900000000003</c:v>
                </c:pt>
                <c:pt idx="2860">
                  <c:v>4299.3900000000003</c:v>
                </c:pt>
                <c:pt idx="2861">
                  <c:v>4299.3900000000003</c:v>
                </c:pt>
                <c:pt idx="2862">
                  <c:v>4299.3900000000003</c:v>
                </c:pt>
                <c:pt idx="2863">
                  <c:v>4238.79</c:v>
                </c:pt>
                <c:pt idx="2864">
                  <c:v>4237.49</c:v>
                </c:pt>
                <c:pt idx="2865">
                  <c:v>4254.9399999999996</c:v>
                </c:pt>
                <c:pt idx="2866">
                  <c:v>4313.1400000000003</c:v>
                </c:pt>
                <c:pt idx="2867">
                  <c:v>4313.1400000000003</c:v>
                </c:pt>
                <c:pt idx="2868">
                  <c:v>4313.1400000000003</c:v>
                </c:pt>
                <c:pt idx="2869">
                  <c:v>4313.1400000000003</c:v>
                </c:pt>
                <c:pt idx="2870">
                  <c:v>4313.1400000000003</c:v>
                </c:pt>
                <c:pt idx="2871">
                  <c:v>4313.1400000000003</c:v>
                </c:pt>
                <c:pt idx="2872">
                  <c:v>4313.1400000000003</c:v>
                </c:pt>
                <c:pt idx="2873">
                  <c:v>4313.1400000000003</c:v>
                </c:pt>
                <c:pt idx="2874">
                  <c:v>0</c:v>
                </c:pt>
                <c:pt idx="2875">
                  <c:v>4313.1400000000003</c:v>
                </c:pt>
                <c:pt idx="2876">
                  <c:v>4313.1400000000003</c:v>
                </c:pt>
                <c:pt idx="2877">
                  <c:v>4313.1400000000003</c:v>
                </c:pt>
                <c:pt idx="2878">
                  <c:v>4313.1400000000003</c:v>
                </c:pt>
                <c:pt idx="2879">
                  <c:v>4313.1400000000003</c:v>
                </c:pt>
                <c:pt idx="2880">
                  <c:v>4313.1400000000003</c:v>
                </c:pt>
                <c:pt idx="2881">
                  <c:v>4313.1400000000003</c:v>
                </c:pt>
                <c:pt idx="2882">
                  <c:v>4313.1400000000003</c:v>
                </c:pt>
                <c:pt idx="2883">
                  <c:v>4313.1400000000003</c:v>
                </c:pt>
                <c:pt idx="2884">
                  <c:v>4243.4399999999996</c:v>
                </c:pt>
                <c:pt idx="2885">
                  <c:v>4247.4399999999996</c:v>
                </c:pt>
                <c:pt idx="2886">
                  <c:v>4226.6899999999996</c:v>
                </c:pt>
                <c:pt idx="2887">
                  <c:v>4239.1899999999996</c:v>
                </c:pt>
                <c:pt idx="2888">
                  <c:v>4239.1899999999996</c:v>
                </c:pt>
                <c:pt idx="2889">
                  <c:v>4239.1899999999996</c:v>
                </c:pt>
                <c:pt idx="2890">
                  <c:v>4239.1899999999996</c:v>
                </c:pt>
                <c:pt idx="2891">
                  <c:v>4382.49</c:v>
                </c:pt>
                <c:pt idx="2892">
                  <c:v>4451.09</c:v>
                </c:pt>
                <c:pt idx="2893">
                  <c:v>4380.6899999999996</c:v>
                </c:pt>
                <c:pt idx="2894">
                  <c:v>4380.6899999999996</c:v>
                </c:pt>
                <c:pt idx="2895">
                  <c:v>4380.6899999999996</c:v>
                </c:pt>
                <c:pt idx="2896">
                  <c:v>4380.6899999999996</c:v>
                </c:pt>
                <c:pt idx="2897">
                  <c:v>4380.6899999999996</c:v>
                </c:pt>
                <c:pt idx="2898">
                  <c:v>4380.6899999999996</c:v>
                </c:pt>
                <c:pt idx="2899">
                  <c:v>4402.4799999999996</c:v>
                </c:pt>
                <c:pt idx="2900">
                  <c:v>4430.58</c:v>
                </c:pt>
                <c:pt idx="2901">
                  <c:v>4430.58</c:v>
                </c:pt>
                <c:pt idx="2902">
                  <c:v>4430.58</c:v>
                </c:pt>
                <c:pt idx="2903">
                  <c:v>4430.58</c:v>
                </c:pt>
                <c:pt idx="2904">
                  <c:v>4430.58</c:v>
                </c:pt>
                <c:pt idx="2905">
                  <c:v>4430.58</c:v>
                </c:pt>
                <c:pt idx="2906">
                  <c:v>4430.58</c:v>
                </c:pt>
                <c:pt idx="2907">
                  <c:v>4430.58</c:v>
                </c:pt>
                <c:pt idx="2908">
                  <c:v>4430.58</c:v>
                </c:pt>
                <c:pt idx="2909">
                  <c:v>4430.58</c:v>
                </c:pt>
                <c:pt idx="2910">
                  <c:v>4430.58</c:v>
                </c:pt>
                <c:pt idx="2911">
                  <c:v>4430.58</c:v>
                </c:pt>
                <c:pt idx="2912">
                  <c:v>4444.17</c:v>
                </c:pt>
                <c:pt idx="2913">
                  <c:v>4449.7700000000004</c:v>
                </c:pt>
                <c:pt idx="2914">
                  <c:v>4449.7700000000004</c:v>
                </c:pt>
                <c:pt idx="2915">
                  <c:v>4449.7700000000004</c:v>
                </c:pt>
                <c:pt idx="2916">
                  <c:v>4449.7700000000004</c:v>
                </c:pt>
                <c:pt idx="2917">
                  <c:v>4449.7700000000004</c:v>
                </c:pt>
                <c:pt idx="2918">
                  <c:v>4449.7700000000004</c:v>
                </c:pt>
                <c:pt idx="2919">
                  <c:v>4449.7700000000004</c:v>
                </c:pt>
                <c:pt idx="2920">
                  <c:v>4449.7700000000004</c:v>
                </c:pt>
                <c:pt idx="2921">
                  <c:v>4449.7700000000004</c:v>
                </c:pt>
                <c:pt idx="2922">
                  <c:v>4445.22</c:v>
                </c:pt>
                <c:pt idx="2923">
                  <c:v>4460.62</c:v>
                </c:pt>
                <c:pt idx="2924">
                  <c:v>4460.62</c:v>
                </c:pt>
                <c:pt idx="2925">
                  <c:v>4434.32</c:v>
                </c:pt>
                <c:pt idx="2926">
                  <c:v>4473.22</c:v>
                </c:pt>
                <c:pt idx="2927">
                  <c:v>4473.22</c:v>
                </c:pt>
                <c:pt idx="2928">
                  <c:v>4473.22</c:v>
                </c:pt>
                <c:pt idx="2929">
                  <c:v>4473.22</c:v>
                </c:pt>
                <c:pt idx="2930">
                  <c:v>4640.42</c:v>
                </c:pt>
                <c:pt idx="2931">
                  <c:v>4715.72</c:v>
                </c:pt>
                <c:pt idx="2932">
                  <c:v>4715.72</c:v>
                </c:pt>
                <c:pt idx="2933">
                  <c:v>4715.72</c:v>
                </c:pt>
                <c:pt idx="2934">
                  <c:v>4715.72</c:v>
                </c:pt>
                <c:pt idx="2935">
                  <c:v>4715.72</c:v>
                </c:pt>
                <c:pt idx="2936">
                  <c:v>4715.72</c:v>
                </c:pt>
                <c:pt idx="2937">
                  <c:v>4715.72</c:v>
                </c:pt>
                <c:pt idx="2938">
                  <c:v>4715.72</c:v>
                </c:pt>
                <c:pt idx="2939">
                  <c:v>4715.72</c:v>
                </c:pt>
                <c:pt idx="2940">
                  <c:v>4715.72</c:v>
                </c:pt>
                <c:pt idx="2941">
                  <c:v>4687.5200000000004</c:v>
                </c:pt>
                <c:pt idx="2942">
                  <c:v>4691.71</c:v>
                </c:pt>
                <c:pt idx="2943">
                  <c:v>4687.6099999999997</c:v>
                </c:pt>
                <c:pt idx="2944">
                  <c:v>4708.5600000000004</c:v>
                </c:pt>
                <c:pt idx="2945">
                  <c:v>4713.5600000000004</c:v>
                </c:pt>
                <c:pt idx="2946">
                  <c:v>4713.5600000000004</c:v>
                </c:pt>
                <c:pt idx="2947">
                  <c:v>4713.5600000000004</c:v>
                </c:pt>
                <c:pt idx="2948">
                  <c:v>4713.5600000000004</c:v>
                </c:pt>
                <c:pt idx="2949">
                  <c:v>4713.5600000000004</c:v>
                </c:pt>
                <c:pt idx="2950">
                  <c:v>4713.5600000000004</c:v>
                </c:pt>
                <c:pt idx="2951">
                  <c:v>4713.5600000000004</c:v>
                </c:pt>
                <c:pt idx="2952">
                  <c:v>4713.5600000000004</c:v>
                </c:pt>
                <c:pt idx="2953">
                  <c:v>4713.5600000000004</c:v>
                </c:pt>
                <c:pt idx="2954">
                  <c:v>4713.5600000000004</c:v>
                </c:pt>
                <c:pt idx="2955">
                  <c:v>4713.5600000000004</c:v>
                </c:pt>
                <c:pt idx="2956">
                  <c:v>4713.5600000000004</c:v>
                </c:pt>
                <c:pt idx="2957">
                  <c:v>4713.5600000000004</c:v>
                </c:pt>
                <c:pt idx="2958">
                  <c:v>4713.5600000000004</c:v>
                </c:pt>
                <c:pt idx="2959">
                  <c:v>4713.5600000000004</c:v>
                </c:pt>
                <c:pt idx="2960">
                  <c:v>4590.3599999999997</c:v>
                </c:pt>
                <c:pt idx="2961">
                  <c:v>4590.3599999999997</c:v>
                </c:pt>
                <c:pt idx="2962">
                  <c:v>4590.3599999999997</c:v>
                </c:pt>
                <c:pt idx="2963">
                  <c:v>4590.3599999999997</c:v>
                </c:pt>
                <c:pt idx="2964">
                  <c:v>4590.3599999999997</c:v>
                </c:pt>
                <c:pt idx="2965">
                  <c:v>4590.3599999999997</c:v>
                </c:pt>
                <c:pt idx="2966">
                  <c:v>4590.3599999999997</c:v>
                </c:pt>
                <c:pt idx="2967">
                  <c:v>4590.3599999999997</c:v>
                </c:pt>
                <c:pt idx="2968">
                  <c:v>4590.3599999999997</c:v>
                </c:pt>
                <c:pt idx="2969">
                  <c:v>4590.3599999999997</c:v>
                </c:pt>
                <c:pt idx="2970">
                  <c:v>4622.93</c:v>
                </c:pt>
                <c:pt idx="2971">
                  <c:v>4642.53</c:v>
                </c:pt>
                <c:pt idx="2972">
                  <c:v>4558.72</c:v>
                </c:pt>
                <c:pt idx="2973">
                  <c:v>4530.62</c:v>
                </c:pt>
                <c:pt idx="2974">
                  <c:v>4595.37</c:v>
                </c:pt>
                <c:pt idx="2975">
                  <c:v>4621.7700000000004</c:v>
                </c:pt>
                <c:pt idx="2976">
                  <c:v>4621.7700000000004</c:v>
                </c:pt>
                <c:pt idx="2977">
                  <c:v>4621.7700000000004</c:v>
                </c:pt>
                <c:pt idx="2978">
                  <c:v>4621.7700000000004</c:v>
                </c:pt>
                <c:pt idx="2979">
                  <c:v>4621.7700000000004</c:v>
                </c:pt>
                <c:pt idx="2980">
                  <c:v>4621.7700000000004</c:v>
                </c:pt>
                <c:pt idx="2981">
                  <c:v>4621.7700000000004</c:v>
                </c:pt>
                <c:pt idx="2982">
                  <c:v>4621.7700000000004</c:v>
                </c:pt>
                <c:pt idx="2983">
                  <c:v>4621.7700000000004</c:v>
                </c:pt>
                <c:pt idx="2984">
                  <c:v>4621.7700000000004</c:v>
                </c:pt>
                <c:pt idx="2985">
                  <c:v>4571.57</c:v>
                </c:pt>
                <c:pt idx="2986">
                  <c:v>4590.67</c:v>
                </c:pt>
                <c:pt idx="2987">
                  <c:v>4487.12</c:v>
                </c:pt>
                <c:pt idx="2988">
                  <c:v>4545.82</c:v>
                </c:pt>
                <c:pt idx="2989">
                  <c:v>4545.82</c:v>
                </c:pt>
                <c:pt idx="2990">
                  <c:v>4545.82</c:v>
                </c:pt>
                <c:pt idx="2991">
                  <c:v>4545.82</c:v>
                </c:pt>
                <c:pt idx="2992">
                  <c:v>4545.82</c:v>
                </c:pt>
                <c:pt idx="2993">
                  <c:v>4545.82</c:v>
                </c:pt>
                <c:pt idx="2994">
                  <c:v>4545.82</c:v>
                </c:pt>
                <c:pt idx="2995">
                  <c:v>4545.82</c:v>
                </c:pt>
                <c:pt idx="2996">
                  <c:v>4545.82</c:v>
                </c:pt>
                <c:pt idx="2997">
                  <c:v>4545.82</c:v>
                </c:pt>
                <c:pt idx="2998">
                  <c:v>4545.82</c:v>
                </c:pt>
                <c:pt idx="2999">
                  <c:v>4545.82</c:v>
                </c:pt>
                <c:pt idx="3000">
                  <c:v>4545.82</c:v>
                </c:pt>
                <c:pt idx="3001">
                  <c:v>4545.82</c:v>
                </c:pt>
                <c:pt idx="3002">
                  <c:v>4519.32</c:v>
                </c:pt>
                <c:pt idx="3003">
                  <c:v>4667.32</c:v>
                </c:pt>
                <c:pt idx="3004">
                  <c:v>4667.32</c:v>
                </c:pt>
                <c:pt idx="3005">
                  <c:v>4667.32</c:v>
                </c:pt>
                <c:pt idx="3006">
                  <c:v>4667.32</c:v>
                </c:pt>
                <c:pt idx="3007">
                  <c:v>4667.32</c:v>
                </c:pt>
                <c:pt idx="3008">
                  <c:v>4667.32</c:v>
                </c:pt>
                <c:pt idx="3009">
                  <c:v>4667.32</c:v>
                </c:pt>
                <c:pt idx="3010">
                  <c:v>4667.32</c:v>
                </c:pt>
                <c:pt idx="3011">
                  <c:v>4667.32</c:v>
                </c:pt>
                <c:pt idx="3012">
                  <c:v>4667.32</c:v>
                </c:pt>
                <c:pt idx="3013">
                  <c:v>4752.47</c:v>
                </c:pt>
                <c:pt idx="3014">
                  <c:v>4770.47</c:v>
                </c:pt>
                <c:pt idx="3015">
                  <c:v>4770.47</c:v>
                </c:pt>
                <c:pt idx="3016">
                  <c:v>4770.47</c:v>
                </c:pt>
                <c:pt idx="3017">
                  <c:v>4770.47</c:v>
                </c:pt>
                <c:pt idx="3018">
                  <c:v>4770.47</c:v>
                </c:pt>
                <c:pt idx="3019">
                  <c:v>4770.47</c:v>
                </c:pt>
                <c:pt idx="3020">
                  <c:v>4770.47</c:v>
                </c:pt>
                <c:pt idx="3021">
                  <c:v>4770.47</c:v>
                </c:pt>
                <c:pt idx="3022">
                  <c:v>4770.47</c:v>
                </c:pt>
                <c:pt idx="3023">
                  <c:v>4770.47</c:v>
                </c:pt>
                <c:pt idx="3024">
                  <c:v>4770.47</c:v>
                </c:pt>
                <c:pt idx="3025">
                  <c:v>4770.47</c:v>
                </c:pt>
                <c:pt idx="3026">
                  <c:v>4694.7700000000004</c:v>
                </c:pt>
                <c:pt idx="3027">
                  <c:v>4727.42</c:v>
                </c:pt>
                <c:pt idx="3028">
                  <c:v>4740.0200000000004</c:v>
                </c:pt>
                <c:pt idx="3029">
                  <c:v>4740.0200000000004</c:v>
                </c:pt>
                <c:pt idx="3030">
                  <c:v>4740.0200000000004</c:v>
                </c:pt>
                <c:pt idx="3031">
                  <c:v>4717.72</c:v>
                </c:pt>
                <c:pt idx="3032">
                  <c:v>4740.0200000000004</c:v>
                </c:pt>
                <c:pt idx="3033">
                  <c:v>4731.22</c:v>
                </c:pt>
                <c:pt idx="3034">
                  <c:v>4758.42</c:v>
                </c:pt>
                <c:pt idx="3035">
                  <c:v>4758.42</c:v>
                </c:pt>
                <c:pt idx="3036">
                  <c:v>4758.42</c:v>
                </c:pt>
                <c:pt idx="3037">
                  <c:v>4758.42</c:v>
                </c:pt>
                <c:pt idx="3038">
                  <c:v>4758.42</c:v>
                </c:pt>
                <c:pt idx="3039">
                  <c:v>4758.42</c:v>
                </c:pt>
                <c:pt idx="3040">
                  <c:v>4758.42</c:v>
                </c:pt>
                <c:pt idx="3041">
                  <c:v>4758.42</c:v>
                </c:pt>
                <c:pt idx="3042">
                  <c:v>4758.42</c:v>
                </c:pt>
                <c:pt idx="3043">
                  <c:v>4758.42</c:v>
                </c:pt>
                <c:pt idx="3044">
                  <c:v>4727.82</c:v>
                </c:pt>
                <c:pt idx="3045">
                  <c:v>4771.82</c:v>
                </c:pt>
                <c:pt idx="3046">
                  <c:v>4771.82</c:v>
                </c:pt>
                <c:pt idx="3047">
                  <c:v>4771.82</c:v>
                </c:pt>
                <c:pt idx="3048">
                  <c:v>4771.82</c:v>
                </c:pt>
                <c:pt idx="3049">
                  <c:v>4771.82</c:v>
                </c:pt>
                <c:pt idx="3050">
                  <c:v>4760.82</c:v>
                </c:pt>
                <c:pt idx="3051">
                  <c:v>4748.7700000000004</c:v>
                </c:pt>
                <c:pt idx="3052">
                  <c:v>4762.87</c:v>
                </c:pt>
                <c:pt idx="3053">
                  <c:v>4762.87</c:v>
                </c:pt>
                <c:pt idx="3054">
                  <c:v>4762.87</c:v>
                </c:pt>
                <c:pt idx="3055">
                  <c:v>4762.87</c:v>
                </c:pt>
                <c:pt idx="3056">
                  <c:v>4762.87</c:v>
                </c:pt>
                <c:pt idx="3057">
                  <c:v>4762.87</c:v>
                </c:pt>
                <c:pt idx="3058">
                  <c:v>4762.87</c:v>
                </c:pt>
                <c:pt idx="3059">
                  <c:v>4762.87</c:v>
                </c:pt>
                <c:pt idx="3060">
                  <c:v>4762.87</c:v>
                </c:pt>
                <c:pt idx="3061">
                  <c:v>4762.87</c:v>
                </c:pt>
                <c:pt idx="3062">
                  <c:v>4723.92</c:v>
                </c:pt>
                <c:pt idx="3063">
                  <c:v>4816.22</c:v>
                </c:pt>
                <c:pt idx="3064">
                  <c:v>4816.22</c:v>
                </c:pt>
                <c:pt idx="3065">
                  <c:v>4816.22</c:v>
                </c:pt>
                <c:pt idx="3066">
                  <c:v>4816.22</c:v>
                </c:pt>
                <c:pt idx="3067">
                  <c:v>4816.22</c:v>
                </c:pt>
                <c:pt idx="3068">
                  <c:v>4816.22</c:v>
                </c:pt>
                <c:pt idx="3069">
                  <c:v>4816.22</c:v>
                </c:pt>
                <c:pt idx="3070">
                  <c:v>4816.22</c:v>
                </c:pt>
                <c:pt idx="3071">
                  <c:v>4750.0200000000004</c:v>
                </c:pt>
                <c:pt idx="3072">
                  <c:v>4737.7700000000004</c:v>
                </c:pt>
                <c:pt idx="3073">
                  <c:v>4742.7700000000004</c:v>
                </c:pt>
                <c:pt idx="3074">
                  <c:v>4742.7700000000004</c:v>
                </c:pt>
                <c:pt idx="3075">
                  <c:v>4742.7700000000004</c:v>
                </c:pt>
                <c:pt idx="3076">
                  <c:v>4742.7700000000004</c:v>
                </c:pt>
                <c:pt idx="3077">
                  <c:v>4742.7700000000004</c:v>
                </c:pt>
                <c:pt idx="3078">
                  <c:v>4742.7700000000004</c:v>
                </c:pt>
                <c:pt idx="3079">
                  <c:v>4742.7700000000004</c:v>
                </c:pt>
                <c:pt idx="3080">
                  <c:v>4742.7700000000004</c:v>
                </c:pt>
                <c:pt idx="3081">
                  <c:v>4742.7700000000004</c:v>
                </c:pt>
                <c:pt idx="3082">
                  <c:v>4742.7700000000004</c:v>
                </c:pt>
                <c:pt idx="3083">
                  <c:v>4742.7700000000004</c:v>
                </c:pt>
                <c:pt idx="3084">
                  <c:v>4742.7700000000004</c:v>
                </c:pt>
                <c:pt idx="3085">
                  <c:v>4742.7700000000004</c:v>
                </c:pt>
                <c:pt idx="3086">
                  <c:v>4820.22</c:v>
                </c:pt>
                <c:pt idx="3087">
                  <c:v>4825.22</c:v>
                </c:pt>
                <c:pt idx="3088">
                  <c:v>4825.22</c:v>
                </c:pt>
                <c:pt idx="3089">
                  <c:v>4818.92</c:v>
                </c:pt>
                <c:pt idx="3090">
                  <c:v>4772.47</c:v>
                </c:pt>
                <c:pt idx="3091">
                  <c:v>4795.07</c:v>
                </c:pt>
                <c:pt idx="3092">
                  <c:v>4795.07</c:v>
                </c:pt>
                <c:pt idx="3093">
                  <c:v>4795.07</c:v>
                </c:pt>
                <c:pt idx="3094">
                  <c:v>4795.07</c:v>
                </c:pt>
                <c:pt idx="3095">
                  <c:v>4795.07</c:v>
                </c:pt>
                <c:pt idx="3096">
                  <c:v>4772.87</c:v>
                </c:pt>
                <c:pt idx="3097">
                  <c:v>4739.62</c:v>
                </c:pt>
                <c:pt idx="3098">
                  <c:v>4748.92</c:v>
                </c:pt>
                <c:pt idx="3099">
                  <c:v>4748.92</c:v>
                </c:pt>
                <c:pt idx="3100">
                  <c:v>4715.42</c:v>
                </c:pt>
                <c:pt idx="3101">
                  <c:v>4715.42</c:v>
                </c:pt>
                <c:pt idx="3102">
                  <c:v>4715.42</c:v>
                </c:pt>
                <c:pt idx="3103">
                  <c:v>4715.42</c:v>
                </c:pt>
                <c:pt idx="3104">
                  <c:v>4715.42</c:v>
                </c:pt>
                <c:pt idx="3105">
                  <c:v>4715.42</c:v>
                </c:pt>
                <c:pt idx="3106">
                  <c:v>4715.42</c:v>
                </c:pt>
                <c:pt idx="3107">
                  <c:v>4715.42</c:v>
                </c:pt>
                <c:pt idx="3108">
                  <c:v>4715.42</c:v>
                </c:pt>
                <c:pt idx="3109">
                  <c:v>4715.42</c:v>
                </c:pt>
                <c:pt idx="3110">
                  <c:v>4715.42</c:v>
                </c:pt>
                <c:pt idx="3111">
                  <c:v>4715.42</c:v>
                </c:pt>
                <c:pt idx="3112">
                  <c:v>4715.42</c:v>
                </c:pt>
                <c:pt idx="3113">
                  <c:v>4715.42</c:v>
                </c:pt>
                <c:pt idx="3114">
                  <c:v>4715.42</c:v>
                </c:pt>
                <c:pt idx="3115">
                  <c:v>4715.42</c:v>
                </c:pt>
                <c:pt idx="3116">
                  <c:v>4930.6099999999997</c:v>
                </c:pt>
                <c:pt idx="3117">
                  <c:v>4935.6099999999997</c:v>
                </c:pt>
                <c:pt idx="3118">
                  <c:v>4935.6099999999997</c:v>
                </c:pt>
                <c:pt idx="3119">
                  <c:v>4935.6099999999997</c:v>
                </c:pt>
                <c:pt idx="3120">
                  <c:v>4935.6099999999997</c:v>
                </c:pt>
                <c:pt idx="3121">
                  <c:v>4899.01</c:v>
                </c:pt>
                <c:pt idx="3122">
                  <c:v>4899.01</c:v>
                </c:pt>
                <c:pt idx="3123">
                  <c:v>4899.01</c:v>
                </c:pt>
                <c:pt idx="3124">
                  <c:v>4899.01</c:v>
                </c:pt>
                <c:pt idx="3125">
                  <c:v>4888.66</c:v>
                </c:pt>
                <c:pt idx="3126">
                  <c:v>4962.96</c:v>
                </c:pt>
                <c:pt idx="3127">
                  <c:v>4962.96</c:v>
                </c:pt>
                <c:pt idx="3128">
                  <c:v>4962.96</c:v>
                </c:pt>
                <c:pt idx="3129">
                  <c:v>4962.96</c:v>
                </c:pt>
                <c:pt idx="3130">
                  <c:v>4962.96</c:v>
                </c:pt>
                <c:pt idx="3131">
                  <c:v>4962.96</c:v>
                </c:pt>
                <c:pt idx="3132">
                  <c:v>4962.96</c:v>
                </c:pt>
                <c:pt idx="3133">
                  <c:v>4962.96</c:v>
                </c:pt>
                <c:pt idx="3134">
                  <c:v>4962.96</c:v>
                </c:pt>
                <c:pt idx="3135">
                  <c:v>0</c:v>
                </c:pt>
                <c:pt idx="3136">
                  <c:v>4962.96</c:v>
                </c:pt>
                <c:pt idx="3137">
                  <c:v>4962.96</c:v>
                </c:pt>
                <c:pt idx="3138">
                  <c:v>4962.96</c:v>
                </c:pt>
                <c:pt idx="3139">
                  <c:v>4962.96</c:v>
                </c:pt>
                <c:pt idx="3140">
                  <c:v>4962.96</c:v>
                </c:pt>
                <c:pt idx="3141">
                  <c:v>4962.96</c:v>
                </c:pt>
                <c:pt idx="3142">
                  <c:v>4962.96</c:v>
                </c:pt>
                <c:pt idx="3143">
                  <c:v>4962.96</c:v>
                </c:pt>
                <c:pt idx="3144">
                  <c:v>4962.96</c:v>
                </c:pt>
                <c:pt idx="3145">
                  <c:v>4893.8599999999997</c:v>
                </c:pt>
                <c:pt idx="3146">
                  <c:v>4852.8100000000004</c:v>
                </c:pt>
                <c:pt idx="3147">
                  <c:v>4884.51</c:v>
                </c:pt>
                <c:pt idx="3148">
                  <c:v>4884.51</c:v>
                </c:pt>
                <c:pt idx="3149">
                  <c:v>4884.51</c:v>
                </c:pt>
                <c:pt idx="3150">
                  <c:v>4829.91</c:v>
                </c:pt>
                <c:pt idx="3151">
                  <c:v>4829.91</c:v>
                </c:pt>
                <c:pt idx="3152">
                  <c:v>4829.91</c:v>
                </c:pt>
                <c:pt idx="3153">
                  <c:v>4829.91</c:v>
                </c:pt>
                <c:pt idx="3154">
                  <c:v>4829.91</c:v>
                </c:pt>
                <c:pt idx="3155">
                  <c:v>4829.91</c:v>
                </c:pt>
                <c:pt idx="3156">
                  <c:v>4829.91</c:v>
                </c:pt>
                <c:pt idx="3157">
                  <c:v>4864.96</c:v>
                </c:pt>
                <c:pt idx="3158">
                  <c:v>4866.8599999999997</c:v>
                </c:pt>
                <c:pt idx="3159">
                  <c:v>4847.5600000000004</c:v>
                </c:pt>
                <c:pt idx="3160">
                  <c:v>4824.53</c:v>
                </c:pt>
                <c:pt idx="3161">
                  <c:v>4856.63</c:v>
                </c:pt>
                <c:pt idx="3162">
                  <c:v>4856.63</c:v>
                </c:pt>
                <c:pt idx="3163">
                  <c:v>4847.53</c:v>
                </c:pt>
                <c:pt idx="3164">
                  <c:v>4852.0200000000004</c:v>
                </c:pt>
                <c:pt idx="3165">
                  <c:v>4865.62</c:v>
                </c:pt>
                <c:pt idx="3166">
                  <c:v>4865.62</c:v>
                </c:pt>
                <c:pt idx="3167">
                  <c:v>4865.62</c:v>
                </c:pt>
                <c:pt idx="3168">
                  <c:v>4865.62</c:v>
                </c:pt>
                <c:pt idx="3169">
                  <c:v>4865.62</c:v>
                </c:pt>
                <c:pt idx="3170">
                  <c:v>4865.62</c:v>
                </c:pt>
                <c:pt idx="3171">
                  <c:v>4865.62</c:v>
                </c:pt>
                <c:pt idx="3172">
                  <c:v>4865.62</c:v>
                </c:pt>
                <c:pt idx="3173">
                  <c:v>4865.62</c:v>
                </c:pt>
                <c:pt idx="3174">
                  <c:v>4865.62</c:v>
                </c:pt>
                <c:pt idx="3175">
                  <c:v>4865.62</c:v>
                </c:pt>
                <c:pt idx="3176">
                  <c:v>4865.62</c:v>
                </c:pt>
                <c:pt idx="3177">
                  <c:v>4865.62</c:v>
                </c:pt>
                <c:pt idx="3178">
                  <c:v>4865.62</c:v>
                </c:pt>
                <c:pt idx="3179">
                  <c:v>4865.62</c:v>
                </c:pt>
                <c:pt idx="3180">
                  <c:v>4865.62</c:v>
                </c:pt>
                <c:pt idx="3181">
                  <c:v>4865.62</c:v>
                </c:pt>
                <c:pt idx="3182">
                  <c:v>4865.62</c:v>
                </c:pt>
                <c:pt idx="3183">
                  <c:v>4865.62</c:v>
                </c:pt>
                <c:pt idx="3184">
                  <c:v>4865.62</c:v>
                </c:pt>
                <c:pt idx="3185">
                  <c:v>4809.82</c:v>
                </c:pt>
                <c:pt idx="3186">
                  <c:v>4903.71</c:v>
                </c:pt>
                <c:pt idx="3187">
                  <c:v>4908.71</c:v>
                </c:pt>
                <c:pt idx="3188">
                  <c:v>4908.71</c:v>
                </c:pt>
                <c:pt idx="3189">
                  <c:v>4908.71</c:v>
                </c:pt>
                <c:pt idx="3190">
                  <c:v>4908.38</c:v>
                </c:pt>
                <c:pt idx="3191">
                  <c:v>5009.88</c:v>
                </c:pt>
                <c:pt idx="3192">
                  <c:v>5009.88</c:v>
                </c:pt>
                <c:pt idx="3193">
                  <c:v>5009.88</c:v>
                </c:pt>
                <c:pt idx="3194">
                  <c:v>5009.88</c:v>
                </c:pt>
                <c:pt idx="3195">
                  <c:v>5009.88</c:v>
                </c:pt>
                <c:pt idx="3196">
                  <c:v>5009.88</c:v>
                </c:pt>
                <c:pt idx="3197">
                  <c:v>5009.88</c:v>
                </c:pt>
                <c:pt idx="3198">
                  <c:v>5009.88</c:v>
                </c:pt>
                <c:pt idx="3199">
                  <c:v>5009.88</c:v>
                </c:pt>
                <c:pt idx="3200">
                  <c:v>5009.88</c:v>
                </c:pt>
                <c:pt idx="3201">
                  <c:v>5009.88</c:v>
                </c:pt>
                <c:pt idx="3202">
                  <c:v>5009.88</c:v>
                </c:pt>
                <c:pt idx="3203">
                  <c:v>5009.88</c:v>
                </c:pt>
                <c:pt idx="3204">
                  <c:v>4990.18</c:v>
                </c:pt>
                <c:pt idx="3205">
                  <c:v>4946.05</c:v>
                </c:pt>
                <c:pt idx="3206">
                  <c:v>4989.6499999999996</c:v>
                </c:pt>
                <c:pt idx="3207">
                  <c:v>4989.6499999999996</c:v>
                </c:pt>
                <c:pt idx="3208">
                  <c:v>4989.6499999999996</c:v>
                </c:pt>
                <c:pt idx="3209">
                  <c:v>4989.6499999999996</c:v>
                </c:pt>
                <c:pt idx="3210">
                  <c:v>4989.6499999999996</c:v>
                </c:pt>
                <c:pt idx="3211">
                  <c:v>4989.6499999999996</c:v>
                </c:pt>
                <c:pt idx="3212">
                  <c:v>4989.6499999999996</c:v>
                </c:pt>
                <c:pt idx="3213">
                  <c:v>4989.6499999999996</c:v>
                </c:pt>
                <c:pt idx="3214">
                  <c:v>4989.6499999999996</c:v>
                </c:pt>
                <c:pt idx="3215">
                  <c:v>4975.55</c:v>
                </c:pt>
                <c:pt idx="3216">
                  <c:v>4975</c:v>
                </c:pt>
                <c:pt idx="3217">
                  <c:v>5042.7</c:v>
                </c:pt>
                <c:pt idx="3218">
                  <c:v>5042.7</c:v>
                </c:pt>
                <c:pt idx="3219">
                  <c:v>5042.7</c:v>
                </c:pt>
                <c:pt idx="3220">
                  <c:v>5042.7</c:v>
                </c:pt>
                <c:pt idx="3221">
                  <c:v>5042.7</c:v>
                </c:pt>
                <c:pt idx="3222">
                  <c:v>5042.7</c:v>
                </c:pt>
                <c:pt idx="3223">
                  <c:v>5042.7</c:v>
                </c:pt>
                <c:pt idx="3224">
                  <c:v>5042.7</c:v>
                </c:pt>
                <c:pt idx="3225">
                  <c:v>5042.7</c:v>
                </c:pt>
                <c:pt idx="3226">
                  <c:v>5042.7</c:v>
                </c:pt>
                <c:pt idx="3227">
                  <c:v>5042.7</c:v>
                </c:pt>
                <c:pt idx="3228">
                  <c:v>5042.7</c:v>
                </c:pt>
                <c:pt idx="3229">
                  <c:v>5042.7</c:v>
                </c:pt>
                <c:pt idx="3230">
                  <c:v>5042.7</c:v>
                </c:pt>
                <c:pt idx="3231">
                  <c:v>5042.7</c:v>
                </c:pt>
                <c:pt idx="3232">
                  <c:v>5042.7</c:v>
                </c:pt>
                <c:pt idx="3233">
                  <c:v>5042.7</c:v>
                </c:pt>
                <c:pt idx="3234">
                  <c:v>5042.7</c:v>
                </c:pt>
                <c:pt idx="3235">
                  <c:v>5042.7</c:v>
                </c:pt>
                <c:pt idx="3236">
                  <c:v>5042.7</c:v>
                </c:pt>
                <c:pt idx="3237">
                  <c:v>5042.7</c:v>
                </c:pt>
                <c:pt idx="3238">
                  <c:v>5042.7</c:v>
                </c:pt>
                <c:pt idx="3239">
                  <c:v>5042.7</c:v>
                </c:pt>
                <c:pt idx="3240">
                  <c:v>5042.7</c:v>
                </c:pt>
                <c:pt idx="3241">
                  <c:v>5042.7</c:v>
                </c:pt>
                <c:pt idx="3242">
                  <c:v>5042.7</c:v>
                </c:pt>
                <c:pt idx="3243">
                  <c:v>5042.7</c:v>
                </c:pt>
                <c:pt idx="3244">
                  <c:v>5042.7</c:v>
                </c:pt>
                <c:pt idx="3245">
                  <c:v>5042.7</c:v>
                </c:pt>
                <c:pt idx="3246">
                  <c:v>5042.7</c:v>
                </c:pt>
                <c:pt idx="3247">
                  <c:v>5042.7</c:v>
                </c:pt>
                <c:pt idx="3248">
                  <c:v>5042.7</c:v>
                </c:pt>
                <c:pt idx="3249">
                  <c:v>5042.7</c:v>
                </c:pt>
                <c:pt idx="3250">
                  <c:v>5042.7</c:v>
                </c:pt>
                <c:pt idx="3251">
                  <c:v>5042.7</c:v>
                </c:pt>
                <c:pt idx="3252">
                  <c:v>5042.7</c:v>
                </c:pt>
                <c:pt idx="3253">
                  <c:v>5042.7</c:v>
                </c:pt>
                <c:pt idx="3254">
                  <c:v>5022</c:v>
                </c:pt>
                <c:pt idx="3255">
                  <c:v>5023.57</c:v>
                </c:pt>
                <c:pt idx="3256">
                  <c:v>5041.46</c:v>
                </c:pt>
                <c:pt idx="3257">
                  <c:v>5078.46</c:v>
                </c:pt>
                <c:pt idx="3258">
                  <c:v>5078.46</c:v>
                </c:pt>
                <c:pt idx="3259">
                  <c:v>5078.46</c:v>
                </c:pt>
                <c:pt idx="3260">
                  <c:v>5078.46</c:v>
                </c:pt>
                <c:pt idx="3261">
                  <c:v>5078.46</c:v>
                </c:pt>
                <c:pt idx="3262">
                  <c:v>5143.16</c:v>
                </c:pt>
                <c:pt idx="3263">
                  <c:v>5143.16</c:v>
                </c:pt>
                <c:pt idx="3264">
                  <c:v>5143.16</c:v>
                </c:pt>
                <c:pt idx="3265">
                  <c:v>5097.3599999999997</c:v>
                </c:pt>
                <c:pt idx="3266">
                  <c:v>5091.95</c:v>
                </c:pt>
                <c:pt idx="3267">
                  <c:v>5101.75</c:v>
                </c:pt>
                <c:pt idx="3268">
                  <c:v>5101.75</c:v>
                </c:pt>
                <c:pt idx="3269">
                  <c:v>5101.75</c:v>
                </c:pt>
                <c:pt idx="3270">
                  <c:v>5101.75</c:v>
                </c:pt>
                <c:pt idx="3271">
                  <c:v>5101.75</c:v>
                </c:pt>
                <c:pt idx="3272">
                  <c:v>5101.75</c:v>
                </c:pt>
                <c:pt idx="3273">
                  <c:v>5101.75</c:v>
                </c:pt>
                <c:pt idx="3274">
                  <c:v>5101.75</c:v>
                </c:pt>
                <c:pt idx="3275">
                  <c:v>5101.75</c:v>
                </c:pt>
                <c:pt idx="3276">
                  <c:v>5101.75</c:v>
                </c:pt>
                <c:pt idx="3277">
                  <c:v>5101.75</c:v>
                </c:pt>
                <c:pt idx="3278">
                  <c:v>5101.75</c:v>
                </c:pt>
                <c:pt idx="3279">
                  <c:v>5101.75</c:v>
                </c:pt>
                <c:pt idx="3280">
                  <c:v>5101.75</c:v>
                </c:pt>
                <c:pt idx="3281">
                  <c:v>5101.75</c:v>
                </c:pt>
                <c:pt idx="3282">
                  <c:v>5101.75</c:v>
                </c:pt>
                <c:pt idx="3283">
                  <c:v>5101.75</c:v>
                </c:pt>
                <c:pt idx="3284">
                  <c:v>5101.75</c:v>
                </c:pt>
                <c:pt idx="3285">
                  <c:v>5101.75</c:v>
                </c:pt>
                <c:pt idx="3286">
                  <c:v>5101.75</c:v>
                </c:pt>
                <c:pt idx="3287">
                  <c:v>5101.75</c:v>
                </c:pt>
                <c:pt idx="3288">
                  <c:v>5101.75</c:v>
                </c:pt>
                <c:pt idx="3289">
                  <c:v>5101.75</c:v>
                </c:pt>
                <c:pt idx="3290">
                  <c:v>5101.75</c:v>
                </c:pt>
                <c:pt idx="3291">
                  <c:v>5094.1499999999996</c:v>
                </c:pt>
                <c:pt idx="3292">
                  <c:v>5083.8999999999996</c:v>
                </c:pt>
                <c:pt idx="3293">
                  <c:v>5101.2</c:v>
                </c:pt>
                <c:pt idx="3294">
                  <c:v>5101.2</c:v>
                </c:pt>
                <c:pt idx="3295">
                  <c:v>5101.2</c:v>
                </c:pt>
                <c:pt idx="3296">
                  <c:v>5066.7</c:v>
                </c:pt>
                <c:pt idx="3297">
                  <c:v>5078.05</c:v>
                </c:pt>
                <c:pt idx="3298">
                  <c:v>5085.05</c:v>
                </c:pt>
                <c:pt idx="3299">
                  <c:v>5085.05</c:v>
                </c:pt>
                <c:pt idx="3300">
                  <c:v>5085.05</c:v>
                </c:pt>
                <c:pt idx="3301">
                  <c:v>5085.05</c:v>
                </c:pt>
                <c:pt idx="3302">
                  <c:v>5085.05</c:v>
                </c:pt>
                <c:pt idx="3303">
                  <c:v>5085.05</c:v>
                </c:pt>
                <c:pt idx="3304">
                  <c:v>5085.05</c:v>
                </c:pt>
                <c:pt idx="3305">
                  <c:v>5085.05</c:v>
                </c:pt>
                <c:pt idx="3306">
                  <c:v>5085.05</c:v>
                </c:pt>
                <c:pt idx="3307">
                  <c:v>5085.05</c:v>
                </c:pt>
                <c:pt idx="3308">
                  <c:v>5085.05</c:v>
                </c:pt>
                <c:pt idx="3309">
                  <c:v>5085.05</c:v>
                </c:pt>
                <c:pt idx="3310">
                  <c:v>5085.05</c:v>
                </c:pt>
                <c:pt idx="3311">
                  <c:v>5080.1499999999996</c:v>
                </c:pt>
                <c:pt idx="3312">
                  <c:v>5066.3999999999996</c:v>
                </c:pt>
                <c:pt idx="3313">
                  <c:v>5088.3</c:v>
                </c:pt>
                <c:pt idx="3314">
                  <c:v>5088.1899999999996</c:v>
                </c:pt>
                <c:pt idx="3315">
                  <c:v>5099.99</c:v>
                </c:pt>
                <c:pt idx="3316">
                  <c:v>5099.99</c:v>
                </c:pt>
                <c:pt idx="3317">
                  <c:v>5099.99</c:v>
                </c:pt>
                <c:pt idx="3318">
                  <c:v>5099.99</c:v>
                </c:pt>
                <c:pt idx="3319">
                  <c:v>5099.99</c:v>
                </c:pt>
                <c:pt idx="3320">
                  <c:v>5099.99</c:v>
                </c:pt>
                <c:pt idx="3321">
                  <c:v>5099.99</c:v>
                </c:pt>
                <c:pt idx="3322">
                  <c:v>5099.99</c:v>
                </c:pt>
                <c:pt idx="3323">
                  <c:v>5099.99</c:v>
                </c:pt>
                <c:pt idx="3324">
                  <c:v>5099.99</c:v>
                </c:pt>
                <c:pt idx="3325">
                  <c:v>5099.99</c:v>
                </c:pt>
                <c:pt idx="3326">
                  <c:v>5099.99</c:v>
                </c:pt>
                <c:pt idx="3327">
                  <c:v>5099.99</c:v>
                </c:pt>
                <c:pt idx="3328">
                  <c:v>5099.99</c:v>
                </c:pt>
                <c:pt idx="3329">
                  <c:v>5099.99</c:v>
                </c:pt>
                <c:pt idx="3330">
                  <c:v>5099.99</c:v>
                </c:pt>
                <c:pt idx="3331">
                  <c:v>5099.99</c:v>
                </c:pt>
                <c:pt idx="3332">
                  <c:v>5099.99</c:v>
                </c:pt>
                <c:pt idx="3333">
                  <c:v>5099.99</c:v>
                </c:pt>
                <c:pt idx="3334">
                  <c:v>5068.09</c:v>
                </c:pt>
                <c:pt idx="3335">
                  <c:v>5056.16</c:v>
                </c:pt>
                <c:pt idx="3336">
                  <c:v>5094.8599999999997</c:v>
                </c:pt>
                <c:pt idx="3337">
                  <c:v>5094.8599999999997</c:v>
                </c:pt>
                <c:pt idx="3338">
                  <c:v>5094.8599999999997</c:v>
                </c:pt>
                <c:pt idx="3339">
                  <c:v>5094.8599999999997</c:v>
                </c:pt>
                <c:pt idx="3340">
                  <c:v>5094.8599999999997</c:v>
                </c:pt>
                <c:pt idx="3341">
                  <c:v>5094.8599999999997</c:v>
                </c:pt>
                <c:pt idx="3342">
                  <c:v>5094.8599999999997</c:v>
                </c:pt>
                <c:pt idx="3343">
                  <c:v>5094.8599999999997</c:v>
                </c:pt>
                <c:pt idx="3344">
                  <c:v>5094.8599999999997</c:v>
                </c:pt>
                <c:pt idx="3345">
                  <c:v>5094.8599999999997</c:v>
                </c:pt>
                <c:pt idx="3346">
                  <c:v>5094.8599999999997</c:v>
                </c:pt>
                <c:pt idx="3347">
                  <c:v>5094.8599999999997</c:v>
                </c:pt>
                <c:pt idx="3348">
                  <c:v>5094.8599999999997</c:v>
                </c:pt>
                <c:pt idx="3349">
                  <c:v>5094.8599999999997</c:v>
                </c:pt>
                <c:pt idx="3350">
                  <c:v>5094.8599999999997</c:v>
                </c:pt>
                <c:pt idx="3351">
                  <c:v>5092.26</c:v>
                </c:pt>
                <c:pt idx="3352">
                  <c:v>5044.05</c:v>
                </c:pt>
                <c:pt idx="3353">
                  <c:v>5049.05</c:v>
                </c:pt>
                <c:pt idx="3354">
                  <c:v>5049.05</c:v>
                </c:pt>
                <c:pt idx="3355">
                  <c:v>5049.05</c:v>
                </c:pt>
                <c:pt idx="3356">
                  <c:v>5049.05</c:v>
                </c:pt>
                <c:pt idx="3357">
                  <c:v>5049.05</c:v>
                </c:pt>
                <c:pt idx="3358">
                  <c:v>5049.05</c:v>
                </c:pt>
                <c:pt idx="3359">
                  <c:v>5034.55</c:v>
                </c:pt>
                <c:pt idx="3360">
                  <c:v>5041.05</c:v>
                </c:pt>
                <c:pt idx="3361">
                  <c:v>5041.05</c:v>
                </c:pt>
                <c:pt idx="3362">
                  <c:v>4958.8500000000004</c:v>
                </c:pt>
                <c:pt idx="3363">
                  <c:v>4969.05</c:v>
                </c:pt>
                <c:pt idx="3364">
                  <c:v>4946.3500000000004</c:v>
                </c:pt>
                <c:pt idx="3365">
                  <c:v>4946.3500000000004</c:v>
                </c:pt>
                <c:pt idx="3366">
                  <c:v>4946.3500000000004</c:v>
                </c:pt>
                <c:pt idx="3367">
                  <c:v>4946.3500000000004</c:v>
                </c:pt>
                <c:pt idx="3368">
                  <c:v>4946.3500000000004</c:v>
                </c:pt>
                <c:pt idx="3369">
                  <c:v>4946.3500000000004</c:v>
                </c:pt>
                <c:pt idx="3370">
                  <c:v>4957.8</c:v>
                </c:pt>
                <c:pt idx="3371">
                  <c:v>4983.3</c:v>
                </c:pt>
                <c:pt idx="3372">
                  <c:v>4983.3</c:v>
                </c:pt>
                <c:pt idx="3373">
                  <c:v>4983.3</c:v>
                </c:pt>
                <c:pt idx="3374">
                  <c:v>4983.3</c:v>
                </c:pt>
                <c:pt idx="3375">
                  <c:v>4983.3</c:v>
                </c:pt>
                <c:pt idx="3376">
                  <c:v>4983.3</c:v>
                </c:pt>
                <c:pt idx="3377">
                  <c:v>4925</c:v>
                </c:pt>
                <c:pt idx="3378">
                  <c:v>4983.3</c:v>
                </c:pt>
                <c:pt idx="3379">
                  <c:v>4983.3</c:v>
                </c:pt>
                <c:pt idx="3380">
                  <c:v>4983.3</c:v>
                </c:pt>
                <c:pt idx="3381">
                  <c:v>5024.8500000000004</c:v>
                </c:pt>
                <c:pt idx="3382">
                  <c:v>5030.45</c:v>
                </c:pt>
                <c:pt idx="3383">
                  <c:v>5030.45</c:v>
                </c:pt>
                <c:pt idx="3384">
                  <c:v>5030.45</c:v>
                </c:pt>
                <c:pt idx="3385">
                  <c:v>5010.75</c:v>
                </c:pt>
                <c:pt idx="3386">
                  <c:v>5031.55</c:v>
                </c:pt>
                <c:pt idx="3387">
                  <c:v>5031.55</c:v>
                </c:pt>
                <c:pt idx="3388">
                  <c:v>5031.55</c:v>
                </c:pt>
                <c:pt idx="3389">
                  <c:v>5031.55</c:v>
                </c:pt>
                <c:pt idx="3390">
                  <c:v>5031.55</c:v>
                </c:pt>
                <c:pt idx="3391">
                  <c:v>5031.55</c:v>
                </c:pt>
                <c:pt idx="3392">
                  <c:v>5031.55</c:v>
                </c:pt>
                <c:pt idx="3393">
                  <c:v>5031.55</c:v>
                </c:pt>
                <c:pt idx="3394">
                  <c:v>5031.55</c:v>
                </c:pt>
                <c:pt idx="3395">
                  <c:v>5031.55</c:v>
                </c:pt>
                <c:pt idx="3396">
                  <c:v>5031.55</c:v>
                </c:pt>
                <c:pt idx="3397">
                  <c:v>0</c:v>
                </c:pt>
                <c:pt idx="3398">
                  <c:v>5031.55</c:v>
                </c:pt>
                <c:pt idx="3399">
                  <c:v>5031.55</c:v>
                </c:pt>
                <c:pt idx="3400">
                  <c:v>5031.55</c:v>
                </c:pt>
                <c:pt idx="3401">
                  <c:v>5031.55</c:v>
                </c:pt>
                <c:pt idx="3402">
                  <c:v>5029.25</c:v>
                </c:pt>
                <c:pt idx="3403">
                  <c:v>4988.54</c:v>
                </c:pt>
                <c:pt idx="3404">
                  <c:v>5034.24</c:v>
                </c:pt>
                <c:pt idx="3405">
                  <c:v>5034.24</c:v>
                </c:pt>
                <c:pt idx="3406">
                  <c:v>5034.24</c:v>
                </c:pt>
                <c:pt idx="3407">
                  <c:v>5034.24</c:v>
                </c:pt>
                <c:pt idx="3408">
                  <c:v>5034.24</c:v>
                </c:pt>
                <c:pt idx="3409">
                  <c:v>5034.24</c:v>
                </c:pt>
                <c:pt idx="3410">
                  <c:v>5034.24</c:v>
                </c:pt>
                <c:pt idx="3411">
                  <c:v>5034.24</c:v>
                </c:pt>
                <c:pt idx="3412">
                  <c:v>5034.24</c:v>
                </c:pt>
                <c:pt idx="3413">
                  <c:v>5034.24</c:v>
                </c:pt>
                <c:pt idx="3414">
                  <c:v>5034.24</c:v>
                </c:pt>
                <c:pt idx="3415">
                  <c:v>5034.24</c:v>
                </c:pt>
                <c:pt idx="3416">
                  <c:v>5034.24</c:v>
                </c:pt>
                <c:pt idx="3417">
                  <c:v>5034.24</c:v>
                </c:pt>
                <c:pt idx="3418">
                  <c:v>5034.24</c:v>
                </c:pt>
                <c:pt idx="3419">
                  <c:v>5034.24</c:v>
                </c:pt>
                <c:pt idx="3420">
                  <c:v>5034.24</c:v>
                </c:pt>
                <c:pt idx="3421">
                  <c:v>5034.24</c:v>
                </c:pt>
                <c:pt idx="3422">
                  <c:v>5034.24</c:v>
                </c:pt>
                <c:pt idx="3423">
                  <c:v>5034.24</c:v>
                </c:pt>
                <c:pt idx="3424">
                  <c:v>5034.24</c:v>
                </c:pt>
                <c:pt idx="3425">
                  <c:v>5034.24</c:v>
                </c:pt>
                <c:pt idx="3426">
                  <c:v>5034.24</c:v>
                </c:pt>
                <c:pt idx="3427">
                  <c:v>5034.24</c:v>
                </c:pt>
                <c:pt idx="3428">
                  <c:v>5034.24</c:v>
                </c:pt>
                <c:pt idx="3429">
                  <c:v>5034.24</c:v>
                </c:pt>
                <c:pt idx="3430">
                  <c:v>5034.24</c:v>
                </c:pt>
                <c:pt idx="3431">
                  <c:v>5034.24</c:v>
                </c:pt>
                <c:pt idx="3432">
                  <c:v>5034.24</c:v>
                </c:pt>
                <c:pt idx="3433">
                  <c:v>5034.24</c:v>
                </c:pt>
                <c:pt idx="3434">
                  <c:v>5034.24</c:v>
                </c:pt>
                <c:pt idx="3435">
                  <c:v>5034.24</c:v>
                </c:pt>
                <c:pt idx="3436">
                  <c:v>5034.24</c:v>
                </c:pt>
                <c:pt idx="3437">
                  <c:v>5034.24</c:v>
                </c:pt>
                <c:pt idx="3438">
                  <c:v>5034.24</c:v>
                </c:pt>
                <c:pt idx="3439">
                  <c:v>5034.24</c:v>
                </c:pt>
                <c:pt idx="3440">
                  <c:v>5034.24</c:v>
                </c:pt>
                <c:pt idx="3441">
                  <c:v>5034.24</c:v>
                </c:pt>
                <c:pt idx="3442">
                  <c:v>5034.24</c:v>
                </c:pt>
                <c:pt idx="3443">
                  <c:v>5034.24</c:v>
                </c:pt>
                <c:pt idx="3444">
                  <c:v>5034.24</c:v>
                </c:pt>
                <c:pt idx="3445">
                  <c:v>5034.24</c:v>
                </c:pt>
                <c:pt idx="3446">
                  <c:v>5034.24</c:v>
                </c:pt>
                <c:pt idx="3447">
                  <c:v>5034.24</c:v>
                </c:pt>
                <c:pt idx="3448">
                  <c:v>5028.24</c:v>
                </c:pt>
                <c:pt idx="3449">
                  <c:v>5071.83</c:v>
                </c:pt>
                <c:pt idx="3450">
                  <c:v>5081.13</c:v>
                </c:pt>
                <c:pt idx="3451">
                  <c:v>5081.13</c:v>
                </c:pt>
                <c:pt idx="3452">
                  <c:v>5087.7</c:v>
                </c:pt>
                <c:pt idx="3453">
                  <c:v>5102.8999999999996</c:v>
                </c:pt>
                <c:pt idx="3454">
                  <c:v>5102.8999999999996</c:v>
                </c:pt>
                <c:pt idx="3455">
                  <c:v>5102.8999999999996</c:v>
                </c:pt>
                <c:pt idx="3456">
                  <c:v>5102.8999999999996</c:v>
                </c:pt>
                <c:pt idx="3457">
                  <c:v>5102.8999999999996</c:v>
                </c:pt>
                <c:pt idx="3458">
                  <c:v>5102.8999999999996</c:v>
                </c:pt>
                <c:pt idx="3459">
                  <c:v>5102.8999999999996</c:v>
                </c:pt>
                <c:pt idx="3460">
                  <c:v>5102.8999999999996</c:v>
                </c:pt>
                <c:pt idx="3461">
                  <c:v>5102.8999999999996</c:v>
                </c:pt>
                <c:pt idx="3462">
                  <c:v>5102.8999999999996</c:v>
                </c:pt>
                <c:pt idx="3463">
                  <c:v>5102.8999999999996</c:v>
                </c:pt>
                <c:pt idx="3464">
                  <c:v>5102.8999999999996</c:v>
                </c:pt>
                <c:pt idx="3465">
                  <c:v>5102.8999999999996</c:v>
                </c:pt>
                <c:pt idx="3466">
                  <c:v>5102.8999999999996</c:v>
                </c:pt>
                <c:pt idx="3467">
                  <c:v>5102.8999999999996</c:v>
                </c:pt>
                <c:pt idx="3468">
                  <c:v>5102.8999999999996</c:v>
                </c:pt>
                <c:pt idx="3469">
                  <c:v>5102.8999999999996</c:v>
                </c:pt>
                <c:pt idx="3470">
                  <c:v>5102.8999999999996</c:v>
                </c:pt>
                <c:pt idx="3471">
                  <c:v>5102.8999999999996</c:v>
                </c:pt>
                <c:pt idx="3472">
                  <c:v>5066.8</c:v>
                </c:pt>
                <c:pt idx="3473">
                  <c:v>5084.1000000000004</c:v>
                </c:pt>
                <c:pt idx="3474">
                  <c:v>5084.1000000000004</c:v>
                </c:pt>
                <c:pt idx="3475">
                  <c:v>5084.1000000000004</c:v>
                </c:pt>
                <c:pt idx="3476">
                  <c:v>5084.1000000000004</c:v>
                </c:pt>
                <c:pt idx="3477">
                  <c:v>5084.1000000000004</c:v>
                </c:pt>
                <c:pt idx="3478">
                  <c:v>5084.1000000000004</c:v>
                </c:pt>
                <c:pt idx="3479">
                  <c:v>5084.1000000000004</c:v>
                </c:pt>
                <c:pt idx="3480">
                  <c:v>5084.1000000000004</c:v>
                </c:pt>
                <c:pt idx="3481">
                  <c:v>5084.1000000000004</c:v>
                </c:pt>
                <c:pt idx="3482">
                  <c:v>5084.1000000000004</c:v>
                </c:pt>
                <c:pt idx="3483">
                  <c:v>5084.1000000000004</c:v>
                </c:pt>
                <c:pt idx="3484">
                  <c:v>5084.1000000000004</c:v>
                </c:pt>
                <c:pt idx="3485">
                  <c:v>5084.1000000000004</c:v>
                </c:pt>
                <c:pt idx="3486">
                  <c:v>5084.1000000000004</c:v>
                </c:pt>
                <c:pt idx="3487">
                  <c:v>5084.1000000000004</c:v>
                </c:pt>
                <c:pt idx="3488">
                  <c:v>5084.1000000000004</c:v>
                </c:pt>
                <c:pt idx="3489">
                  <c:v>5084.1000000000004</c:v>
                </c:pt>
                <c:pt idx="3490">
                  <c:v>5084.1000000000004</c:v>
                </c:pt>
                <c:pt idx="3491">
                  <c:v>5084.1000000000004</c:v>
                </c:pt>
                <c:pt idx="3492">
                  <c:v>5084.1000000000004</c:v>
                </c:pt>
                <c:pt idx="3493">
                  <c:v>5084.1000000000004</c:v>
                </c:pt>
                <c:pt idx="3494">
                  <c:v>5084.1000000000004</c:v>
                </c:pt>
                <c:pt idx="3495">
                  <c:v>5084.1000000000004</c:v>
                </c:pt>
                <c:pt idx="3496">
                  <c:v>5084.1000000000004</c:v>
                </c:pt>
                <c:pt idx="3497">
                  <c:v>5084.1000000000004</c:v>
                </c:pt>
                <c:pt idx="3498">
                  <c:v>5084.1000000000004</c:v>
                </c:pt>
                <c:pt idx="3499">
                  <c:v>5084.1000000000004</c:v>
                </c:pt>
                <c:pt idx="3500">
                  <c:v>5084.1000000000004</c:v>
                </c:pt>
                <c:pt idx="3501">
                  <c:v>5084.1000000000004</c:v>
                </c:pt>
                <c:pt idx="3502">
                  <c:v>5084.1000000000004</c:v>
                </c:pt>
                <c:pt idx="3503">
                  <c:v>5084.1000000000004</c:v>
                </c:pt>
                <c:pt idx="3504">
                  <c:v>5084.1000000000004</c:v>
                </c:pt>
                <c:pt idx="3505">
                  <c:v>5084.1000000000004</c:v>
                </c:pt>
                <c:pt idx="3506">
                  <c:v>5084.1000000000004</c:v>
                </c:pt>
                <c:pt idx="3507">
                  <c:v>5084.1000000000004</c:v>
                </c:pt>
                <c:pt idx="3508">
                  <c:v>5080.5</c:v>
                </c:pt>
                <c:pt idx="3509">
                  <c:v>5034.59</c:v>
                </c:pt>
                <c:pt idx="3510">
                  <c:v>5024.24</c:v>
                </c:pt>
                <c:pt idx="3511">
                  <c:v>5002.9399999999996</c:v>
                </c:pt>
                <c:pt idx="3512">
                  <c:v>5024.24</c:v>
                </c:pt>
                <c:pt idx="3513">
                  <c:v>5024.24</c:v>
                </c:pt>
                <c:pt idx="3514">
                  <c:v>5024.24</c:v>
                </c:pt>
                <c:pt idx="3515">
                  <c:v>5024.24</c:v>
                </c:pt>
                <c:pt idx="3516">
                  <c:v>4993.1400000000003</c:v>
                </c:pt>
                <c:pt idx="3517">
                  <c:v>4990.1899999999996</c:v>
                </c:pt>
                <c:pt idx="3518">
                  <c:v>5045.6899999999996</c:v>
                </c:pt>
                <c:pt idx="3519">
                  <c:v>5045.6899999999996</c:v>
                </c:pt>
                <c:pt idx="3520">
                  <c:v>5045.6899999999996</c:v>
                </c:pt>
                <c:pt idx="3521">
                  <c:v>5045.6899999999996</c:v>
                </c:pt>
                <c:pt idx="3522">
                  <c:v>5045.6899999999996</c:v>
                </c:pt>
                <c:pt idx="3523">
                  <c:v>5045.6899999999996</c:v>
                </c:pt>
                <c:pt idx="3524">
                  <c:v>5045.6899999999996</c:v>
                </c:pt>
                <c:pt idx="3525">
                  <c:v>5045.6899999999996</c:v>
                </c:pt>
                <c:pt idx="3526">
                  <c:v>5045.6899999999996</c:v>
                </c:pt>
                <c:pt idx="3527">
                  <c:v>5045.6899999999996</c:v>
                </c:pt>
                <c:pt idx="3528">
                  <c:v>5045.6899999999996</c:v>
                </c:pt>
                <c:pt idx="3529">
                  <c:v>5045.6899999999996</c:v>
                </c:pt>
                <c:pt idx="3530">
                  <c:v>5045.6899999999996</c:v>
                </c:pt>
                <c:pt idx="3531">
                  <c:v>5045.6899999999996</c:v>
                </c:pt>
                <c:pt idx="3532">
                  <c:v>5045.6899999999996</c:v>
                </c:pt>
                <c:pt idx="3533">
                  <c:v>5045.6899999999996</c:v>
                </c:pt>
                <c:pt idx="3534">
                  <c:v>5045.6899999999996</c:v>
                </c:pt>
                <c:pt idx="3535">
                  <c:v>5045.6899999999996</c:v>
                </c:pt>
                <c:pt idx="3536">
                  <c:v>5037.8900000000003</c:v>
                </c:pt>
                <c:pt idx="3537">
                  <c:v>4994.24</c:v>
                </c:pt>
                <c:pt idx="3538">
                  <c:v>4970.84</c:v>
                </c:pt>
                <c:pt idx="3539">
                  <c:v>4970.84</c:v>
                </c:pt>
                <c:pt idx="3540">
                  <c:v>4968.1400000000003</c:v>
                </c:pt>
                <c:pt idx="3541">
                  <c:v>5014.74</c:v>
                </c:pt>
                <c:pt idx="3542">
                  <c:v>5014.74</c:v>
                </c:pt>
                <c:pt idx="3543">
                  <c:v>5087.9399999999996</c:v>
                </c:pt>
                <c:pt idx="3544">
                  <c:v>5087.9399999999996</c:v>
                </c:pt>
                <c:pt idx="3545">
                  <c:v>5087.9399999999996</c:v>
                </c:pt>
                <c:pt idx="3546">
                  <c:v>5087.9399999999996</c:v>
                </c:pt>
                <c:pt idx="3547">
                  <c:v>5070.74</c:v>
                </c:pt>
                <c:pt idx="3548">
                  <c:v>5046.8900000000003</c:v>
                </c:pt>
                <c:pt idx="3549">
                  <c:v>5079.49</c:v>
                </c:pt>
                <c:pt idx="3550">
                  <c:v>5079.49</c:v>
                </c:pt>
                <c:pt idx="3551">
                  <c:v>5079.49</c:v>
                </c:pt>
                <c:pt idx="3552">
                  <c:v>5079.49</c:v>
                </c:pt>
                <c:pt idx="3553">
                  <c:v>5079.49</c:v>
                </c:pt>
                <c:pt idx="3554">
                  <c:v>5069.9399999999996</c:v>
                </c:pt>
                <c:pt idx="3555">
                  <c:v>5052.84</c:v>
                </c:pt>
                <c:pt idx="3556">
                  <c:v>5058.09</c:v>
                </c:pt>
                <c:pt idx="3557">
                  <c:v>5072.8900000000003</c:v>
                </c:pt>
                <c:pt idx="3558">
                  <c:v>5039.79</c:v>
                </c:pt>
                <c:pt idx="3559">
                  <c:v>5039.79</c:v>
                </c:pt>
                <c:pt idx="3560">
                  <c:v>5008.59</c:v>
                </c:pt>
                <c:pt idx="3561">
                  <c:v>5008.59</c:v>
                </c:pt>
                <c:pt idx="3562">
                  <c:v>5008.59</c:v>
                </c:pt>
                <c:pt idx="3563">
                  <c:v>5008.59</c:v>
                </c:pt>
                <c:pt idx="3564">
                  <c:v>5008.59</c:v>
                </c:pt>
                <c:pt idx="3565">
                  <c:v>5008.59</c:v>
                </c:pt>
                <c:pt idx="3566">
                  <c:v>5008.59</c:v>
                </c:pt>
                <c:pt idx="3567">
                  <c:v>5008.59</c:v>
                </c:pt>
                <c:pt idx="3568">
                  <c:v>5008.59</c:v>
                </c:pt>
                <c:pt idx="3569">
                  <c:v>5008.59</c:v>
                </c:pt>
                <c:pt idx="3570">
                  <c:v>5008.59</c:v>
                </c:pt>
                <c:pt idx="3571">
                  <c:v>5008.59</c:v>
                </c:pt>
                <c:pt idx="3572">
                  <c:v>5008.59</c:v>
                </c:pt>
                <c:pt idx="3573">
                  <c:v>5008.59</c:v>
                </c:pt>
                <c:pt idx="3574">
                  <c:v>5008.59</c:v>
                </c:pt>
                <c:pt idx="3575">
                  <c:v>5008.59</c:v>
                </c:pt>
                <c:pt idx="3576">
                  <c:v>5008.59</c:v>
                </c:pt>
                <c:pt idx="3577">
                  <c:v>4960.29</c:v>
                </c:pt>
                <c:pt idx="3578">
                  <c:v>4912.6899999999996</c:v>
                </c:pt>
                <c:pt idx="3579">
                  <c:v>4918.49</c:v>
                </c:pt>
                <c:pt idx="3580">
                  <c:v>4918.49</c:v>
                </c:pt>
                <c:pt idx="3581">
                  <c:v>4918.49</c:v>
                </c:pt>
                <c:pt idx="3582">
                  <c:v>4918.49</c:v>
                </c:pt>
                <c:pt idx="3583">
                  <c:v>4918.49</c:v>
                </c:pt>
                <c:pt idx="3584">
                  <c:v>4918.49</c:v>
                </c:pt>
                <c:pt idx="3585">
                  <c:v>4918.49</c:v>
                </c:pt>
                <c:pt idx="3586">
                  <c:v>4903.79</c:v>
                </c:pt>
                <c:pt idx="3587">
                  <c:v>4872.4399999999996</c:v>
                </c:pt>
                <c:pt idx="3588">
                  <c:v>4877.4399999999996</c:v>
                </c:pt>
                <c:pt idx="3589">
                  <c:v>4877.4399999999996</c:v>
                </c:pt>
                <c:pt idx="3590">
                  <c:v>4877.4399999999996</c:v>
                </c:pt>
                <c:pt idx="3591">
                  <c:v>4877.4399999999996</c:v>
                </c:pt>
                <c:pt idx="3592">
                  <c:v>4877.4399999999996</c:v>
                </c:pt>
                <c:pt idx="3593">
                  <c:v>4877.4399999999996</c:v>
                </c:pt>
                <c:pt idx="3594">
                  <c:v>4877.4399999999996</c:v>
                </c:pt>
                <c:pt idx="3595">
                  <c:v>4877.4399999999996</c:v>
                </c:pt>
                <c:pt idx="3596">
                  <c:v>4877.4399999999996</c:v>
                </c:pt>
                <c:pt idx="3597">
                  <c:v>4877.4399999999996</c:v>
                </c:pt>
                <c:pt idx="3598">
                  <c:v>4877.4399999999996</c:v>
                </c:pt>
                <c:pt idx="3599">
                  <c:v>4877.4399999999996</c:v>
                </c:pt>
                <c:pt idx="3600">
                  <c:v>4877.4399999999996</c:v>
                </c:pt>
                <c:pt idx="3601">
                  <c:v>4877.4399999999996</c:v>
                </c:pt>
                <c:pt idx="3602">
                  <c:v>4877.4399999999996</c:v>
                </c:pt>
                <c:pt idx="3603">
                  <c:v>4849.04</c:v>
                </c:pt>
                <c:pt idx="3604">
                  <c:v>4874.09</c:v>
                </c:pt>
                <c:pt idx="3605">
                  <c:v>4874.09</c:v>
                </c:pt>
                <c:pt idx="3606">
                  <c:v>4874.09</c:v>
                </c:pt>
                <c:pt idx="3607">
                  <c:v>4874.09</c:v>
                </c:pt>
                <c:pt idx="3608">
                  <c:v>4874.09</c:v>
                </c:pt>
                <c:pt idx="3609">
                  <c:v>4874.09</c:v>
                </c:pt>
                <c:pt idx="3610">
                  <c:v>4874.09</c:v>
                </c:pt>
                <c:pt idx="3611">
                  <c:v>4874.09</c:v>
                </c:pt>
                <c:pt idx="3612">
                  <c:v>4865.6899999999996</c:v>
                </c:pt>
                <c:pt idx="3613">
                  <c:v>4957.6899999999996</c:v>
                </c:pt>
                <c:pt idx="3614">
                  <c:v>4957.6899999999996</c:v>
                </c:pt>
                <c:pt idx="3615">
                  <c:v>4957.6899999999996</c:v>
                </c:pt>
                <c:pt idx="3616">
                  <c:v>4957.6899999999996</c:v>
                </c:pt>
                <c:pt idx="3617">
                  <c:v>4957.6899999999996</c:v>
                </c:pt>
                <c:pt idx="3618">
                  <c:v>4957.6899999999996</c:v>
                </c:pt>
                <c:pt idx="3619">
                  <c:v>4957.6899999999996</c:v>
                </c:pt>
                <c:pt idx="3620">
                  <c:v>4957.6899999999996</c:v>
                </c:pt>
                <c:pt idx="3621">
                  <c:v>4957.6899999999996</c:v>
                </c:pt>
                <c:pt idx="3622">
                  <c:v>4957.6899999999996</c:v>
                </c:pt>
                <c:pt idx="3623">
                  <c:v>4957.6899999999996</c:v>
                </c:pt>
                <c:pt idx="3624">
                  <c:v>4957.6899999999996</c:v>
                </c:pt>
                <c:pt idx="3625">
                  <c:v>4957.6899999999996</c:v>
                </c:pt>
                <c:pt idx="3626">
                  <c:v>4957.6899999999996</c:v>
                </c:pt>
                <c:pt idx="3627">
                  <c:v>4957.6899999999996</c:v>
                </c:pt>
                <c:pt idx="3628">
                  <c:v>4957.6899999999996</c:v>
                </c:pt>
                <c:pt idx="3629">
                  <c:v>4918.59</c:v>
                </c:pt>
                <c:pt idx="3630">
                  <c:v>4957.6899999999996</c:v>
                </c:pt>
                <c:pt idx="3631">
                  <c:v>4957.6899999999996</c:v>
                </c:pt>
                <c:pt idx="3632">
                  <c:v>4957.6899999999996</c:v>
                </c:pt>
                <c:pt idx="3633">
                  <c:v>4957.6899999999996</c:v>
                </c:pt>
                <c:pt idx="3634">
                  <c:v>4957.6899999999996</c:v>
                </c:pt>
                <c:pt idx="3635">
                  <c:v>4957.6899999999996</c:v>
                </c:pt>
                <c:pt idx="3636">
                  <c:v>4957.6899999999996</c:v>
                </c:pt>
                <c:pt idx="3637">
                  <c:v>4953.8900000000003</c:v>
                </c:pt>
                <c:pt idx="3638">
                  <c:v>4950.58</c:v>
                </c:pt>
                <c:pt idx="3639">
                  <c:v>4974.68</c:v>
                </c:pt>
                <c:pt idx="3640">
                  <c:v>4974.68</c:v>
                </c:pt>
                <c:pt idx="3641">
                  <c:v>4974.68</c:v>
                </c:pt>
                <c:pt idx="3642">
                  <c:v>4974.68</c:v>
                </c:pt>
                <c:pt idx="3643">
                  <c:v>4974.68</c:v>
                </c:pt>
                <c:pt idx="3644">
                  <c:v>4974.68</c:v>
                </c:pt>
                <c:pt idx="3645">
                  <c:v>4974.68</c:v>
                </c:pt>
                <c:pt idx="3646">
                  <c:v>4974.68</c:v>
                </c:pt>
                <c:pt idx="3647">
                  <c:v>4974.68</c:v>
                </c:pt>
                <c:pt idx="3648">
                  <c:v>4974.68</c:v>
                </c:pt>
                <c:pt idx="3649">
                  <c:v>4974.68</c:v>
                </c:pt>
                <c:pt idx="3650">
                  <c:v>4974.68</c:v>
                </c:pt>
                <c:pt idx="3651">
                  <c:v>4974.68</c:v>
                </c:pt>
                <c:pt idx="3652">
                  <c:v>4974.68</c:v>
                </c:pt>
                <c:pt idx="3653">
                  <c:v>4974.68</c:v>
                </c:pt>
                <c:pt idx="3654">
                  <c:v>4974.68</c:v>
                </c:pt>
                <c:pt idx="3655">
                  <c:v>4974.68</c:v>
                </c:pt>
                <c:pt idx="3656">
                  <c:v>4974.68</c:v>
                </c:pt>
                <c:pt idx="3657">
                  <c:v>4974.68</c:v>
                </c:pt>
                <c:pt idx="3658">
                  <c:v>0</c:v>
                </c:pt>
                <c:pt idx="3659">
                  <c:v>4974.68</c:v>
                </c:pt>
                <c:pt idx="3660">
                  <c:v>4974.68</c:v>
                </c:pt>
                <c:pt idx="3661">
                  <c:v>4974.68</c:v>
                </c:pt>
                <c:pt idx="3662">
                  <c:v>4974.68</c:v>
                </c:pt>
                <c:pt idx="3663">
                  <c:v>4974.68</c:v>
                </c:pt>
                <c:pt idx="3664">
                  <c:v>4974.68</c:v>
                </c:pt>
                <c:pt idx="3665">
                  <c:v>4974.68</c:v>
                </c:pt>
                <c:pt idx="3666">
                  <c:v>4941.88</c:v>
                </c:pt>
                <c:pt idx="3667">
                  <c:v>4954.38</c:v>
                </c:pt>
                <c:pt idx="3668">
                  <c:v>4954.38</c:v>
                </c:pt>
                <c:pt idx="3669">
                  <c:v>4954.38</c:v>
                </c:pt>
                <c:pt idx="3670">
                  <c:v>4954.38</c:v>
                </c:pt>
                <c:pt idx="3671">
                  <c:v>4954.38</c:v>
                </c:pt>
                <c:pt idx="3672">
                  <c:v>4954.38</c:v>
                </c:pt>
                <c:pt idx="3673">
                  <c:v>4954.38</c:v>
                </c:pt>
                <c:pt idx="3674">
                  <c:v>4954.38</c:v>
                </c:pt>
                <c:pt idx="3675">
                  <c:v>4954.38</c:v>
                </c:pt>
                <c:pt idx="3676">
                  <c:v>4954.38</c:v>
                </c:pt>
                <c:pt idx="3677">
                  <c:v>4953.68</c:v>
                </c:pt>
                <c:pt idx="3678">
                  <c:v>4875.58</c:v>
                </c:pt>
                <c:pt idx="3679">
                  <c:v>4885.08</c:v>
                </c:pt>
                <c:pt idx="3680">
                  <c:v>4885.08</c:v>
                </c:pt>
                <c:pt idx="3681">
                  <c:v>4885.08</c:v>
                </c:pt>
                <c:pt idx="3682">
                  <c:v>4885.08</c:v>
                </c:pt>
                <c:pt idx="3683">
                  <c:v>4885.08</c:v>
                </c:pt>
                <c:pt idx="3684">
                  <c:v>4885.08</c:v>
                </c:pt>
                <c:pt idx="3685">
                  <c:v>4885.08</c:v>
                </c:pt>
                <c:pt idx="3686">
                  <c:v>4885.08</c:v>
                </c:pt>
                <c:pt idx="3687">
                  <c:v>4885.08</c:v>
                </c:pt>
                <c:pt idx="3688">
                  <c:v>4885.08</c:v>
                </c:pt>
                <c:pt idx="3689">
                  <c:v>4885.08</c:v>
                </c:pt>
                <c:pt idx="3690">
                  <c:v>4885.08</c:v>
                </c:pt>
                <c:pt idx="3691">
                  <c:v>4885.08</c:v>
                </c:pt>
                <c:pt idx="3692">
                  <c:v>4938.95</c:v>
                </c:pt>
                <c:pt idx="3693">
                  <c:v>4999.1499999999996</c:v>
                </c:pt>
                <c:pt idx="3694">
                  <c:v>4999.1499999999996</c:v>
                </c:pt>
                <c:pt idx="3695">
                  <c:v>4999.1499999999996</c:v>
                </c:pt>
                <c:pt idx="3696">
                  <c:v>4999.1499999999996</c:v>
                </c:pt>
                <c:pt idx="3697">
                  <c:v>4999.1499999999996</c:v>
                </c:pt>
                <c:pt idx="3698">
                  <c:v>4999.1499999999996</c:v>
                </c:pt>
                <c:pt idx="3699">
                  <c:v>4999.1499999999996</c:v>
                </c:pt>
                <c:pt idx="3700">
                  <c:v>4999.1499999999996</c:v>
                </c:pt>
                <c:pt idx="3701">
                  <c:v>4999.1499999999996</c:v>
                </c:pt>
                <c:pt idx="3702">
                  <c:v>4999.1499999999996</c:v>
                </c:pt>
                <c:pt idx="3703">
                  <c:v>4999.1499999999996</c:v>
                </c:pt>
                <c:pt idx="3704">
                  <c:v>4999.1499999999996</c:v>
                </c:pt>
                <c:pt idx="3705">
                  <c:v>4999.1499999999996</c:v>
                </c:pt>
                <c:pt idx="3706">
                  <c:v>4999.1499999999996</c:v>
                </c:pt>
                <c:pt idx="3707">
                  <c:v>4999.1499999999996</c:v>
                </c:pt>
                <c:pt idx="3708">
                  <c:v>4999.1499999999996</c:v>
                </c:pt>
                <c:pt idx="3709">
                  <c:v>4999.1499999999996</c:v>
                </c:pt>
                <c:pt idx="3710">
                  <c:v>4999.1499999999996</c:v>
                </c:pt>
                <c:pt idx="3711">
                  <c:v>4999.1499999999996</c:v>
                </c:pt>
                <c:pt idx="3712">
                  <c:v>4999.1499999999996</c:v>
                </c:pt>
                <c:pt idx="3713">
                  <c:v>4999.1499999999996</c:v>
                </c:pt>
                <c:pt idx="3714">
                  <c:v>4999.1499999999996</c:v>
                </c:pt>
                <c:pt idx="3715">
                  <c:v>4999.1499999999996</c:v>
                </c:pt>
                <c:pt idx="3716">
                  <c:v>4999.1499999999996</c:v>
                </c:pt>
                <c:pt idx="3717">
                  <c:v>4999.1499999999996</c:v>
                </c:pt>
                <c:pt idx="3718">
                  <c:v>4999.1499999999996</c:v>
                </c:pt>
                <c:pt idx="3719">
                  <c:v>4999.1499999999996</c:v>
                </c:pt>
                <c:pt idx="3720">
                  <c:v>4999.1499999999996</c:v>
                </c:pt>
                <c:pt idx="3721">
                  <c:v>4999.1499999999996</c:v>
                </c:pt>
                <c:pt idx="3722">
                  <c:v>4999.1499999999996</c:v>
                </c:pt>
                <c:pt idx="3723">
                  <c:v>4999.1499999999996</c:v>
                </c:pt>
                <c:pt idx="3724">
                  <c:v>4999.1499999999996</c:v>
                </c:pt>
                <c:pt idx="3725">
                  <c:v>4999.1499999999996</c:v>
                </c:pt>
                <c:pt idx="3726">
                  <c:v>4999.1499999999996</c:v>
                </c:pt>
                <c:pt idx="3727">
                  <c:v>4999.1499999999996</c:v>
                </c:pt>
                <c:pt idx="3728">
                  <c:v>4999.1499999999996</c:v>
                </c:pt>
                <c:pt idx="3729">
                  <c:v>4999.1499999999996</c:v>
                </c:pt>
                <c:pt idx="3730">
                  <c:v>4999.1499999999996</c:v>
                </c:pt>
                <c:pt idx="3731">
                  <c:v>4999.1499999999996</c:v>
                </c:pt>
                <c:pt idx="3732">
                  <c:v>4999.1499999999996</c:v>
                </c:pt>
                <c:pt idx="3733">
                  <c:v>4999.1499999999996</c:v>
                </c:pt>
                <c:pt idx="3734">
                  <c:v>4999.1499999999996</c:v>
                </c:pt>
                <c:pt idx="3735">
                  <c:v>4999.1499999999996</c:v>
                </c:pt>
                <c:pt idx="3736">
                  <c:v>4999.1499999999996</c:v>
                </c:pt>
                <c:pt idx="3737">
                  <c:v>4999.1499999999996</c:v>
                </c:pt>
                <c:pt idx="3738">
                  <c:v>4999.1499999999996</c:v>
                </c:pt>
                <c:pt idx="3739">
                  <c:v>4999.1499999999996</c:v>
                </c:pt>
                <c:pt idx="3740">
                  <c:v>4999.1499999999996</c:v>
                </c:pt>
                <c:pt idx="3741">
                  <c:v>4999.1499999999996</c:v>
                </c:pt>
                <c:pt idx="3742">
                  <c:v>4962.6499999999996</c:v>
                </c:pt>
                <c:pt idx="3743">
                  <c:v>4973.7</c:v>
                </c:pt>
                <c:pt idx="3744">
                  <c:v>5011.6000000000004</c:v>
                </c:pt>
                <c:pt idx="3745">
                  <c:v>5011.6000000000004</c:v>
                </c:pt>
                <c:pt idx="3746">
                  <c:v>5011.6000000000004</c:v>
                </c:pt>
                <c:pt idx="3747">
                  <c:v>4975.95</c:v>
                </c:pt>
                <c:pt idx="3748">
                  <c:v>4994.05</c:v>
                </c:pt>
                <c:pt idx="3749">
                  <c:v>4994.05</c:v>
                </c:pt>
                <c:pt idx="3750">
                  <c:v>4994.05</c:v>
                </c:pt>
                <c:pt idx="3751">
                  <c:v>4994.05</c:v>
                </c:pt>
                <c:pt idx="3752">
                  <c:v>4930.8500000000004</c:v>
                </c:pt>
                <c:pt idx="3753">
                  <c:v>4930.8500000000004</c:v>
                </c:pt>
                <c:pt idx="3754">
                  <c:v>4930.8500000000004</c:v>
                </c:pt>
                <c:pt idx="3755">
                  <c:v>4930.8500000000004</c:v>
                </c:pt>
                <c:pt idx="3756">
                  <c:v>4930.8500000000004</c:v>
                </c:pt>
                <c:pt idx="3757">
                  <c:v>4930.8500000000004</c:v>
                </c:pt>
                <c:pt idx="3758">
                  <c:v>4930.8500000000004</c:v>
                </c:pt>
                <c:pt idx="3759">
                  <c:v>4930.8500000000004</c:v>
                </c:pt>
                <c:pt idx="3760">
                  <c:v>4900.45</c:v>
                </c:pt>
                <c:pt idx="3761">
                  <c:v>4891.25</c:v>
                </c:pt>
                <c:pt idx="3762">
                  <c:v>4891.25</c:v>
                </c:pt>
                <c:pt idx="3763">
                  <c:v>4891.25</c:v>
                </c:pt>
                <c:pt idx="3764">
                  <c:v>4891.25</c:v>
                </c:pt>
                <c:pt idx="3765">
                  <c:v>4891.25</c:v>
                </c:pt>
                <c:pt idx="3766">
                  <c:v>4876.45</c:v>
                </c:pt>
                <c:pt idx="3767">
                  <c:v>4874.92</c:v>
                </c:pt>
                <c:pt idx="3768">
                  <c:v>4924.62</c:v>
                </c:pt>
                <c:pt idx="3769">
                  <c:v>4924.62</c:v>
                </c:pt>
                <c:pt idx="3770">
                  <c:v>4924.62</c:v>
                </c:pt>
                <c:pt idx="3771">
                  <c:v>4924.62</c:v>
                </c:pt>
                <c:pt idx="3772">
                  <c:v>4924.62</c:v>
                </c:pt>
                <c:pt idx="3773">
                  <c:v>4924.62</c:v>
                </c:pt>
                <c:pt idx="3774">
                  <c:v>4924.62</c:v>
                </c:pt>
                <c:pt idx="3775">
                  <c:v>4924.62</c:v>
                </c:pt>
                <c:pt idx="3776">
                  <c:v>4924.62</c:v>
                </c:pt>
                <c:pt idx="3777">
                  <c:v>4924.62</c:v>
                </c:pt>
                <c:pt idx="3778">
                  <c:v>4924.62</c:v>
                </c:pt>
                <c:pt idx="3779">
                  <c:v>4924.62</c:v>
                </c:pt>
                <c:pt idx="3780">
                  <c:v>4924.62</c:v>
                </c:pt>
                <c:pt idx="3781">
                  <c:v>4924.62</c:v>
                </c:pt>
                <c:pt idx="3782">
                  <c:v>4924.62</c:v>
                </c:pt>
                <c:pt idx="3783">
                  <c:v>4924.62</c:v>
                </c:pt>
                <c:pt idx="3784">
                  <c:v>4924.62</c:v>
                </c:pt>
                <c:pt idx="3785">
                  <c:v>4924.62</c:v>
                </c:pt>
                <c:pt idx="3786">
                  <c:v>4924.62</c:v>
                </c:pt>
                <c:pt idx="3787">
                  <c:v>4924.62</c:v>
                </c:pt>
                <c:pt idx="3788">
                  <c:v>4912.62</c:v>
                </c:pt>
                <c:pt idx="3789">
                  <c:v>4953.12</c:v>
                </c:pt>
                <c:pt idx="3790">
                  <c:v>4953.12</c:v>
                </c:pt>
                <c:pt idx="3791">
                  <c:v>4953.12</c:v>
                </c:pt>
                <c:pt idx="3792">
                  <c:v>4953.12</c:v>
                </c:pt>
                <c:pt idx="3793">
                  <c:v>4953.12</c:v>
                </c:pt>
                <c:pt idx="3794">
                  <c:v>4953.12</c:v>
                </c:pt>
                <c:pt idx="3795">
                  <c:v>4953.12</c:v>
                </c:pt>
                <c:pt idx="3796">
                  <c:v>4953.12</c:v>
                </c:pt>
                <c:pt idx="3797">
                  <c:v>4953.12</c:v>
                </c:pt>
                <c:pt idx="3798">
                  <c:v>4953.12</c:v>
                </c:pt>
                <c:pt idx="3799">
                  <c:v>4953.12</c:v>
                </c:pt>
                <c:pt idx="3800">
                  <c:v>4953.12</c:v>
                </c:pt>
                <c:pt idx="3801">
                  <c:v>4953.12</c:v>
                </c:pt>
                <c:pt idx="3802">
                  <c:v>4953.12</c:v>
                </c:pt>
                <c:pt idx="3803">
                  <c:v>4953.12</c:v>
                </c:pt>
                <c:pt idx="3804">
                  <c:v>4953.12</c:v>
                </c:pt>
                <c:pt idx="3805">
                  <c:v>4953.12</c:v>
                </c:pt>
                <c:pt idx="3806">
                  <c:v>4953.12</c:v>
                </c:pt>
                <c:pt idx="3807">
                  <c:v>4953.12</c:v>
                </c:pt>
                <c:pt idx="3808">
                  <c:v>4953.12</c:v>
                </c:pt>
                <c:pt idx="3809">
                  <c:v>4953.12</c:v>
                </c:pt>
                <c:pt idx="3810">
                  <c:v>4953.12</c:v>
                </c:pt>
                <c:pt idx="3811">
                  <c:v>4953.12</c:v>
                </c:pt>
                <c:pt idx="3812">
                  <c:v>4953.12</c:v>
                </c:pt>
                <c:pt idx="3813">
                  <c:v>4953.12</c:v>
                </c:pt>
                <c:pt idx="3814">
                  <c:v>4953.12</c:v>
                </c:pt>
                <c:pt idx="3815">
                  <c:v>4953.12</c:v>
                </c:pt>
                <c:pt idx="3816">
                  <c:v>4953.12</c:v>
                </c:pt>
                <c:pt idx="3817">
                  <c:v>4953.12</c:v>
                </c:pt>
                <c:pt idx="3818">
                  <c:v>4877.72</c:v>
                </c:pt>
                <c:pt idx="3819">
                  <c:v>4877.72</c:v>
                </c:pt>
                <c:pt idx="3820">
                  <c:v>4877.72</c:v>
                </c:pt>
                <c:pt idx="3821">
                  <c:v>4877.72</c:v>
                </c:pt>
                <c:pt idx="3822">
                  <c:v>4877.72</c:v>
                </c:pt>
                <c:pt idx="3823">
                  <c:v>4877.72</c:v>
                </c:pt>
                <c:pt idx="3824">
                  <c:v>4877.72</c:v>
                </c:pt>
                <c:pt idx="3825">
                  <c:v>4877.72</c:v>
                </c:pt>
                <c:pt idx="3826">
                  <c:v>4877.72</c:v>
                </c:pt>
                <c:pt idx="3827">
                  <c:v>4877.72</c:v>
                </c:pt>
                <c:pt idx="3828">
                  <c:v>4877.72</c:v>
                </c:pt>
                <c:pt idx="3829">
                  <c:v>4877.72</c:v>
                </c:pt>
                <c:pt idx="3830">
                  <c:v>4877.72</c:v>
                </c:pt>
                <c:pt idx="3831">
                  <c:v>4877.72</c:v>
                </c:pt>
                <c:pt idx="3832">
                  <c:v>4877.72</c:v>
                </c:pt>
                <c:pt idx="3833">
                  <c:v>4877.72</c:v>
                </c:pt>
                <c:pt idx="3834">
                  <c:v>4877.72</c:v>
                </c:pt>
                <c:pt idx="3835">
                  <c:v>4877.72</c:v>
                </c:pt>
                <c:pt idx="3836">
                  <c:v>4865.92</c:v>
                </c:pt>
                <c:pt idx="3837">
                  <c:v>4864.59</c:v>
                </c:pt>
                <c:pt idx="3838">
                  <c:v>4862.29</c:v>
                </c:pt>
                <c:pt idx="3839">
                  <c:v>4881.6400000000003</c:v>
                </c:pt>
                <c:pt idx="3840">
                  <c:v>4901.34</c:v>
                </c:pt>
                <c:pt idx="3841">
                  <c:v>4901.34</c:v>
                </c:pt>
                <c:pt idx="3842">
                  <c:v>4901.34</c:v>
                </c:pt>
                <c:pt idx="3843">
                  <c:v>4901.34</c:v>
                </c:pt>
                <c:pt idx="3844">
                  <c:v>4901.34</c:v>
                </c:pt>
                <c:pt idx="3845">
                  <c:v>4901.34</c:v>
                </c:pt>
                <c:pt idx="3846">
                  <c:v>4901.34</c:v>
                </c:pt>
                <c:pt idx="3847">
                  <c:v>4901.34</c:v>
                </c:pt>
                <c:pt idx="3848">
                  <c:v>4901.34</c:v>
                </c:pt>
                <c:pt idx="3849">
                  <c:v>4901.34</c:v>
                </c:pt>
                <c:pt idx="3850">
                  <c:v>4901.34</c:v>
                </c:pt>
                <c:pt idx="3851">
                  <c:v>4901.34</c:v>
                </c:pt>
                <c:pt idx="3852">
                  <c:v>4850.34</c:v>
                </c:pt>
                <c:pt idx="3853">
                  <c:v>4850.34</c:v>
                </c:pt>
                <c:pt idx="3854">
                  <c:v>4850.34</c:v>
                </c:pt>
                <c:pt idx="3855">
                  <c:v>4850.34</c:v>
                </c:pt>
                <c:pt idx="3856">
                  <c:v>4850.34</c:v>
                </c:pt>
                <c:pt idx="3857">
                  <c:v>4850.34</c:v>
                </c:pt>
                <c:pt idx="3858">
                  <c:v>4850.34</c:v>
                </c:pt>
                <c:pt idx="3859">
                  <c:v>4850.34</c:v>
                </c:pt>
                <c:pt idx="3860">
                  <c:v>4850.34</c:v>
                </c:pt>
                <c:pt idx="3861">
                  <c:v>4850.34</c:v>
                </c:pt>
                <c:pt idx="3862">
                  <c:v>4850.34</c:v>
                </c:pt>
                <c:pt idx="3863">
                  <c:v>4850.34</c:v>
                </c:pt>
                <c:pt idx="3864">
                  <c:v>4850.34</c:v>
                </c:pt>
                <c:pt idx="3865">
                  <c:v>4850.34</c:v>
                </c:pt>
                <c:pt idx="3866">
                  <c:v>4850.34</c:v>
                </c:pt>
                <c:pt idx="3867">
                  <c:v>4850.34</c:v>
                </c:pt>
                <c:pt idx="3868">
                  <c:v>4850.34</c:v>
                </c:pt>
                <c:pt idx="3869">
                  <c:v>4850.34</c:v>
                </c:pt>
                <c:pt idx="3870">
                  <c:v>4850.34</c:v>
                </c:pt>
                <c:pt idx="3871">
                  <c:v>4850.34</c:v>
                </c:pt>
                <c:pt idx="3872">
                  <c:v>4843.84</c:v>
                </c:pt>
                <c:pt idx="3873">
                  <c:v>4847.99</c:v>
                </c:pt>
                <c:pt idx="3874">
                  <c:v>4854.29</c:v>
                </c:pt>
                <c:pt idx="3875">
                  <c:v>4854.29</c:v>
                </c:pt>
                <c:pt idx="3876">
                  <c:v>4854.29</c:v>
                </c:pt>
                <c:pt idx="3877">
                  <c:v>4854.29</c:v>
                </c:pt>
                <c:pt idx="3878">
                  <c:v>4837.3900000000003</c:v>
                </c:pt>
                <c:pt idx="3879">
                  <c:v>4835.4399999999996</c:v>
                </c:pt>
                <c:pt idx="3880">
                  <c:v>4879.24</c:v>
                </c:pt>
                <c:pt idx="3881">
                  <c:v>4850.54</c:v>
                </c:pt>
                <c:pt idx="3882">
                  <c:v>4850.54</c:v>
                </c:pt>
                <c:pt idx="3883">
                  <c:v>4845.09</c:v>
                </c:pt>
                <c:pt idx="3884">
                  <c:v>4878.99</c:v>
                </c:pt>
                <c:pt idx="3885">
                  <c:v>4878.99</c:v>
                </c:pt>
                <c:pt idx="3886">
                  <c:v>4814.59</c:v>
                </c:pt>
                <c:pt idx="3887">
                  <c:v>4814.59</c:v>
                </c:pt>
                <c:pt idx="3888">
                  <c:v>4814.59</c:v>
                </c:pt>
                <c:pt idx="3889">
                  <c:v>4814.59</c:v>
                </c:pt>
                <c:pt idx="3890">
                  <c:v>4814.59</c:v>
                </c:pt>
                <c:pt idx="3891">
                  <c:v>4814.59</c:v>
                </c:pt>
                <c:pt idx="3892">
                  <c:v>4814.59</c:v>
                </c:pt>
                <c:pt idx="3893">
                  <c:v>4807.09</c:v>
                </c:pt>
                <c:pt idx="3894">
                  <c:v>4842.54</c:v>
                </c:pt>
                <c:pt idx="3895">
                  <c:v>4851.04</c:v>
                </c:pt>
                <c:pt idx="3896">
                  <c:v>4851.04</c:v>
                </c:pt>
                <c:pt idx="3897">
                  <c:v>4840.1099999999997</c:v>
                </c:pt>
                <c:pt idx="3898">
                  <c:v>4851.8100000000004</c:v>
                </c:pt>
                <c:pt idx="3899">
                  <c:v>4851.8100000000004</c:v>
                </c:pt>
                <c:pt idx="3900">
                  <c:v>4851.8100000000004</c:v>
                </c:pt>
                <c:pt idx="3901">
                  <c:v>4851.8100000000004</c:v>
                </c:pt>
                <c:pt idx="3902">
                  <c:v>4851.8100000000004</c:v>
                </c:pt>
                <c:pt idx="3903">
                  <c:v>4851.8100000000004</c:v>
                </c:pt>
                <c:pt idx="3904">
                  <c:v>4851.8100000000004</c:v>
                </c:pt>
                <c:pt idx="3905">
                  <c:v>4851.8100000000004</c:v>
                </c:pt>
                <c:pt idx="3906">
                  <c:v>4851.8100000000004</c:v>
                </c:pt>
                <c:pt idx="3907">
                  <c:v>4851.8100000000004</c:v>
                </c:pt>
                <c:pt idx="3908">
                  <c:v>4842.8100000000004</c:v>
                </c:pt>
                <c:pt idx="3909">
                  <c:v>4822.3599999999997</c:v>
                </c:pt>
                <c:pt idx="3910">
                  <c:v>4852.46</c:v>
                </c:pt>
                <c:pt idx="3911">
                  <c:v>4847.3599999999997</c:v>
                </c:pt>
                <c:pt idx="3912">
                  <c:v>4777.21</c:v>
                </c:pt>
                <c:pt idx="3913">
                  <c:v>4777.21</c:v>
                </c:pt>
                <c:pt idx="3914">
                  <c:v>4777.21</c:v>
                </c:pt>
                <c:pt idx="3915">
                  <c:v>4774.41</c:v>
                </c:pt>
                <c:pt idx="3916">
                  <c:v>4750.8599999999997</c:v>
                </c:pt>
                <c:pt idx="3917">
                  <c:v>4765.0600000000004</c:v>
                </c:pt>
                <c:pt idx="3918">
                  <c:v>4765.0600000000004</c:v>
                </c:pt>
                <c:pt idx="3919">
                  <c:v>0</c:v>
                </c:pt>
                <c:pt idx="3920">
                  <c:v>4765.0600000000004</c:v>
                </c:pt>
                <c:pt idx="3921">
                  <c:v>4765.0600000000004</c:v>
                </c:pt>
                <c:pt idx="3922">
                  <c:v>4765.0600000000004</c:v>
                </c:pt>
                <c:pt idx="3923">
                  <c:v>4757.76</c:v>
                </c:pt>
                <c:pt idx="3924">
                  <c:v>4752.45</c:v>
                </c:pt>
                <c:pt idx="3925">
                  <c:v>4795.05</c:v>
                </c:pt>
                <c:pt idx="3926">
                  <c:v>4790.05</c:v>
                </c:pt>
                <c:pt idx="3927">
                  <c:v>4816.72</c:v>
                </c:pt>
                <c:pt idx="3928">
                  <c:v>4802.0200000000004</c:v>
                </c:pt>
                <c:pt idx="3929">
                  <c:v>4805.57</c:v>
                </c:pt>
                <c:pt idx="3930">
                  <c:v>4788.67</c:v>
                </c:pt>
                <c:pt idx="3931">
                  <c:v>4772.26</c:v>
                </c:pt>
                <c:pt idx="3932">
                  <c:v>4780.26</c:v>
                </c:pt>
                <c:pt idx="3933">
                  <c:v>4780.26</c:v>
                </c:pt>
                <c:pt idx="3934">
                  <c:v>4780.26</c:v>
                </c:pt>
                <c:pt idx="3935">
                  <c:v>4780.26</c:v>
                </c:pt>
                <c:pt idx="3936">
                  <c:v>4780.26</c:v>
                </c:pt>
                <c:pt idx="3937">
                  <c:v>4762.66</c:v>
                </c:pt>
                <c:pt idx="3938">
                  <c:v>4780.26</c:v>
                </c:pt>
                <c:pt idx="3939">
                  <c:v>4780.26</c:v>
                </c:pt>
                <c:pt idx="3940">
                  <c:v>4780.26</c:v>
                </c:pt>
                <c:pt idx="3941">
                  <c:v>4770.46</c:v>
                </c:pt>
                <c:pt idx="3942">
                  <c:v>4735.43</c:v>
                </c:pt>
                <c:pt idx="3943">
                  <c:v>4741.18</c:v>
                </c:pt>
                <c:pt idx="3944">
                  <c:v>4746.78</c:v>
                </c:pt>
                <c:pt idx="3945">
                  <c:v>4746.78</c:v>
                </c:pt>
                <c:pt idx="3946">
                  <c:v>4746.78</c:v>
                </c:pt>
                <c:pt idx="3947">
                  <c:v>4746.78</c:v>
                </c:pt>
                <c:pt idx="3948">
                  <c:v>4746.78</c:v>
                </c:pt>
                <c:pt idx="3949">
                  <c:v>4746.78</c:v>
                </c:pt>
                <c:pt idx="3950">
                  <c:v>4746.78</c:v>
                </c:pt>
                <c:pt idx="3951">
                  <c:v>4746.78</c:v>
                </c:pt>
                <c:pt idx="3952">
                  <c:v>4746.78</c:v>
                </c:pt>
                <c:pt idx="3953">
                  <c:v>4746.78</c:v>
                </c:pt>
                <c:pt idx="3954">
                  <c:v>4746.78</c:v>
                </c:pt>
                <c:pt idx="3955">
                  <c:v>4746.78</c:v>
                </c:pt>
                <c:pt idx="3956">
                  <c:v>4746.78</c:v>
                </c:pt>
                <c:pt idx="3957">
                  <c:v>4746.78</c:v>
                </c:pt>
                <c:pt idx="3958">
                  <c:v>4746.78</c:v>
                </c:pt>
                <c:pt idx="3959">
                  <c:v>4746.78</c:v>
                </c:pt>
                <c:pt idx="3960">
                  <c:v>4746.78</c:v>
                </c:pt>
                <c:pt idx="3961">
                  <c:v>4746.78</c:v>
                </c:pt>
                <c:pt idx="3962">
                  <c:v>4746.78</c:v>
                </c:pt>
                <c:pt idx="3963">
                  <c:v>4746.78</c:v>
                </c:pt>
                <c:pt idx="3964">
                  <c:v>4746.78</c:v>
                </c:pt>
                <c:pt idx="3965">
                  <c:v>4746.78</c:v>
                </c:pt>
                <c:pt idx="3966">
                  <c:v>4746.78</c:v>
                </c:pt>
                <c:pt idx="3967">
                  <c:v>4746.38</c:v>
                </c:pt>
                <c:pt idx="3968">
                  <c:v>4709.7299999999996</c:v>
                </c:pt>
                <c:pt idx="3969">
                  <c:v>4730.0200000000004</c:v>
                </c:pt>
                <c:pt idx="3970">
                  <c:v>4732.32</c:v>
                </c:pt>
                <c:pt idx="3971">
                  <c:v>4732.32</c:v>
                </c:pt>
                <c:pt idx="3972">
                  <c:v>4732.32</c:v>
                </c:pt>
                <c:pt idx="3973">
                  <c:v>4732.32</c:v>
                </c:pt>
                <c:pt idx="3974">
                  <c:v>4732.32</c:v>
                </c:pt>
                <c:pt idx="3975">
                  <c:v>4732.32</c:v>
                </c:pt>
                <c:pt idx="3976">
                  <c:v>4709.72</c:v>
                </c:pt>
                <c:pt idx="3977">
                  <c:v>4675.29</c:v>
                </c:pt>
                <c:pt idx="3978">
                  <c:v>4709.8900000000003</c:v>
                </c:pt>
                <c:pt idx="3979">
                  <c:v>4710.74</c:v>
                </c:pt>
                <c:pt idx="3980">
                  <c:v>4715.74</c:v>
                </c:pt>
                <c:pt idx="3981">
                  <c:v>4715.74</c:v>
                </c:pt>
                <c:pt idx="3982">
                  <c:v>4715.74</c:v>
                </c:pt>
                <c:pt idx="3983">
                  <c:v>4715.74</c:v>
                </c:pt>
                <c:pt idx="3984">
                  <c:v>4715.74</c:v>
                </c:pt>
                <c:pt idx="3985">
                  <c:v>4715.74</c:v>
                </c:pt>
                <c:pt idx="3986">
                  <c:v>4715.74</c:v>
                </c:pt>
                <c:pt idx="3987">
                  <c:v>4715.74</c:v>
                </c:pt>
                <c:pt idx="3988">
                  <c:v>4715.74</c:v>
                </c:pt>
                <c:pt idx="3989">
                  <c:v>4715.74</c:v>
                </c:pt>
                <c:pt idx="3990">
                  <c:v>4715.74</c:v>
                </c:pt>
                <c:pt idx="3991">
                  <c:v>4715.74</c:v>
                </c:pt>
                <c:pt idx="3992">
                  <c:v>4715.74</c:v>
                </c:pt>
                <c:pt idx="3993">
                  <c:v>4715.74</c:v>
                </c:pt>
                <c:pt idx="3994">
                  <c:v>4715.74</c:v>
                </c:pt>
                <c:pt idx="3995">
                  <c:v>4715.74</c:v>
                </c:pt>
                <c:pt idx="3996">
                  <c:v>4715.74</c:v>
                </c:pt>
                <c:pt idx="3997">
                  <c:v>4715.74</c:v>
                </c:pt>
                <c:pt idx="3998">
                  <c:v>4739.3900000000003</c:v>
                </c:pt>
                <c:pt idx="3999">
                  <c:v>4744.3900000000003</c:v>
                </c:pt>
                <c:pt idx="4000">
                  <c:v>4744.3900000000003</c:v>
                </c:pt>
                <c:pt idx="4001">
                  <c:v>4737.99</c:v>
                </c:pt>
                <c:pt idx="4002">
                  <c:v>4745.1400000000003</c:v>
                </c:pt>
                <c:pt idx="4003">
                  <c:v>4767.84</c:v>
                </c:pt>
                <c:pt idx="4004">
                  <c:v>4767.84</c:v>
                </c:pt>
                <c:pt idx="4005">
                  <c:v>4767.84</c:v>
                </c:pt>
                <c:pt idx="4006">
                  <c:v>4767.84</c:v>
                </c:pt>
                <c:pt idx="4007">
                  <c:v>4751.9399999999996</c:v>
                </c:pt>
                <c:pt idx="4008">
                  <c:v>4770.74</c:v>
                </c:pt>
                <c:pt idx="4009">
                  <c:v>4770.74</c:v>
                </c:pt>
                <c:pt idx="4010">
                  <c:v>4770.74</c:v>
                </c:pt>
                <c:pt idx="4011">
                  <c:v>4770.74</c:v>
                </c:pt>
                <c:pt idx="4012">
                  <c:v>4751.74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CD-492F-87D9-A1726C06C050}"/>
            </c:ext>
          </c:extLst>
        </c:ser>
        <c:ser>
          <c:idx val="1"/>
          <c:order val="1"/>
          <c:tx>
            <c:strRef>
              <c:f>'137'!$P$3</c:f>
              <c:strCache>
                <c:ptCount val="1"/>
                <c:pt idx="0">
                  <c:v>1372348</c:v>
                </c:pt>
              </c:strCache>
            </c:strRef>
          </c:tx>
          <c:spPr>
            <a:ln w="12700">
              <a:solidFill>
                <a:srgbClr val="FF0000"/>
              </a:solidFill>
              <a:miter lim="800000"/>
            </a:ln>
          </c:spPr>
          <c:marker>
            <c:symbol val="none"/>
          </c:marker>
          <c:val>
            <c:numRef>
              <c:f>'137'!$BG$3:$HHH$3</c:f>
              <c:numCache>
                <c:formatCode>General</c:formatCode>
                <c:ptCount val="5566"/>
                <c:pt idx="0">
                  <c:v>0</c:v>
                </c:pt>
                <c:pt idx="1">
                  <c:v>13.09</c:v>
                </c:pt>
                <c:pt idx="2">
                  <c:v>26.579000000000001</c:v>
                </c:pt>
                <c:pt idx="3">
                  <c:v>51.68</c:v>
                </c:pt>
                <c:pt idx="4">
                  <c:v>51.68</c:v>
                </c:pt>
                <c:pt idx="5">
                  <c:v>51.68</c:v>
                </c:pt>
                <c:pt idx="6">
                  <c:v>51.68</c:v>
                </c:pt>
                <c:pt idx="7">
                  <c:v>86.828999999999894</c:v>
                </c:pt>
                <c:pt idx="8">
                  <c:v>109.03</c:v>
                </c:pt>
                <c:pt idx="9">
                  <c:v>109.03</c:v>
                </c:pt>
                <c:pt idx="10">
                  <c:v>40.229999999999997</c:v>
                </c:pt>
                <c:pt idx="11">
                  <c:v>40.229999999999997</c:v>
                </c:pt>
                <c:pt idx="12">
                  <c:v>40.229999999999997</c:v>
                </c:pt>
                <c:pt idx="13">
                  <c:v>40.229999999999997</c:v>
                </c:pt>
                <c:pt idx="14">
                  <c:v>40.229999999999997</c:v>
                </c:pt>
                <c:pt idx="15">
                  <c:v>-1.119</c:v>
                </c:pt>
                <c:pt idx="16">
                  <c:v>-6.4690000000000003</c:v>
                </c:pt>
                <c:pt idx="17">
                  <c:v>35.130000000000003</c:v>
                </c:pt>
                <c:pt idx="18">
                  <c:v>35.130000000000003</c:v>
                </c:pt>
                <c:pt idx="19">
                  <c:v>35.130000000000003</c:v>
                </c:pt>
                <c:pt idx="20">
                  <c:v>35.130000000000003</c:v>
                </c:pt>
                <c:pt idx="21">
                  <c:v>35.130000000000003</c:v>
                </c:pt>
                <c:pt idx="22">
                  <c:v>-10.879</c:v>
                </c:pt>
                <c:pt idx="23">
                  <c:v>24.12</c:v>
                </c:pt>
                <c:pt idx="24">
                  <c:v>6.72</c:v>
                </c:pt>
                <c:pt idx="25">
                  <c:v>-6.2089999999999996</c:v>
                </c:pt>
                <c:pt idx="26">
                  <c:v>17.39</c:v>
                </c:pt>
                <c:pt idx="27">
                  <c:v>26.94</c:v>
                </c:pt>
                <c:pt idx="28">
                  <c:v>44.74</c:v>
                </c:pt>
                <c:pt idx="29">
                  <c:v>44.74</c:v>
                </c:pt>
                <c:pt idx="30">
                  <c:v>44.74</c:v>
                </c:pt>
                <c:pt idx="31">
                  <c:v>44.74</c:v>
                </c:pt>
                <c:pt idx="32">
                  <c:v>44.74</c:v>
                </c:pt>
                <c:pt idx="33">
                  <c:v>44.74</c:v>
                </c:pt>
                <c:pt idx="34">
                  <c:v>44.74</c:v>
                </c:pt>
                <c:pt idx="35">
                  <c:v>44.74</c:v>
                </c:pt>
                <c:pt idx="36">
                  <c:v>44.74</c:v>
                </c:pt>
                <c:pt idx="37">
                  <c:v>44.74</c:v>
                </c:pt>
                <c:pt idx="38">
                  <c:v>44.74</c:v>
                </c:pt>
                <c:pt idx="39">
                  <c:v>44.74</c:v>
                </c:pt>
                <c:pt idx="40">
                  <c:v>44.74</c:v>
                </c:pt>
                <c:pt idx="41">
                  <c:v>44.74</c:v>
                </c:pt>
                <c:pt idx="42">
                  <c:v>69.33</c:v>
                </c:pt>
                <c:pt idx="43">
                  <c:v>74.33</c:v>
                </c:pt>
                <c:pt idx="44">
                  <c:v>74.33</c:v>
                </c:pt>
                <c:pt idx="45">
                  <c:v>74.33</c:v>
                </c:pt>
                <c:pt idx="46">
                  <c:v>74.33</c:v>
                </c:pt>
                <c:pt idx="47">
                  <c:v>74.33</c:v>
                </c:pt>
                <c:pt idx="48">
                  <c:v>74.33</c:v>
                </c:pt>
                <c:pt idx="49">
                  <c:v>74.33</c:v>
                </c:pt>
                <c:pt idx="50">
                  <c:v>74.33</c:v>
                </c:pt>
                <c:pt idx="51">
                  <c:v>74.33</c:v>
                </c:pt>
                <c:pt idx="52">
                  <c:v>74.33</c:v>
                </c:pt>
                <c:pt idx="53">
                  <c:v>74.33</c:v>
                </c:pt>
                <c:pt idx="54">
                  <c:v>74.33</c:v>
                </c:pt>
                <c:pt idx="55">
                  <c:v>74.33</c:v>
                </c:pt>
                <c:pt idx="56">
                  <c:v>74.33</c:v>
                </c:pt>
                <c:pt idx="57">
                  <c:v>74.33</c:v>
                </c:pt>
                <c:pt idx="58">
                  <c:v>74.33</c:v>
                </c:pt>
                <c:pt idx="59">
                  <c:v>74.33</c:v>
                </c:pt>
                <c:pt idx="60">
                  <c:v>74.33</c:v>
                </c:pt>
                <c:pt idx="61">
                  <c:v>74.33</c:v>
                </c:pt>
                <c:pt idx="62">
                  <c:v>136.88</c:v>
                </c:pt>
                <c:pt idx="63">
                  <c:v>141.88</c:v>
                </c:pt>
                <c:pt idx="64">
                  <c:v>141.88</c:v>
                </c:pt>
                <c:pt idx="65">
                  <c:v>141.88</c:v>
                </c:pt>
                <c:pt idx="66">
                  <c:v>141.88</c:v>
                </c:pt>
                <c:pt idx="67">
                  <c:v>141.88</c:v>
                </c:pt>
                <c:pt idx="68">
                  <c:v>141.88</c:v>
                </c:pt>
                <c:pt idx="69">
                  <c:v>141.88</c:v>
                </c:pt>
                <c:pt idx="70">
                  <c:v>141.88</c:v>
                </c:pt>
                <c:pt idx="71">
                  <c:v>141.88</c:v>
                </c:pt>
                <c:pt idx="72">
                  <c:v>141.88</c:v>
                </c:pt>
                <c:pt idx="73">
                  <c:v>141.88</c:v>
                </c:pt>
                <c:pt idx="74">
                  <c:v>141.88</c:v>
                </c:pt>
                <c:pt idx="75">
                  <c:v>141.88</c:v>
                </c:pt>
                <c:pt idx="76">
                  <c:v>141.88</c:v>
                </c:pt>
                <c:pt idx="77">
                  <c:v>141.88</c:v>
                </c:pt>
                <c:pt idx="78">
                  <c:v>141.88</c:v>
                </c:pt>
                <c:pt idx="79">
                  <c:v>141.88</c:v>
                </c:pt>
                <c:pt idx="80">
                  <c:v>141.88</c:v>
                </c:pt>
                <c:pt idx="81">
                  <c:v>141.88</c:v>
                </c:pt>
                <c:pt idx="82">
                  <c:v>141.88</c:v>
                </c:pt>
                <c:pt idx="83">
                  <c:v>141.88</c:v>
                </c:pt>
                <c:pt idx="84">
                  <c:v>141.88</c:v>
                </c:pt>
                <c:pt idx="85">
                  <c:v>141.88</c:v>
                </c:pt>
                <c:pt idx="86">
                  <c:v>141.88</c:v>
                </c:pt>
                <c:pt idx="87">
                  <c:v>221.43</c:v>
                </c:pt>
                <c:pt idx="88">
                  <c:v>265.43</c:v>
                </c:pt>
                <c:pt idx="89">
                  <c:v>265.43</c:v>
                </c:pt>
                <c:pt idx="90">
                  <c:v>265.43</c:v>
                </c:pt>
                <c:pt idx="91">
                  <c:v>265.43</c:v>
                </c:pt>
                <c:pt idx="92">
                  <c:v>265.43</c:v>
                </c:pt>
                <c:pt idx="93">
                  <c:v>265.43</c:v>
                </c:pt>
                <c:pt idx="94">
                  <c:v>265.43</c:v>
                </c:pt>
                <c:pt idx="95">
                  <c:v>265.43</c:v>
                </c:pt>
                <c:pt idx="96">
                  <c:v>265.43</c:v>
                </c:pt>
                <c:pt idx="97">
                  <c:v>265.43</c:v>
                </c:pt>
                <c:pt idx="98">
                  <c:v>265.43</c:v>
                </c:pt>
                <c:pt idx="99">
                  <c:v>265.43</c:v>
                </c:pt>
                <c:pt idx="100">
                  <c:v>265.43</c:v>
                </c:pt>
                <c:pt idx="101">
                  <c:v>265.43</c:v>
                </c:pt>
                <c:pt idx="102">
                  <c:v>265.43</c:v>
                </c:pt>
                <c:pt idx="103">
                  <c:v>265.43</c:v>
                </c:pt>
                <c:pt idx="104">
                  <c:v>265.43</c:v>
                </c:pt>
                <c:pt idx="105">
                  <c:v>265.43</c:v>
                </c:pt>
                <c:pt idx="106">
                  <c:v>265.43</c:v>
                </c:pt>
                <c:pt idx="107">
                  <c:v>265.43</c:v>
                </c:pt>
                <c:pt idx="108">
                  <c:v>265.43</c:v>
                </c:pt>
                <c:pt idx="109">
                  <c:v>265.43</c:v>
                </c:pt>
                <c:pt idx="110">
                  <c:v>265.43</c:v>
                </c:pt>
                <c:pt idx="111">
                  <c:v>265.43</c:v>
                </c:pt>
                <c:pt idx="112">
                  <c:v>265.43</c:v>
                </c:pt>
                <c:pt idx="113">
                  <c:v>265.43</c:v>
                </c:pt>
                <c:pt idx="114">
                  <c:v>265.43</c:v>
                </c:pt>
                <c:pt idx="115">
                  <c:v>265.43</c:v>
                </c:pt>
                <c:pt idx="116">
                  <c:v>265.43</c:v>
                </c:pt>
                <c:pt idx="117">
                  <c:v>265.43</c:v>
                </c:pt>
                <c:pt idx="118">
                  <c:v>265.43</c:v>
                </c:pt>
                <c:pt idx="119">
                  <c:v>265.43</c:v>
                </c:pt>
                <c:pt idx="120">
                  <c:v>265.43</c:v>
                </c:pt>
                <c:pt idx="121">
                  <c:v>265.43</c:v>
                </c:pt>
                <c:pt idx="122">
                  <c:v>265.43</c:v>
                </c:pt>
                <c:pt idx="123">
                  <c:v>265.43</c:v>
                </c:pt>
                <c:pt idx="124">
                  <c:v>265.43</c:v>
                </c:pt>
                <c:pt idx="125">
                  <c:v>265.43</c:v>
                </c:pt>
                <c:pt idx="126">
                  <c:v>265.43</c:v>
                </c:pt>
                <c:pt idx="127">
                  <c:v>265.02</c:v>
                </c:pt>
                <c:pt idx="128">
                  <c:v>270.02</c:v>
                </c:pt>
                <c:pt idx="129">
                  <c:v>270.02</c:v>
                </c:pt>
                <c:pt idx="130">
                  <c:v>270.02</c:v>
                </c:pt>
                <c:pt idx="131">
                  <c:v>270.02</c:v>
                </c:pt>
                <c:pt idx="132">
                  <c:v>270.02</c:v>
                </c:pt>
                <c:pt idx="133">
                  <c:v>270.02</c:v>
                </c:pt>
                <c:pt idx="134">
                  <c:v>270.02</c:v>
                </c:pt>
                <c:pt idx="135">
                  <c:v>270.02</c:v>
                </c:pt>
                <c:pt idx="136">
                  <c:v>264.62</c:v>
                </c:pt>
                <c:pt idx="137">
                  <c:v>173.91</c:v>
                </c:pt>
                <c:pt idx="138">
                  <c:v>173.91</c:v>
                </c:pt>
                <c:pt idx="139">
                  <c:v>173.91</c:v>
                </c:pt>
                <c:pt idx="140">
                  <c:v>173.91</c:v>
                </c:pt>
                <c:pt idx="141">
                  <c:v>173.91</c:v>
                </c:pt>
                <c:pt idx="142">
                  <c:v>173.91</c:v>
                </c:pt>
                <c:pt idx="143">
                  <c:v>159.91</c:v>
                </c:pt>
                <c:pt idx="144">
                  <c:v>161.56</c:v>
                </c:pt>
                <c:pt idx="145">
                  <c:v>211.46</c:v>
                </c:pt>
                <c:pt idx="146">
                  <c:v>211.46</c:v>
                </c:pt>
                <c:pt idx="147">
                  <c:v>211.46</c:v>
                </c:pt>
                <c:pt idx="148">
                  <c:v>211.46</c:v>
                </c:pt>
                <c:pt idx="149">
                  <c:v>211.46</c:v>
                </c:pt>
                <c:pt idx="150">
                  <c:v>211.46</c:v>
                </c:pt>
                <c:pt idx="151">
                  <c:v>211.46</c:v>
                </c:pt>
                <c:pt idx="152">
                  <c:v>223.55</c:v>
                </c:pt>
                <c:pt idx="153">
                  <c:v>249.25</c:v>
                </c:pt>
                <c:pt idx="154">
                  <c:v>249.25</c:v>
                </c:pt>
                <c:pt idx="155">
                  <c:v>249.25</c:v>
                </c:pt>
                <c:pt idx="156">
                  <c:v>249.25</c:v>
                </c:pt>
                <c:pt idx="157">
                  <c:v>272.94</c:v>
                </c:pt>
                <c:pt idx="158">
                  <c:v>290.33999999999997</c:v>
                </c:pt>
                <c:pt idx="159">
                  <c:v>290.33999999999997</c:v>
                </c:pt>
                <c:pt idx="160">
                  <c:v>290.33999999999997</c:v>
                </c:pt>
                <c:pt idx="161">
                  <c:v>290.33999999999997</c:v>
                </c:pt>
                <c:pt idx="162">
                  <c:v>290.33999999999997</c:v>
                </c:pt>
                <c:pt idx="163">
                  <c:v>290.33999999999997</c:v>
                </c:pt>
                <c:pt idx="164">
                  <c:v>290.33999999999997</c:v>
                </c:pt>
                <c:pt idx="165">
                  <c:v>290.33999999999997</c:v>
                </c:pt>
                <c:pt idx="166">
                  <c:v>290.33999999999997</c:v>
                </c:pt>
                <c:pt idx="167">
                  <c:v>290.33999999999997</c:v>
                </c:pt>
                <c:pt idx="168">
                  <c:v>290.33999999999997</c:v>
                </c:pt>
                <c:pt idx="169">
                  <c:v>290.33999999999997</c:v>
                </c:pt>
                <c:pt idx="170">
                  <c:v>290.33999999999997</c:v>
                </c:pt>
                <c:pt idx="171">
                  <c:v>277.64</c:v>
                </c:pt>
                <c:pt idx="172">
                  <c:v>302.29000000000002</c:v>
                </c:pt>
                <c:pt idx="173">
                  <c:v>309.29000000000002</c:v>
                </c:pt>
                <c:pt idx="174">
                  <c:v>309.29000000000002</c:v>
                </c:pt>
                <c:pt idx="175">
                  <c:v>309.29000000000002</c:v>
                </c:pt>
                <c:pt idx="176">
                  <c:v>285.58999999999997</c:v>
                </c:pt>
                <c:pt idx="177">
                  <c:v>282.27999999999997</c:v>
                </c:pt>
                <c:pt idx="178">
                  <c:v>297.38</c:v>
                </c:pt>
                <c:pt idx="179">
                  <c:v>297.38</c:v>
                </c:pt>
                <c:pt idx="180">
                  <c:v>297.38</c:v>
                </c:pt>
                <c:pt idx="181">
                  <c:v>297.38</c:v>
                </c:pt>
                <c:pt idx="182">
                  <c:v>297.38</c:v>
                </c:pt>
                <c:pt idx="183">
                  <c:v>297.38</c:v>
                </c:pt>
                <c:pt idx="184">
                  <c:v>297.38</c:v>
                </c:pt>
                <c:pt idx="185">
                  <c:v>297.38</c:v>
                </c:pt>
                <c:pt idx="186">
                  <c:v>297.38</c:v>
                </c:pt>
                <c:pt idx="187">
                  <c:v>297.38</c:v>
                </c:pt>
                <c:pt idx="188">
                  <c:v>297.38</c:v>
                </c:pt>
                <c:pt idx="189">
                  <c:v>297.38</c:v>
                </c:pt>
                <c:pt idx="190">
                  <c:v>290.58</c:v>
                </c:pt>
                <c:pt idx="191">
                  <c:v>276.27</c:v>
                </c:pt>
                <c:pt idx="192">
                  <c:v>285.07</c:v>
                </c:pt>
                <c:pt idx="193">
                  <c:v>285.07</c:v>
                </c:pt>
                <c:pt idx="194">
                  <c:v>285.07</c:v>
                </c:pt>
                <c:pt idx="195">
                  <c:v>285.07</c:v>
                </c:pt>
                <c:pt idx="196">
                  <c:v>285.07</c:v>
                </c:pt>
                <c:pt idx="197">
                  <c:v>285.07</c:v>
                </c:pt>
                <c:pt idx="198">
                  <c:v>285.07</c:v>
                </c:pt>
                <c:pt idx="199">
                  <c:v>282.87</c:v>
                </c:pt>
                <c:pt idx="200">
                  <c:v>264.94</c:v>
                </c:pt>
                <c:pt idx="201">
                  <c:v>332.94</c:v>
                </c:pt>
                <c:pt idx="202">
                  <c:v>332.94</c:v>
                </c:pt>
                <c:pt idx="203">
                  <c:v>332.94</c:v>
                </c:pt>
                <c:pt idx="204">
                  <c:v>332.94</c:v>
                </c:pt>
                <c:pt idx="205">
                  <c:v>332.94</c:v>
                </c:pt>
                <c:pt idx="206">
                  <c:v>332.94</c:v>
                </c:pt>
                <c:pt idx="207">
                  <c:v>332.94</c:v>
                </c:pt>
                <c:pt idx="208">
                  <c:v>332.94</c:v>
                </c:pt>
                <c:pt idx="209">
                  <c:v>332.94</c:v>
                </c:pt>
                <c:pt idx="210">
                  <c:v>332.94</c:v>
                </c:pt>
                <c:pt idx="211">
                  <c:v>332.94</c:v>
                </c:pt>
                <c:pt idx="212">
                  <c:v>332.94</c:v>
                </c:pt>
                <c:pt idx="213">
                  <c:v>332.94</c:v>
                </c:pt>
                <c:pt idx="214">
                  <c:v>332.94</c:v>
                </c:pt>
                <c:pt idx="215">
                  <c:v>332.94</c:v>
                </c:pt>
                <c:pt idx="216">
                  <c:v>332.94</c:v>
                </c:pt>
                <c:pt idx="217">
                  <c:v>332.94</c:v>
                </c:pt>
                <c:pt idx="218">
                  <c:v>332.94</c:v>
                </c:pt>
                <c:pt idx="219">
                  <c:v>332.94</c:v>
                </c:pt>
                <c:pt idx="220">
                  <c:v>332.94</c:v>
                </c:pt>
                <c:pt idx="221">
                  <c:v>332.94</c:v>
                </c:pt>
                <c:pt idx="222">
                  <c:v>332.94</c:v>
                </c:pt>
                <c:pt idx="223">
                  <c:v>332.94</c:v>
                </c:pt>
                <c:pt idx="224">
                  <c:v>332.94</c:v>
                </c:pt>
                <c:pt idx="225">
                  <c:v>332.94</c:v>
                </c:pt>
                <c:pt idx="226">
                  <c:v>332.94</c:v>
                </c:pt>
                <c:pt idx="227">
                  <c:v>332.94</c:v>
                </c:pt>
                <c:pt idx="228">
                  <c:v>332.94</c:v>
                </c:pt>
                <c:pt idx="229">
                  <c:v>332.94</c:v>
                </c:pt>
                <c:pt idx="230">
                  <c:v>332.94</c:v>
                </c:pt>
                <c:pt idx="231">
                  <c:v>332.94</c:v>
                </c:pt>
                <c:pt idx="232">
                  <c:v>332.94</c:v>
                </c:pt>
                <c:pt idx="233">
                  <c:v>332.94</c:v>
                </c:pt>
                <c:pt idx="234">
                  <c:v>332.94</c:v>
                </c:pt>
                <c:pt idx="235">
                  <c:v>332.94</c:v>
                </c:pt>
                <c:pt idx="236">
                  <c:v>332.94</c:v>
                </c:pt>
                <c:pt idx="237">
                  <c:v>332.94</c:v>
                </c:pt>
                <c:pt idx="238">
                  <c:v>332.94</c:v>
                </c:pt>
                <c:pt idx="239">
                  <c:v>332.94</c:v>
                </c:pt>
                <c:pt idx="240">
                  <c:v>332.94</c:v>
                </c:pt>
                <c:pt idx="241">
                  <c:v>332.94</c:v>
                </c:pt>
                <c:pt idx="242">
                  <c:v>332.94</c:v>
                </c:pt>
                <c:pt idx="243">
                  <c:v>332.94</c:v>
                </c:pt>
                <c:pt idx="244">
                  <c:v>332.94</c:v>
                </c:pt>
                <c:pt idx="245">
                  <c:v>332.94</c:v>
                </c:pt>
                <c:pt idx="246">
                  <c:v>367.09</c:v>
                </c:pt>
                <c:pt idx="247">
                  <c:v>383.19</c:v>
                </c:pt>
                <c:pt idx="248">
                  <c:v>383.19</c:v>
                </c:pt>
                <c:pt idx="249">
                  <c:v>383.19</c:v>
                </c:pt>
                <c:pt idx="250">
                  <c:v>383.19</c:v>
                </c:pt>
                <c:pt idx="251">
                  <c:v>383.19</c:v>
                </c:pt>
                <c:pt idx="252">
                  <c:v>383.19</c:v>
                </c:pt>
                <c:pt idx="253">
                  <c:v>383.19</c:v>
                </c:pt>
                <c:pt idx="254">
                  <c:v>383.19</c:v>
                </c:pt>
                <c:pt idx="255">
                  <c:v>383.19</c:v>
                </c:pt>
                <c:pt idx="256">
                  <c:v>383.19</c:v>
                </c:pt>
                <c:pt idx="257">
                  <c:v>0</c:v>
                </c:pt>
                <c:pt idx="258">
                  <c:v>383.19</c:v>
                </c:pt>
                <c:pt idx="259">
                  <c:v>311.29000000000002</c:v>
                </c:pt>
                <c:pt idx="260">
                  <c:v>378.79</c:v>
                </c:pt>
                <c:pt idx="261">
                  <c:v>396.44</c:v>
                </c:pt>
                <c:pt idx="262">
                  <c:v>401.44</c:v>
                </c:pt>
                <c:pt idx="263">
                  <c:v>401.44</c:v>
                </c:pt>
                <c:pt idx="264">
                  <c:v>354.79</c:v>
                </c:pt>
                <c:pt idx="265">
                  <c:v>368.69</c:v>
                </c:pt>
                <c:pt idx="266">
                  <c:v>368.69</c:v>
                </c:pt>
                <c:pt idx="267">
                  <c:v>368.69</c:v>
                </c:pt>
                <c:pt idx="268">
                  <c:v>368.69</c:v>
                </c:pt>
                <c:pt idx="269">
                  <c:v>368.69</c:v>
                </c:pt>
                <c:pt idx="270">
                  <c:v>368.69</c:v>
                </c:pt>
                <c:pt idx="271">
                  <c:v>368.69</c:v>
                </c:pt>
                <c:pt idx="272">
                  <c:v>368.69</c:v>
                </c:pt>
                <c:pt idx="273">
                  <c:v>368.69</c:v>
                </c:pt>
                <c:pt idx="274">
                  <c:v>368.69</c:v>
                </c:pt>
                <c:pt idx="275">
                  <c:v>356.09</c:v>
                </c:pt>
                <c:pt idx="276">
                  <c:v>323.74</c:v>
                </c:pt>
                <c:pt idx="277">
                  <c:v>369.34</c:v>
                </c:pt>
                <c:pt idx="278">
                  <c:v>369.34</c:v>
                </c:pt>
                <c:pt idx="279">
                  <c:v>369.34</c:v>
                </c:pt>
                <c:pt idx="280">
                  <c:v>369.34</c:v>
                </c:pt>
                <c:pt idx="281">
                  <c:v>369.34</c:v>
                </c:pt>
                <c:pt idx="282">
                  <c:v>369.34</c:v>
                </c:pt>
                <c:pt idx="283">
                  <c:v>369.34</c:v>
                </c:pt>
                <c:pt idx="284">
                  <c:v>369.34</c:v>
                </c:pt>
                <c:pt idx="285">
                  <c:v>369.34</c:v>
                </c:pt>
                <c:pt idx="286">
                  <c:v>369.34</c:v>
                </c:pt>
                <c:pt idx="287">
                  <c:v>369.34</c:v>
                </c:pt>
                <c:pt idx="288">
                  <c:v>369.34</c:v>
                </c:pt>
                <c:pt idx="289">
                  <c:v>369.34</c:v>
                </c:pt>
                <c:pt idx="290">
                  <c:v>369.34</c:v>
                </c:pt>
                <c:pt idx="291">
                  <c:v>369.34</c:v>
                </c:pt>
                <c:pt idx="292">
                  <c:v>369.34</c:v>
                </c:pt>
                <c:pt idx="293">
                  <c:v>369.34</c:v>
                </c:pt>
                <c:pt idx="294">
                  <c:v>369.34</c:v>
                </c:pt>
                <c:pt idx="295">
                  <c:v>369.34</c:v>
                </c:pt>
                <c:pt idx="296">
                  <c:v>369.34</c:v>
                </c:pt>
                <c:pt idx="297">
                  <c:v>369.34</c:v>
                </c:pt>
                <c:pt idx="298">
                  <c:v>369.34</c:v>
                </c:pt>
                <c:pt idx="299">
                  <c:v>369.34</c:v>
                </c:pt>
                <c:pt idx="300">
                  <c:v>369.34</c:v>
                </c:pt>
                <c:pt idx="301">
                  <c:v>369.34</c:v>
                </c:pt>
                <c:pt idx="302">
                  <c:v>369.34</c:v>
                </c:pt>
                <c:pt idx="303">
                  <c:v>369.34</c:v>
                </c:pt>
                <c:pt idx="304">
                  <c:v>369.34</c:v>
                </c:pt>
                <c:pt idx="305">
                  <c:v>369.34</c:v>
                </c:pt>
                <c:pt idx="306">
                  <c:v>389.33</c:v>
                </c:pt>
                <c:pt idx="307">
                  <c:v>423.83</c:v>
                </c:pt>
                <c:pt idx="308">
                  <c:v>423.83</c:v>
                </c:pt>
                <c:pt idx="309">
                  <c:v>423.83</c:v>
                </c:pt>
                <c:pt idx="310">
                  <c:v>421.13</c:v>
                </c:pt>
                <c:pt idx="311">
                  <c:v>374.78</c:v>
                </c:pt>
                <c:pt idx="312">
                  <c:v>411.18</c:v>
                </c:pt>
                <c:pt idx="313">
                  <c:v>411.18</c:v>
                </c:pt>
                <c:pt idx="314">
                  <c:v>411.18</c:v>
                </c:pt>
                <c:pt idx="315">
                  <c:v>403.38</c:v>
                </c:pt>
                <c:pt idx="316">
                  <c:v>407.03</c:v>
                </c:pt>
                <c:pt idx="317">
                  <c:v>494.13</c:v>
                </c:pt>
                <c:pt idx="318">
                  <c:v>494.13</c:v>
                </c:pt>
                <c:pt idx="319">
                  <c:v>494.13</c:v>
                </c:pt>
                <c:pt idx="320">
                  <c:v>494.13</c:v>
                </c:pt>
                <c:pt idx="321">
                  <c:v>494.13</c:v>
                </c:pt>
                <c:pt idx="322">
                  <c:v>494.13</c:v>
                </c:pt>
                <c:pt idx="323">
                  <c:v>469.53</c:v>
                </c:pt>
                <c:pt idx="324">
                  <c:v>482.18</c:v>
                </c:pt>
                <c:pt idx="325">
                  <c:v>533.17999999999904</c:v>
                </c:pt>
                <c:pt idx="326">
                  <c:v>533.17999999999904</c:v>
                </c:pt>
                <c:pt idx="327">
                  <c:v>533.17999999999904</c:v>
                </c:pt>
                <c:pt idx="328">
                  <c:v>533.17999999999904</c:v>
                </c:pt>
                <c:pt idx="329">
                  <c:v>533.17999999999904</c:v>
                </c:pt>
                <c:pt idx="330">
                  <c:v>533.17999999999904</c:v>
                </c:pt>
                <c:pt idx="331">
                  <c:v>533.17999999999904</c:v>
                </c:pt>
                <c:pt idx="332">
                  <c:v>533.17999999999904</c:v>
                </c:pt>
                <c:pt idx="333">
                  <c:v>533.17999999999904</c:v>
                </c:pt>
                <c:pt idx="334">
                  <c:v>533.17999999999904</c:v>
                </c:pt>
                <c:pt idx="335">
                  <c:v>533.17999999999904</c:v>
                </c:pt>
                <c:pt idx="336">
                  <c:v>533.17999999999904</c:v>
                </c:pt>
                <c:pt idx="337">
                  <c:v>533.17999999999904</c:v>
                </c:pt>
                <c:pt idx="338">
                  <c:v>533.17999999999904</c:v>
                </c:pt>
                <c:pt idx="339">
                  <c:v>533.17999999999904</c:v>
                </c:pt>
                <c:pt idx="340">
                  <c:v>533.17999999999904</c:v>
                </c:pt>
                <c:pt idx="341">
                  <c:v>533.17999999999904</c:v>
                </c:pt>
                <c:pt idx="342">
                  <c:v>533.17999999999904</c:v>
                </c:pt>
                <c:pt idx="343">
                  <c:v>533.17999999999904</c:v>
                </c:pt>
                <c:pt idx="344">
                  <c:v>533.17999999999904</c:v>
                </c:pt>
                <c:pt idx="345">
                  <c:v>533.17999999999904</c:v>
                </c:pt>
                <c:pt idx="346">
                  <c:v>519.88</c:v>
                </c:pt>
                <c:pt idx="347">
                  <c:v>524.88</c:v>
                </c:pt>
                <c:pt idx="348">
                  <c:v>524.88</c:v>
                </c:pt>
                <c:pt idx="349">
                  <c:v>573.73</c:v>
                </c:pt>
                <c:pt idx="350">
                  <c:v>595.63</c:v>
                </c:pt>
                <c:pt idx="351">
                  <c:v>581.23</c:v>
                </c:pt>
                <c:pt idx="352">
                  <c:v>584.17999999999904</c:v>
                </c:pt>
                <c:pt idx="353">
                  <c:v>635.48</c:v>
                </c:pt>
                <c:pt idx="354">
                  <c:v>635.48</c:v>
                </c:pt>
                <c:pt idx="355">
                  <c:v>635.48</c:v>
                </c:pt>
                <c:pt idx="356">
                  <c:v>635.48</c:v>
                </c:pt>
                <c:pt idx="357">
                  <c:v>635.48</c:v>
                </c:pt>
                <c:pt idx="358">
                  <c:v>635.48</c:v>
                </c:pt>
                <c:pt idx="359">
                  <c:v>635.48</c:v>
                </c:pt>
                <c:pt idx="360">
                  <c:v>635.48</c:v>
                </c:pt>
                <c:pt idx="361">
                  <c:v>635.48</c:v>
                </c:pt>
                <c:pt idx="362">
                  <c:v>635.48</c:v>
                </c:pt>
                <c:pt idx="363">
                  <c:v>635.48</c:v>
                </c:pt>
                <c:pt idx="364">
                  <c:v>635.48</c:v>
                </c:pt>
                <c:pt idx="365">
                  <c:v>623.88</c:v>
                </c:pt>
                <c:pt idx="366">
                  <c:v>695.98</c:v>
                </c:pt>
                <c:pt idx="367">
                  <c:v>695.98</c:v>
                </c:pt>
                <c:pt idx="368">
                  <c:v>695.98</c:v>
                </c:pt>
                <c:pt idx="369">
                  <c:v>695.98</c:v>
                </c:pt>
                <c:pt idx="370">
                  <c:v>695.98</c:v>
                </c:pt>
                <c:pt idx="371">
                  <c:v>695.98</c:v>
                </c:pt>
                <c:pt idx="372">
                  <c:v>695.98</c:v>
                </c:pt>
                <c:pt idx="373">
                  <c:v>695.98</c:v>
                </c:pt>
                <c:pt idx="374">
                  <c:v>695.98</c:v>
                </c:pt>
                <c:pt idx="375">
                  <c:v>691.88</c:v>
                </c:pt>
                <c:pt idx="376">
                  <c:v>674.53</c:v>
                </c:pt>
                <c:pt idx="377">
                  <c:v>705.63</c:v>
                </c:pt>
                <c:pt idx="378">
                  <c:v>705.63</c:v>
                </c:pt>
                <c:pt idx="379">
                  <c:v>612.72</c:v>
                </c:pt>
                <c:pt idx="380">
                  <c:v>612.72</c:v>
                </c:pt>
                <c:pt idx="381">
                  <c:v>612.72</c:v>
                </c:pt>
                <c:pt idx="382">
                  <c:v>612.72</c:v>
                </c:pt>
                <c:pt idx="383">
                  <c:v>612.72</c:v>
                </c:pt>
                <c:pt idx="384">
                  <c:v>612.72</c:v>
                </c:pt>
                <c:pt idx="385">
                  <c:v>612.72</c:v>
                </c:pt>
                <c:pt idx="386">
                  <c:v>612.72</c:v>
                </c:pt>
                <c:pt idx="387">
                  <c:v>612.72</c:v>
                </c:pt>
                <c:pt idx="388">
                  <c:v>612.72</c:v>
                </c:pt>
                <c:pt idx="389">
                  <c:v>649.57000000000005</c:v>
                </c:pt>
                <c:pt idx="390">
                  <c:v>658.87</c:v>
                </c:pt>
                <c:pt idx="391">
                  <c:v>658.87</c:v>
                </c:pt>
                <c:pt idx="392">
                  <c:v>658.87</c:v>
                </c:pt>
                <c:pt idx="393">
                  <c:v>658.87</c:v>
                </c:pt>
                <c:pt idx="394">
                  <c:v>658.87</c:v>
                </c:pt>
                <c:pt idx="395">
                  <c:v>658.87</c:v>
                </c:pt>
                <c:pt idx="396">
                  <c:v>658.87</c:v>
                </c:pt>
                <c:pt idx="397">
                  <c:v>658.87</c:v>
                </c:pt>
                <c:pt idx="398">
                  <c:v>658.87</c:v>
                </c:pt>
                <c:pt idx="399">
                  <c:v>658.87</c:v>
                </c:pt>
                <c:pt idx="400">
                  <c:v>658.87</c:v>
                </c:pt>
                <c:pt idx="401">
                  <c:v>658.87</c:v>
                </c:pt>
                <c:pt idx="402">
                  <c:v>658.87</c:v>
                </c:pt>
                <c:pt idx="403">
                  <c:v>658.87</c:v>
                </c:pt>
                <c:pt idx="404">
                  <c:v>658.87</c:v>
                </c:pt>
                <c:pt idx="405">
                  <c:v>658.87</c:v>
                </c:pt>
                <c:pt idx="406">
                  <c:v>658.87</c:v>
                </c:pt>
                <c:pt idx="407">
                  <c:v>658.87</c:v>
                </c:pt>
                <c:pt idx="408">
                  <c:v>658.87</c:v>
                </c:pt>
                <c:pt idx="409">
                  <c:v>658.87</c:v>
                </c:pt>
                <c:pt idx="410">
                  <c:v>658.87</c:v>
                </c:pt>
                <c:pt idx="411">
                  <c:v>658.87</c:v>
                </c:pt>
                <c:pt idx="412">
                  <c:v>669.54</c:v>
                </c:pt>
                <c:pt idx="413">
                  <c:v>677.34</c:v>
                </c:pt>
                <c:pt idx="414">
                  <c:v>677.34</c:v>
                </c:pt>
                <c:pt idx="415">
                  <c:v>677.34</c:v>
                </c:pt>
                <c:pt idx="416">
                  <c:v>677.34</c:v>
                </c:pt>
                <c:pt idx="417">
                  <c:v>677.34</c:v>
                </c:pt>
                <c:pt idx="418">
                  <c:v>677.34</c:v>
                </c:pt>
                <c:pt idx="419">
                  <c:v>677.34</c:v>
                </c:pt>
                <c:pt idx="420">
                  <c:v>677.34</c:v>
                </c:pt>
                <c:pt idx="421">
                  <c:v>677.34</c:v>
                </c:pt>
                <c:pt idx="422">
                  <c:v>677.34</c:v>
                </c:pt>
                <c:pt idx="423">
                  <c:v>677.34</c:v>
                </c:pt>
                <c:pt idx="424">
                  <c:v>677.34</c:v>
                </c:pt>
                <c:pt idx="425">
                  <c:v>677.34</c:v>
                </c:pt>
                <c:pt idx="426">
                  <c:v>677.34</c:v>
                </c:pt>
                <c:pt idx="427">
                  <c:v>677.34</c:v>
                </c:pt>
                <c:pt idx="428">
                  <c:v>677.34</c:v>
                </c:pt>
                <c:pt idx="429">
                  <c:v>677.34</c:v>
                </c:pt>
                <c:pt idx="430">
                  <c:v>677.34</c:v>
                </c:pt>
                <c:pt idx="431">
                  <c:v>677.34</c:v>
                </c:pt>
                <c:pt idx="432">
                  <c:v>677.34</c:v>
                </c:pt>
                <c:pt idx="433">
                  <c:v>677.34</c:v>
                </c:pt>
                <c:pt idx="434">
                  <c:v>677.34</c:v>
                </c:pt>
                <c:pt idx="435">
                  <c:v>677.34</c:v>
                </c:pt>
                <c:pt idx="436">
                  <c:v>677.34</c:v>
                </c:pt>
                <c:pt idx="437">
                  <c:v>677.34</c:v>
                </c:pt>
                <c:pt idx="438">
                  <c:v>677.34</c:v>
                </c:pt>
                <c:pt idx="439">
                  <c:v>677.34</c:v>
                </c:pt>
                <c:pt idx="440">
                  <c:v>677.34</c:v>
                </c:pt>
                <c:pt idx="441">
                  <c:v>677.34</c:v>
                </c:pt>
                <c:pt idx="442">
                  <c:v>677.34</c:v>
                </c:pt>
                <c:pt idx="443">
                  <c:v>677.34</c:v>
                </c:pt>
                <c:pt idx="444">
                  <c:v>677.34</c:v>
                </c:pt>
                <c:pt idx="445">
                  <c:v>677.34</c:v>
                </c:pt>
                <c:pt idx="446">
                  <c:v>677.34</c:v>
                </c:pt>
                <c:pt idx="447">
                  <c:v>677.34</c:v>
                </c:pt>
                <c:pt idx="448">
                  <c:v>677.34</c:v>
                </c:pt>
                <c:pt idx="449">
                  <c:v>677.34</c:v>
                </c:pt>
                <c:pt idx="450">
                  <c:v>677.34</c:v>
                </c:pt>
                <c:pt idx="451">
                  <c:v>677.34</c:v>
                </c:pt>
                <c:pt idx="452">
                  <c:v>677.34</c:v>
                </c:pt>
                <c:pt idx="453">
                  <c:v>677.34</c:v>
                </c:pt>
                <c:pt idx="454">
                  <c:v>677.34</c:v>
                </c:pt>
                <c:pt idx="455">
                  <c:v>677.34</c:v>
                </c:pt>
                <c:pt idx="456">
                  <c:v>677.34</c:v>
                </c:pt>
                <c:pt idx="457">
                  <c:v>677.34</c:v>
                </c:pt>
                <c:pt idx="458">
                  <c:v>677.34</c:v>
                </c:pt>
                <c:pt idx="459">
                  <c:v>677.34</c:v>
                </c:pt>
                <c:pt idx="460">
                  <c:v>677.34</c:v>
                </c:pt>
                <c:pt idx="461">
                  <c:v>677.34</c:v>
                </c:pt>
                <c:pt idx="462">
                  <c:v>677.34</c:v>
                </c:pt>
                <c:pt idx="463">
                  <c:v>677.34</c:v>
                </c:pt>
                <c:pt idx="464">
                  <c:v>677.34</c:v>
                </c:pt>
                <c:pt idx="465">
                  <c:v>677.34</c:v>
                </c:pt>
                <c:pt idx="466">
                  <c:v>677.34</c:v>
                </c:pt>
                <c:pt idx="467">
                  <c:v>677.34</c:v>
                </c:pt>
                <c:pt idx="468">
                  <c:v>677.34</c:v>
                </c:pt>
                <c:pt idx="469">
                  <c:v>677.34</c:v>
                </c:pt>
                <c:pt idx="470">
                  <c:v>677.34</c:v>
                </c:pt>
                <c:pt idx="471">
                  <c:v>677.34</c:v>
                </c:pt>
                <c:pt idx="472">
                  <c:v>677.34</c:v>
                </c:pt>
                <c:pt idx="473">
                  <c:v>677.34</c:v>
                </c:pt>
                <c:pt idx="474">
                  <c:v>677.34</c:v>
                </c:pt>
                <c:pt idx="475">
                  <c:v>677.34</c:v>
                </c:pt>
                <c:pt idx="476">
                  <c:v>677.34</c:v>
                </c:pt>
                <c:pt idx="477">
                  <c:v>677.34</c:v>
                </c:pt>
                <c:pt idx="478">
                  <c:v>669.54</c:v>
                </c:pt>
                <c:pt idx="479">
                  <c:v>671.19</c:v>
                </c:pt>
                <c:pt idx="480">
                  <c:v>682.19</c:v>
                </c:pt>
                <c:pt idx="481">
                  <c:v>682.19</c:v>
                </c:pt>
                <c:pt idx="482">
                  <c:v>682.19</c:v>
                </c:pt>
                <c:pt idx="483">
                  <c:v>682.19</c:v>
                </c:pt>
                <c:pt idx="484">
                  <c:v>682.19</c:v>
                </c:pt>
                <c:pt idx="485">
                  <c:v>682.19</c:v>
                </c:pt>
                <c:pt idx="486">
                  <c:v>682.19</c:v>
                </c:pt>
                <c:pt idx="487">
                  <c:v>682.19</c:v>
                </c:pt>
                <c:pt idx="488">
                  <c:v>682.19</c:v>
                </c:pt>
                <c:pt idx="489">
                  <c:v>682.19</c:v>
                </c:pt>
                <c:pt idx="490">
                  <c:v>682.19</c:v>
                </c:pt>
                <c:pt idx="491">
                  <c:v>682.19</c:v>
                </c:pt>
                <c:pt idx="492">
                  <c:v>682.19</c:v>
                </c:pt>
                <c:pt idx="493">
                  <c:v>682.19</c:v>
                </c:pt>
                <c:pt idx="494">
                  <c:v>682.19</c:v>
                </c:pt>
                <c:pt idx="495">
                  <c:v>682.19</c:v>
                </c:pt>
                <c:pt idx="496">
                  <c:v>682.19</c:v>
                </c:pt>
                <c:pt idx="497">
                  <c:v>682.19</c:v>
                </c:pt>
                <c:pt idx="498">
                  <c:v>646.29</c:v>
                </c:pt>
                <c:pt idx="499">
                  <c:v>646.29</c:v>
                </c:pt>
                <c:pt idx="500">
                  <c:v>646.29</c:v>
                </c:pt>
                <c:pt idx="501">
                  <c:v>646.29</c:v>
                </c:pt>
                <c:pt idx="502">
                  <c:v>646.29</c:v>
                </c:pt>
                <c:pt idx="503">
                  <c:v>646.29</c:v>
                </c:pt>
                <c:pt idx="504">
                  <c:v>646.29</c:v>
                </c:pt>
                <c:pt idx="505">
                  <c:v>646.29</c:v>
                </c:pt>
                <c:pt idx="506">
                  <c:v>646.29</c:v>
                </c:pt>
                <c:pt idx="507">
                  <c:v>646.29</c:v>
                </c:pt>
                <c:pt idx="508">
                  <c:v>646.29</c:v>
                </c:pt>
                <c:pt idx="509">
                  <c:v>646.29</c:v>
                </c:pt>
                <c:pt idx="510">
                  <c:v>646.29</c:v>
                </c:pt>
                <c:pt idx="511">
                  <c:v>646.29</c:v>
                </c:pt>
                <c:pt idx="512">
                  <c:v>646.29</c:v>
                </c:pt>
                <c:pt idx="513">
                  <c:v>646.29</c:v>
                </c:pt>
                <c:pt idx="514">
                  <c:v>646.29</c:v>
                </c:pt>
                <c:pt idx="515">
                  <c:v>646.29</c:v>
                </c:pt>
                <c:pt idx="516">
                  <c:v>646.29</c:v>
                </c:pt>
                <c:pt idx="517">
                  <c:v>646.29</c:v>
                </c:pt>
                <c:pt idx="518">
                  <c:v>646.29</c:v>
                </c:pt>
                <c:pt idx="519">
                  <c:v>0</c:v>
                </c:pt>
                <c:pt idx="520">
                  <c:v>646.29</c:v>
                </c:pt>
                <c:pt idx="521">
                  <c:v>646.29</c:v>
                </c:pt>
                <c:pt idx="522">
                  <c:v>646.29</c:v>
                </c:pt>
                <c:pt idx="523">
                  <c:v>646.29</c:v>
                </c:pt>
                <c:pt idx="524">
                  <c:v>646.29</c:v>
                </c:pt>
                <c:pt idx="525">
                  <c:v>608.49</c:v>
                </c:pt>
                <c:pt idx="526">
                  <c:v>608.49</c:v>
                </c:pt>
                <c:pt idx="527">
                  <c:v>608.49</c:v>
                </c:pt>
                <c:pt idx="528">
                  <c:v>608.49</c:v>
                </c:pt>
                <c:pt idx="529">
                  <c:v>594.19000000000005</c:v>
                </c:pt>
                <c:pt idx="530">
                  <c:v>503.84</c:v>
                </c:pt>
                <c:pt idx="531">
                  <c:v>545.04</c:v>
                </c:pt>
                <c:pt idx="532">
                  <c:v>545.04</c:v>
                </c:pt>
                <c:pt idx="533">
                  <c:v>545.04</c:v>
                </c:pt>
                <c:pt idx="534">
                  <c:v>545.04</c:v>
                </c:pt>
                <c:pt idx="535">
                  <c:v>545.04</c:v>
                </c:pt>
                <c:pt idx="536">
                  <c:v>545.04</c:v>
                </c:pt>
                <c:pt idx="537">
                  <c:v>545.04</c:v>
                </c:pt>
                <c:pt idx="538">
                  <c:v>545.04</c:v>
                </c:pt>
                <c:pt idx="539">
                  <c:v>545.04</c:v>
                </c:pt>
                <c:pt idx="540">
                  <c:v>545.04</c:v>
                </c:pt>
                <c:pt idx="541">
                  <c:v>566.99</c:v>
                </c:pt>
                <c:pt idx="542">
                  <c:v>603.69000000000005</c:v>
                </c:pt>
                <c:pt idx="543">
                  <c:v>603.69000000000005</c:v>
                </c:pt>
                <c:pt idx="544">
                  <c:v>603.69000000000005</c:v>
                </c:pt>
                <c:pt idx="545">
                  <c:v>603.69000000000005</c:v>
                </c:pt>
                <c:pt idx="546">
                  <c:v>603.69000000000005</c:v>
                </c:pt>
                <c:pt idx="547">
                  <c:v>603.69000000000005</c:v>
                </c:pt>
                <c:pt idx="548">
                  <c:v>603.69000000000005</c:v>
                </c:pt>
                <c:pt idx="549">
                  <c:v>603.69000000000005</c:v>
                </c:pt>
                <c:pt idx="550">
                  <c:v>592.29</c:v>
                </c:pt>
                <c:pt idx="551">
                  <c:v>598.94000000000005</c:v>
                </c:pt>
                <c:pt idx="552">
                  <c:v>599.59</c:v>
                </c:pt>
                <c:pt idx="553">
                  <c:v>604.59</c:v>
                </c:pt>
                <c:pt idx="554">
                  <c:v>604.59</c:v>
                </c:pt>
                <c:pt idx="555">
                  <c:v>604.59</c:v>
                </c:pt>
                <c:pt idx="556">
                  <c:v>604.59</c:v>
                </c:pt>
                <c:pt idx="557">
                  <c:v>604.59</c:v>
                </c:pt>
                <c:pt idx="558">
                  <c:v>604.59</c:v>
                </c:pt>
                <c:pt idx="559">
                  <c:v>604.59</c:v>
                </c:pt>
                <c:pt idx="560">
                  <c:v>604.59</c:v>
                </c:pt>
                <c:pt idx="561">
                  <c:v>604.59</c:v>
                </c:pt>
                <c:pt idx="562">
                  <c:v>604.59</c:v>
                </c:pt>
                <c:pt idx="563">
                  <c:v>604.59</c:v>
                </c:pt>
                <c:pt idx="564">
                  <c:v>604.59</c:v>
                </c:pt>
                <c:pt idx="565">
                  <c:v>604.59</c:v>
                </c:pt>
                <c:pt idx="566">
                  <c:v>604.59</c:v>
                </c:pt>
                <c:pt idx="567">
                  <c:v>604.59</c:v>
                </c:pt>
                <c:pt idx="568">
                  <c:v>604.59</c:v>
                </c:pt>
                <c:pt idx="569">
                  <c:v>604.59</c:v>
                </c:pt>
                <c:pt idx="570">
                  <c:v>604.59</c:v>
                </c:pt>
                <c:pt idx="571">
                  <c:v>604.59</c:v>
                </c:pt>
                <c:pt idx="572">
                  <c:v>604.59</c:v>
                </c:pt>
                <c:pt idx="573">
                  <c:v>604.59</c:v>
                </c:pt>
                <c:pt idx="574">
                  <c:v>604.59</c:v>
                </c:pt>
                <c:pt idx="575">
                  <c:v>642.58000000000004</c:v>
                </c:pt>
                <c:pt idx="576">
                  <c:v>647.58000000000004</c:v>
                </c:pt>
                <c:pt idx="577">
                  <c:v>647.58000000000004</c:v>
                </c:pt>
                <c:pt idx="578">
                  <c:v>647.58000000000004</c:v>
                </c:pt>
                <c:pt idx="579">
                  <c:v>640.98</c:v>
                </c:pt>
                <c:pt idx="580">
                  <c:v>602.63</c:v>
                </c:pt>
                <c:pt idx="581">
                  <c:v>627.42999999999904</c:v>
                </c:pt>
                <c:pt idx="582">
                  <c:v>622.42999999999904</c:v>
                </c:pt>
                <c:pt idx="583">
                  <c:v>578.08000000000004</c:v>
                </c:pt>
                <c:pt idx="584">
                  <c:v>573.15</c:v>
                </c:pt>
                <c:pt idx="585">
                  <c:v>569.14</c:v>
                </c:pt>
                <c:pt idx="586">
                  <c:v>593.04</c:v>
                </c:pt>
                <c:pt idx="587">
                  <c:v>593.04</c:v>
                </c:pt>
                <c:pt idx="588">
                  <c:v>593.04</c:v>
                </c:pt>
                <c:pt idx="589">
                  <c:v>577.84</c:v>
                </c:pt>
                <c:pt idx="590">
                  <c:v>595.49</c:v>
                </c:pt>
                <c:pt idx="591">
                  <c:v>617.49</c:v>
                </c:pt>
                <c:pt idx="592">
                  <c:v>617.49</c:v>
                </c:pt>
                <c:pt idx="593">
                  <c:v>617.49</c:v>
                </c:pt>
                <c:pt idx="594">
                  <c:v>617.49</c:v>
                </c:pt>
                <c:pt idx="595">
                  <c:v>617.49</c:v>
                </c:pt>
                <c:pt idx="596">
                  <c:v>617.49</c:v>
                </c:pt>
                <c:pt idx="597">
                  <c:v>617.49</c:v>
                </c:pt>
                <c:pt idx="598">
                  <c:v>617.49</c:v>
                </c:pt>
                <c:pt idx="599">
                  <c:v>617.49</c:v>
                </c:pt>
                <c:pt idx="600">
                  <c:v>617.49</c:v>
                </c:pt>
                <c:pt idx="601">
                  <c:v>617.49</c:v>
                </c:pt>
                <c:pt idx="602">
                  <c:v>617.49</c:v>
                </c:pt>
                <c:pt idx="603">
                  <c:v>617.49</c:v>
                </c:pt>
                <c:pt idx="604">
                  <c:v>608.79</c:v>
                </c:pt>
                <c:pt idx="605">
                  <c:v>607.48</c:v>
                </c:pt>
                <c:pt idx="606">
                  <c:v>685.28</c:v>
                </c:pt>
                <c:pt idx="607">
                  <c:v>685.28</c:v>
                </c:pt>
                <c:pt idx="608">
                  <c:v>685.28</c:v>
                </c:pt>
                <c:pt idx="609">
                  <c:v>685.28</c:v>
                </c:pt>
                <c:pt idx="610">
                  <c:v>685.28</c:v>
                </c:pt>
                <c:pt idx="611">
                  <c:v>685.28</c:v>
                </c:pt>
                <c:pt idx="612">
                  <c:v>685.28</c:v>
                </c:pt>
                <c:pt idx="613">
                  <c:v>685.28</c:v>
                </c:pt>
                <c:pt idx="614">
                  <c:v>685.28</c:v>
                </c:pt>
                <c:pt idx="615">
                  <c:v>685.28</c:v>
                </c:pt>
                <c:pt idx="616">
                  <c:v>685.28</c:v>
                </c:pt>
                <c:pt idx="617">
                  <c:v>685.28</c:v>
                </c:pt>
                <c:pt idx="618">
                  <c:v>685.28</c:v>
                </c:pt>
                <c:pt idx="619">
                  <c:v>685.28</c:v>
                </c:pt>
                <c:pt idx="620">
                  <c:v>685.28</c:v>
                </c:pt>
                <c:pt idx="621">
                  <c:v>685.28</c:v>
                </c:pt>
                <c:pt idx="622">
                  <c:v>685.28</c:v>
                </c:pt>
                <c:pt idx="623">
                  <c:v>659.58</c:v>
                </c:pt>
                <c:pt idx="624">
                  <c:v>664.53</c:v>
                </c:pt>
                <c:pt idx="625">
                  <c:v>685.03</c:v>
                </c:pt>
                <c:pt idx="626">
                  <c:v>672.67999999999904</c:v>
                </c:pt>
                <c:pt idx="627">
                  <c:v>683.98</c:v>
                </c:pt>
                <c:pt idx="628">
                  <c:v>683.98</c:v>
                </c:pt>
                <c:pt idx="629">
                  <c:v>671.78</c:v>
                </c:pt>
                <c:pt idx="630">
                  <c:v>679.47</c:v>
                </c:pt>
                <c:pt idx="631">
                  <c:v>682.76</c:v>
                </c:pt>
                <c:pt idx="632">
                  <c:v>675.45</c:v>
                </c:pt>
                <c:pt idx="633">
                  <c:v>680.45</c:v>
                </c:pt>
                <c:pt idx="634">
                  <c:v>680.45</c:v>
                </c:pt>
                <c:pt idx="635">
                  <c:v>680.45</c:v>
                </c:pt>
                <c:pt idx="636">
                  <c:v>680.45</c:v>
                </c:pt>
                <c:pt idx="637">
                  <c:v>680.45</c:v>
                </c:pt>
                <c:pt idx="638">
                  <c:v>624.25</c:v>
                </c:pt>
                <c:pt idx="639">
                  <c:v>609.20000000000005</c:v>
                </c:pt>
                <c:pt idx="640">
                  <c:v>616.20000000000005</c:v>
                </c:pt>
                <c:pt idx="641">
                  <c:v>616.20000000000005</c:v>
                </c:pt>
                <c:pt idx="642">
                  <c:v>616.20000000000005</c:v>
                </c:pt>
                <c:pt idx="643">
                  <c:v>616.20000000000005</c:v>
                </c:pt>
                <c:pt idx="644">
                  <c:v>616.20000000000005</c:v>
                </c:pt>
                <c:pt idx="645">
                  <c:v>616.20000000000005</c:v>
                </c:pt>
                <c:pt idx="646">
                  <c:v>616.20000000000005</c:v>
                </c:pt>
                <c:pt idx="647">
                  <c:v>616.20000000000005</c:v>
                </c:pt>
                <c:pt idx="648">
                  <c:v>616.20000000000005</c:v>
                </c:pt>
                <c:pt idx="649">
                  <c:v>609.9</c:v>
                </c:pt>
                <c:pt idx="650">
                  <c:v>624.59</c:v>
                </c:pt>
                <c:pt idx="651">
                  <c:v>733.29</c:v>
                </c:pt>
                <c:pt idx="652">
                  <c:v>733.29</c:v>
                </c:pt>
                <c:pt idx="653">
                  <c:v>733.29</c:v>
                </c:pt>
                <c:pt idx="654">
                  <c:v>733.29</c:v>
                </c:pt>
                <c:pt idx="655">
                  <c:v>733.29</c:v>
                </c:pt>
                <c:pt idx="656">
                  <c:v>733.29</c:v>
                </c:pt>
                <c:pt idx="657">
                  <c:v>733.29</c:v>
                </c:pt>
                <c:pt idx="658">
                  <c:v>733.29</c:v>
                </c:pt>
                <c:pt idx="659">
                  <c:v>733.29</c:v>
                </c:pt>
                <c:pt idx="660">
                  <c:v>733.29</c:v>
                </c:pt>
                <c:pt idx="661">
                  <c:v>733.29</c:v>
                </c:pt>
                <c:pt idx="662">
                  <c:v>733.29</c:v>
                </c:pt>
                <c:pt idx="663">
                  <c:v>724.89</c:v>
                </c:pt>
                <c:pt idx="664">
                  <c:v>756.96</c:v>
                </c:pt>
                <c:pt idx="665">
                  <c:v>800.05999999999904</c:v>
                </c:pt>
                <c:pt idx="666">
                  <c:v>800.05999999999904</c:v>
                </c:pt>
                <c:pt idx="667">
                  <c:v>800.05999999999904</c:v>
                </c:pt>
                <c:pt idx="668">
                  <c:v>800.05999999999904</c:v>
                </c:pt>
                <c:pt idx="669">
                  <c:v>800.05999999999904</c:v>
                </c:pt>
                <c:pt idx="670">
                  <c:v>800.05999999999904</c:v>
                </c:pt>
                <c:pt idx="671">
                  <c:v>813.65</c:v>
                </c:pt>
                <c:pt idx="672">
                  <c:v>819.25</c:v>
                </c:pt>
                <c:pt idx="673">
                  <c:v>819.25</c:v>
                </c:pt>
                <c:pt idx="674">
                  <c:v>819.25</c:v>
                </c:pt>
                <c:pt idx="675">
                  <c:v>818.45</c:v>
                </c:pt>
                <c:pt idx="676">
                  <c:v>812.14</c:v>
                </c:pt>
                <c:pt idx="677">
                  <c:v>826.14</c:v>
                </c:pt>
                <c:pt idx="678">
                  <c:v>826.14</c:v>
                </c:pt>
                <c:pt idx="679">
                  <c:v>826.14</c:v>
                </c:pt>
                <c:pt idx="680">
                  <c:v>826.14</c:v>
                </c:pt>
                <c:pt idx="681">
                  <c:v>826.14</c:v>
                </c:pt>
                <c:pt idx="682">
                  <c:v>826.14</c:v>
                </c:pt>
                <c:pt idx="683">
                  <c:v>826.14</c:v>
                </c:pt>
                <c:pt idx="684">
                  <c:v>826.14</c:v>
                </c:pt>
                <c:pt idx="685">
                  <c:v>826.14</c:v>
                </c:pt>
                <c:pt idx="686">
                  <c:v>826.14</c:v>
                </c:pt>
                <c:pt idx="687">
                  <c:v>826.14</c:v>
                </c:pt>
                <c:pt idx="688">
                  <c:v>826.14</c:v>
                </c:pt>
                <c:pt idx="689">
                  <c:v>795.54</c:v>
                </c:pt>
                <c:pt idx="690">
                  <c:v>826.14</c:v>
                </c:pt>
                <c:pt idx="691">
                  <c:v>826.14</c:v>
                </c:pt>
                <c:pt idx="692">
                  <c:v>822.64</c:v>
                </c:pt>
                <c:pt idx="693">
                  <c:v>816.33</c:v>
                </c:pt>
                <c:pt idx="694">
                  <c:v>828.33</c:v>
                </c:pt>
                <c:pt idx="695">
                  <c:v>828.33</c:v>
                </c:pt>
                <c:pt idx="696">
                  <c:v>828.33</c:v>
                </c:pt>
                <c:pt idx="697">
                  <c:v>828.33</c:v>
                </c:pt>
                <c:pt idx="698">
                  <c:v>828.33</c:v>
                </c:pt>
                <c:pt idx="699">
                  <c:v>828.33</c:v>
                </c:pt>
                <c:pt idx="700">
                  <c:v>828.33</c:v>
                </c:pt>
                <c:pt idx="701">
                  <c:v>828.33</c:v>
                </c:pt>
                <c:pt idx="702">
                  <c:v>828.33</c:v>
                </c:pt>
                <c:pt idx="703">
                  <c:v>828.33</c:v>
                </c:pt>
                <c:pt idx="704">
                  <c:v>828.33</c:v>
                </c:pt>
                <c:pt idx="705">
                  <c:v>828.33</c:v>
                </c:pt>
                <c:pt idx="706">
                  <c:v>828.33</c:v>
                </c:pt>
                <c:pt idx="707">
                  <c:v>828.33</c:v>
                </c:pt>
                <c:pt idx="708">
                  <c:v>828.33</c:v>
                </c:pt>
                <c:pt idx="709">
                  <c:v>828.33</c:v>
                </c:pt>
                <c:pt idx="710">
                  <c:v>828.33</c:v>
                </c:pt>
                <c:pt idx="711">
                  <c:v>828.33</c:v>
                </c:pt>
                <c:pt idx="712">
                  <c:v>828.33</c:v>
                </c:pt>
                <c:pt idx="713">
                  <c:v>828.33</c:v>
                </c:pt>
                <c:pt idx="714">
                  <c:v>828.33</c:v>
                </c:pt>
                <c:pt idx="715">
                  <c:v>828.33</c:v>
                </c:pt>
                <c:pt idx="716">
                  <c:v>828.33</c:v>
                </c:pt>
                <c:pt idx="717">
                  <c:v>828.33</c:v>
                </c:pt>
                <c:pt idx="718">
                  <c:v>828.33</c:v>
                </c:pt>
                <c:pt idx="719">
                  <c:v>828.33</c:v>
                </c:pt>
                <c:pt idx="720">
                  <c:v>823.33</c:v>
                </c:pt>
                <c:pt idx="721">
                  <c:v>823.98</c:v>
                </c:pt>
                <c:pt idx="722">
                  <c:v>833.98</c:v>
                </c:pt>
                <c:pt idx="723">
                  <c:v>833.98</c:v>
                </c:pt>
                <c:pt idx="724">
                  <c:v>833.98</c:v>
                </c:pt>
                <c:pt idx="725">
                  <c:v>833.98</c:v>
                </c:pt>
                <c:pt idx="726">
                  <c:v>833.98</c:v>
                </c:pt>
                <c:pt idx="727">
                  <c:v>833.98</c:v>
                </c:pt>
                <c:pt idx="728">
                  <c:v>833.98</c:v>
                </c:pt>
                <c:pt idx="729">
                  <c:v>833.98</c:v>
                </c:pt>
                <c:pt idx="730">
                  <c:v>833.98</c:v>
                </c:pt>
                <c:pt idx="731">
                  <c:v>833.98</c:v>
                </c:pt>
                <c:pt idx="732">
                  <c:v>833.98</c:v>
                </c:pt>
                <c:pt idx="733">
                  <c:v>833.98</c:v>
                </c:pt>
                <c:pt idx="734">
                  <c:v>833.98</c:v>
                </c:pt>
                <c:pt idx="735">
                  <c:v>833.98</c:v>
                </c:pt>
                <c:pt idx="736">
                  <c:v>833.98</c:v>
                </c:pt>
                <c:pt idx="737">
                  <c:v>824.28</c:v>
                </c:pt>
                <c:pt idx="738">
                  <c:v>809.97</c:v>
                </c:pt>
                <c:pt idx="739">
                  <c:v>855.57</c:v>
                </c:pt>
                <c:pt idx="740">
                  <c:v>829.67</c:v>
                </c:pt>
                <c:pt idx="741">
                  <c:v>823.32</c:v>
                </c:pt>
                <c:pt idx="742">
                  <c:v>813.01</c:v>
                </c:pt>
                <c:pt idx="743">
                  <c:v>846.61</c:v>
                </c:pt>
                <c:pt idx="744">
                  <c:v>832.80999999999904</c:v>
                </c:pt>
                <c:pt idx="745">
                  <c:v>841.5</c:v>
                </c:pt>
                <c:pt idx="746">
                  <c:v>898.8</c:v>
                </c:pt>
                <c:pt idx="747">
                  <c:v>898.8</c:v>
                </c:pt>
                <c:pt idx="748">
                  <c:v>898.8</c:v>
                </c:pt>
                <c:pt idx="749">
                  <c:v>898.8</c:v>
                </c:pt>
                <c:pt idx="750">
                  <c:v>898.8</c:v>
                </c:pt>
                <c:pt idx="751">
                  <c:v>898.8</c:v>
                </c:pt>
                <c:pt idx="752">
                  <c:v>898.8</c:v>
                </c:pt>
                <c:pt idx="753">
                  <c:v>898.8</c:v>
                </c:pt>
                <c:pt idx="754">
                  <c:v>898.8</c:v>
                </c:pt>
                <c:pt idx="755">
                  <c:v>892.7</c:v>
                </c:pt>
                <c:pt idx="756">
                  <c:v>952.59</c:v>
                </c:pt>
                <c:pt idx="757">
                  <c:v>952.59</c:v>
                </c:pt>
                <c:pt idx="758">
                  <c:v>952.59</c:v>
                </c:pt>
                <c:pt idx="759">
                  <c:v>941.29</c:v>
                </c:pt>
                <c:pt idx="760">
                  <c:v>937.98</c:v>
                </c:pt>
                <c:pt idx="761">
                  <c:v>876.57</c:v>
                </c:pt>
                <c:pt idx="762">
                  <c:v>876.57</c:v>
                </c:pt>
                <c:pt idx="763">
                  <c:v>876.57</c:v>
                </c:pt>
                <c:pt idx="764">
                  <c:v>876.57</c:v>
                </c:pt>
                <c:pt idx="765">
                  <c:v>856.27</c:v>
                </c:pt>
                <c:pt idx="766">
                  <c:v>879.92</c:v>
                </c:pt>
                <c:pt idx="767">
                  <c:v>884.92</c:v>
                </c:pt>
                <c:pt idx="768">
                  <c:v>823.12</c:v>
                </c:pt>
                <c:pt idx="769">
                  <c:v>823.12</c:v>
                </c:pt>
                <c:pt idx="770">
                  <c:v>789.52</c:v>
                </c:pt>
                <c:pt idx="771">
                  <c:v>789.57</c:v>
                </c:pt>
                <c:pt idx="772">
                  <c:v>803.57</c:v>
                </c:pt>
                <c:pt idx="773">
                  <c:v>803.57</c:v>
                </c:pt>
                <c:pt idx="774">
                  <c:v>803.57</c:v>
                </c:pt>
                <c:pt idx="775">
                  <c:v>803.57</c:v>
                </c:pt>
                <c:pt idx="776">
                  <c:v>803.57</c:v>
                </c:pt>
                <c:pt idx="777">
                  <c:v>803.57</c:v>
                </c:pt>
                <c:pt idx="778">
                  <c:v>803.57</c:v>
                </c:pt>
                <c:pt idx="779">
                  <c:v>803.57</c:v>
                </c:pt>
                <c:pt idx="780">
                  <c:v>0</c:v>
                </c:pt>
                <c:pt idx="781">
                  <c:v>803.57</c:v>
                </c:pt>
                <c:pt idx="782">
                  <c:v>803.57</c:v>
                </c:pt>
                <c:pt idx="783">
                  <c:v>803.57</c:v>
                </c:pt>
                <c:pt idx="784">
                  <c:v>803.57</c:v>
                </c:pt>
                <c:pt idx="785">
                  <c:v>828.97</c:v>
                </c:pt>
                <c:pt idx="786">
                  <c:v>823.62</c:v>
                </c:pt>
                <c:pt idx="787">
                  <c:v>840.62</c:v>
                </c:pt>
                <c:pt idx="788">
                  <c:v>840.62</c:v>
                </c:pt>
                <c:pt idx="789">
                  <c:v>840.62</c:v>
                </c:pt>
                <c:pt idx="790">
                  <c:v>840.62</c:v>
                </c:pt>
                <c:pt idx="791">
                  <c:v>840.62</c:v>
                </c:pt>
                <c:pt idx="792">
                  <c:v>840.62</c:v>
                </c:pt>
                <c:pt idx="793">
                  <c:v>840.62</c:v>
                </c:pt>
                <c:pt idx="794">
                  <c:v>840.62</c:v>
                </c:pt>
                <c:pt idx="795">
                  <c:v>840.62</c:v>
                </c:pt>
                <c:pt idx="796">
                  <c:v>840.62</c:v>
                </c:pt>
                <c:pt idx="797">
                  <c:v>840.62</c:v>
                </c:pt>
                <c:pt idx="798">
                  <c:v>840.62</c:v>
                </c:pt>
                <c:pt idx="799">
                  <c:v>840.62</c:v>
                </c:pt>
                <c:pt idx="800">
                  <c:v>840.62</c:v>
                </c:pt>
                <c:pt idx="801">
                  <c:v>840.62</c:v>
                </c:pt>
                <c:pt idx="802">
                  <c:v>840.62</c:v>
                </c:pt>
                <c:pt idx="803">
                  <c:v>840.62</c:v>
                </c:pt>
                <c:pt idx="804">
                  <c:v>840.62</c:v>
                </c:pt>
                <c:pt idx="805">
                  <c:v>840.62</c:v>
                </c:pt>
                <c:pt idx="806">
                  <c:v>840.62</c:v>
                </c:pt>
                <c:pt idx="807">
                  <c:v>840.62</c:v>
                </c:pt>
                <c:pt idx="808">
                  <c:v>840.62</c:v>
                </c:pt>
                <c:pt idx="809">
                  <c:v>840.62</c:v>
                </c:pt>
                <c:pt idx="810">
                  <c:v>840.62</c:v>
                </c:pt>
                <c:pt idx="811">
                  <c:v>840.62</c:v>
                </c:pt>
                <c:pt idx="812">
                  <c:v>840.62</c:v>
                </c:pt>
                <c:pt idx="813">
                  <c:v>840.62</c:v>
                </c:pt>
                <c:pt idx="814">
                  <c:v>840.62</c:v>
                </c:pt>
                <c:pt idx="815">
                  <c:v>840.62</c:v>
                </c:pt>
                <c:pt idx="816">
                  <c:v>840.62</c:v>
                </c:pt>
                <c:pt idx="817">
                  <c:v>840.62</c:v>
                </c:pt>
                <c:pt idx="818">
                  <c:v>840.62</c:v>
                </c:pt>
                <c:pt idx="819">
                  <c:v>840.62</c:v>
                </c:pt>
                <c:pt idx="820">
                  <c:v>840.62</c:v>
                </c:pt>
                <c:pt idx="821">
                  <c:v>840.62</c:v>
                </c:pt>
                <c:pt idx="822">
                  <c:v>824.92</c:v>
                </c:pt>
                <c:pt idx="823">
                  <c:v>835.61</c:v>
                </c:pt>
                <c:pt idx="824">
                  <c:v>799.30999999999904</c:v>
                </c:pt>
                <c:pt idx="825">
                  <c:v>782.7</c:v>
                </c:pt>
                <c:pt idx="826">
                  <c:v>713.1</c:v>
                </c:pt>
                <c:pt idx="827">
                  <c:v>713.1</c:v>
                </c:pt>
                <c:pt idx="828">
                  <c:v>713.1</c:v>
                </c:pt>
                <c:pt idx="829">
                  <c:v>713.1</c:v>
                </c:pt>
                <c:pt idx="830">
                  <c:v>671.2</c:v>
                </c:pt>
                <c:pt idx="831">
                  <c:v>671.89</c:v>
                </c:pt>
                <c:pt idx="832">
                  <c:v>676.89</c:v>
                </c:pt>
                <c:pt idx="833">
                  <c:v>676.89</c:v>
                </c:pt>
                <c:pt idx="834">
                  <c:v>676.89</c:v>
                </c:pt>
                <c:pt idx="835">
                  <c:v>676.89</c:v>
                </c:pt>
                <c:pt idx="836">
                  <c:v>676.89</c:v>
                </c:pt>
                <c:pt idx="837">
                  <c:v>676.89</c:v>
                </c:pt>
                <c:pt idx="838">
                  <c:v>676.89</c:v>
                </c:pt>
                <c:pt idx="839">
                  <c:v>654.36</c:v>
                </c:pt>
                <c:pt idx="840">
                  <c:v>662.55999999999904</c:v>
                </c:pt>
                <c:pt idx="841">
                  <c:v>662.55999999999904</c:v>
                </c:pt>
                <c:pt idx="842">
                  <c:v>662.55999999999904</c:v>
                </c:pt>
                <c:pt idx="843">
                  <c:v>662.55999999999904</c:v>
                </c:pt>
                <c:pt idx="844">
                  <c:v>662.55999999999904</c:v>
                </c:pt>
                <c:pt idx="845">
                  <c:v>662.55999999999904</c:v>
                </c:pt>
                <c:pt idx="846">
                  <c:v>662.55999999999904</c:v>
                </c:pt>
                <c:pt idx="847">
                  <c:v>662.55999999999904</c:v>
                </c:pt>
                <c:pt idx="848">
                  <c:v>662.55999999999904</c:v>
                </c:pt>
                <c:pt idx="849">
                  <c:v>654.96</c:v>
                </c:pt>
                <c:pt idx="850">
                  <c:v>643.65</c:v>
                </c:pt>
                <c:pt idx="851">
                  <c:v>651.65</c:v>
                </c:pt>
                <c:pt idx="852">
                  <c:v>651.65</c:v>
                </c:pt>
                <c:pt idx="853">
                  <c:v>651.65</c:v>
                </c:pt>
                <c:pt idx="854">
                  <c:v>651.65</c:v>
                </c:pt>
                <c:pt idx="855">
                  <c:v>651.65</c:v>
                </c:pt>
                <c:pt idx="856">
                  <c:v>651.65</c:v>
                </c:pt>
                <c:pt idx="857">
                  <c:v>651.65</c:v>
                </c:pt>
                <c:pt idx="858">
                  <c:v>651.65</c:v>
                </c:pt>
                <c:pt idx="859">
                  <c:v>651.65</c:v>
                </c:pt>
                <c:pt idx="860">
                  <c:v>651.65</c:v>
                </c:pt>
                <c:pt idx="861">
                  <c:v>651.65</c:v>
                </c:pt>
                <c:pt idx="862">
                  <c:v>651.65</c:v>
                </c:pt>
                <c:pt idx="863">
                  <c:v>651.65</c:v>
                </c:pt>
                <c:pt idx="864">
                  <c:v>651.65</c:v>
                </c:pt>
                <c:pt idx="865">
                  <c:v>651.65</c:v>
                </c:pt>
                <c:pt idx="866">
                  <c:v>651.65</c:v>
                </c:pt>
                <c:pt idx="867">
                  <c:v>631.75</c:v>
                </c:pt>
                <c:pt idx="868">
                  <c:v>644.4</c:v>
                </c:pt>
                <c:pt idx="869">
                  <c:v>667.4</c:v>
                </c:pt>
                <c:pt idx="870">
                  <c:v>667.4</c:v>
                </c:pt>
                <c:pt idx="871">
                  <c:v>667.4</c:v>
                </c:pt>
                <c:pt idx="872">
                  <c:v>667.4</c:v>
                </c:pt>
                <c:pt idx="873">
                  <c:v>667.4</c:v>
                </c:pt>
                <c:pt idx="874">
                  <c:v>667.4</c:v>
                </c:pt>
                <c:pt idx="875">
                  <c:v>667.4</c:v>
                </c:pt>
                <c:pt idx="876">
                  <c:v>667.4</c:v>
                </c:pt>
                <c:pt idx="877">
                  <c:v>663.2</c:v>
                </c:pt>
                <c:pt idx="878">
                  <c:v>651.89</c:v>
                </c:pt>
                <c:pt idx="879">
                  <c:v>646.69000000000005</c:v>
                </c:pt>
                <c:pt idx="880">
                  <c:v>707.09</c:v>
                </c:pt>
                <c:pt idx="881">
                  <c:v>664.79</c:v>
                </c:pt>
                <c:pt idx="882">
                  <c:v>650.48</c:v>
                </c:pt>
                <c:pt idx="883">
                  <c:v>655.48</c:v>
                </c:pt>
                <c:pt idx="884">
                  <c:v>655.48</c:v>
                </c:pt>
                <c:pt idx="885">
                  <c:v>655.48</c:v>
                </c:pt>
                <c:pt idx="886">
                  <c:v>655.48</c:v>
                </c:pt>
                <c:pt idx="887">
                  <c:v>655.48</c:v>
                </c:pt>
                <c:pt idx="888">
                  <c:v>655.48</c:v>
                </c:pt>
                <c:pt idx="889">
                  <c:v>655.48</c:v>
                </c:pt>
                <c:pt idx="890">
                  <c:v>655.48</c:v>
                </c:pt>
                <c:pt idx="891">
                  <c:v>655.48</c:v>
                </c:pt>
                <c:pt idx="892">
                  <c:v>655.48</c:v>
                </c:pt>
                <c:pt idx="893">
                  <c:v>655.48</c:v>
                </c:pt>
                <c:pt idx="894">
                  <c:v>655.48</c:v>
                </c:pt>
                <c:pt idx="895">
                  <c:v>644.67999999999904</c:v>
                </c:pt>
                <c:pt idx="896">
                  <c:v>649.33000000000004</c:v>
                </c:pt>
                <c:pt idx="897">
                  <c:v>660.73</c:v>
                </c:pt>
                <c:pt idx="898">
                  <c:v>660.73</c:v>
                </c:pt>
                <c:pt idx="899">
                  <c:v>660.73</c:v>
                </c:pt>
                <c:pt idx="900">
                  <c:v>660.73</c:v>
                </c:pt>
                <c:pt idx="901">
                  <c:v>660.73</c:v>
                </c:pt>
                <c:pt idx="902">
                  <c:v>660.73</c:v>
                </c:pt>
                <c:pt idx="903">
                  <c:v>660.73</c:v>
                </c:pt>
                <c:pt idx="904">
                  <c:v>660.73</c:v>
                </c:pt>
                <c:pt idx="905">
                  <c:v>660.73</c:v>
                </c:pt>
                <c:pt idx="906">
                  <c:v>660.73</c:v>
                </c:pt>
                <c:pt idx="907">
                  <c:v>660.73</c:v>
                </c:pt>
                <c:pt idx="908">
                  <c:v>660.73</c:v>
                </c:pt>
                <c:pt idx="909">
                  <c:v>660.73</c:v>
                </c:pt>
                <c:pt idx="910">
                  <c:v>660.73</c:v>
                </c:pt>
                <c:pt idx="911">
                  <c:v>660.73</c:v>
                </c:pt>
                <c:pt idx="912">
                  <c:v>660.73</c:v>
                </c:pt>
                <c:pt idx="913">
                  <c:v>660.73</c:v>
                </c:pt>
                <c:pt idx="914">
                  <c:v>660.73</c:v>
                </c:pt>
                <c:pt idx="915">
                  <c:v>660.73</c:v>
                </c:pt>
                <c:pt idx="916">
                  <c:v>660.73</c:v>
                </c:pt>
                <c:pt idx="917">
                  <c:v>660.73</c:v>
                </c:pt>
                <c:pt idx="918">
                  <c:v>689.02</c:v>
                </c:pt>
                <c:pt idx="919">
                  <c:v>694.02</c:v>
                </c:pt>
                <c:pt idx="920">
                  <c:v>694.02</c:v>
                </c:pt>
                <c:pt idx="921">
                  <c:v>694.02</c:v>
                </c:pt>
                <c:pt idx="922">
                  <c:v>694.02</c:v>
                </c:pt>
                <c:pt idx="923">
                  <c:v>694.02</c:v>
                </c:pt>
                <c:pt idx="924">
                  <c:v>694.02</c:v>
                </c:pt>
                <c:pt idx="925">
                  <c:v>694.02</c:v>
                </c:pt>
                <c:pt idx="926">
                  <c:v>694.02</c:v>
                </c:pt>
                <c:pt idx="927">
                  <c:v>694.02</c:v>
                </c:pt>
                <c:pt idx="928">
                  <c:v>690.72</c:v>
                </c:pt>
                <c:pt idx="929">
                  <c:v>707.67</c:v>
                </c:pt>
                <c:pt idx="930">
                  <c:v>716.67</c:v>
                </c:pt>
                <c:pt idx="931">
                  <c:v>716.67</c:v>
                </c:pt>
                <c:pt idx="932">
                  <c:v>716.67</c:v>
                </c:pt>
                <c:pt idx="933">
                  <c:v>716.67</c:v>
                </c:pt>
                <c:pt idx="934">
                  <c:v>716.67</c:v>
                </c:pt>
                <c:pt idx="935">
                  <c:v>716.67</c:v>
                </c:pt>
                <c:pt idx="936">
                  <c:v>716.67</c:v>
                </c:pt>
                <c:pt idx="937">
                  <c:v>716.67</c:v>
                </c:pt>
                <c:pt idx="938">
                  <c:v>716.67</c:v>
                </c:pt>
                <c:pt idx="939">
                  <c:v>682.47</c:v>
                </c:pt>
                <c:pt idx="940">
                  <c:v>703.12</c:v>
                </c:pt>
                <c:pt idx="941">
                  <c:v>708.22</c:v>
                </c:pt>
                <c:pt idx="942">
                  <c:v>708.22</c:v>
                </c:pt>
                <c:pt idx="943">
                  <c:v>708.22</c:v>
                </c:pt>
                <c:pt idx="944">
                  <c:v>708.22</c:v>
                </c:pt>
                <c:pt idx="945">
                  <c:v>708.22</c:v>
                </c:pt>
                <c:pt idx="946">
                  <c:v>708.22</c:v>
                </c:pt>
                <c:pt idx="947">
                  <c:v>708.22</c:v>
                </c:pt>
                <c:pt idx="948">
                  <c:v>708.22</c:v>
                </c:pt>
                <c:pt idx="949">
                  <c:v>708.22</c:v>
                </c:pt>
                <c:pt idx="950">
                  <c:v>708.22</c:v>
                </c:pt>
                <c:pt idx="951">
                  <c:v>708.22</c:v>
                </c:pt>
                <c:pt idx="952">
                  <c:v>708.22</c:v>
                </c:pt>
                <c:pt idx="953">
                  <c:v>708.22</c:v>
                </c:pt>
                <c:pt idx="954">
                  <c:v>708.22</c:v>
                </c:pt>
                <c:pt idx="955">
                  <c:v>695.22</c:v>
                </c:pt>
                <c:pt idx="956">
                  <c:v>708.22</c:v>
                </c:pt>
                <c:pt idx="957">
                  <c:v>708.22</c:v>
                </c:pt>
                <c:pt idx="958">
                  <c:v>708.22</c:v>
                </c:pt>
                <c:pt idx="959">
                  <c:v>704.69</c:v>
                </c:pt>
                <c:pt idx="960">
                  <c:v>731.89</c:v>
                </c:pt>
                <c:pt idx="961">
                  <c:v>738.67999999999904</c:v>
                </c:pt>
                <c:pt idx="962">
                  <c:v>772.17999999999904</c:v>
                </c:pt>
                <c:pt idx="963">
                  <c:v>772.17999999999904</c:v>
                </c:pt>
                <c:pt idx="964">
                  <c:v>772.17999999999904</c:v>
                </c:pt>
                <c:pt idx="965">
                  <c:v>772.17999999999904</c:v>
                </c:pt>
                <c:pt idx="966">
                  <c:v>772.17999999999904</c:v>
                </c:pt>
                <c:pt idx="967">
                  <c:v>772.17999999999904</c:v>
                </c:pt>
                <c:pt idx="968">
                  <c:v>754.98</c:v>
                </c:pt>
                <c:pt idx="969">
                  <c:v>759.78</c:v>
                </c:pt>
                <c:pt idx="970">
                  <c:v>805.48</c:v>
                </c:pt>
                <c:pt idx="971">
                  <c:v>805.48</c:v>
                </c:pt>
                <c:pt idx="972">
                  <c:v>805.48</c:v>
                </c:pt>
                <c:pt idx="973">
                  <c:v>805.48</c:v>
                </c:pt>
                <c:pt idx="974">
                  <c:v>805.48</c:v>
                </c:pt>
                <c:pt idx="975">
                  <c:v>805.48</c:v>
                </c:pt>
                <c:pt idx="976">
                  <c:v>805.48</c:v>
                </c:pt>
                <c:pt idx="977">
                  <c:v>805.48</c:v>
                </c:pt>
                <c:pt idx="978">
                  <c:v>805.48</c:v>
                </c:pt>
                <c:pt idx="979">
                  <c:v>783.08</c:v>
                </c:pt>
                <c:pt idx="980">
                  <c:v>734.97</c:v>
                </c:pt>
                <c:pt idx="981">
                  <c:v>675.66</c:v>
                </c:pt>
                <c:pt idx="982">
                  <c:v>733.55999999999904</c:v>
                </c:pt>
                <c:pt idx="983">
                  <c:v>733.55999999999904</c:v>
                </c:pt>
                <c:pt idx="984">
                  <c:v>697.36</c:v>
                </c:pt>
                <c:pt idx="985">
                  <c:v>694.01</c:v>
                </c:pt>
                <c:pt idx="986">
                  <c:v>704.01</c:v>
                </c:pt>
                <c:pt idx="987">
                  <c:v>678.01</c:v>
                </c:pt>
                <c:pt idx="988">
                  <c:v>678.01</c:v>
                </c:pt>
                <c:pt idx="989">
                  <c:v>678.01</c:v>
                </c:pt>
                <c:pt idx="990">
                  <c:v>678.01</c:v>
                </c:pt>
                <c:pt idx="991">
                  <c:v>678.01</c:v>
                </c:pt>
                <c:pt idx="992">
                  <c:v>678.01</c:v>
                </c:pt>
                <c:pt idx="993">
                  <c:v>678.01</c:v>
                </c:pt>
                <c:pt idx="994">
                  <c:v>678.01</c:v>
                </c:pt>
                <c:pt idx="995">
                  <c:v>678.01</c:v>
                </c:pt>
                <c:pt idx="996">
                  <c:v>678.01</c:v>
                </c:pt>
                <c:pt idx="997">
                  <c:v>678.01</c:v>
                </c:pt>
                <c:pt idx="998">
                  <c:v>678.01</c:v>
                </c:pt>
                <c:pt idx="999">
                  <c:v>678.01</c:v>
                </c:pt>
                <c:pt idx="1000">
                  <c:v>678.01</c:v>
                </c:pt>
                <c:pt idx="1001">
                  <c:v>678.01</c:v>
                </c:pt>
                <c:pt idx="1002">
                  <c:v>678.01</c:v>
                </c:pt>
                <c:pt idx="1003">
                  <c:v>658.11</c:v>
                </c:pt>
                <c:pt idx="1004">
                  <c:v>753.51</c:v>
                </c:pt>
                <c:pt idx="1005">
                  <c:v>753.51</c:v>
                </c:pt>
                <c:pt idx="1006">
                  <c:v>753.51</c:v>
                </c:pt>
                <c:pt idx="1007">
                  <c:v>753.51</c:v>
                </c:pt>
                <c:pt idx="1008">
                  <c:v>753.51</c:v>
                </c:pt>
                <c:pt idx="1009">
                  <c:v>753.51</c:v>
                </c:pt>
                <c:pt idx="1010">
                  <c:v>753.51</c:v>
                </c:pt>
                <c:pt idx="1011">
                  <c:v>753.51</c:v>
                </c:pt>
                <c:pt idx="1012">
                  <c:v>753.51</c:v>
                </c:pt>
                <c:pt idx="1013">
                  <c:v>753.51</c:v>
                </c:pt>
                <c:pt idx="1014">
                  <c:v>753.51</c:v>
                </c:pt>
                <c:pt idx="1015">
                  <c:v>741.51</c:v>
                </c:pt>
                <c:pt idx="1016">
                  <c:v>776.21</c:v>
                </c:pt>
                <c:pt idx="1017">
                  <c:v>776.21</c:v>
                </c:pt>
                <c:pt idx="1018">
                  <c:v>776.21</c:v>
                </c:pt>
                <c:pt idx="1019">
                  <c:v>689.80999999999904</c:v>
                </c:pt>
                <c:pt idx="1020">
                  <c:v>670.41</c:v>
                </c:pt>
                <c:pt idx="1021">
                  <c:v>713.05999999999904</c:v>
                </c:pt>
                <c:pt idx="1022">
                  <c:v>720.05999999999904</c:v>
                </c:pt>
                <c:pt idx="1023">
                  <c:v>720.05999999999904</c:v>
                </c:pt>
                <c:pt idx="1024">
                  <c:v>720.05999999999904</c:v>
                </c:pt>
                <c:pt idx="1025">
                  <c:v>756.55</c:v>
                </c:pt>
                <c:pt idx="1026">
                  <c:v>766.45</c:v>
                </c:pt>
                <c:pt idx="1027">
                  <c:v>766.45</c:v>
                </c:pt>
                <c:pt idx="1028">
                  <c:v>766.45</c:v>
                </c:pt>
                <c:pt idx="1029">
                  <c:v>766.45</c:v>
                </c:pt>
                <c:pt idx="1030">
                  <c:v>766.45</c:v>
                </c:pt>
                <c:pt idx="1031">
                  <c:v>766.45</c:v>
                </c:pt>
                <c:pt idx="1032">
                  <c:v>766.45</c:v>
                </c:pt>
                <c:pt idx="1033">
                  <c:v>766.45</c:v>
                </c:pt>
                <c:pt idx="1034">
                  <c:v>766.45</c:v>
                </c:pt>
                <c:pt idx="1035">
                  <c:v>766.45</c:v>
                </c:pt>
                <c:pt idx="1036">
                  <c:v>766.45</c:v>
                </c:pt>
                <c:pt idx="1037">
                  <c:v>766.45</c:v>
                </c:pt>
                <c:pt idx="1038">
                  <c:v>766.45</c:v>
                </c:pt>
                <c:pt idx="1039">
                  <c:v>766.45</c:v>
                </c:pt>
                <c:pt idx="1040">
                  <c:v>766.45</c:v>
                </c:pt>
                <c:pt idx="1041">
                  <c:v>0</c:v>
                </c:pt>
                <c:pt idx="1042">
                  <c:v>766.45</c:v>
                </c:pt>
                <c:pt idx="1043">
                  <c:v>765.15</c:v>
                </c:pt>
                <c:pt idx="1044">
                  <c:v>720.02</c:v>
                </c:pt>
                <c:pt idx="1045">
                  <c:v>643.02</c:v>
                </c:pt>
                <c:pt idx="1046">
                  <c:v>672.52</c:v>
                </c:pt>
                <c:pt idx="1047">
                  <c:v>672.52</c:v>
                </c:pt>
                <c:pt idx="1048">
                  <c:v>672.52</c:v>
                </c:pt>
                <c:pt idx="1049">
                  <c:v>667.62</c:v>
                </c:pt>
                <c:pt idx="1050">
                  <c:v>722.30999999999904</c:v>
                </c:pt>
                <c:pt idx="1051">
                  <c:v>731.30999999999904</c:v>
                </c:pt>
                <c:pt idx="1052">
                  <c:v>731.30999999999904</c:v>
                </c:pt>
                <c:pt idx="1053">
                  <c:v>731.30999999999904</c:v>
                </c:pt>
                <c:pt idx="1054">
                  <c:v>731.30999999999904</c:v>
                </c:pt>
                <c:pt idx="1055">
                  <c:v>731.30999999999904</c:v>
                </c:pt>
                <c:pt idx="1056">
                  <c:v>731.30999999999904</c:v>
                </c:pt>
                <c:pt idx="1057">
                  <c:v>731.30999999999904</c:v>
                </c:pt>
                <c:pt idx="1058">
                  <c:v>807.21</c:v>
                </c:pt>
                <c:pt idx="1059">
                  <c:v>807.21</c:v>
                </c:pt>
                <c:pt idx="1060">
                  <c:v>807.21</c:v>
                </c:pt>
                <c:pt idx="1061">
                  <c:v>807.21</c:v>
                </c:pt>
                <c:pt idx="1062">
                  <c:v>807.21</c:v>
                </c:pt>
                <c:pt idx="1063">
                  <c:v>784.30999999999904</c:v>
                </c:pt>
                <c:pt idx="1064">
                  <c:v>705.48</c:v>
                </c:pt>
                <c:pt idx="1065">
                  <c:v>705.48</c:v>
                </c:pt>
                <c:pt idx="1066">
                  <c:v>705.48</c:v>
                </c:pt>
                <c:pt idx="1067">
                  <c:v>705.48</c:v>
                </c:pt>
                <c:pt idx="1068">
                  <c:v>705.48</c:v>
                </c:pt>
                <c:pt idx="1069">
                  <c:v>705.48</c:v>
                </c:pt>
                <c:pt idx="1070">
                  <c:v>819.48</c:v>
                </c:pt>
                <c:pt idx="1071">
                  <c:v>819.48</c:v>
                </c:pt>
                <c:pt idx="1072">
                  <c:v>819.48</c:v>
                </c:pt>
                <c:pt idx="1073">
                  <c:v>819.48</c:v>
                </c:pt>
                <c:pt idx="1074">
                  <c:v>819.48</c:v>
                </c:pt>
                <c:pt idx="1075">
                  <c:v>819.48</c:v>
                </c:pt>
                <c:pt idx="1076">
                  <c:v>819.48</c:v>
                </c:pt>
                <c:pt idx="1077">
                  <c:v>819.48</c:v>
                </c:pt>
                <c:pt idx="1078">
                  <c:v>819.48</c:v>
                </c:pt>
                <c:pt idx="1079">
                  <c:v>819.48</c:v>
                </c:pt>
                <c:pt idx="1080">
                  <c:v>819.48</c:v>
                </c:pt>
                <c:pt idx="1081">
                  <c:v>819.48</c:v>
                </c:pt>
                <c:pt idx="1082">
                  <c:v>819.48</c:v>
                </c:pt>
                <c:pt idx="1083">
                  <c:v>819.48</c:v>
                </c:pt>
                <c:pt idx="1084">
                  <c:v>819.48</c:v>
                </c:pt>
                <c:pt idx="1085">
                  <c:v>819.48</c:v>
                </c:pt>
                <c:pt idx="1086">
                  <c:v>819.48</c:v>
                </c:pt>
                <c:pt idx="1087">
                  <c:v>819.48</c:v>
                </c:pt>
                <c:pt idx="1088">
                  <c:v>819.48</c:v>
                </c:pt>
                <c:pt idx="1089">
                  <c:v>819.48</c:v>
                </c:pt>
                <c:pt idx="1090">
                  <c:v>801.38</c:v>
                </c:pt>
                <c:pt idx="1091">
                  <c:v>768.53</c:v>
                </c:pt>
                <c:pt idx="1092">
                  <c:v>768.53</c:v>
                </c:pt>
                <c:pt idx="1093">
                  <c:v>737.17999999999904</c:v>
                </c:pt>
                <c:pt idx="1094">
                  <c:v>742.17999999999904</c:v>
                </c:pt>
                <c:pt idx="1095">
                  <c:v>725.17999999999904</c:v>
                </c:pt>
                <c:pt idx="1096">
                  <c:v>769.38</c:v>
                </c:pt>
                <c:pt idx="1097">
                  <c:v>769.38</c:v>
                </c:pt>
                <c:pt idx="1098">
                  <c:v>824.73</c:v>
                </c:pt>
                <c:pt idx="1099">
                  <c:v>829.73</c:v>
                </c:pt>
                <c:pt idx="1100">
                  <c:v>856.28</c:v>
                </c:pt>
                <c:pt idx="1101">
                  <c:v>867.48</c:v>
                </c:pt>
                <c:pt idx="1102">
                  <c:v>867.08</c:v>
                </c:pt>
                <c:pt idx="1103">
                  <c:v>954.88</c:v>
                </c:pt>
                <c:pt idx="1104">
                  <c:v>1090.8800000000001</c:v>
                </c:pt>
                <c:pt idx="1105">
                  <c:v>1090.8800000000001</c:v>
                </c:pt>
                <c:pt idx="1106">
                  <c:v>1090.8800000000001</c:v>
                </c:pt>
                <c:pt idx="1107">
                  <c:v>1090.8800000000001</c:v>
                </c:pt>
                <c:pt idx="1108">
                  <c:v>1090.8800000000001</c:v>
                </c:pt>
                <c:pt idx="1109">
                  <c:v>1090.8800000000001</c:v>
                </c:pt>
                <c:pt idx="1110">
                  <c:v>1090.8800000000001</c:v>
                </c:pt>
                <c:pt idx="1111">
                  <c:v>1090.8800000000001</c:v>
                </c:pt>
                <c:pt idx="1112">
                  <c:v>1090.8800000000001</c:v>
                </c:pt>
                <c:pt idx="1113">
                  <c:v>1090.8800000000001</c:v>
                </c:pt>
                <c:pt idx="1114">
                  <c:v>1090.8800000000001</c:v>
                </c:pt>
                <c:pt idx="1115">
                  <c:v>1090.8800000000001</c:v>
                </c:pt>
                <c:pt idx="1116">
                  <c:v>1090.8800000000001</c:v>
                </c:pt>
                <c:pt idx="1117">
                  <c:v>1090.8800000000001</c:v>
                </c:pt>
                <c:pt idx="1118">
                  <c:v>1078.28</c:v>
                </c:pt>
                <c:pt idx="1119">
                  <c:v>1060.3499999999999</c:v>
                </c:pt>
                <c:pt idx="1120">
                  <c:v>1102.6500000000001</c:v>
                </c:pt>
                <c:pt idx="1121">
                  <c:v>1102.6500000000001</c:v>
                </c:pt>
                <c:pt idx="1122">
                  <c:v>1102.6500000000001</c:v>
                </c:pt>
                <c:pt idx="1123">
                  <c:v>1102.6500000000001</c:v>
                </c:pt>
                <c:pt idx="1124">
                  <c:v>1094.3499999999999</c:v>
                </c:pt>
                <c:pt idx="1125">
                  <c:v>1189.45</c:v>
                </c:pt>
                <c:pt idx="1126">
                  <c:v>1189.45</c:v>
                </c:pt>
                <c:pt idx="1127">
                  <c:v>1189.45</c:v>
                </c:pt>
                <c:pt idx="1128">
                  <c:v>1189.45</c:v>
                </c:pt>
                <c:pt idx="1129">
                  <c:v>1189.45</c:v>
                </c:pt>
                <c:pt idx="1130">
                  <c:v>1248.05</c:v>
                </c:pt>
                <c:pt idx="1131">
                  <c:v>1248.05</c:v>
                </c:pt>
                <c:pt idx="1132">
                  <c:v>1248.05</c:v>
                </c:pt>
                <c:pt idx="1133">
                  <c:v>1248.05</c:v>
                </c:pt>
                <c:pt idx="1134">
                  <c:v>1248.05</c:v>
                </c:pt>
                <c:pt idx="1135">
                  <c:v>1248.05</c:v>
                </c:pt>
                <c:pt idx="1136">
                  <c:v>1248.05</c:v>
                </c:pt>
                <c:pt idx="1137">
                  <c:v>1248.05</c:v>
                </c:pt>
                <c:pt idx="1138">
                  <c:v>1248.05</c:v>
                </c:pt>
                <c:pt idx="1139">
                  <c:v>1248.05</c:v>
                </c:pt>
                <c:pt idx="1140">
                  <c:v>1248.05</c:v>
                </c:pt>
                <c:pt idx="1141">
                  <c:v>1248.05</c:v>
                </c:pt>
                <c:pt idx="1142">
                  <c:v>1248.05</c:v>
                </c:pt>
                <c:pt idx="1143">
                  <c:v>1248.05</c:v>
                </c:pt>
                <c:pt idx="1144">
                  <c:v>1304.75</c:v>
                </c:pt>
                <c:pt idx="1145">
                  <c:v>1304.75</c:v>
                </c:pt>
                <c:pt idx="1146">
                  <c:v>1304.75</c:v>
                </c:pt>
                <c:pt idx="1147">
                  <c:v>1304.75</c:v>
                </c:pt>
                <c:pt idx="1148">
                  <c:v>1304.75</c:v>
                </c:pt>
                <c:pt idx="1149">
                  <c:v>1304.75</c:v>
                </c:pt>
                <c:pt idx="1150">
                  <c:v>1304.75</c:v>
                </c:pt>
                <c:pt idx="1151">
                  <c:v>1304.75</c:v>
                </c:pt>
                <c:pt idx="1152">
                  <c:v>1287.1500000000001</c:v>
                </c:pt>
                <c:pt idx="1153">
                  <c:v>1294.8</c:v>
                </c:pt>
                <c:pt idx="1154">
                  <c:v>1314.9</c:v>
                </c:pt>
                <c:pt idx="1155">
                  <c:v>1314.9</c:v>
                </c:pt>
                <c:pt idx="1156">
                  <c:v>1314.9</c:v>
                </c:pt>
                <c:pt idx="1157">
                  <c:v>1314.9</c:v>
                </c:pt>
                <c:pt idx="1158">
                  <c:v>1314.9</c:v>
                </c:pt>
                <c:pt idx="1159">
                  <c:v>1314.9</c:v>
                </c:pt>
                <c:pt idx="1160">
                  <c:v>1314.9</c:v>
                </c:pt>
                <c:pt idx="1161">
                  <c:v>1314.9</c:v>
                </c:pt>
                <c:pt idx="1162">
                  <c:v>1314.9</c:v>
                </c:pt>
                <c:pt idx="1163">
                  <c:v>1314.9</c:v>
                </c:pt>
                <c:pt idx="1164">
                  <c:v>1314.9</c:v>
                </c:pt>
                <c:pt idx="1165">
                  <c:v>1314.9</c:v>
                </c:pt>
                <c:pt idx="1166">
                  <c:v>1314.9</c:v>
                </c:pt>
                <c:pt idx="1167">
                  <c:v>1314.9</c:v>
                </c:pt>
                <c:pt idx="1168">
                  <c:v>1313.9</c:v>
                </c:pt>
                <c:pt idx="1169">
                  <c:v>1288.97</c:v>
                </c:pt>
                <c:pt idx="1170">
                  <c:v>1351.77</c:v>
                </c:pt>
                <c:pt idx="1171">
                  <c:v>1351.77</c:v>
                </c:pt>
                <c:pt idx="1172">
                  <c:v>1351.77</c:v>
                </c:pt>
                <c:pt idx="1173">
                  <c:v>1351.77</c:v>
                </c:pt>
                <c:pt idx="1174">
                  <c:v>1351.77</c:v>
                </c:pt>
                <c:pt idx="1175">
                  <c:v>1391.02</c:v>
                </c:pt>
                <c:pt idx="1176">
                  <c:v>1439.12</c:v>
                </c:pt>
                <c:pt idx="1177">
                  <c:v>1439.12</c:v>
                </c:pt>
                <c:pt idx="1178">
                  <c:v>1439.12</c:v>
                </c:pt>
                <c:pt idx="1179">
                  <c:v>1439.12</c:v>
                </c:pt>
                <c:pt idx="1180">
                  <c:v>1439.12</c:v>
                </c:pt>
                <c:pt idx="1181">
                  <c:v>1439.12</c:v>
                </c:pt>
                <c:pt idx="1182">
                  <c:v>1439.12</c:v>
                </c:pt>
                <c:pt idx="1183">
                  <c:v>1439.12</c:v>
                </c:pt>
                <c:pt idx="1184">
                  <c:v>1439.12</c:v>
                </c:pt>
                <c:pt idx="1185">
                  <c:v>1439.12</c:v>
                </c:pt>
                <c:pt idx="1186">
                  <c:v>1439.12</c:v>
                </c:pt>
                <c:pt idx="1187">
                  <c:v>1439.12</c:v>
                </c:pt>
                <c:pt idx="1188">
                  <c:v>1439.12</c:v>
                </c:pt>
                <c:pt idx="1189">
                  <c:v>1439.12</c:v>
                </c:pt>
                <c:pt idx="1190">
                  <c:v>1439.12</c:v>
                </c:pt>
                <c:pt idx="1191">
                  <c:v>1439.12</c:v>
                </c:pt>
                <c:pt idx="1192">
                  <c:v>1439.12</c:v>
                </c:pt>
                <c:pt idx="1193">
                  <c:v>1439.12</c:v>
                </c:pt>
                <c:pt idx="1194">
                  <c:v>1439.12</c:v>
                </c:pt>
                <c:pt idx="1195">
                  <c:v>1439.12</c:v>
                </c:pt>
                <c:pt idx="1196">
                  <c:v>1439.12</c:v>
                </c:pt>
                <c:pt idx="1197">
                  <c:v>1439.12</c:v>
                </c:pt>
                <c:pt idx="1198">
                  <c:v>1439.12</c:v>
                </c:pt>
                <c:pt idx="1199">
                  <c:v>1439.12</c:v>
                </c:pt>
                <c:pt idx="1200">
                  <c:v>1439.12</c:v>
                </c:pt>
                <c:pt idx="1201">
                  <c:v>1415.92</c:v>
                </c:pt>
                <c:pt idx="1202">
                  <c:v>1452.42</c:v>
                </c:pt>
                <c:pt idx="1203">
                  <c:v>1452.42</c:v>
                </c:pt>
                <c:pt idx="1204">
                  <c:v>1452.42</c:v>
                </c:pt>
                <c:pt idx="1205">
                  <c:v>1452.42</c:v>
                </c:pt>
                <c:pt idx="1206">
                  <c:v>1452.42</c:v>
                </c:pt>
                <c:pt idx="1207">
                  <c:v>1452.42</c:v>
                </c:pt>
                <c:pt idx="1208">
                  <c:v>1452.42</c:v>
                </c:pt>
                <c:pt idx="1209">
                  <c:v>1452.42</c:v>
                </c:pt>
                <c:pt idx="1210">
                  <c:v>1452.42</c:v>
                </c:pt>
                <c:pt idx="1211">
                  <c:v>1452.42</c:v>
                </c:pt>
                <c:pt idx="1212">
                  <c:v>1378.22</c:v>
                </c:pt>
                <c:pt idx="1213">
                  <c:v>1383.22</c:v>
                </c:pt>
                <c:pt idx="1214">
                  <c:v>1383.22</c:v>
                </c:pt>
                <c:pt idx="1215">
                  <c:v>1383.22</c:v>
                </c:pt>
                <c:pt idx="1216">
                  <c:v>1383.22</c:v>
                </c:pt>
                <c:pt idx="1217">
                  <c:v>1383.22</c:v>
                </c:pt>
                <c:pt idx="1218">
                  <c:v>1383.22</c:v>
                </c:pt>
                <c:pt idx="1219">
                  <c:v>1383.22</c:v>
                </c:pt>
                <c:pt idx="1220">
                  <c:v>1383.22</c:v>
                </c:pt>
                <c:pt idx="1221">
                  <c:v>1383.22</c:v>
                </c:pt>
                <c:pt idx="1222">
                  <c:v>1517.12</c:v>
                </c:pt>
                <c:pt idx="1223">
                  <c:v>1517.12</c:v>
                </c:pt>
                <c:pt idx="1224">
                  <c:v>1517.12</c:v>
                </c:pt>
                <c:pt idx="1225">
                  <c:v>1517.12</c:v>
                </c:pt>
                <c:pt idx="1226">
                  <c:v>1517.12</c:v>
                </c:pt>
                <c:pt idx="1227">
                  <c:v>1655.72</c:v>
                </c:pt>
                <c:pt idx="1228">
                  <c:v>1655.72</c:v>
                </c:pt>
                <c:pt idx="1229">
                  <c:v>1655.72</c:v>
                </c:pt>
                <c:pt idx="1230">
                  <c:v>1655.72</c:v>
                </c:pt>
                <c:pt idx="1231">
                  <c:v>1784.91</c:v>
                </c:pt>
                <c:pt idx="1232">
                  <c:v>1810.31</c:v>
                </c:pt>
                <c:pt idx="1233">
                  <c:v>1810.31</c:v>
                </c:pt>
                <c:pt idx="1234">
                  <c:v>1810.31</c:v>
                </c:pt>
                <c:pt idx="1235">
                  <c:v>1810.31</c:v>
                </c:pt>
                <c:pt idx="1236">
                  <c:v>1810.31</c:v>
                </c:pt>
                <c:pt idx="1237">
                  <c:v>1798.81</c:v>
                </c:pt>
                <c:pt idx="1238">
                  <c:v>1744.46</c:v>
                </c:pt>
                <c:pt idx="1239">
                  <c:v>1604.26</c:v>
                </c:pt>
                <c:pt idx="1240">
                  <c:v>1604.26</c:v>
                </c:pt>
                <c:pt idx="1241">
                  <c:v>1604.26</c:v>
                </c:pt>
                <c:pt idx="1242">
                  <c:v>1604.26</c:v>
                </c:pt>
                <c:pt idx="1243">
                  <c:v>1604.26</c:v>
                </c:pt>
                <c:pt idx="1244">
                  <c:v>1604.26</c:v>
                </c:pt>
                <c:pt idx="1245">
                  <c:v>1604.26</c:v>
                </c:pt>
                <c:pt idx="1246">
                  <c:v>1590.26</c:v>
                </c:pt>
                <c:pt idx="1247">
                  <c:v>1728.96</c:v>
                </c:pt>
                <c:pt idx="1248">
                  <c:v>1728.96</c:v>
                </c:pt>
                <c:pt idx="1249">
                  <c:v>1728.96</c:v>
                </c:pt>
                <c:pt idx="1250">
                  <c:v>1728.96</c:v>
                </c:pt>
                <c:pt idx="1251">
                  <c:v>1728.96</c:v>
                </c:pt>
                <c:pt idx="1252">
                  <c:v>1728.96</c:v>
                </c:pt>
                <c:pt idx="1253">
                  <c:v>1728.96</c:v>
                </c:pt>
                <c:pt idx="1254">
                  <c:v>1728.96</c:v>
                </c:pt>
                <c:pt idx="1255">
                  <c:v>1728.96</c:v>
                </c:pt>
                <c:pt idx="1256">
                  <c:v>1728.96</c:v>
                </c:pt>
                <c:pt idx="1257">
                  <c:v>1728.96</c:v>
                </c:pt>
                <c:pt idx="1258">
                  <c:v>1728.96</c:v>
                </c:pt>
                <c:pt idx="1259">
                  <c:v>1728.96</c:v>
                </c:pt>
                <c:pt idx="1260">
                  <c:v>1728.96</c:v>
                </c:pt>
                <c:pt idx="1261">
                  <c:v>1728.96</c:v>
                </c:pt>
                <c:pt idx="1262">
                  <c:v>1728.96</c:v>
                </c:pt>
                <c:pt idx="1263">
                  <c:v>1728.96</c:v>
                </c:pt>
                <c:pt idx="1264">
                  <c:v>1728.96</c:v>
                </c:pt>
                <c:pt idx="1265">
                  <c:v>1728.96</c:v>
                </c:pt>
                <c:pt idx="1266">
                  <c:v>1728.96</c:v>
                </c:pt>
                <c:pt idx="1267">
                  <c:v>1728.96</c:v>
                </c:pt>
                <c:pt idx="1268">
                  <c:v>1728.96</c:v>
                </c:pt>
                <c:pt idx="1269">
                  <c:v>1728.96</c:v>
                </c:pt>
                <c:pt idx="1270">
                  <c:v>1728.96</c:v>
                </c:pt>
                <c:pt idx="1271">
                  <c:v>1728.96</c:v>
                </c:pt>
                <c:pt idx="1272">
                  <c:v>1728.96</c:v>
                </c:pt>
                <c:pt idx="1273">
                  <c:v>1728.96</c:v>
                </c:pt>
                <c:pt idx="1274">
                  <c:v>1728.96</c:v>
                </c:pt>
                <c:pt idx="1275">
                  <c:v>1728.96</c:v>
                </c:pt>
                <c:pt idx="1276">
                  <c:v>1728.96</c:v>
                </c:pt>
                <c:pt idx="1277">
                  <c:v>1708.66</c:v>
                </c:pt>
                <c:pt idx="1278">
                  <c:v>1719.35</c:v>
                </c:pt>
                <c:pt idx="1279">
                  <c:v>1724.35</c:v>
                </c:pt>
                <c:pt idx="1280">
                  <c:v>1724.35</c:v>
                </c:pt>
                <c:pt idx="1281">
                  <c:v>1724.35</c:v>
                </c:pt>
                <c:pt idx="1282">
                  <c:v>1724.35</c:v>
                </c:pt>
                <c:pt idx="1283">
                  <c:v>1724.35</c:v>
                </c:pt>
                <c:pt idx="1284">
                  <c:v>1724.35</c:v>
                </c:pt>
                <c:pt idx="1285">
                  <c:v>1724.35</c:v>
                </c:pt>
                <c:pt idx="1286">
                  <c:v>1724.35</c:v>
                </c:pt>
                <c:pt idx="1287">
                  <c:v>1724.35</c:v>
                </c:pt>
                <c:pt idx="1288">
                  <c:v>1724.35</c:v>
                </c:pt>
                <c:pt idx="1289">
                  <c:v>1724.35</c:v>
                </c:pt>
                <c:pt idx="1290">
                  <c:v>1724.35</c:v>
                </c:pt>
                <c:pt idx="1291">
                  <c:v>1724.35</c:v>
                </c:pt>
                <c:pt idx="1292">
                  <c:v>1724.35</c:v>
                </c:pt>
                <c:pt idx="1293">
                  <c:v>1817.04</c:v>
                </c:pt>
                <c:pt idx="1294">
                  <c:v>1772.84</c:v>
                </c:pt>
                <c:pt idx="1295">
                  <c:v>1960.49</c:v>
                </c:pt>
                <c:pt idx="1296">
                  <c:v>2211.39</c:v>
                </c:pt>
                <c:pt idx="1297">
                  <c:v>2211.39</c:v>
                </c:pt>
                <c:pt idx="1298">
                  <c:v>2211.39</c:v>
                </c:pt>
                <c:pt idx="1299">
                  <c:v>2211.39</c:v>
                </c:pt>
                <c:pt idx="1300">
                  <c:v>2211.39</c:v>
                </c:pt>
                <c:pt idx="1301">
                  <c:v>2211.39</c:v>
                </c:pt>
                <c:pt idx="1302">
                  <c:v>2211.39</c:v>
                </c:pt>
                <c:pt idx="1303">
                  <c:v>0</c:v>
                </c:pt>
                <c:pt idx="1304">
                  <c:v>2211.39</c:v>
                </c:pt>
                <c:pt idx="1305">
                  <c:v>2211.39</c:v>
                </c:pt>
                <c:pt idx="1306">
                  <c:v>2211.39</c:v>
                </c:pt>
                <c:pt idx="1307">
                  <c:v>2317.19</c:v>
                </c:pt>
                <c:pt idx="1308">
                  <c:v>2317.19</c:v>
                </c:pt>
                <c:pt idx="1309">
                  <c:v>2317.19</c:v>
                </c:pt>
                <c:pt idx="1310">
                  <c:v>2317.19</c:v>
                </c:pt>
                <c:pt idx="1311">
                  <c:v>2317.19</c:v>
                </c:pt>
                <c:pt idx="1312">
                  <c:v>2317.19</c:v>
                </c:pt>
                <c:pt idx="1313">
                  <c:v>2317.19</c:v>
                </c:pt>
                <c:pt idx="1314">
                  <c:v>2317.19</c:v>
                </c:pt>
                <c:pt idx="1315">
                  <c:v>2317.19</c:v>
                </c:pt>
                <c:pt idx="1316">
                  <c:v>2317.19</c:v>
                </c:pt>
                <c:pt idx="1317">
                  <c:v>2317.19</c:v>
                </c:pt>
                <c:pt idx="1318">
                  <c:v>2317.19</c:v>
                </c:pt>
                <c:pt idx="1319">
                  <c:v>2317.19</c:v>
                </c:pt>
                <c:pt idx="1320">
                  <c:v>2317.19</c:v>
                </c:pt>
                <c:pt idx="1321">
                  <c:v>2317.19</c:v>
                </c:pt>
                <c:pt idx="1322">
                  <c:v>2317.19</c:v>
                </c:pt>
                <c:pt idx="1323">
                  <c:v>2317.19</c:v>
                </c:pt>
                <c:pt idx="1324">
                  <c:v>2317.19</c:v>
                </c:pt>
                <c:pt idx="1325">
                  <c:v>2317.19</c:v>
                </c:pt>
                <c:pt idx="1326">
                  <c:v>2317.19</c:v>
                </c:pt>
                <c:pt idx="1327">
                  <c:v>2317.19</c:v>
                </c:pt>
                <c:pt idx="1328">
                  <c:v>2317.19</c:v>
                </c:pt>
                <c:pt idx="1329">
                  <c:v>2317.19</c:v>
                </c:pt>
                <c:pt idx="1330">
                  <c:v>2317.19</c:v>
                </c:pt>
                <c:pt idx="1331">
                  <c:v>2317.19</c:v>
                </c:pt>
                <c:pt idx="1332">
                  <c:v>2317.19</c:v>
                </c:pt>
                <c:pt idx="1333">
                  <c:v>2317.19</c:v>
                </c:pt>
                <c:pt idx="1334">
                  <c:v>2317.19</c:v>
                </c:pt>
                <c:pt idx="1335">
                  <c:v>2317.19</c:v>
                </c:pt>
                <c:pt idx="1336">
                  <c:v>2317.19</c:v>
                </c:pt>
                <c:pt idx="1337">
                  <c:v>2317.19</c:v>
                </c:pt>
                <c:pt idx="1338">
                  <c:v>2317.19</c:v>
                </c:pt>
                <c:pt idx="1339">
                  <c:v>2317.19</c:v>
                </c:pt>
                <c:pt idx="1340">
                  <c:v>2317.19</c:v>
                </c:pt>
                <c:pt idx="1341">
                  <c:v>2317.19</c:v>
                </c:pt>
                <c:pt idx="1342">
                  <c:v>2317.19</c:v>
                </c:pt>
                <c:pt idx="1343">
                  <c:v>2317.19</c:v>
                </c:pt>
                <c:pt idx="1344">
                  <c:v>2317.19</c:v>
                </c:pt>
                <c:pt idx="1345">
                  <c:v>2317.19</c:v>
                </c:pt>
                <c:pt idx="1346">
                  <c:v>2317.19</c:v>
                </c:pt>
                <c:pt idx="1347">
                  <c:v>2317.19</c:v>
                </c:pt>
                <c:pt idx="1348">
                  <c:v>2317.19</c:v>
                </c:pt>
                <c:pt idx="1349">
                  <c:v>2317.19</c:v>
                </c:pt>
                <c:pt idx="1350">
                  <c:v>2317.19</c:v>
                </c:pt>
                <c:pt idx="1351">
                  <c:v>2317.19</c:v>
                </c:pt>
                <c:pt idx="1352">
                  <c:v>2317.19</c:v>
                </c:pt>
                <c:pt idx="1353">
                  <c:v>2317.19</c:v>
                </c:pt>
                <c:pt idx="1354">
                  <c:v>2317.19</c:v>
                </c:pt>
                <c:pt idx="1355">
                  <c:v>2317.19</c:v>
                </c:pt>
                <c:pt idx="1356">
                  <c:v>2317.19</c:v>
                </c:pt>
                <c:pt idx="1357">
                  <c:v>2317.19</c:v>
                </c:pt>
                <c:pt idx="1358">
                  <c:v>2317.19</c:v>
                </c:pt>
                <c:pt idx="1359">
                  <c:v>2317.19</c:v>
                </c:pt>
                <c:pt idx="1360">
                  <c:v>2317.19</c:v>
                </c:pt>
                <c:pt idx="1361">
                  <c:v>2317.19</c:v>
                </c:pt>
                <c:pt idx="1362">
                  <c:v>2317.19</c:v>
                </c:pt>
                <c:pt idx="1363">
                  <c:v>2317.19</c:v>
                </c:pt>
                <c:pt idx="1364">
                  <c:v>2317.19</c:v>
                </c:pt>
                <c:pt idx="1365">
                  <c:v>2317.19</c:v>
                </c:pt>
                <c:pt idx="1366">
                  <c:v>2317.19</c:v>
                </c:pt>
                <c:pt idx="1367">
                  <c:v>2317.19</c:v>
                </c:pt>
                <c:pt idx="1368">
                  <c:v>2317.19</c:v>
                </c:pt>
                <c:pt idx="1369">
                  <c:v>2317.19</c:v>
                </c:pt>
                <c:pt idx="1370">
                  <c:v>2317.19</c:v>
                </c:pt>
                <c:pt idx="1371">
                  <c:v>2317.19</c:v>
                </c:pt>
                <c:pt idx="1372">
                  <c:v>2317.19</c:v>
                </c:pt>
                <c:pt idx="1373">
                  <c:v>2317.19</c:v>
                </c:pt>
                <c:pt idx="1374">
                  <c:v>2317.19</c:v>
                </c:pt>
                <c:pt idx="1375">
                  <c:v>2317.19</c:v>
                </c:pt>
                <c:pt idx="1376">
                  <c:v>2317.19</c:v>
                </c:pt>
                <c:pt idx="1377">
                  <c:v>2317.19</c:v>
                </c:pt>
                <c:pt idx="1378">
                  <c:v>2317.19</c:v>
                </c:pt>
                <c:pt idx="1379">
                  <c:v>2317.19</c:v>
                </c:pt>
                <c:pt idx="1380">
                  <c:v>2317.19</c:v>
                </c:pt>
                <c:pt idx="1381">
                  <c:v>2317.19</c:v>
                </c:pt>
                <c:pt idx="1382">
                  <c:v>2317.19</c:v>
                </c:pt>
                <c:pt idx="1383">
                  <c:v>2317.19</c:v>
                </c:pt>
                <c:pt idx="1384">
                  <c:v>2317.19</c:v>
                </c:pt>
                <c:pt idx="1385">
                  <c:v>2317.19</c:v>
                </c:pt>
                <c:pt idx="1386">
                  <c:v>2293.4899999999998</c:v>
                </c:pt>
                <c:pt idx="1387">
                  <c:v>2307.14</c:v>
                </c:pt>
                <c:pt idx="1388">
                  <c:v>2362.64</c:v>
                </c:pt>
                <c:pt idx="1389">
                  <c:v>2362.64</c:v>
                </c:pt>
                <c:pt idx="1390">
                  <c:v>2362.64</c:v>
                </c:pt>
                <c:pt idx="1391">
                  <c:v>2362.64</c:v>
                </c:pt>
                <c:pt idx="1392">
                  <c:v>2362.64</c:v>
                </c:pt>
                <c:pt idx="1393">
                  <c:v>2362.64</c:v>
                </c:pt>
                <c:pt idx="1394">
                  <c:v>2362.64</c:v>
                </c:pt>
                <c:pt idx="1395">
                  <c:v>2362.64</c:v>
                </c:pt>
                <c:pt idx="1396">
                  <c:v>2362.64</c:v>
                </c:pt>
                <c:pt idx="1397">
                  <c:v>2362.64</c:v>
                </c:pt>
                <c:pt idx="1398">
                  <c:v>2362.64</c:v>
                </c:pt>
                <c:pt idx="1399">
                  <c:v>2362.64</c:v>
                </c:pt>
                <c:pt idx="1400">
                  <c:v>2362.64</c:v>
                </c:pt>
                <c:pt idx="1401">
                  <c:v>2362.64</c:v>
                </c:pt>
                <c:pt idx="1402">
                  <c:v>2362.64</c:v>
                </c:pt>
                <c:pt idx="1403">
                  <c:v>2349.34</c:v>
                </c:pt>
                <c:pt idx="1404">
                  <c:v>2349.31</c:v>
                </c:pt>
                <c:pt idx="1405">
                  <c:v>2366.91</c:v>
                </c:pt>
                <c:pt idx="1406">
                  <c:v>2366.91</c:v>
                </c:pt>
                <c:pt idx="1407">
                  <c:v>2366.91</c:v>
                </c:pt>
                <c:pt idx="1408">
                  <c:v>2366.91</c:v>
                </c:pt>
                <c:pt idx="1409">
                  <c:v>2366.91</c:v>
                </c:pt>
                <c:pt idx="1410">
                  <c:v>2366.91</c:v>
                </c:pt>
                <c:pt idx="1411">
                  <c:v>2366.91</c:v>
                </c:pt>
                <c:pt idx="1412">
                  <c:v>2366.91</c:v>
                </c:pt>
                <c:pt idx="1413">
                  <c:v>2366.91</c:v>
                </c:pt>
                <c:pt idx="1414">
                  <c:v>2366.91</c:v>
                </c:pt>
                <c:pt idx="1415">
                  <c:v>2366.91</c:v>
                </c:pt>
                <c:pt idx="1416">
                  <c:v>2366.91</c:v>
                </c:pt>
                <c:pt idx="1417">
                  <c:v>2366.91</c:v>
                </c:pt>
                <c:pt idx="1418">
                  <c:v>2366.91</c:v>
                </c:pt>
                <c:pt idx="1419">
                  <c:v>2366.91</c:v>
                </c:pt>
                <c:pt idx="1420">
                  <c:v>2366.91</c:v>
                </c:pt>
                <c:pt idx="1421">
                  <c:v>2366.91</c:v>
                </c:pt>
                <c:pt idx="1422">
                  <c:v>2366.91</c:v>
                </c:pt>
                <c:pt idx="1423">
                  <c:v>2366.91</c:v>
                </c:pt>
                <c:pt idx="1424">
                  <c:v>2366.91</c:v>
                </c:pt>
                <c:pt idx="1425">
                  <c:v>2366.91</c:v>
                </c:pt>
                <c:pt idx="1426">
                  <c:v>2366.91</c:v>
                </c:pt>
                <c:pt idx="1427">
                  <c:v>2366.91</c:v>
                </c:pt>
                <c:pt idx="1428">
                  <c:v>2366.91</c:v>
                </c:pt>
                <c:pt idx="1429">
                  <c:v>2366.91</c:v>
                </c:pt>
                <c:pt idx="1430">
                  <c:v>2366.91</c:v>
                </c:pt>
                <c:pt idx="1431">
                  <c:v>2366.91</c:v>
                </c:pt>
                <c:pt idx="1432">
                  <c:v>2366.91</c:v>
                </c:pt>
                <c:pt idx="1433">
                  <c:v>2366.91</c:v>
                </c:pt>
                <c:pt idx="1434">
                  <c:v>2366.91</c:v>
                </c:pt>
                <c:pt idx="1435">
                  <c:v>2366.91</c:v>
                </c:pt>
                <c:pt idx="1436">
                  <c:v>2366.91</c:v>
                </c:pt>
                <c:pt idx="1437">
                  <c:v>2366.91</c:v>
                </c:pt>
                <c:pt idx="1438">
                  <c:v>2366.91</c:v>
                </c:pt>
                <c:pt idx="1439">
                  <c:v>2366.91</c:v>
                </c:pt>
                <c:pt idx="1440">
                  <c:v>2366.91</c:v>
                </c:pt>
                <c:pt idx="1441">
                  <c:v>2366.91</c:v>
                </c:pt>
                <c:pt idx="1442">
                  <c:v>2366.91</c:v>
                </c:pt>
                <c:pt idx="1443">
                  <c:v>2366.91</c:v>
                </c:pt>
                <c:pt idx="1444">
                  <c:v>2366.91</c:v>
                </c:pt>
                <c:pt idx="1445">
                  <c:v>2366.91</c:v>
                </c:pt>
                <c:pt idx="1446">
                  <c:v>2366.91</c:v>
                </c:pt>
                <c:pt idx="1447">
                  <c:v>2366.91</c:v>
                </c:pt>
                <c:pt idx="1448">
                  <c:v>2366.91</c:v>
                </c:pt>
                <c:pt idx="1449">
                  <c:v>2366.91</c:v>
                </c:pt>
                <c:pt idx="1450">
                  <c:v>2366.91</c:v>
                </c:pt>
                <c:pt idx="1451">
                  <c:v>2366.91</c:v>
                </c:pt>
                <c:pt idx="1452">
                  <c:v>2366.91</c:v>
                </c:pt>
                <c:pt idx="1453">
                  <c:v>2366.91</c:v>
                </c:pt>
                <c:pt idx="1454">
                  <c:v>2366.91</c:v>
                </c:pt>
                <c:pt idx="1455">
                  <c:v>2352.91</c:v>
                </c:pt>
                <c:pt idx="1456">
                  <c:v>2317.8000000000002</c:v>
                </c:pt>
                <c:pt idx="1457">
                  <c:v>2375.4</c:v>
                </c:pt>
                <c:pt idx="1458">
                  <c:v>2417.4</c:v>
                </c:pt>
                <c:pt idx="1459">
                  <c:v>2417.4</c:v>
                </c:pt>
                <c:pt idx="1460">
                  <c:v>2417.4</c:v>
                </c:pt>
                <c:pt idx="1461">
                  <c:v>2417.4</c:v>
                </c:pt>
                <c:pt idx="1462">
                  <c:v>2417.4</c:v>
                </c:pt>
                <c:pt idx="1463">
                  <c:v>2417.4</c:v>
                </c:pt>
                <c:pt idx="1464">
                  <c:v>2417.4</c:v>
                </c:pt>
                <c:pt idx="1465">
                  <c:v>2417.4</c:v>
                </c:pt>
                <c:pt idx="1466">
                  <c:v>2417.4</c:v>
                </c:pt>
                <c:pt idx="1467">
                  <c:v>2417.4</c:v>
                </c:pt>
                <c:pt idx="1468">
                  <c:v>2417.4</c:v>
                </c:pt>
                <c:pt idx="1469">
                  <c:v>2417.4</c:v>
                </c:pt>
                <c:pt idx="1470">
                  <c:v>2417.4</c:v>
                </c:pt>
                <c:pt idx="1471">
                  <c:v>2417.4</c:v>
                </c:pt>
                <c:pt idx="1472">
                  <c:v>2417.4</c:v>
                </c:pt>
                <c:pt idx="1473">
                  <c:v>2417.4</c:v>
                </c:pt>
                <c:pt idx="1474">
                  <c:v>2417.4</c:v>
                </c:pt>
                <c:pt idx="1475">
                  <c:v>2417.4</c:v>
                </c:pt>
                <c:pt idx="1476">
                  <c:v>2417.4</c:v>
                </c:pt>
                <c:pt idx="1477">
                  <c:v>2417.4</c:v>
                </c:pt>
                <c:pt idx="1478">
                  <c:v>2417.4</c:v>
                </c:pt>
                <c:pt idx="1479">
                  <c:v>2417.4</c:v>
                </c:pt>
                <c:pt idx="1480">
                  <c:v>2417.4</c:v>
                </c:pt>
                <c:pt idx="1481">
                  <c:v>2417.4</c:v>
                </c:pt>
                <c:pt idx="1482">
                  <c:v>2417.4</c:v>
                </c:pt>
                <c:pt idx="1483">
                  <c:v>2417.4</c:v>
                </c:pt>
                <c:pt idx="1484">
                  <c:v>2417.4</c:v>
                </c:pt>
                <c:pt idx="1485">
                  <c:v>2417.4</c:v>
                </c:pt>
                <c:pt idx="1486">
                  <c:v>2417.4</c:v>
                </c:pt>
                <c:pt idx="1487">
                  <c:v>2417.4</c:v>
                </c:pt>
                <c:pt idx="1488">
                  <c:v>2417.4</c:v>
                </c:pt>
                <c:pt idx="1489">
                  <c:v>2417.4</c:v>
                </c:pt>
                <c:pt idx="1490">
                  <c:v>2417.4</c:v>
                </c:pt>
                <c:pt idx="1491">
                  <c:v>2417.4</c:v>
                </c:pt>
                <c:pt idx="1492">
                  <c:v>2417.4</c:v>
                </c:pt>
                <c:pt idx="1493">
                  <c:v>2417.4</c:v>
                </c:pt>
                <c:pt idx="1494">
                  <c:v>2417.4</c:v>
                </c:pt>
                <c:pt idx="1495">
                  <c:v>2417.4</c:v>
                </c:pt>
                <c:pt idx="1496">
                  <c:v>2417.4</c:v>
                </c:pt>
                <c:pt idx="1497">
                  <c:v>2417.4</c:v>
                </c:pt>
                <c:pt idx="1498">
                  <c:v>2417.4</c:v>
                </c:pt>
                <c:pt idx="1499">
                  <c:v>2417.4</c:v>
                </c:pt>
                <c:pt idx="1500">
                  <c:v>2386</c:v>
                </c:pt>
                <c:pt idx="1501">
                  <c:v>2404.59</c:v>
                </c:pt>
                <c:pt idx="1502">
                  <c:v>2426.9899999999998</c:v>
                </c:pt>
                <c:pt idx="1503">
                  <c:v>2426.9899999999998</c:v>
                </c:pt>
                <c:pt idx="1504">
                  <c:v>2426.9899999999998</c:v>
                </c:pt>
                <c:pt idx="1505">
                  <c:v>2426.9899999999998</c:v>
                </c:pt>
                <c:pt idx="1506">
                  <c:v>2426.9899999999998</c:v>
                </c:pt>
                <c:pt idx="1507">
                  <c:v>2426.9899999999998</c:v>
                </c:pt>
                <c:pt idx="1508">
                  <c:v>2426.9899999999998</c:v>
                </c:pt>
                <c:pt idx="1509">
                  <c:v>2426.9899999999998</c:v>
                </c:pt>
                <c:pt idx="1510">
                  <c:v>2426.9899999999998</c:v>
                </c:pt>
                <c:pt idx="1511">
                  <c:v>2426.9899999999998</c:v>
                </c:pt>
                <c:pt idx="1512">
                  <c:v>2426.9899999999998</c:v>
                </c:pt>
                <c:pt idx="1513">
                  <c:v>2426.9899999999998</c:v>
                </c:pt>
                <c:pt idx="1514">
                  <c:v>2426.9899999999998</c:v>
                </c:pt>
                <c:pt idx="1515">
                  <c:v>2426.9899999999998</c:v>
                </c:pt>
                <c:pt idx="1516">
                  <c:v>2426.9899999999998</c:v>
                </c:pt>
                <c:pt idx="1517">
                  <c:v>2426.9899999999998</c:v>
                </c:pt>
                <c:pt idx="1518">
                  <c:v>2426.9899999999998</c:v>
                </c:pt>
                <c:pt idx="1519">
                  <c:v>2426.9899999999998</c:v>
                </c:pt>
                <c:pt idx="1520">
                  <c:v>2426.9899999999998</c:v>
                </c:pt>
                <c:pt idx="1521">
                  <c:v>2426.9899999999998</c:v>
                </c:pt>
                <c:pt idx="1522">
                  <c:v>2426.9899999999998</c:v>
                </c:pt>
                <c:pt idx="1523">
                  <c:v>2426.9899999999998</c:v>
                </c:pt>
                <c:pt idx="1524">
                  <c:v>2426.9899999999998</c:v>
                </c:pt>
                <c:pt idx="1525">
                  <c:v>2426.9899999999998</c:v>
                </c:pt>
                <c:pt idx="1526">
                  <c:v>2426.9899999999998</c:v>
                </c:pt>
                <c:pt idx="1527">
                  <c:v>2426.9899999999998</c:v>
                </c:pt>
                <c:pt idx="1528">
                  <c:v>2426.9899999999998</c:v>
                </c:pt>
                <c:pt idx="1529">
                  <c:v>2426.9899999999998</c:v>
                </c:pt>
                <c:pt idx="1530">
                  <c:v>2426.9899999999998</c:v>
                </c:pt>
                <c:pt idx="1531">
                  <c:v>2426.9899999999998</c:v>
                </c:pt>
                <c:pt idx="1532">
                  <c:v>2426.9899999999998</c:v>
                </c:pt>
                <c:pt idx="1533">
                  <c:v>2426.9899999999998</c:v>
                </c:pt>
                <c:pt idx="1534">
                  <c:v>2426.9899999999998</c:v>
                </c:pt>
                <c:pt idx="1535">
                  <c:v>2426.9899999999998</c:v>
                </c:pt>
                <c:pt idx="1536">
                  <c:v>2426.9899999999998</c:v>
                </c:pt>
                <c:pt idx="1537">
                  <c:v>2426.9899999999998</c:v>
                </c:pt>
                <c:pt idx="1538">
                  <c:v>2426.9899999999998</c:v>
                </c:pt>
                <c:pt idx="1539">
                  <c:v>2426.9899999999998</c:v>
                </c:pt>
                <c:pt idx="1540">
                  <c:v>2426.9899999999998</c:v>
                </c:pt>
                <c:pt idx="1541">
                  <c:v>2426.9899999999998</c:v>
                </c:pt>
                <c:pt idx="1542">
                  <c:v>2426.9899999999998</c:v>
                </c:pt>
                <c:pt idx="1543">
                  <c:v>2426.9899999999998</c:v>
                </c:pt>
                <c:pt idx="1544">
                  <c:v>2426.9899999999998</c:v>
                </c:pt>
                <c:pt idx="1545">
                  <c:v>2420.89</c:v>
                </c:pt>
                <c:pt idx="1546">
                  <c:v>2439.54</c:v>
                </c:pt>
                <c:pt idx="1547">
                  <c:v>2503.44</c:v>
                </c:pt>
                <c:pt idx="1548">
                  <c:v>2503.44</c:v>
                </c:pt>
                <c:pt idx="1549">
                  <c:v>2503.44</c:v>
                </c:pt>
                <c:pt idx="1550">
                  <c:v>2503.44</c:v>
                </c:pt>
                <c:pt idx="1551">
                  <c:v>2503.44</c:v>
                </c:pt>
                <c:pt idx="1552">
                  <c:v>2503.44</c:v>
                </c:pt>
                <c:pt idx="1553">
                  <c:v>2503.44</c:v>
                </c:pt>
                <c:pt idx="1554">
                  <c:v>2503.44</c:v>
                </c:pt>
                <c:pt idx="1555">
                  <c:v>2503.44</c:v>
                </c:pt>
                <c:pt idx="1556">
                  <c:v>2503.44</c:v>
                </c:pt>
                <c:pt idx="1557">
                  <c:v>2503.44</c:v>
                </c:pt>
                <c:pt idx="1558">
                  <c:v>2503.44</c:v>
                </c:pt>
                <c:pt idx="1559">
                  <c:v>2503.44</c:v>
                </c:pt>
                <c:pt idx="1560">
                  <c:v>2503.44</c:v>
                </c:pt>
                <c:pt idx="1561">
                  <c:v>2503.44</c:v>
                </c:pt>
                <c:pt idx="1562">
                  <c:v>2503.44</c:v>
                </c:pt>
                <c:pt idx="1563">
                  <c:v>2503.44</c:v>
                </c:pt>
                <c:pt idx="1564">
                  <c:v>0</c:v>
                </c:pt>
                <c:pt idx="1565">
                  <c:v>2503.44</c:v>
                </c:pt>
                <c:pt idx="1566">
                  <c:v>2503.44</c:v>
                </c:pt>
                <c:pt idx="1567">
                  <c:v>2503.44</c:v>
                </c:pt>
                <c:pt idx="1568">
                  <c:v>2503.44</c:v>
                </c:pt>
                <c:pt idx="1569">
                  <c:v>2503.44</c:v>
                </c:pt>
                <c:pt idx="1570">
                  <c:v>2445.7399999999998</c:v>
                </c:pt>
                <c:pt idx="1571">
                  <c:v>2445.7399999999998</c:v>
                </c:pt>
                <c:pt idx="1572">
                  <c:v>2445.7399999999998</c:v>
                </c:pt>
                <c:pt idx="1573">
                  <c:v>2445.7399999999998</c:v>
                </c:pt>
                <c:pt idx="1574">
                  <c:v>2445.7399999999998</c:v>
                </c:pt>
                <c:pt idx="1575">
                  <c:v>2445.7399999999998</c:v>
                </c:pt>
                <c:pt idx="1576">
                  <c:v>2445.7399999999998</c:v>
                </c:pt>
                <c:pt idx="1577">
                  <c:v>2445.7399999999998</c:v>
                </c:pt>
                <c:pt idx="1578">
                  <c:v>2443.54</c:v>
                </c:pt>
                <c:pt idx="1579">
                  <c:v>2511.44</c:v>
                </c:pt>
                <c:pt idx="1580">
                  <c:v>2511.44</c:v>
                </c:pt>
                <c:pt idx="1581">
                  <c:v>2511.44</c:v>
                </c:pt>
                <c:pt idx="1582">
                  <c:v>2511.44</c:v>
                </c:pt>
                <c:pt idx="1583">
                  <c:v>2511.44</c:v>
                </c:pt>
                <c:pt idx="1584">
                  <c:v>2511.44</c:v>
                </c:pt>
                <c:pt idx="1585">
                  <c:v>2511.44</c:v>
                </c:pt>
                <c:pt idx="1586">
                  <c:v>2511.44</c:v>
                </c:pt>
                <c:pt idx="1587">
                  <c:v>2511.44</c:v>
                </c:pt>
                <c:pt idx="1588">
                  <c:v>2511.44</c:v>
                </c:pt>
                <c:pt idx="1589">
                  <c:v>2511.44</c:v>
                </c:pt>
                <c:pt idx="1590">
                  <c:v>2511.44</c:v>
                </c:pt>
                <c:pt idx="1591">
                  <c:v>2511.44</c:v>
                </c:pt>
                <c:pt idx="1592">
                  <c:v>2511.44</c:v>
                </c:pt>
                <c:pt idx="1593">
                  <c:v>2511.44</c:v>
                </c:pt>
                <c:pt idx="1594">
                  <c:v>2511.44</c:v>
                </c:pt>
                <c:pt idx="1595">
                  <c:v>2511.44</c:v>
                </c:pt>
                <c:pt idx="1596">
                  <c:v>2511.44</c:v>
                </c:pt>
                <c:pt idx="1597">
                  <c:v>2511.44</c:v>
                </c:pt>
                <c:pt idx="1598">
                  <c:v>2511.44</c:v>
                </c:pt>
                <c:pt idx="1599">
                  <c:v>2511.44</c:v>
                </c:pt>
                <c:pt idx="1600">
                  <c:v>2507.79</c:v>
                </c:pt>
                <c:pt idx="1601">
                  <c:v>2512.79</c:v>
                </c:pt>
                <c:pt idx="1602">
                  <c:v>2512.79</c:v>
                </c:pt>
                <c:pt idx="1603">
                  <c:v>2512.79</c:v>
                </c:pt>
                <c:pt idx="1604">
                  <c:v>2512.79</c:v>
                </c:pt>
                <c:pt idx="1605">
                  <c:v>2512.79</c:v>
                </c:pt>
                <c:pt idx="1606">
                  <c:v>2512.79</c:v>
                </c:pt>
                <c:pt idx="1607">
                  <c:v>2512.79</c:v>
                </c:pt>
                <c:pt idx="1608">
                  <c:v>2512.79</c:v>
                </c:pt>
                <c:pt idx="1609">
                  <c:v>2512.79</c:v>
                </c:pt>
                <c:pt idx="1610">
                  <c:v>2512.79</c:v>
                </c:pt>
                <c:pt idx="1611">
                  <c:v>2512.79</c:v>
                </c:pt>
                <c:pt idx="1612">
                  <c:v>2512.79</c:v>
                </c:pt>
                <c:pt idx="1613">
                  <c:v>2512.79</c:v>
                </c:pt>
                <c:pt idx="1614">
                  <c:v>2512.79</c:v>
                </c:pt>
                <c:pt idx="1615">
                  <c:v>2512.79</c:v>
                </c:pt>
                <c:pt idx="1616">
                  <c:v>2512.79</c:v>
                </c:pt>
                <c:pt idx="1617">
                  <c:v>2512.79</c:v>
                </c:pt>
                <c:pt idx="1618">
                  <c:v>2512.79</c:v>
                </c:pt>
                <c:pt idx="1619">
                  <c:v>2512.79</c:v>
                </c:pt>
                <c:pt idx="1620">
                  <c:v>2512.79</c:v>
                </c:pt>
                <c:pt idx="1621">
                  <c:v>2512.79</c:v>
                </c:pt>
                <c:pt idx="1622">
                  <c:v>2512.79</c:v>
                </c:pt>
                <c:pt idx="1623">
                  <c:v>2512.79</c:v>
                </c:pt>
                <c:pt idx="1624">
                  <c:v>2512.79</c:v>
                </c:pt>
                <c:pt idx="1625">
                  <c:v>2512.79</c:v>
                </c:pt>
                <c:pt idx="1626">
                  <c:v>2512.79</c:v>
                </c:pt>
                <c:pt idx="1627">
                  <c:v>2512.79</c:v>
                </c:pt>
                <c:pt idx="1628">
                  <c:v>2512.79</c:v>
                </c:pt>
                <c:pt idx="1629">
                  <c:v>2512.79</c:v>
                </c:pt>
                <c:pt idx="1630">
                  <c:v>2512.79</c:v>
                </c:pt>
                <c:pt idx="1631">
                  <c:v>2512.79</c:v>
                </c:pt>
                <c:pt idx="1632">
                  <c:v>2512.79</c:v>
                </c:pt>
                <c:pt idx="1633">
                  <c:v>2512.79</c:v>
                </c:pt>
                <c:pt idx="1634">
                  <c:v>2512.79</c:v>
                </c:pt>
                <c:pt idx="1635">
                  <c:v>2512.79</c:v>
                </c:pt>
                <c:pt idx="1636">
                  <c:v>2512.79</c:v>
                </c:pt>
                <c:pt idx="1637">
                  <c:v>2512.79</c:v>
                </c:pt>
                <c:pt idx="1638">
                  <c:v>2512.79</c:v>
                </c:pt>
                <c:pt idx="1639">
                  <c:v>2512.79</c:v>
                </c:pt>
                <c:pt idx="1640">
                  <c:v>2512.79</c:v>
                </c:pt>
                <c:pt idx="1641">
                  <c:v>2512.79</c:v>
                </c:pt>
                <c:pt idx="1642">
                  <c:v>2512.79</c:v>
                </c:pt>
                <c:pt idx="1643">
                  <c:v>2512.79</c:v>
                </c:pt>
                <c:pt idx="1644">
                  <c:v>2512.79</c:v>
                </c:pt>
                <c:pt idx="1645">
                  <c:v>2512.79</c:v>
                </c:pt>
                <c:pt idx="1646">
                  <c:v>2512.79</c:v>
                </c:pt>
                <c:pt idx="1647">
                  <c:v>2504.59</c:v>
                </c:pt>
                <c:pt idx="1648">
                  <c:v>2541.09</c:v>
                </c:pt>
                <c:pt idx="1649">
                  <c:v>2542.66</c:v>
                </c:pt>
                <c:pt idx="1650">
                  <c:v>2547.66</c:v>
                </c:pt>
                <c:pt idx="1651">
                  <c:v>2547.66</c:v>
                </c:pt>
                <c:pt idx="1652">
                  <c:v>2547.66</c:v>
                </c:pt>
                <c:pt idx="1653">
                  <c:v>2547.66</c:v>
                </c:pt>
                <c:pt idx="1654">
                  <c:v>2502.96</c:v>
                </c:pt>
                <c:pt idx="1655">
                  <c:v>2502.96</c:v>
                </c:pt>
                <c:pt idx="1656">
                  <c:v>2502.96</c:v>
                </c:pt>
                <c:pt idx="1657">
                  <c:v>2502.96</c:v>
                </c:pt>
                <c:pt idx="1658">
                  <c:v>2502.96</c:v>
                </c:pt>
                <c:pt idx="1659">
                  <c:v>2502.96</c:v>
                </c:pt>
                <c:pt idx="1660">
                  <c:v>2502.96</c:v>
                </c:pt>
                <c:pt idx="1661">
                  <c:v>2502.96</c:v>
                </c:pt>
                <c:pt idx="1662">
                  <c:v>2502.96</c:v>
                </c:pt>
                <c:pt idx="1663">
                  <c:v>2502.96</c:v>
                </c:pt>
                <c:pt idx="1664">
                  <c:v>2545.0300000000002</c:v>
                </c:pt>
                <c:pt idx="1665">
                  <c:v>2536.02</c:v>
                </c:pt>
                <c:pt idx="1666">
                  <c:v>2632.92</c:v>
                </c:pt>
                <c:pt idx="1667">
                  <c:v>2632.92</c:v>
                </c:pt>
                <c:pt idx="1668">
                  <c:v>2632.92</c:v>
                </c:pt>
                <c:pt idx="1669">
                  <c:v>2631.02</c:v>
                </c:pt>
                <c:pt idx="1670">
                  <c:v>2502.41</c:v>
                </c:pt>
                <c:pt idx="1671">
                  <c:v>2502.41</c:v>
                </c:pt>
                <c:pt idx="1672">
                  <c:v>2502.41</c:v>
                </c:pt>
                <c:pt idx="1673">
                  <c:v>2502.41</c:v>
                </c:pt>
                <c:pt idx="1674">
                  <c:v>2502.41</c:v>
                </c:pt>
                <c:pt idx="1675">
                  <c:v>2502.41</c:v>
                </c:pt>
                <c:pt idx="1676">
                  <c:v>2611.96</c:v>
                </c:pt>
                <c:pt idx="1677">
                  <c:v>2680.46</c:v>
                </c:pt>
                <c:pt idx="1678">
                  <c:v>2680.46</c:v>
                </c:pt>
                <c:pt idx="1679">
                  <c:v>2680.46</c:v>
                </c:pt>
                <c:pt idx="1680">
                  <c:v>2680.46</c:v>
                </c:pt>
                <c:pt idx="1681">
                  <c:v>2680.46</c:v>
                </c:pt>
                <c:pt idx="1682">
                  <c:v>2680.46</c:v>
                </c:pt>
                <c:pt idx="1683">
                  <c:v>2680.46</c:v>
                </c:pt>
                <c:pt idx="1684">
                  <c:v>2680.46</c:v>
                </c:pt>
                <c:pt idx="1685">
                  <c:v>2680.46</c:v>
                </c:pt>
                <c:pt idx="1686">
                  <c:v>2680.46</c:v>
                </c:pt>
                <c:pt idx="1687">
                  <c:v>2680.46</c:v>
                </c:pt>
                <c:pt idx="1688">
                  <c:v>2680.46</c:v>
                </c:pt>
                <c:pt idx="1689">
                  <c:v>2680.46</c:v>
                </c:pt>
                <c:pt idx="1690">
                  <c:v>2680.46</c:v>
                </c:pt>
                <c:pt idx="1691">
                  <c:v>2680.46</c:v>
                </c:pt>
                <c:pt idx="1692">
                  <c:v>2680.46</c:v>
                </c:pt>
                <c:pt idx="1693">
                  <c:v>2680.46</c:v>
                </c:pt>
                <c:pt idx="1694">
                  <c:v>2680.46</c:v>
                </c:pt>
                <c:pt idx="1695">
                  <c:v>2680.46</c:v>
                </c:pt>
                <c:pt idx="1696">
                  <c:v>2680.46</c:v>
                </c:pt>
                <c:pt idx="1697">
                  <c:v>2680.46</c:v>
                </c:pt>
                <c:pt idx="1698">
                  <c:v>2680.46</c:v>
                </c:pt>
                <c:pt idx="1699">
                  <c:v>2680.46</c:v>
                </c:pt>
                <c:pt idx="1700">
                  <c:v>2680.46</c:v>
                </c:pt>
                <c:pt idx="1701">
                  <c:v>2680.46</c:v>
                </c:pt>
                <c:pt idx="1702">
                  <c:v>2680.46</c:v>
                </c:pt>
                <c:pt idx="1703">
                  <c:v>2680.46</c:v>
                </c:pt>
                <c:pt idx="1704">
                  <c:v>2680.46</c:v>
                </c:pt>
                <c:pt idx="1705">
                  <c:v>2680.46</c:v>
                </c:pt>
                <c:pt idx="1706">
                  <c:v>2654.46</c:v>
                </c:pt>
                <c:pt idx="1707">
                  <c:v>2662.86</c:v>
                </c:pt>
                <c:pt idx="1708">
                  <c:v>2662.86</c:v>
                </c:pt>
                <c:pt idx="1709">
                  <c:v>2662.86</c:v>
                </c:pt>
                <c:pt idx="1710">
                  <c:v>2662.86</c:v>
                </c:pt>
                <c:pt idx="1711">
                  <c:v>2662.86</c:v>
                </c:pt>
                <c:pt idx="1712">
                  <c:v>2662.86</c:v>
                </c:pt>
                <c:pt idx="1713">
                  <c:v>2662.86</c:v>
                </c:pt>
                <c:pt idx="1714">
                  <c:v>2662.86</c:v>
                </c:pt>
                <c:pt idx="1715">
                  <c:v>2662.86</c:v>
                </c:pt>
                <c:pt idx="1716">
                  <c:v>2662.86</c:v>
                </c:pt>
                <c:pt idx="1717">
                  <c:v>2662.86</c:v>
                </c:pt>
                <c:pt idx="1718">
                  <c:v>2662.86</c:v>
                </c:pt>
                <c:pt idx="1719">
                  <c:v>2662.86</c:v>
                </c:pt>
                <c:pt idx="1720">
                  <c:v>2662.76</c:v>
                </c:pt>
                <c:pt idx="1721">
                  <c:v>2671.65</c:v>
                </c:pt>
                <c:pt idx="1722">
                  <c:v>2652.65</c:v>
                </c:pt>
                <c:pt idx="1723">
                  <c:v>2630.74</c:v>
                </c:pt>
                <c:pt idx="1724">
                  <c:v>2653.84</c:v>
                </c:pt>
                <c:pt idx="1725">
                  <c:v>2653.84</c:v>
                </c:pt>
                <c:pt idx="1726">
                  <c:v>2653.84</c:v>
                </c:pt>
                <c:pt idx="1727">
                  <c:v>2653.84</c:v>
                </c:pt>
                <c:pt idx="1728">
                  <c:v>2653.84</c:v>
                </c:pt>
                <c:pt idx="1729">
                  <c:v>2653.84</c:v>
                </c:pt>
                <c:pt idx="1730">
                  <c:v>2653.84</c:v>
                </c:pt>
                <c:pt idx="1731">
                  <c:v>2653.84</c:v>
                </c:pt>
                <c:pt idx="1732">
                  <c:v>2653.84</c:v>
                </c:pt>
                <c:pt idx="1733">
                  <c:v>2653.84</c:v>
                </c:pt>
                <c:pt idx="1734">
                  <c:v>2653.84</c:v>
                </c:pt>
                <c:pt idx="1735">
                  <c:v>2653.84</c:v>
                </c:pt>
                <c:pt idx="1736">
                  <c:v>2653.84</c:v>
                </c:pt>
                <c:pt idx="1737">
                  <c:v>2653.84</c:v>
                </c:pt>
                <c:pt idx="1738">
                  <c:v>2653.84</c:v>
                </c:pt>
                <c:pt idx="1739">
                  <c:v>2653.84</c:v>
                </c:pt>
                <c:pt idx="1740">
                  <c:v>2653.84</c:v>
                </c:pt>
                <c:pt idx="1741">
                  <c:v>2653.84</c:v>
                </c:pt>
                <c:pt idx="1742">
                  <c:v>2653.84</c:v>
                </c:pt>
                <c:pt idx="1743">
                  <c:v>2653.84</c:v>
                </c:pt>
                <c:pt idx="1744">
                  <c:v>2653.84</c:v>
                </c:pt>
                <c:pt idx="1745">
                  <c:v>2653.84</c:v>
                </c:pt>
                <c:pt idx="1746">
                  <c:v>2653.84</c:v>
                </c:pt>
                <c:pt idx="1747">
                  <c:v>2653.84</c:v>
                </c:pt>
                <c:pt idx="1748">
                  <c:v>2647.84</c:v>
                </c:pt>
                <c:pt idx="1749">
                  <c:v>2704.04</c:v>
                </c:pt>
                <c:pt idx="1750">
                  <c:v>2704.04</c:v>
                </c:pt>
                <c:pt idx="1751">
                  <c:v>2704.04</c:v>
                </c:pt>
                <c:pt idx="1752">
                  <c:v>2704.04</c:v>
                </c:pt>
                <c:pt idx="1753">
                  <c:v>2691.53</c:v>
                </c:pt>
                <c:pt idx="1754">
                  <c:v>2819.13</c:v>
                </c:pt>
                <c:pt idx="1755">
                  <c:v>2819.13</c:v>
                </c:pt>
                <c:pt idx="1756">
                  <c:v>2819.13</c:v>
                </c:pt>
                <c:pt idx="1757">
                  <c:v>2792.83</c:v>
                </c:pt>
                <c:pt idx="1758">
                  <c:v>2910.43</c:v>
                </c:pt>
                <c:pt idx="1759">
                  <c:v>2910.43</c:v>
                </c:pt>
                <c:pt idx="1760">
                  <c:v>2910.43</c:v>
                </c:pt>
                <c:pt idx="1761">
                  <c:v>2910.43</c:v>
                </c:pt>
                <c:pt idx="1762">
                  <c:v>2910.43</c:v>
                </c:pt>
                <c:pt idx="1763">
                  <c:v>2910.43</c:v>
                </c:pt>
                <c:pt idx="1764">
                  <c:v>2909.13</c:v>
                </c:pt>
                <c:pt idx="1765">
                  <c:v>2934.73</c:v>
                </c:pt>
                <c:pt idx="1766">
                  <c:v>2934.73</c:v>
                </c:pt>
                <c:pt idx="1767">
                  <c:v>2934.73</c:v>
                </c:pt>
                <c:pt idx="1768">
                  <c:v>2934.73</c:v>
                </c:pt>
                <c:pt idx="1769">
                  <c:v>2934.73</c:v>
                </c:pt>
                <c:pt idx="1770">
                  <c:v>2934.73</c:v>
                </c:pt>
                <c:pt idx="1771">
                  <c:v>2934.73</c:v>
                </c:pt>
                <c:pt idx="1772">
                  <c:v>2934.73</c:v>
                </c:pt>
                <c:pt idx="1773">
                  <c:v>2934.73</c:v>
                </c:pt>
                <c:pt idx="1774">
                  <c:v>2934.73</c:v>
                </c:pt>
                <c:pt idx="1775">
                  <c:v>2934.73</c:v>
                </c:pt>
                <c:pt idx="1776">
                  <c:v>2934.73</c:v>
                </c:pt>
                <c:pt idx="1777">
                  <c:v>2934.73</c:v>
                </c:pt>
                <c:pt idx="1778">
                  <c:v>2934.73</c:v>
                </c:pt>
                <c:pt idx="1779">
                  <c:v>2934.73</c:v>
                </c:pt>
                <c:pt idx="1780">
                  <c:v>2934.73</c:v>
                </c:pt>
                <c:pt idx="1781">
                  <c:v>2934.73</c:v>
                </c:pt>
                <c:pt idx="1782">
                  <c:v>2934.73</c:v>
                </c:pt>
                <c:pt idx="1783">
                  <c:v>2934.73</c:v>
                </c:pt>
                <c:pt idx="1784">
                  <c:v>2934.73</c:v>
                </c:pt>
                <c:pt idx="1785">
                  <c:v>2934.73</c:v>
                </c:pt>
                <c:pt idx="1786">
                  <c:v>2934.73</c:v>
                </c:pt>
                <c:pt idx="1787">
                  <c:v>2934.73</c:v>
                </c:pt>
                <c:pt idx="1788">
                  <c:v>2893.23</c:v>
                </c:pt>
                <c:pt idx="1789">
                  <c:v>2901.2</c:v>
                </c:pt>
                <c:pt idx="1790">
                  <c:v>2906.2</c:v>
                </c:pt>
                <c:pt idx="1791">
                  <c:v>2906.2</c:v>
                </c:pt>
                <c:pt idx="1792">
                  <c:v>2906.2</c:v>
                </c:pt>
                <c:pt idx="1793">
                  <c:v>2906.2</c:v>
                </c:pt>
                <c:pt idx="1794">
                  <c:v>2906.2</c:v>
                </c:pt>
                <c:pt idx="1795">
                  <c:v>2906.2</c:v>
                </c:pt>
                <c:pt idx="1796">
                  <c:v>2906.2</c:v>
                </c:pt>
                <c:pt idx="1797">
                  <c:v>2906.2</c:v>
                </c:pt>
                <c:pt idx="1798">
                  <c:v>2906.2</c:v>
                </c:pt>
                <c:pt idx="1799">
                  <c:v>2906.2</c:v>
                </c:pt>
                <c:pt idx="1800">
                  <c:v>2906.2</c:v>
                </c:pt>
                <c:pt idx="1801">
                  <c:v>2906.2</c:v>
                </c:pt>
                <c:pt idx="1802">
                  <c:v>2906.2</c:v>
                </c:pt>
                <c:pt idx="1803">
                  <c:v>2906.2</c:v>
                </c:pt>
                <c:pt idx="1804">
                  <c:v>2906.2</c:v>
                </c:pt>
                <c:pt idx="1805">
                  <c:v>2906.2</c:v>
                </c:pt>
                <c:pt idx="1806">
                  <c:v>2917.49</c:v>
                </c:pt>
                <c:pt idx="1807">
                  <c:v>2922.49</c:v>
                </c:pt>
                <c:pt idx="1808">
                  <c:v>2922.49</c:v>
                </c:pt>
                <c:pt idx="1809">
                  <c:v>2922.49</c:v>
                </c:pt>
                <c:pt idx="1810">
                  <c:v>2922.49</c:v>
                </c:pt>
                <c:pt idx="1811">
                  <c:v>2922.49</c:v>
                </c:pt>
                <c:pt idx="1812">
                  <c:v>2922.49</c:v>
                </c:pt>
                <c:pt idx="1813">
                  <c:v>2922.49</c:v>
                </c:pt>
                <c:pt idx="1814">
                  <c:v>2922.49</c:v>
                </c:pt>
                <c:pt idx="1815">
                  <c:v>2922.49</c:v>
                </c:pt>
                <c:pt idx="1816">
                  <c:v>2922.49</c:v>
                </c:pt>
                <c:pt idx="1817">
                  <c:v>2922.49</c:v>
                </c:pt>
                <c:pt idx="1818">
                  <c:v>2922.49</c:v>
                </c:pt>
                <c:pt idx="1819">
                  <c:v>2922.49</c:v>
                </c:pt>
                <c:pt idx="1820">
                  <c:v>2922.49</c:v>
                </c:pt>
                <c:pt idx="1821">
                  <c:v>2922.49</c:v>
                </c:pt>
                <c:pt idx="1822">
                  <c:v>2922.49</c:v>
                </c:pt>
                <c:pt idx="1823">
                  <c:v>2922.49</c:v>
                </c:pt>
                <c:pt idx="1824">
                  <c:v>2922.49</c:v>
                </c:pt>
                <c:pt idx="1825">
                  <c:v>2922.49</c:v>
                </c:pt>
                <c:pt idx="1826">
                  <c:v>0</c:v>
                </c:pt>
                <c:pt idx="1827">
                  <c:v>2922.49</c:v>
                </c:pt>
                <c:pt idx="1828">
                  <c:v>2922.49</c:v>
                </c:pt>
                <c:pt idx="1829">
                  <c:v>2922.49</c:v>
                </c:pt>
                <c:pt idx="1830">
                  <c:v>2922.49</c:v>
                </c:pt>
                <c:pt idx="1831">
                  <c:v>2922.49</c:v>
                </c:pt>
                <c:pt idx="1832">
                  <c:v>2922.49</c:v>
                </c:pt>
                <c:pt idx="1833">
                  <c:v>2922.49</c:v>
                </c:pt>
                <c:pt idx="1834">
                  <c:v>2922.49</c:v>
                </c:pt>
                <c:pt idx="1835">
                  <c:v>2922.49</c:v>
                </c:pt>
                <c:pt idx="1836">
                  <c:v>2922.49</c:v>
                </c:pt>
                <c:pt idx="1837">
                  <c:v>2922.49</c:v>
                </c:pt>
                <c:pt idx="1838">
                  <c:v>2922.49</c:v>
                </c:pt>
                <c:pt idx="1839">
                  <c:v>2922.49</c:v>
                </c:pt>
                <c:pt idx="1840">
                  <c:v>2922.49</c:v>
                </c:pt>
                <c:pt idx="1841">
                  <c:v>2922.49</c:v>
                </c:pt>
                <c:pt idx="1842">
                  <c:v>2922.49</c:v>
                </c:pt>
                <c:pt idx="1843">
                  <c:v>2922.49</c:v>
                </c:pt>
                <c:pt idx="1844">
                  <c:v>2922.49</c:v>
                </c:pt>
                <c:pt idx="1845">
                  <c:v>2922.49</c:v>
                </c:pt>
                <c:pt idx="1846">
                  <c:v>2922.49</c:v>
                </c:pt>
                <c:pt idx="1847">
                  <c:v>2922.49</c:v>
                </c:pt>
                <c:pt idx="1848">
                  <c:v>2930.74</c:v>
                </c:pt>
                <c:pt idx="1849">
                  <c:v>2935.74</c:v>
                </c:pt>
                <c:pt idx="1850">
                  <c:v>2935.74</c:v>
                </c:pt>
                <c:pt idx="1851">
                  <c:v>2935.74</c:v>
                </c:pt>
                <c:pt idx="1852">
                  <c:v>2935.74</c:v>
                </c:pt>
                <c:pt idx="1853">
                  <c:v>2935.74</c:v>
                </c:pt>
                <c:pt idx="1854">
                  <c:v>2935.74</c:v>
                </c:pt>
                <c:pt idx="1855">
                  <c:v>2935.74</c:v>
                </c:pt>
                <c:pt idx="1856">
                  <c:v>2935.74</c:v>
                </c:pt>
                <c:pt idx="1857">
                  <c:v>2935.74</c:v>
                </c:pt>
                <c:pt idx="1858">
                  <c:v>2935.74</c:v>
                </c:pt>
                <c:pt idx="1859">
                  <c:v>2935.74</c:v>
                </c:pt>
                <c:pt idx="1860">
                  <c:v>2935.74</c:v>
                </c:pt>
                <c:pt idx="1861">
                  <c:v>2935.74</c:v>
                </c:pt>
                <c:pt idx="1862">
                  <c:v>2935.74</c:v>
                </c:pt>
                <c:pt idx="1863">
                  <c:v>2935.74</c:v>
                </c:pt>
                <c:pt idx="1864">
                  <c:v>2935.74</c:v>
                </c:pt>
                <c:pt idx="1865">
                  <c:v>2935.74</c:v>
                </c:pt>
                <c:pt idx="1866">
                  <c:v>2935.74</c:v>
                </c:pt>
                <c:pt idx="1867">
                  <c:v>2935.74</c:v>
                </c:pt>
                <c:pt idx="1868">
                  <c:v>2935.74</c:v>
                </c:pt>
                <c:pt idx="1869">
                  <c:v>2935.74</c:v>
                </c:pt>
                <c:pt idx="1870">
                  <c:v>2935.74</c:v>
                </c:pt>
                <c:pt idx="1871">
                  <c:v>2914.14</c:v>
                </c:pt>
                <c:pt idx="1872">
                  <c:v>2931.23</c:v>
                </c:pt>
                <c:pt idx="1873">
                  <c:v>2948.92</c:v>
                </c:pt>
                <c:pt idx="1874">
                  <c:v>2953.92</c:v>
                </c:pt>
                <c:pt idx="1875">
                  <c:v>2953.92</c:v>
                </c:pt>
                <c:pt idx="1876">
                  <c:v>2953.92</c:v>
                </c:pt>
                <c:pt idx="1877">
                  <c:v>2953.92</c:v>
                </c:pt>
                <c:pt idx="1878">
                  <c:v>2953.92</c:v>
                </c:pt>
                <c:pt idx="1879">
                  <c:v>2953.92</c:v>
                </c:pt>
                <c:pt idx="1880">
                  <c:v>2953.92</c:v>
                </c:pt>
                <c:pt idx="1881">
                  <c:v>2953.92</c:v>
                </c:pt>
                <c:pt idx="1882">
                  <c:v>2953.92</c:v>
                </c:pt>
                <c:pt idx="1883">
                  <c:v>2953.92</c:v>
                </c:pt>
                <c:pt idx="1884">
                  <c:v>2953.92</c:v>
                </c:pt>
                <c:pt idx="1885">
                  <c:v>2953.92</c:v>
                </c:pt>
                <c:pt idx="1886">
                  <c:v>2953.92</c:v>
                </c:pt>
                <c:pt idx="1887">
                  <c:v>2937.42</c:v>
                </c:pt>
                <c:pt idx="1888">
                  <c:v>2962.57</c:v>
                </c:pt>
                <c:pt idx="1889">
                  <c:v>2967.57</c:v>
                </c:pt>
                <c:pt idx="1890">
                  <c:v>2967.57</c:v>
                </c:pt>
                <c:pt idx="1891">
                  <c:v>2967.57</c:v>
                </c:pt>
                <c:pt idx="1892">
                  <c:v>2967.57</c:v>
                </c:pt>
                <c:pt idx="1893">
                  <c:v>3030.86</c:v>
                </c:pt>
                <c:pt idx="1894">
                  <c:v>3054.86</c:v>
                </c:pt>
                <c:pt idx="1895">
                  <c:v>3054.86</c:v>
                </c:pt>
                <c:pt idx="1896">
                  <c:v>3054.86</c:v>
                </c:pt>
                <c:pt idx="1897">
                  <c:v>3054.86</c:v>
                </c:pt>
                <c:pt idx="1898">
                  <c:v>3054.86</c:v>
                </c:pt>
                <c:pt idx="1899">
                  <c:v>3054.86</c:v>
                </c:pt>
                <c:pt idx="1900">
                  <c:v>3054.86</c:v>
                </c:pt>
                <c:pt idx="1901">
                  <c:v>3054.86</c:v>
                </c:pt>
                <c:pt idx="1902">
                  <c:v>3054.86</c:v>
                </c:pt>
                <c:pt idx="1903">
                  <c:v>3054.86</c:v>
                </c:pt>
                <c:pt idx="1904">
                  <c:v>3054.86</c:v>
                </c:pt>
                <c:pt idx="1905">
                  <c:v>3054.86</c:v>
                </c:pt>
                <c:pt idx="1906">
                  <c:v>3054.86</c:v>
                </c:pt>
                <c:pt idx="1907">
                  <c:v>3054.86</c:v>
                </c:pt>
                <c:pt idx="1908">
                  <c:v>3054.86</c:v>
                </c:pt>
                <c:pt idx="1909">
                  <c:v>3054.86</c:v>
                </c:pt>
                <c:pt idx="1910">
                  <c:v>3054.86</c:v>
                </c:pt>
                <c:pt idx="1911">
                  <c:v>3054.86</c:v>
                </c:pt>
                <c:pt idx="1912">
                  <c:v>3054.86</c:v>
                </c:pt>
                <c:pt idx="1913">
                  <c:v>3054.86</c:v>
                </c:pt>
                <c:pt idx="1914">
                  <c:v>3054.86</c:v>
                </c:pt>
                <c:pt idx="1915">
                  <c:v>3054.86</c:v>
                </c:pt>
                <c:pt idx="1916">
                  <c:v>3054.86</c:v>
                </c:pt>
                <c:pt idx="1917">
                  <c:v>3213.21</c:v>
                </c:pt>
                <c:pt idx="1918">
                  <c:v>3207.06</c:v>
                </c:pt>
                <c:pt idx="1919">
                  <c:v>3229.56</c:v>
                </c:pt>
                <c:pt idx="1920">
                  <c:v>3229.56</c:v>
                </c:pt>
                <c:pt idx="1921">
                  <c:v>3229.56</c:v>
                </c:pt>
                <c:pt idx="1922">
                  <c:v>3229.56</c:v>
                </c:pt>
                <c:pt idx="1923">
                  <c:v>3229.56</c:v>
                </c:pt>
                <c:pt idx="1924">
                  <c:v>3229.56</c:v>
                </c:pt>
                <c:pt idx="1925">
                  <c:v>3229.56</c:v>
                </c:pt>
                <c:pt idx="1926">
                  <c:v>3229.56</c:v>
                </c:pt>
                <c:pt idx="1927">
                  <c:v>3229.56</c:v>
                </c:pt>
                <c:pt idx="1928">
                  <c:v>3229.56</c:v>
                </c:pt>
                <c:pt idx="1929">
                  <c:v>3229.56</c:v>
                </c:pt>
                <c:pt idx="1930">
                  <c:v>3229.56</c:v>
                </c:pt>
                <c:pt idx="1931">
                  <c:v>3229.56</c:v>
                </c:pt>
                <c:pt idx="1932">
                  <c:v>3229.56</c:v>
                </c:pt>
                <c:pt idx="1933">
                  <c:v>3229.56</c:v>
                </c:pt>
                <c:pt idx="1934">
                  <c:v>3229.56</c:v>
                </c:pt>
                <c:pt idx="1935">
                  <c:v>3229.56</c:v>
                </c:pt>
                <c:pt idx="1936">
                  <c:v>3229.56</c:v>
                </c:pt>
                <c:pt idx="1937">
                  <c:v>3229.56</c:v>
                </c:pt>
                <c:pt idx="1938">
                  <c:v>3229.56</c:v>
                </c:pt>
                <c:pt idx="1939">
                  <c:v>3229.56</c:v>
                </c:pt>
                <c:pt idx="1940">
                  <c:v>3229.56</c:v>
                </c:pt>
                <c:pt idx="1941">
                  <c:v>3229.56</c:v>
                </c:pt>
                <c:pt idx="1942">
                  <c:v>3228.91</c:v>
                </c:pt>
                <c:pt idx="1943">
                  <c:v>3234.71</c:v>
                </c:pt>
                <c:pt idx="1944">
                  <c:v>3234.71</c:v>
                </c:pt>
                <c:pt idx="1945">
                  <c:v>3234.71</c:v>
                </c:pt>
                <c:pt idx="1946">
                  <c:v>3234.71</c:v>
                </c:pt>
                <c:pt idx="1947">
                  <c:v>3234.71</c:v>
                </c:pt>
                <c:pt idx="1948">
                  <c:v>3234.71</c:v>
                </c:pt>
                <c:pt idx="1949">
                  <c:v>3234.71</c:v>
                </c:pt>
                <c:pt idx="1950">
                  <c:v>3234.71</c:v>
                </c:pt>
                <c:pt idx="1951">
                  <c:v>3234.71</c:v>
                </c:pt>
                <c:pt idx="1952">
                  <c:v>3217.81</c:v>
                </c:pt>
                <c:pt idx="1953">
                  <c:v>3234.71</c:v>
                </c:pt>
                <c:pt idx="1954">
                  <c:v>3234.71</c:v>
                </c:pt>
                <c:pt idx="1955">
                  <c:v>3234.71</c:v>
                </c:pt>
                <c:pt idx="1956">
                  <c:v>3234.71</c:v>
                </c:pt>
                <c:pt idx="1957">
                  <c:v>3234.71</c:v>
                </c:pt>
                <c:pt idx="1958">
                  <c:v>3234.71</c:v>
                </c:pt>
                <c:pt idx="1959">
                  <c:v>3234.71</c:v>
                </c:pt>
                <c:pt idx="1960">
                  <c:v>3234.71</c:v>
                </c:pt>
                <c:pt idx="1961">
                  <c:v>3234.71</c:v>
                </c:pt>
                <c:pt idx="1962">
                  <c:v>3234.71</c:v>
                </c:pt>
                <c:pt idx="1963">
                  <c:v>3234.71</c:v>
                </c:pt>
                <c:pt idx="1964">
                  <c:v>3171.11</c:v>
                </c:pt>
                <c:pt idx="1965">
                  <c:v>3155.51</c:v>
                </c:pt>
                <c:pt idx="1966">
                  <c:v>3250.61</c:v>
                </c:pt>
                <c:pt idx="1967">
                  <c:v>3250.61</c:v>
                </c:pt>
                <c:pt idx="1968">
                  <c:v>3250.61</c:v>
                </c:pt>
                <c:pt idx="1969">
                  <c:v>3250.61</c:v>
                </c:pt>
                <c:pt idx="1970">
                  <c:v>3250.61</c:v>
                </c:pt>
                <c:pt idx="1971">
                  <c:v>3250.61</c:v>
                </c:pt>
                <c:pt idx="1972">
                  <c:v>3335.6</c:v>
                </c:pt>
                <c:pt idx="1973">
                  <c:v>3340.6</c:v>
                </c:pt>
                <c:pt idx="1974">
                  <c:v>3340.6</c:v>
                </c:pt>
                <c:pt idx="1975">
                  <c:v>3340.6</c:v>
                </c:pt>
                <c:pt idx="1976">
                  <c:v>3340.6</c:v>
                </c:pt>
                <c:pt idx="1977">
                  <c:v>3340.6</c:v>
                </c:pt>
                <c:pt idx="1978">
                  <c:v>3301.7</c:v>
                </c:pt>
                <c:pt idx="1979">
                  <c:v>3288.95</c:v>
                </c:pt>
                <c:pt idx="1980">
                  <c:v>3391.35</c:v>
                </c:pt>
                <c:pt idx="1981">
                  <c:v>3391.35</c:v>
                </c:pt>
                <c:pt idx="1982">
                  <c:v>3385.55</c:v>
                </c:pt>
                <c:pt idx="1983">
                  <c:v>3415.24</c:v>
                </c:pt>
                <c:pt idx="1984">
                  <c:v>3456.44</c:v>
                </c:pt>
                <c:pt idx="1985">
                  <c:v>3412.74</c:v>
                </c:pt>
                <c:pt idx="1986">
                  <c:v>3456.44</c:v>
                </c:pt>
                <c:pt idx="1987">
                  <c:v>3456.44</c:v>
                </c:pt>
                <c:pt idx="1988">
                  <c:v>3456.44</c:v>
                </c:pt>
                <c:pt idx="1989">
                  <c:v>3456.44</c:v>
                </c:pt>
                <c:pt idx="1990">
                  <c:v>3456.44</c:v>
                </c:pt>
                <c:pt idx="1991">
                  <c:v>3456.44</c:v>
                </c:pt>
                <c:pt idx="1992">
                  <c:v>3456.44</c:v>
                </c:pt>
                <c:pt idx="1993">
                  <c:v>3456.44</c:v>
                </c:pt>
                <c:pt idx="1994">
                  <c:v>3456.44</c:v>
                </c:pt>
                <c:pt idx="1995">
                  <c:v>3456.44</c:v>
                </c:pt>
                <c:pt idx="1996">
                  <c:v>3456.44</c:v>
                </c:pt>
                <c:pt idx="1997">
                  <c:v>3456.44</c:v>
                </c:pt>
                <c:pt idx="1998">
                  <c:v>3456.44</c:v>
                </c:pt>
                <c:pt idx="1999">
                  <c:v>3456.44</c:v>
                </c:pt>
                <c:pt idx="2000">
                  <c:v>3456.44</c:v>
                </c:pt>
                <c:pt idx="2001">
                  <c:v>3456.44</c:v>
                </c:pt>
                <c:pt idx="2002">
                  <c:v>3456.44</c:v>
                </c:pt>
                <c:pt idx="2003">
                  <c:v>3456.44</c:v>
                </c:pt>
                <c:pt idx="2004">
                  <c:v>3456.44</c:v>
                </c:pt>
                <c:pt idx="2005">
                  <c:v>3456.44</c:v>
                </c:pt>
                <c:pt idx="2006">
                  <c:v>3456.44</c:v>
                </c:pt>
                <c:pt idx="2007">
                  <c:v>3456.44</c:v>
                </c:pt>
                <c:pt idx="2008">
                  <c:v>3456.44</c:v>
                </c:pt>
                <c:pt idx="2009">
                  <c:v>3456.44</c:v>
                </c:pt>
                <c:pt idx="2010">
                  <c:v>3456.44</c:v>
                </c:pt>
                <c:pt idx="2011">
                  <c:v>3456.44</c:v>
                </c:pt>
                <c:pt idx="2012">
                  <c:v>3456.44</c:v>
                </c:pt>
                <c:pt idx="2013">
                  <c:v>3456.44</c:v>
                </c:pt>
                <c:pt idx="2014">
                  <c:v>3456.44</c:v>
                </c:pt>
                <c:pt idx="2015">
                  <c:v>3456.44</c:v>
                </c:pt>
                <c:pt idx="2016">
                  <c:v>3530.99</c:v>
                </c:pt>
                <c:pt idx="2017">
                  <c:v>3584.69</c:v>
                </c:pt>
                <c:pt idx="2018">
                  <c:v>3584.69</c:v>
                </c:pt>
                <c:pt idx="2019">
                  <c:v>3584.69</c:v>
                </c:pt>
                <c:pt idx="2020">
                  <c:v>3584.69</c:v>
                </c:pt>
                <c:pt idx="2021">
                  <c:v>3584.69</c:v>
                </c:pt>
                <c:pt idx="2022">
                  <c:v>3584.69</c:v>
                </c:pt>
                <c:pt idx="2023">
                  <c:v>3584.69</c:v>
                </c:pt>
                <c:pt idx="2024">
                  <c:v>3584.69</c:v>
                </c:pt>
                <c:pt idx="2025">
                  <c:v>3584.69</c:v>
                </c:pt>
                <c:pt idx="2026">
                  <c:v>3584.69</c:v>
                </c:pt>
                <c:pt idx="2027">
                  <c:v>3567.69</c:v>
                </c:pt>
                <c:pt idx="2028">
                  <c:v>3518.04</c:v>
                </c:pt>
                <c:pt idx="2029">
                  <c:v>3564.04</c:v>
                </c:pt>
                <c:pt idx="2030">
                  <c:v>3564.04</c:v>
                </c:pt>
                <c:pt idx="2031">
                  <c:v>3564.04</c:v>
                </c:pt>
                <c:pt idx="2032">
                  <c:v>3564.04</c:v>
                </c:pt>
                <c:pt idx="2033">
                  <c:v>3564.04</c:v>
                </c:pt>
                <c:pt idx="2034">
                  <c:v>3564.04</c:v>
                </c:pt>
                <c:pt idx="2035">
                  <c:v>3564.04</c:v>
                </c:pt>
                <c:pt idx="2036">
                  <c:v>3564.04</c:v>
                </c:pt>
                <c:pt idx="2037">
                  <c:v>3564.04</c:v>
                </c:pt>
                <c:pt idx="2038">
                  <c:v>3564.04</c:v>
                </c:pt>
                <c:pt idx="2039">
                  <c:v>3564.04</c:v>
                </c:pt>
                <c:pt idx="2040">
                  <c:v>3564.04</c:v>
                </c:pt>
                <c:pt idx="2041">
                  <c:v>3564.04</c:v>
                </c:pt>
                <c:pt idx="2042">
                  <c:v>3564.04</c:v>
                </c:pt>
                <c:pt idx="2043">
                  <c:v>3564.04</c:v>
                </c:pt>
                <c:pt idx="2044">
                  <c:v>3564.04</c:v>
                </c:pt>
                <c:pt idx="2045">
                  <c:v>3564.04</c:v>
                </c:pt>
                <c:pt idx="2046">
                  <c:v>3564.04</c:v>
                </c:pt>
                <c:pt idx="2047">
                  <c:v>3564.04</c:v>
                </c:pt>
                <c:pt idx="2048">
                  <c:v>3564.04</c:v>
                </c:pt>
                <c:pt idx="2049">
                  <c:v>3564.04</c:v>
                </c:pt>
                <c:pt idx="2050">
                  <c:v>3564.04</c:v>
                </c:pt>
                <c:pt idx="2051">
                  <c:v>3564.04</c:v>
                </c:pt>
                <c:pt idx="2052">
                  <c:v>3564.04</c:v>
                </c:pt>
                <c:pt idx="2053">
                  <c:v>3564.04</c:v>
                </c:pt>
                <c:pt idx="2054">
                  <c:v>3564.04</c:v>
                </c:pt>
                <c:pt idx="2055">
                  <c:v>3564.04</c:v>
                </c:pt>
                <c:pt idx="2056">
                  <c:v>3564.04</c:v>
                </c:pt>
                <c:pt idx="2057">
                  <c:v>3564.04</c:v>
                </c:pt>
                <c:pt idx="2058">
                  <c:v>3564.04</c:v>
                </c:pt>
                <c:pt idx="2059">
                  <c:v>3564.04</c:v>
                </c:pt>
                <c:pt idx="2060">
                  <c:v>3564.04</c:v>
                </c:pt>
                <c:pt idx="2061">
                  <c:v>3564.04</c:v>
                </c:pt>
                <c:pt idx="2062">
                  <c:v>3564.04</c:v>
                </c:pt>
                <c:pt idx="2063">
                  <c:v>3564.04</c:v>
                </c:pt>
                <c:pt idx="2064">
                  <c:v>3564.04</c:v>
                </c:pt>
                <c:pt idx="2065">
                  <c:v>3510.14</c:v>
                </c:pt>
                <c:pt idx="2066">
                  <c:v>3516.21</c:v>
                </c:pt>
                <c:pt idx="2067">
                  <c:v>3579.81</c:v>
                </c:pt>
                <c:pt idx="2068">
                  <c:v>3579.81</c:v>
                </c:pt>
                <c:pt idx="2069">
                  <c:v>3579.81</c:v>
                </c:pt>
                <c:pt idx="2070">
                  <c:v>3579.81</c:v>
                </c:pt>
                <c:pt idx="2071">
                  <c:v>3579.81</c:v>
                </c:pt>
                <c:pt idx="2072">
                  <c:v>3579.81</c:v>
                </c:pt>
                <c:pt idx="2073">
                  <c:v>3579.81</c:v>
                </c:pt>
                <c:pt idx="2074">
                  <c:v>3579.81</c:v>
                </c:pt>
                <c:pt idx="2075">
                  <c:v>3579.81</c:v>
                </c:pt>
                <c:pt idx="2076">
                  <c:v>3579.81</c:v>
                </c:pt>
                <c:pt idx="2077">
                  <c:v>3579.81</c:v>
                </c:pt>
                <c:pt idx="2078">
                  <c:v>3579.81</c:v>
                </c:pt>
                <c:pt idx="2079">
                  <c:v>3579.81</c:v>
                </c:pt>
                <c:pt idx="2080">
                  <c:v>3579.81</c:v>
                </c:pt>
                <c:pt idx="2081">
                  <c:v>3579.81</c:v>
                </c:pt>
                <c:pt idx="2082">
                  <c:v>3579.81</c:v>
                </c:pt>
                <c:pt idx="2083">
                  <c:v>3579.81</c:v>
                </c:pt>
                <c:pt idx="2084">
                  <c:v>3579.81</c:v>
                </c:pt>
                <c:pt idx="2085">
                  <c:v>3579.81</c:v>
                </c:pt>
                <c:pt idx="2086">
                  <c:v>3622.76</c:v>
                </c:pt>
                <c:pt idx="2087">
                  <c:v>3667.06</c:v>
                </c:pt>
                <c:pt idx="2088">
                  <c:v>0</c:v>
                </c:pt>
                <c:pt idx="2089">
                  <c:v>3667.06</c:v>
                </c:pt>
                <c:pt idx="2090">
                  <c:v>3667.06</c:v>
                </c:pt>
                <c:pt idx="2091">
                  <c:v>3667.06</c:v>
                </c:pt>
                <c:pt idx="2092">
                  <c:v>3667.06</c:v>
                </c:pt>
                <c:pt idx="2093">
                  <c:v>3667.06</c:v>
                </c:pt>
                <c:pt idx="2094">
                  <c:v>3667.06</c:v>
                </c:pt>
                <c:pt idx="2095">
                  <c:v>3667.06</c:v>
                </c:pt>
                <c:pt idx="2096">
                  <c:v>3667.06</c:v>
                </c:pt>
                <c:pt idx="2097">
                  <c:v>3667.06</c:v>
                </c:pt>
                <c:pt idx="2098">
                  <c:v>3667.06</c:v>
                </c:pt>
                <c:pt idx="2099">
                  <c:v>3667.06</c:v>
                </c:pt>
                <c:pt idx="2100">
                  <c:v>3667.06</c:v>
                </c:pt>
                <c:pt idx="2101">
                  <c:v>3667.06</c:v>
                </c:pt>
                <c:pt idx="2102">
                  <c:v>3667.06</c:v>
                </c:pt>
                <c:pt idx="2103">
                  <c:v>3667.06</c:v>
                </c:pt>
                <c:pt idx="2104">
                  <c:v>3667.06</c:v>
                </c:pt>
                <c:pt idx="2105">
                  <c:v>3667.06</c:v>
                </c:pt>
                <c:pt idx="2106">
                  <c:v>3667.06</c:v>
                </c:pt>
                <c:pt idx="2107">
                  <c:v>3667.06</c:v>
                </c:pt>
                <c:pt idx="2108">
                  <c:v>3648.46</c:v>
                </c:pt>
                <c:pt idx="2109">
                  <c:v>3667.06</c:v>
                </c:pt>
                <c:pt idx="2110">
                  <c:v>3667.06</c:v>
                </c:pt>
                <c:pt idx="2111">
                  <c:v>3667.06</c:v>
                </c:pt>
                <c:pt idx="2112">
                  <c:v>3667.06</c:v>
                </c:pt>
                <c:pt idx="2113">
                  <c:v>3667.06</c:v>
                </c:pt>
                <c:pt idx="2114">
                  <c:v>3667.06</c:v>
                </c:pt>
                <c:pt idx="2115">
                  <c:v>3667.06</c:v>
                </c:pt>
                <c:pt idx="2116">
                  <c:v>3667.06</c:v>
                </c:pt>
                <c:pt idx="2117">
                  <c:v>3667.06</c:v>
                </c:pt>
                <c:pt idx="2118">
                  <c:v>3667.06</c:v>
                </c:pt>
                <c:pt idx="2119">
                  <c:v>3667.06</c:v>
                </c:pt>
                <c:pt idx="2120">
                  <c:v>3667.06</c:v>
                </c:pt>
                <c:pt idx="2121">
                  <c:v>3667.06</c:v>
                </c:pt>
                <c:pt idx="2122">
                  <c:v>3667.06</c:v>
                </c:pt>
                <c:pt idx="2123">
                  <c:v>3667.06</c:v>
                </c:pt>
                <c:pt idx="2124">
                  <c:v>3667.06</c:v>
                </c:pt>
                <c:pt idx="2125">
                  <c:v>3667.06</c:v>
                </c:pt>
                <c:pt idx="2126">
                  <c:v>3667.06</c:v>
                </c:pt>
                <c:pt idx="2127">
                  <c:v>3667.06</c:v>
                </c:pt>
                <c:pt idx="2128">
                  <c:v>3667.06</c:v>
                </c:pt>
                <c:pt idx="2129">
                  <c:v>3667.06</c:v>
                </c:pt>
                <c:pt idx="2130">
                  <c:v>3667.06</c:v>
                </c:pt>
                <c:pt idx="2131">
                  <c:v>3667.06</c:v>
                </c:pt>
                <c:pt idx="2132">
                  <c:v>3667.06</c:v>
                </c:pt>
                <c:pt idx="2133">
                  <c:v>3679.51</c:v>
                </c:pt>
                <c:pt idx="2134">
                  <c:v>3699.61</c:v>
                </c:pt>
                <c:pt idx="2135">
                  <c:v>3699.61</c:v>
                </c:pt>
                <c:pt idx="2136">
                  <c:v>3699.61</c:v>
                </c:pt>
                <c:pt idx="2137">
                  <c:v>3699.61</c:v>
                </c:pt>
                <c:pt idx="2138">
                  <c:v>3699.61</c:v>
                </c:pt>
                <c:pt idx="2139">
                  <c:v>3699.61</c:v>
                </c:pt>
                <c:pt idx="2140">
                  <c:v>3699.61</c:v>
                </c:pt>
                <c:pt idx="2141">
                  <c:v>3699.61</c:v>
                </c:pt>
                <c:pt idx="2142">
                  <c:v>3699.61</c:v>
                </c:pt>
                <c:pt idx="2143">
                  <c:v>3699.61</c:v>
                </c:pt>
                <c:pt idx="2144">
                  <c:v>3699.61</c:v>
                </c:pt>
                <c:pt idx="2145">
                  <c:v>3699.61</c:v>
                </c:pt>
                <c:pt idx="2146">
                  <c:v>3699.61</c:v>
                </c:pt>
                <c:pt idx="2147">
                  <c:v>3699.61</c:v>
                </c:pt>
                <c:pt idx="2148">
                  <c:v>3699.61</c:v>
                </c:pt>
                <c:pt idx="2149">
                  <c:v>3699.61</c:v>
                </c:pt>
                <c:pt idx="2150">
                  <c:v>3699.61</c:v>
                </c:pt>
                <c:pt idx="2151">
                  <c:v>3699.61</c:v>
                </c:pt>
                <c:pt idx="2152">
                  <c:v>3699.61</c:v>
                </c:pt>
                <c:pt idx="2153">
                  <c:v>3699.61</c:v>
                </c:pt>
                <c:pt idx="2154">
                  <c:v>3699.61</c:v>
                </c:pt>
                <c:pt idx="2155">
                  <c:v>3699.61</c:v>
                </c:pt>
                <c:pt idx="2156">
                  <c:v>3690.31</c:v>
                </c:pt>
                <c:pt idx="2157">
                  <c:v>3689.16</c:v>
                </c:pt>
                <c:pt idx="2158">
                  <c:v>3796.46</c:v>
                </c:pt>
                <c:pt idx="2159">
                  <c:v>3796.46</c:v>
                </c:pt>
                <c:pt idx="2160">
                  <c:v>3796.46</c:v>
                </c:pt>
                <c:pt idx="2161">
                  <c:v>3796.46</c:v>
                </c:pt>
                <c:pt idx="2162">
                  <c:v>3796.46</c:v>
                </c:pt>
                <c:pt idx="2163">
                  <c:v>3796.46</c:v>
                </c:pt>
                <c:pt idx="2164">
                  <c:v>3796.46</c:v>
                </c:pt>
                <c:pt idx="2165">
                  <c:v>3796.46</c:v>
                </c:pt>
                <c:pt idx="2166">
                  <c:v>3796.46</c:v>
                </c:pt>
                <c:pt idx="2167">
                  <c:v>3796.46</c:v>
                </c:pt>
                <c:pt idx="2168">
                  <c:v>3796.46</c:v>
                </c:pt>
                <c:pt idx="2169">
                  <c:v>3796.46</c:v>
                </c:pt>
                <c:pt idx="2170">
                  <c:v>3796.46</c:v>
                </c:pt>
                <c:pt idx="2171">
                  <c:v>3796.46</c:v>
                </c:pt>
                <c:pt idx="2172">
                  <c:v>3796.46</c:v>
                </c:pt>
                <c:pt idx="2173">
                  <c:v>3796.46</c:v>
                </c:pt>
                <c:pt idx="2174">
                  <c:v>3796.46</c:v>
                </c:pt>
                <c:pt idx="2175">
                  <c:v>3796.46</c:v>
                </c:pt>
                <c:pt idx="2176">
                  <c:v>3796.46</c:v>
                </c:pt>
                <c:pt idx="2177">
                  <c:v>3796.46</c:v>
                </c:pt>
                <c:pt idx="2178">
                  <c:v>3796.46</c:v>
                </c:pt>
                <c:pt idx="2179">
                  <c:v>3796.46</c:v>
                </c:pt>
                <c:pt idx="2180">
                  <c:v>3796.46</c:v>
                </c:pt>
                <c:pt idx="2181">
                  <c:v>3796.46</c:v>
                </c:pt>
                <c:pt idx="2182">
                  <c:v>3796.46</c:v>
                </c:pt>
                <c:pt idx="2183">
                  <c:v>3796.46</c:v>
                </c:pt>
                <c:pt idx="2184">
                  <c:v>3796.46</c:v>
                </c:pt>
                <c:pt idx="2185">
                  <c:v>3796.46</c:v>
                </c:pt>
                <c:pt idx="2186">
                  <c:v>3796.46</c:v>
                </c:pt>
                <c:pt idx="2187">
                  <c:v>3796.46</c:v>
                </c:pt>
                <c:pt idx="2188">
                  <c:v>3796.46</c:v>
                </c:pt>
                <c:pt idx="2189">
                  <c:v>3796.46</c:v>
                </c:pt>
                <c:pt idx="2190">
                  <c:v>3796.46</c:v>
                </c:pt>
                <c:pt idx="2191">
                  <c:v>3796.46</c:v>
                </c:pt>
                <c:pt idx="2192">
                  <c:v>3769.96</c:v>
                </c:pt>
                <c:pt idx="2193">
                  <c:v>3777.71</c:v>
                </c:pt>
                <c:pt idx="2194">
                  <c:v>3767.51</c:v>
                </c:pt>
                <c:pt idx="2195">
                  <c:v>3756.76</c:v>
                </c:pt>
                <c:pt idx="2196">
                  <c:v>3756.76</c:v>
                </c:pt>
                <c:pt idx="2197">
                  <c:v>3756.76</c:v>
                </c:pt>
                <c:pt idx="2198">
                  <c:v>3756.76</c:v>
                </c:pt>
                <c:pt idx="2199">
                  <c:v>3734.96</c:v>
                </c:pt>
                <c:pt idx="2200">
                  <c:v>3712.35</c:v>
                </c:pt>
                <c:pt idx="2201">
                  <c:v>3774.05</c:v>
                </c:pt>
                <c:pt idx="2202">
                  <c:v>3756.15</c:v>
                </c:pt>
                <c:pt idx="2203">
                  <c:v>3820.12</c:v>
                </c:pt>
                <c:pt idx="2204">
                  <c:v>3830.92</c:v>
                </c:pt>
                <c:pt idx="2205">
                  <c:v>3830.92</c:v>
                </c:pt>
                <c:pt idx="2206">
                  <c:v>3830.92</c:v>
                </c:pt>
                <c:pt idx="2207">
                  <c:v>3830.92</c:v>
                </c:pt>
                <c:pt idx="2208">
                  <c:v>3830.92</c:v>
                </c:pt>
                <c:pt idx="2209">
                  <c:v>3830.92</c:v>
                </c:pt>
                <c:pt idx="2210">
                  <c:v>3830.92</c:v>
                </c:pt>
                <c:pt idx="2211">
                  <c:v>3830.92</c:v>
                </c:pt>
                <c:pt idx="2212">
                  <c:v>3830.92</c:v>
                </c:pt>
                <c:pt idx="2213">
                  <c:v>3830.92</c:v>
                </c:pt>
                <c:pt idx="2214">
                  <c:v>3830.92</c:v>
                </c:pt>
                <c:pt idx="2215">
                  <c:v>3830.92</c:v>
                </c:pt>
                <c:pt idx="2216">
                  <c:v>3830.92</c:v>
                </c:pt>
                <c:pt idx="2217">
                  <c:v>3830.92</c:v>
                </c:pt>
                <c:pt idx="2218">
                  <c:v>3830.92</c:v>
                </c:pt>
                <c:pt idx="2219">
                  <c:v>3830.92</c:v>
                </c:pt>
                <c:pt idx="2220">
                  <c:v>3830.92</c:v>
                </c:pt>
                <c:pt idx="2221">
                  <c:v>3830.92</c:v>
                </c:pt>
                <c:pt idx="2222">
                  <c:v>3830.92</c:v>
                </c:pt>
                <c:pt idx="2223">
                  <c:v>3830.92</c:v>
                </c:pt>
                <c:pt idx="2224">
                  <c:v>3830.92</c:v>
                </c:pt>
                <c:pt idx="2225">
                  <c:v>3830.92</c:v>
                </c:pt>
                <c:pt idx="2226">
                  <c:v>3830.92</c:v>
                </c:pt>
                <c:pt idx="2227">
                  <c:v>3830.92</c:v>
                </c:pt>
                <c:pt idx="2228">
                  <c:v>3830.92</c:v>
                </c:pt>
                <c:pt idx="2229">
                  <c:v>3827.92</c:v>
                </c:pt>
                <c:pt idx="2230">
                  <c:v>3821.71</c:v>
                </c:pt>
                <c:pt idx="2231">
                  <c:v>3826.71</c:v>
                </c:pt>
                <c:pt idx="2232">
                  <c:v>3826.71</c:v>
                </c:pt>
                <c:pt idx="2233">
                  <c:v>3826.71</c:v>
                </c:pt>
                <c:pt idx="2234">
                  <c:v>3826.71</c:v>
                </c:pt>
                <c:pt idx="2235">
                  <c:v>3826.71</c:v>
                </c:pt>
                <c:pt idx="2236">
                  <c:v>3826.71</c:v>
                </c:pt>
                <c:pt idx="2237">
                  <c:v>3826.71</c:v>
                </c:pt>
                <c:pt idx="2238">
                  <c:v>3826.71</c:v>
                </c:pt>
                <c:pt idx="2239">
                  <c:v>3758.41</c:v>
                </c:pt>
                <c:pt idx="2240">
                  <c:v>3770.26</c:v>
                </c:pt>
                <c:pt idx="2241">
                  <c:v>3787.46</c:v>
                </c:pt>
                <c:pt idx="2242">
                  <c:v>3787.46</c:v>
                </c:pt>
                <c:pt idx="2243">
                  <c:v>3747.11</c:v>
                </c:pt>
                <c:pt idx="2244">
                  <c:v>3800.26</c:v>
                </c:pt>
                <c:pt idx="2245">
                  <c:v>3808.66</c:v>
                </c:pt>
                <c:pt idx="2246">
                  <c:v>3808.66</c:v>
                </c:pt>
                <c:pt idx="2247">
                  <c:v>3808.66</c:v>
                </c:pt>
                <c:pt idx="2248">
                  <c:v>3808.66</c:v>
                </c:pt>
                <c:pt idx="2249">
                  <c:v>3808.66</c:v>
                </c:pt>
                <c:pt idx="2250">
                  <c:v>3808.66</c:v>
                </c:pt>
                <c:pt idx="2251">
                  <c:v>3808.66</c:v>
                </c:pt>
                <c:pt idx="2252">
                  <c:v>3808.66</c:v>
                </c:pt>
                <c:pt idx="2253">
                  <c:v>3808.66</c:v>
                </c:pt>
                <c:pt idx="2254">
                  <c:v>3808.66</c:v>
                </c:pt>
                <c:pt idx="2255">
                  <c:v>3808.66</c:v>
                </c:pt>
                <c:pt idx="2256">
                  <c:v>3808.66</c:v>
                </c:pt>
                <c:pt idx="2257">
                  <c:v>3804.66</c:v>
                </c:pt>
                <c:pt idx="2258">
                  <c:v>3809.93</c:v>
                </c:pt>
                <c:pt idx="2259">
                  <c:v>3829.43</c:v>
                </c:pt>
                <c:pt idx="2260">
                  <c:v>3829.43</c:v>
                </c:pt>
                <c:pt idx="2261">
                  <c:v>3829.43</c:v>
                </c:pt>
                <c:pt idx="2262">
                  <c:v>3829.43</c:v>
                </c:pt>
                <c:pt idx="2263">
                  <c:v>3829.43</c:v>
                </c:pt>
                <c:pt idx="2264">
                  <c:v>3829.43</c:v>
                </c:pt>
                <c:pt idx="2265">
                  <c:v>3829.43</c:v>
                </c:pt>
                <c:pt idx="2266">
                  <c:v>3829.43</c:v>
                </c:pt>
                <c:pt idx="2267">
                  <c:v>3825.93</c:v>
                </c:pt>
                <c:pt idx="2268">
                  <c:v>3823.5</c:v>
                </c:pt>
                <c:pt idx="2269">
                  <c:v>3833.49</c:v>
                </c:pt>
                <c:pt idx="2270">
                  <c:v>3922.38</c:v>
                </c:pt>
                <c:pt idx="2271">
                  <c:v>3927.38</c:v>
                </c:pt>
                <c:pt idx="2272">
                  <c:v>3927.38</c:v>
                </c:pt>
                <c:pt idx="2273">
                  <c:v>3927.38</c:v>
                </c:pt>
                <c:pt idx="2274">
                  <c:v>3905.68</c:v>
                </c:pt>
                <c:pt idx="2275">
                  <c:v>3905.27</c:v>
                </c:pt>
                <c:pt idx="2276">
                  <c:v>3930.67</c:v>
                </c:pt>
                <c:pt idx="2277">
                  <c:v>3930.67</c:v>
                </c:pt>
                <c:pt idx="2278">
                  <c:v>3930.67</c:v>
                </c:pt>
                <c:pt idx="2279">
                  <c:v>3827.67</c:v>
                </c:pt>
                <c:pt idx="2280">
                  <c:v>3841.67</c:v>
                </c:pt>
                <c:pt idx="2281">
                  <c:v>3841.67</c:v>
                </c:pt>
                <c:pt idx="2282">
                  <c:v>3841.67</c:v>
                </c:pt>
                <c:pt idx="2283">
                  <c:v>3841.67</c:v>
                </c:pt>
                <c:pt idx="2284">
                  <c:v>3841.67</c:v>
                </c:pt>
                <c:pt idx="2285">
                  <c:v>3841.67</c:v>
                </c:pt>
                <c:pt idx="2286">
                  <c:v>3841.67</c:v>
                </c:pt>
                <c:pt idx="2287">
                  <c:v>3841.67</c:v>
                </c:pt>
                <c:pt idx="2288">
                  <c:v>3841.67</c:v>
                </c:pt>
                <c:pt idx="2289">
                  <c:v>3841.67</c:v>
                </c:pt>
                <c:pt idx="2290">
                  <c:v>3841.67</c:v>
                </c:pt>
                <c:pt idx="2291">
                  <c:v>3832.87</c:v>
                </c:pt>
                <c:pt idx="2292">
                  <c:v>3870.02</c:v>
                </c:pt>
                <c:pt idx="2293">
                  <c:v>3889.12</c:v>
                </c:pt>
                <c:pt idx="2294">
                  <c:v>3889.12</c:v>
                </c:pt>
                <c:pt idx="2295">
                  <c:v>3889.12</c:v>
                </c:pt>
                <c:pt idx="2296">
                  <c:v>3889.12</c:v>
                </c:pt>
                <c:pt idx="2297">
                  <c:v>3889.12</c:v>
                </c:pt>
                <c:pt idx="2298">
                  <c:v>3889.12</c:v>
                </c:pt>
                <c:pt idx="2299">
                  <c:v>3889.12</c:v>
                </c:pt>
                <c:pt idx="2300">
                  <c:v>3889.12</c:v>
                </c:pt>
                <c:pt idx="2301">
                  <c:v>3889.12</c:v>
                </c:pt>
                <c:pt idx="2302">
                  <c:v>3889.12</c:v>
                </c:pt>
                <c:pt idx="2303">
                  <c:v>3889.12</c:v>
                </c:pt>
                <c:pt idx="2304">
                  <c:v>3889.12</c:v>
                </c:pt>
                <c:pt idx="2305">
                  <c:v>3889.12</c:v>
                </c:pt>
                <c:pt idx="2306">
                  <c:v>3889.12</c:v>
                </c:pt>
                <c:pt idx="2307">
                  <c:v>3889.12</c:v>
                </c:pt>
                <c:pt idx="2308">
                  <c:v>3889.12</c:v>
                </c:pt>
                <c:pt idx="2309">
                  <c:v>3889.12</c:v>
                </c:pt>
                <c:pt idx="2310">
                  <c:v>3889.12</c:v>
                </c:pt>
                <c:pt idx="2311">
                  <c:v>3889.12</c:v>
                </c:pt>
                <c:pt idx="2312">
                  <c:v>3873.32</c:v>
                </c:pt>
                <c:pt idx="2313">
                  <c:v>3874.97</c:v>
                </c:pt>
                <c:pt idx="2314">
                  <c:v>3909.97</c:v>
                </c:pt>
                <c:pt idx="2315">
                  <c:v>3909.97</c:v>
                </c:pt>
                <c:pt idx="2316">
                  <c:v>3909.97</c:v>
                </c:pt>
                <c:pt idx="2317">
                  <c:v>3909.97</c:v>
                </c:pt>
                <c:pt idx="2318">
                  <c:v>3909.97</c:v>
                </c:pt>
                <c:pt idx="2319">
                  <c:v>3909.97</c:v>
                </c:pt>
                <c:pt idx="2320">
                  <c:v>3909.97</c:v>
                </c:pt>
                <c:pt idx="2321">
                  <c:v>3909.97</c:v>
                </c:pt>
                <c:pt idx="2322">
                  <c:v>3909.97</c:v>
                </c:pt>
                <c:pt idx="2323">
                  <c:v>3909.97</c:v>
                </c:pt>
                <c:pt idx="2324">
                  <c:v>3909.97</c:v>
                </c:pt>
                <c:pt idx="2325">
                  <c:v>3909.97</c:v>
                </c:pt>
                <c:pt idx="2326">
                  <c:v>3909.97</c:v>
                </c:pt>
                <c:pt idx="2327">
                  <c:v>3909.97</c:v>
                </c:pt>
                <c:pt idx="2328">
                  <c:v>3909.97</c:v>
                </c:pt>
                <c:pt idx="2329">
                  <c:v>3909.97</c:v>
                </c:pt>
                <c:pt idx="2330">
                  <c:v>3909.97</c:v>
                </c:pt>
                <c:pt idx="2331">
                  <c:v>3909.97</c:v>
                </c:pt>
                <c:pt idx="2332">
                  <c:v>3909.97</c:v>
                </c:pt>
                <c:pt idx="2333">
                  <c:v>3909.97</c:v>
                </c:pt>
                <c:pt idx="2334">
                  <c:v>3909.97</c:v>
                </c:pt>
                <c:pt idx="2335">
                  <c:v>3909.97</c:v>
                </c:pt>
                <c:pt idx="2336">
                  <c:v>3909.97</c:v>
                </c:pt>
                <c:pt idx="2337">
                  <c:v>3865.17</c:v>
                </c:pt>
                <c:pt idx="2338">
                  <c:v>3857.52</c:v>
                </c:pt>
                <c:pt idx="2339">
                  <c:v>3857.52</c:v>
                </c:pt>
                <c:pt idx="2340">
                  <c:v>3857.52</c:v>
                </c:pt>
                <c:pt idx="2341">
                  <c:v>3857.52</c:v>
                </c:pt>
                <c:pt idx="2342">
                  <c:v>3857.52</c:v>
                </c:pt>
                <c:pt idx="2343">
                  <c:v>3857.52</c:v>
                </c:pt>
                <c:pt idx="2344">
                  <c:v>3857.52</c:v>
                </c:pt>
                <c:pt idx="2345">
                  <c:v>3857.52</c:v>
                </c:pt>
                <c:pt idx="2346">
                  <c:v>3820.22</c:v>
                </c:pt>
                <c:pt idx="2347">
                  <c:v>3811.87</c:v>
                </c:pt>
                <c:pt idx="2348">
                  <c:v>3811.87</c:v>
                </c:pt>
                <c:pt idx="2349">
                  <c:v>3811.87</c:v>
                </c:pt>
                <c:pt idx="2350">
                  <c:v>0</c:v>
                </c:pt>
                <c:pt idx="2351">
                  <c:v>3811.87</c:v>
                </c:pt>
                <c:pt idx="2352">
                  <c:v>3811.87</c:v>
                </c:pt>
                <c:pt idx="2353">
                  <c:v>3792.17</c:v>
                </c:pt>
                <c:pt idx="2354">
                  <c:v>3782.67</c:v>
                </c:pt>
                <c:pt idx="2355">
                  <c:v>3842.27</c:v>
                </c:pt>
                <c:pt idx="2356">
                  <c:v>3842.27</c:v>
                </c:pt>
                <c:pt idx="2357">
                  <c:v>3842.27</c:v>
                </c:pt>
                <c:pt idx="2358">
                  <c:v>3842.27</c:v>
                </c:pt>
                <c:pt idx="2359">
                  <c:v>3842.27</c:v>
                </c:pt>
                <c:pt idx="2360">
                  <c:v>3838.27</c:v>
                </c:pt>
                <c:pt idx="2361">
                  <c:v>3859.16</c:v>
                </c:pt>
                <c:pt idx="2362">
                  <c:v>3881.86</c:v>
                </c:pt>
                <c:pt idx="2363">
                  <c:v>3841.26</c:v>
                </c:pt>
                <c:pt idx="2364">
                  <c:v>3853.36</c:v>
                </c:pt>
                <c:pt idx="2365">
                  <c:v>3853.36</c:v>
                </c:pt>
                <c:pt idx="2366">
                  <c:v>3853.36</c:v>
                </c:pt>
                <c:pt idx="2367">
                  <c:v>3853.36</c:v>
                </c:pt>
                <c:pt idx="2368">
                  <c:v>3853.36</c:v>
                </c:pt>
                <c:pt idx="2369">
                  <c:v>3853.36</c:v>
                </c:pt>
                <c:pt idx="2370">
                  <c:v>3853.36</c:v>
                </c:pt>
                <c:pt idx="2371">
                  <c:v>3853.36</c:v>
                </c:pt>
                <c:pt idx="2372">
                  <c:v>3853.36</c:v>
                </c:pt>
                <c:pt idx="2373">
                  <c:v>3853.36</c:v>
                </c:pt>
                <c:pt idx="2374">
                  <c:v>3853.36</c:v>
                </c:pt>
                <c:pt idx="2375">
                  <c:v>3790.76</c:v>
                </c:pt>
                <c:pt idx="2376">
                  <c:v>3765.31</c:v>
                </c:pt>
                <c:pt idx="2377">
                  <c:v>3786.51</c:v>
                </c:pt>
                <c:pt idx="2378">
                  <c:v>3794.31</c:v>
                </c:pt>
                <c:pt idx="2379">
                  <c:v>3794.31</c:v>
                </c:pt>
                <c:pt idx="2380">
                  <c:v>3794.31</c:v>
                </c:pt>
                <c:pt idx="2381">
                  <c:v>3794.31</c:v>
                </c:pt>
                <c:pt idx="2382">
                  <c:v>3776.21</c:v>
                </c:pt>
                <c:pt idx="2383">
                  <c:v>3811.21</c:v>
                </c:pt>
                <c:pt idx="2384">
                  <c:v>3811.21</c:v>
                </c:pt>
                <c:pt idx="2385">
                  <c:v>3811.21</c:v>
                </c:pt>
                <c:pt idx="2386">
                  <c:v>3811.21</c:v>
                </c:pt>
                <c:pt idx="2387">
                  <c:v>3811.21</c:v>
                </c:pt>
                <c:pt idx="2388">
                  <c:v>3811.21</c:v>
                </c:pt>
                <c:pt idx="2389">
                  <c:v>3811.21</c:v>
                </c:pt>
                <c:pt idx="2390">
                  <c:v>3811.21</c:v>
                </c:pt>
                <c:pt idx="2391">
                  <c:v>3811.21</c:v>
                </c:pt>
                <c:pt idx="2392">
                  <c:v>3958.76</c:v>
                </c:pt>
                <c:pt idx="2393">
                  <c:v>4026.86</c:v>
                </c:pt>
                <c:pt idx="2394">
                  <c:v>4026.86</c:v>
                </c:pt>
                <c:pt idx="2395">
                  <c:v>4026.86</c:v>
                </c:pt>
                <c:pt idx="2396">
                  <c:v>4026.86</c:v>
                </c:pt>
                <c:pt idx="2397">
                  <c:v>4026.86</c:v>
                </c:pt>
                <c:pt idx="2398">
                  <c:v>4026.86</c:v>
                </c:pt>
                <c:pt idx="2399">
                  <c:v>4026.86</c:v>
                </c:pt>
                <c:pt idx="2400">
                  <c:v>4026.86</c:v>
                </c:pt>
                <c:pt idx="2401">
                  <c:v>4022.91</c:v>
                </c:pt>
                <c:pt idx="2402">
                  <c:v>4027.91</c:v>
                </c:pt>
                <c:pt idx="2403">
                  <c:v>4027.91</c:v>
                </c:pt>
                <c:pt idx="2404">
                  <c:v>4027.91</c:v>
                </c:pt>
                <c:pt idx="2405">
                  <c:v>4027.91</c:v>
                </c:pt>
                <c:pt idx="2406">
                  <c:v>4027.91</c:v>
                </c:pt>
                <c:pt idx="2407">
                  <c:v>4027.91</c:v>
                </c:pt>
                <c:pt idx="2408">
                  <c:v>4027.91</c:v>
                </c:pt>
                <c:pt idx="2409">
                  <c:v>4027.91</c:v>
                </c:pt>
                <c:pt idx="2410">
                  <c:v>4027.91</c:v>
                </c:pt>
                <c:pt idx="2411">
                  <c:v>4025.11</c:v>
                </c:pt>
                <c:pt idx="2412">
                  <c:v>4027.36</c:v>
                </c:pt>
                <c:pt idx="2413">
                  <c:v>4059.86</c:v>
                </c:pt>
                <c:pt idx="2414">
                  <c:v>4059.86</c:v>
                </c:pt>
                <c:pt idx="2415">
                  <c:v>4059.86</c:v>
                </c:pt>
                <c:pt idx="2416">
                  <c:v>4059.86</c:v>
                </c:pt>
                <c:pt idx="2417">
                  <c:v>4059.86</c:v>
                </c:pt>
                <c:pt idx="2418">
                  <c:v>4059.86</c:v>
                </c:pt>
                <c:pt idx="2419">
                  <c:v>4059.86</c:v>
                </c:pt>
                <c:pt idx="2420">
                  <c:v>4047.16</c:v>
                </c:pt>
                <c:pt idx="2421">
                  <c:v>4028.45</c:v>
                </c:pt>
                <c:pt idx="2422">
                  <c:v>4077.55</c:v>
                </c:pt>
                <c:pt idx="2423">
                  <c:v>4077.55</c:v>
                </c:pt>
                <c:pt idx="2424">
                  <c:v>4077.55</c:v>
                </c:pt>
                <c:pt idx="2425">
                  <c:v>4077.55</c:v>
                </c:pt>
                <c:pt idx="2426">
                  <c:v>4077.55</c:v>
                </c:pt>
                <c:pt idx="2427">
                  <c:v>4077.55</c:v>
                </c:pt>
                <c:pt idx="2428">
                  <c:v>4077.35</c:v>
                </c:pt>
                <c:pt idx="2429">
                  <c:v>4060.2</c:v>
                </c:pt>
                <c:pt idx="2430">
                  <c:v>4080.1</c:v>
                </c:pt>
                <c:pt idx="2431">
                  <c:v>4080.1</c:v>
                </c:pt>
                <c:pt idx="2432">
                  <c:v>4000.9</c:v>
                </c:pt>
                <c:pt idx="2433">
                  <c:v>4000.9</c:v>
                </c:pt>
                <c:pt idx="2434">
                  <c:v>4000.6</c:v>
                </c:pt>
                <c:pt idx="2435">
                  <c:v>3938.55</c:v>
                </c:pt>
                <c:pt idx="2436">
                  <c:v>3938.55</c:v>
                </c:pt>
                <c:pt idx="2437">
                  <c:v>3938.55</c:v>
                </c:pt>
                <c:pt idx="2438">
                  <c:v>3938.55</c:v>
                </c:pt>
                <c:pt idx="2439">
                  <c:v>3938.55</c:v>
                </c:pt>
                <c:pt idx="2440">
                  <c:v>3748.2</c:v>
                </c:pt>
                <c:pt idx="2441">
                  <c:v>3736.39</c:v>
                </c:pt>
                <c:pt idx="2442">
                  <c:v>3742.99</c:v>
                </c:pt>
                <c:pt idx="2443">
                  <c:v>3742.99</c:v>
                </c:pt>
                <c:pt idx="2444">
                  <c:v>3724.69</c:v>
                </c:pt>
                <c:pt idx="2445">
                  <c:v>3722.54</c:v>
                </c:pt>
                <c:pt idx="2446">
                  <c:v>3787.84</c:v>
                </c:pt>
                <c:pt idx="2447">
                  <c:v>3787.84</c:v>
                </c:pt>
                <c:pt idx="2448">
                  <c:v>3787.84</c:v>
                </c:pt>
                <c:pt idx="2449">
                  <c:v>3787.84</c:v>
                </c:pt>
                <c:pt idx="2450">
                  <c:v>3787.84</c:v>
                </c:pt>
                <c:pt idx="2451">
                  <c:v>3787.84</c:v>
                </c:pt>
                <c:pt idx="2452">
                  <c:v>3787.84</c:v>
                </c:pt>
                <c:pt idx="2453">
                  <c:v>3787.84</c:v>
                </c:pt>
                <c:pt idx="2454">
                  <c:v>3780.69</c:v>
                </c:pt>
                <c:pt idx="2455">
                  <c:v>3785.69</c:v>
                </c:pt>
                <c:pt idx="2456">
                  <c:v>3785.69</c:v>
                </c:pt>
                <c:pt idx="2457">
                  <c:v>3772.09</c:v>
                </c:pt>
                <c:pt idx="2458">
                  <c:v>3757.54</c:v>
                </c:pt>
                <c:pt idx="2459">
                  <c:v>3762.54</c:v>
                </c:pt>
                <c:pt idx="2460">
                  <c:v>3762.54</c:v>
                </c:pt>
                <c:pt idx="2461">
                  <c:v>3762.54</c:v>
                </c:pt>
                <c:pt idx="2462">
                  <c:v>3762.54</c:v>
                </c:pt>
                <c:pt idx="2463">
                  <c:v>3762.54</c:v>
                </c:pt>
                <c:pt idx="2464">
                  <c:v>3762.54</c:v>
                </c:pt>
                <c:pt idx="2465">
                  <c:v>3762.54</c:v>
                </c:pt>
                <c:pt idx="2466">
                  <c:v>3762.54</c:v>
                </c:pt>
                <c:pt idx="2467">
                  <c:v>3762.54</c:v>
                </c:pt>
                <c:pt idx="2468">
                  <c:v>3762.54</c:v>
                </c:pt>
                <c:pt idx="2469">
                  <c:v>3762.54</c:v>
                </c:pt>
                <c:pt idx="2470">
                  <c:v>3762.54</c:v>
                </c:pt>
                <c:pt idx="2471">
                  <c:v>3762.54</c:v>
                </c:pt>
                <c:pt idx="2472">
                  <c:v>3762.54</c:v>
                </c:pt>
                <c:pt idx="2473">
                  <c:v>3744.04</c:v>
                </c:pt>
                <c:pt idx="2474">
                  <c:v>3743.79</c:v>
                </c:pt>
                <c:pt idx="2475">
                  <c:v>3833.29</c:v>
                </c:pt>
                <c:pt idx="2476">
                  <c:v>3833.29</c:v>
                </c:pt>
                <c:pt idx="2477">
                  <c:v>3833.29</c:v>
                </c:pt>
                <c:pt idx="2478">
                  <c:v>3833.29</c:v>
                </c:pt>
                <c:pt idx="2479">
                  <c:v>3833.29</c:v>
                </c:pt>
                <c:pt idx="2480">
                  <c:v>3833.29</c:v>
                </c:pt>
                <c:pt idx="2481">
                  <c:v>3835.64</c:v>
                </c:pt>
                <c:pt idx="2482">
                  <c:v>3840.64</c:v>
                </c:pt>
                <c:pt idx="2483">
                  <c:v>3840.64</c:v>
                </c:pt>
                <c:pt idx="2484">
                  <c:v>3814.04</c:v>
                </c:pt>
                <c:pt idx="2485">
                  <c:v>3824.69</c:v>
                </c:pt>
                <c:pt idx="2486">
                  <c:v>3865.84</c:v>
                </c:pt>
                <c:pt idx="2487">
                  <c:v>3884.24</c:v>
                </c:pt>
                <c:pt idx="2488">
                  <c:v>3885.19</c:v>
                </c:pt>
                <c:pt idx="2489">
                  <c:v>3892.49</c:v>
                </c:pt>
                <c:pt idx="2490">
                  <c:v>3933.79</c:v>
                </c:pt>
                <c:pt idx="2491">
                  <c:v>3933.79</c:v>
                </c:pt>
                <c:pt idx="2492">
                  <c:v>3933.79</c:v>
                </c:pt>
                <c:pt idx="2493">
                  <c:v>3933.79</c:v>
                </c:pt>
                <c:pt idx="2494">
                  <c:v>3933.79</c:v>
                </c:pt>
                <c:pt idx="2495">
                  <c:v>3933.79</c:v>
                </c:pt>
                <c:pt idx="2496">
                  <c:v>3933.79</c:v>
                </c:pt>
                <c:pt idx="2497">
                  <c:v>3933.79</c:v>
                </c:pt>
                <c:pt idx="2498">
                  <c:v>3933.79</c:v>
                </c:pt>
                <c:pt idx="2499">
                  <c:v>3933.79</c:v>
                </c:pt>
                <c:pt idx="2500">
                  <c:v>3933.79</c:v>
                </c:pt>
                <c:pt idx="2501">
                  <c:v>3933.79</c:v>
                </c:pt>
                <c:pt idx="2502">
                  <c:v>3933.79</c:v>
                </c:pt>
                <c:pt idx="2503">
                  <c:v>3928.69</c:v>
                </c:pt>
                <c:pt idx="2504">
                  <c:v>3894.96</c:v>
                </c:pt>
                <c:pt idx="2505">
                  <c:v>3882.66</c:v>
                </c:pt>
                <c:pt idx="2506">
                  <c:v>3882.66</c:v>
                </c:pt>
                <c:pt idx="2507">
                  <c:v>3882.66</c:v>
                </c:pt>
                <c:pt idx="2508">
                  <c:v>3882.66</c:v>
                </c:pt>
                <c:pt idx="2509">
                  <c:v>3882.66</c:v>
                </c:pt>
                <c:pt idx="2510">
                  <c:v>3882.66</c:v>
                </c:pt>
                <c:pt idx="2511">
                  <c:v>3882.66</c:v>
                </c:pt>
                <c:pt idx="2512">
                  <c:v>3882.66</c:v>
                </c:pt>
                <c:pt idx="2513">
                  <c:v>3882.66</c:v>
                </c:pt>
                <c:pt idx="2514">
                  <c:v>3851.56</c:v>
                </c:pt>
                <c:pt idx="2515">
                  <c:v>3882.66</c:v>
                </c:pt>
                <c:pt idx="2516">
                  <c:v>3882.66</c:v>
                </c:pt>
                <c:pt idx="2517">
                  <c:v>3882.66</c:v>
                </c:pt>
                <c:pt idx="2518">
                  <c:v>3882.66</c:v>
                </c:pt>
                <c:pt idx="2519">
                  <c:v>3882.66</c:v>
                </c:pt>
                <c:pt idx="2520">
                  <c:v>3863.26</c:v>
                </c:pt>
                <c:pt idx="2521">
                  <c:v>3833.45</c:v>
                </c:pt>
                <c:pt idx="2522">
                  <c:v>3839.95</c:v>
                </c:pt>
                <c:pt idx="2523">
                  <c:v>3810.95</c:v>
                </c:pt>
                <c:pt idx="2524">
                  <c:v>3810.95</c:v>
                </c:pt>
                <c:pt idx="2525">
                  <c:v>3810.95</c:v>
                </c:pt>
                <c:pt idx="2526">
                  <c:v>3810.95</c:v>
                </c:pt>
                <c:pt idx="2527">
                  <c:v>3810.95</c:v>
                </c:pt>
                <c:pt idx="2528">
                  <c:v>3810.95</c:v>
                </c:pt>
                <c:pt idx="2529">
                  <c:v>3799.05</c:v>
                </c:pt>
                <c:pt idx="2530">
                  <c:v>3818.5</c:v>
                </c:pt>
                <c:pt idx="2531">
                  <c:v>3837.3</c:v>
                </c:pt>
                <c:pt idx="2532">
                  <c:v>3837.3</c:v>
                </c:pt>
                <c:pt idx="2533">
                  <c:v>3837.3</c:v>
                </c:pt>
                <c:pt idx="2534">
                  <c:v>3837.3</c:v>
                </c:pt>
                <c:pt idx="2535">
                  <c:v>3837.3</c:v>
                </c:pt>
                <c:pt idx="2536">
                  <c:v>3837.3</c:v>
                </c:pt>
                <c:pt idx="2537">
                  <c:v>3837.3</c:v>
                </c:pt>
                <c:pt idx="2538">
                  <c:v>3837.3</c:v>
                </c:pt>
                <c:pt idx="2539">
                  <c:v>3837.3</c:v>
                </c:pt>
                <c:pt idx="2540">
                  <c:v>3837.3</c:v>
                </c:pt>
                <c:pt idx="2541">
                  <c:v>3837.3</c:v>
                </c:pt>
                <c:pt idx="2542">
                  <c:v>3837.3</c:v>
                </c:pt>
                <c:pt idx="2543">
                  <c:v>3837.3</c:v>
                </c:pt>
                <c:pt idx="2544">
                  <c:v>3837.3</c:v>
                </c:pt>
                <c:pt idx="2545">
                  <c:v>3837.3</c:v>
                </c:pt>
                <c:pt idx="2546">
                  <c:v>3819.1</c:v>
                </c:pt>
                <c:pt idx="2547">
                  <c:v>3811.09</c:v>
                </c:pt>
                <c:pt idx="2548">
                  <c:v>3846.39</c:v>
                </c:pt>
                <c:pt idx="2549">
                  <c:v>3846.39</c:v>
                </c:pt>
                <c:pt idx="2550">
                  <c:v>3846.39</c:v>
                </c:pt>
                <c:pt idx="2551">
                  <c:v>3846.39</c:v>
                </c:pt>
                <c:pt idx="2552">
                  <c:v>3846.39</c:v>
                </c:pt>
                <c:pt idx="2553">
                  <c:v>3846.39</c:v>
                </c:pt>
                <c:pt idx="2554">
                  <c:v>3846.39</c:v>
                </c:pt>
                <c:pt idx="2555">
                  <c:v>3846.39</c:v>
                </c:pt>
                <c:pt idx="2556">
                  <c:v>3846.39</c:v>
                </c:pt>
                <c:pt idx="2557">
                  <c:v>3846.39</c:v>
                </c:pt>
                <c:pt idx="2558">
                  <c:v>3814.99</c:v>
                </c:pt>
                <c:pt idx="2559">
                  <c:v>3805.56</c:v>
                </c:pt>
                <c:pt idx="2560">
                  <c:v>3810.56</c:v>
                </c:pt>
                <c:pt idx="2561">
                  <c:v>3810.56</c:v>
                </c:pt>
                <c:pt idx="2562">
                  <c:v>3810.56</c:v>
                </c:pt>
                <c:pt idx="2563">
                  <c:v>3825.25</c:v>
                </c:pt>
                <c:pt idx="2564">
                  <c:v>3830.25</c:v>
                </c:pt>
                <c:pt idx="2565">
                  <c:v>3830.25</c:v>
                </c:pt>
                <c:pt idx="2566">
                  <c:v>3830.25</c:v>
                </c:pt>
                <c:pt idx="2567">
                  <c:v>3807.75</c:v>
                </c:pt>
                <c:pt idx="2568">
                  <c:v>3807.75</c:v>
                </c:pt>
                <c:pt idx="2569">
                  <c:v>3798.15</c:v>
                </c:pt>
                <c:pt idx="2570">
                  <c:v>3875.85</c:v>
                </c:pt>
                <c:pt idx="2571">
                  <c:v>3875.85</c:v>
                </c:pt>
                <c:pt idx="2572">
                  <c:v>3875.85</c:v>
                </c:pt>
                <c:pt idx="2573">
                  <c:v>3875.85</c:v>
                </c:pt>
                <c:pt idx="2574">
                  <c:v>3788.45</c:v>
                </c:pt>
                <c:pt idx="2575">
                  <c:v>3794.35</c:v>
                </c:pt>
                <c:pt idx="2576">
                  <c:v>3794.35</c:v>
                </c:pt>
                <c:pt idx="2577">
                  <c:v>3794.35</c:v>
                </c:pt>
                <c:pt idx="2578">
                  <c:v>3787.55</c:v>
                </c:pt>
                <c:pt idx="2579">
                  <c:v>3785.92</c:v>
                </c:pt>
                <c:pt idx="2580">
                  <c:v>3796.82</c:v>
                </c:pt>
                <c:pt idx="2581">
                  <c:v>3796.82</c:v>
                </c:pt>
                <c:pt idx="2582">
                  <c:v>3796.82</c:v>
                </c:pt>
                <c:pt idx="2583">
                  <c:v>3796.82</c:v>
                </c:pt>
                <c:pt idx="2584">
                  <c:v>3820.47</c:v>
                </c:pt>
                <c:pt idx="2585">
                  <c:v>3848.17</c:v>
                </c:pt>
                <c:pt idx="2586">
                  <c:v>3848.17</c:v>
                </c:pt>
                <c:pt idx="2587">
                  <c:v>3848.17</c:v>
                </c:pt>
                <c:pt idx="2588">
                  <c:v>3848.17</c:v>
                </c:pt>
                <c:pt idx="2589">
                  <c:v>3848.17</c:v>
                </c:pt>
                <c:pt idx="2590">
                  <c:v>3848.17</c:v>
                </c:pt>
                <c:pt idx="2591">
                  <c:v>3848.17</c:v>
                </c:pt>
                <c:pt idx="2592">
                  <c:v>3848.17</c:v>
                </c:pt>
                <c:pt idx="2593">
                  <c:v>3835.97</c:v>
                </c:pt>
                <c:pt idx="2594">
                  <c:v>3848.17</c:v>
                </c:pt>
                <c:pt idx="2595">
                  <c:v>3848.17</c:v>
                </c:pt>
                <c:pt idx="2596">
                  <c:v>3848.17</c:v>
                </c:pt>
                <c:pt idx="2597">
                  <c:v>3848.17</c:v>
                </c:pt>
                <c:pt idx="2598">
                  <c:v>3848.17</c:v>
                </c:pt>
                <c:pt idx="2599">
                  <c:v>3848.17</c:v>
                </c:pt>
                <c:pt idx="2600">
                  <c:v>3848.17</c:v>
                </c:pt>
                <c:pt idx="2601">
                  <c:v>3848.17</c:v>
                </c:pt>
                <c:pt idx="2602">
                  <c:v>3848.17</c:v>
                </c:pt>
                <c:pt idx="2603">
                  <c:v>3848.17</c:v>
                </c:pt>
                <c:pt idx="2604">
                  <c:v>3847.82</c:v>
                </c:pt>
                <c:pt idx="2605">
                  <c:v>3864.22</c:v>
                </c:pt>
                <c:pt idx="2606">
                  <c:v>3864.22</c:v>
                </c:pt>
                <c:pt idx="2607">
                  <c:v>3864.22</c:v>
                </c:pt>
                <c:pt idx="2608">
                  <c:v>3864.22</c:v>
                </c:pt>
                <c:pt idx="2609">
                  <c:v>3864.22</c:v>
                </c:pt>
                <c:pt idx="2610">
                  <c:v>3864.22</c:v>
                </c:pt>
                <c:pt idx="2611">
                  <c:v>3864.22</c:v>
                </c:pt>
                <c:pt idx="2612">
                  <c:v>0</c:v>
                </c:pt>
                <c:pt idx="2613">
                  <c:v>3864.22</c:v>
                </c:pt>
                <c:pt idx="2614">
                  <c:v>3864.22</c:v>
                </c:pt>
                <c:pt idx="2615">
                  <c:v>3864.22</c:v>
                </c:pt>
                <c:pt idx="2616">
                  <c:v>3864.22</c:v>
                </c:pt>
                <c:pt idx="2617">
                  <c:v>3864.22</c:v>
                </c:pt>
                <c:pt idx="2618">
                  <c:v>3864.22</c:v>
                </c:pt>
                <c:pt idx="2619">
                  <c:v>3864.22</c:v>
                </c:pt>
                <c:pt idx="2620">
                  <c:v>3823.82</c:v>
                </c:pt>
                <c:pt idx="2621">
                  <c:v>3841.71</c:v>
                </c:pt>
                <c:pt idx="2622">
                  <c:v>3855.8</c:v>
                </c:pt>
                <c:pt idx="2623">
                  <c:v>3872</c:v>
                </c:pt>
                <c:pt idx="2624">
                  <c:v>3872</c:v>
                </c:pt>
                <c:pt idx="2625">
                  <c:v>3872</c:v>
                </c:pt>
                <c:pt idx="2626">
                  <c:v>3872</c:v>
                </c:pt>
                <c:pt idx="2627">
                  <c:v>3872</c:v>
                </c:pt>
                <c:pt idx="2628">
                  <c:v>3872</c:v>
                </c:pt>
                <c:pt idx="2629">
                  <c:v>3872</c:v>
                </c:pt>
                <c:pt idx="2630">
                  <c:v>3872</c:v>
                </c:pt>
                <c:pt idx="2631">
                  <c:v>3872</c:v>
                </c:pt>
                <c:pt idx="2632">
                  <c:v>3872</c:v>
                </c:pt>
                <c:pt idx="2633">
                  <c:v>3872</c:v>
                </c:pt>
                <c:pt idx="2634">
                  <c:v>3872</c:v>
                </c:pt>
                <c:pt idx="2635">
                  <c:v>3872</c:v>
                </c:pt>
                <c:pt idx="2636">
                  <c:v>3872</c:v>
                </c:pt>
                <c:pt idx="2637">
                  <c:v>3872</c:v>
                </c:pt>
                <c:pt idx="2638">
                  <c:v>3872</c:v>
                </c:pt>
                <c:pt idx="2639">
                  <c:v>3872</c:v>
                </c:pt>
                <c:pt idx="2640">
                  <c:v>3872</c:v>
                </c:pt>
                <c:pt idx="2641">
                  <c:v>3872</c:v>
                </c:pt>
                <c:pt idx="2642">
                  <c:v>3872</c:v>
                </c:pt>
                <c:pt idx="2643">
                  <c:v>3872</c:v>
                </c:pt>
                <c:pt idx="2644">
                  <c:v>3858.3</c:v>
                </c:pt>
                <c:pt idx="2645">
                  <c:v>3842.75</c:v>
                </c:pt>
                <c:pt idx="2646">
                  <c:v>3865.54</c:v>
                </c:pt>
                <c:pt idx="2647">
                  <c:v>3894.24</c:v>
                </c:pt>
                <c:pt idx="2648">
                  <c:v>3894.24</c:v>
                </c:pt>
                <c:pt idx="2649">
                  <c:v>3894.24</c:v>
                </c:pt>
                <c:pt idx="2650">
                  <c:v>3894.24</c:v>
                </c:pt>
                <c:pt idx="2651">
                  <c:v>3894.24</c:v>
                </c:pt>
                <c:pt idx="2652">
                  <c:v>3894.24</c:v>
                </c:pt>
                <c:pt idx="2653">
                  <c:v>3894.24</c:v>
                </c:pt>
                <c:pt idx="2654">
                  <c:v>3894.24</c:v>
                </c:pt>
                <c:pt idx="2655">
                  <c:v>3887.94</c:v>
                </c:pt>
                <c:pt idx="2656">
                  <c:v>3876.93</c:v>
                </c:pt>
                <c:pt idx="2657">
                  <c:v>3871.72</c:v>
                </c:pt>
                <c:pt idx="2658">
                  <c:v>3876.72</c:v>
                </c:pt>
                <c:pt idx="2659">
                  <c:v>3876.72</c:v>
                </c:pt>
                <c:pt idx="2660">
                  <c:v>3876.72</c:v>
                </c:pt>
                <c:pt idx="2661">
                  <c:v>3852.92</c:v>
                </c:pt>
                <c:pt idx="2662">
                  <c:v>3852.92</c:v>
                </c:pt>
                <c:pt idx="2663">
                  <c:v>3852.92</c:v>
                </c:pt>
                <c:pt idx="2664">
                  <c:v>3852.92</c:v>
                </c:pt>
                <c:pt idx="2665">
                  <c:v>3841.92</c:v>
                </c:pt>
                <c:pt idx="2666">
                  <c:v>3846.92</c:v>
                </c:pt>
                <c:pt idx="2667">
                  <c:v>3846.92</c:v>
                </c:pt>
                <c:pt idx="2668">
                  <c:v>3846.92</c:v>
                </c:pt>
                <c:pt idx="2669">
                  <c:v>3846.92</c:v>
                </c:pt>
                <c:pt idx="2670">
                  <c:v>3840.62</c:v>
                </c:pt>
                <c:pt idx="2671">
                  <c:v>3897.42</c:v>
                </c:pt>
                <c:pt idx="2672">
                  <c:v>3873.52</c:v>
                </c:pt>
                <c:pt idx="2673">
                  <c:v>3848.31</c:v>
                </c:pt>
                <c:pt idx="2674">
                  <c:v>3883.61</c:v>
                </c:pt>
                <c:pt idx="2675">
                  <c:v>3883.61</c:v>
                </c:pt>
                <c:pt idx="2676">
                  <c:v>3883.61</c:v>
                </c:pt>
                <c:pt idx="2677">
                  <c:v>3883.61</c:v>
                </c:pt>
                <c:pt idx="2678">
                  <c:v>3883.61</c:v>
                </c:pt>
                <c:pt idx="2679">
                  <c:v>3883.61</c:v>
                </c:pt>
                <c:pt idx="2680">
                  <c:v>3879.21</c:v>
                </c:pt>
                <c:pt idx="2681">
                  <c:v>3878.06</c:v>
                </c:pt>
                <c:pt idx="2682">
                  <c:v>3915.76</c:v>
                </c:pt>
                <c:pt idx="2683">
                  <c:v>3915.76</c:v>
                </c:pt>
                <c:pt idx="2684">
                  <c:v>3915.76</c:v>
                </c:pt>
                <c:pt idx="2685">
                  <c:v>3909.26</c:v>
                </c:pt>
                <c:pt idx="2686">
                  <c:v>3948.26</c:v>
                </c:pt>
                <c:pt idx="2687">
                  <c:v>3948.26</c:v>
                </c:pt>
                <c:pt idx="2688">
                  <c:v>3948.26</c:v>
                </c:pt>
                <c:pt idx="2689">
                  <c:v>3948.26</c:v>
                </c:pt>
                <c:pt idx="2690">
                  <c:v>3948.26</c:v>
                </c:pt>
                <c:pt idx="2691">
                  <c:v>3948.26</c:v>
                </c:pt>
                <c:pt idx="2692">
                  <c:v>3948.26</c:v>
                </c:pt>
                <c:pt idx="2693">
                  <c:v>3948.26</c:v>
                </c:pt>
                <c:pt idx="2694">
                  <c:v>3948.26</c:v>
                </c:pt>
                <c:pt idx="2695">
                  <c:v>3948.26</c:v>
                </c:pt>
                <c:pt idx="2696">
                  <c:v>3948.26</c:v>
                </c:pt>
                <c:pt idx="2697">
                  <c:v>3948.26</c:v>
                </c:pt>
                <c:pt idx="2698">
                  <c:v>3948.26</c:v>
                </c:pt>
                <c:pt idx="2699">
                  <c:v>3948.26</c:v>
                </c:pt>
                <c:pt idx="2700">
                  <c:v>3948.26</c:v>
                </c:pt>
                <c:pt idx="2701">
                  <c:v>3946.06</c:v>
                </c:pt>
                <c:pt idx="2702">
                  <c:v>3947.55</c:v>
                </c:pt>
                <c:pt idx="2703">
                  <c:v>3959.55</c:v>
                </c:pt>
                <c:pt idx="2704">
                  <c:v>3959.24</c:v>
                </c:pt>
                <c:pt idx="2705">
                  <c:v>3964.24</c:v>
                </c:pt>
                <c:pt idx="2706">
                  <c:v>4023.79</c:v>
                </c:pt>
                <c:pt idx="2707">
                  <c:v>4028.79</c:v>
                </c:pt>
                <c:pt idx="2708">
                  <c:v>4013.79</c:v>
                </c:pt>
                <c:pt idx="2709">
                  <c:v>4031.84</c:v>
                </c:pt>
                <c:pt idx="2710">
                  <c:v>4034.04</c:v>
                </c:pt>
                <c:pt idx="2711">
                  <c:v>4020.63</c:v>
                </c:pt>
                <c:pt idx="2712">
                  <c:v>4025.63</c:v>
                </c:pt>
                <c:pt idx="2713">
                  <c:v>4025.63</c:v>
                </c:pt>
                <c:pt idx="2714">
                  <c:v>4025.63</c:v>
                </c:pt>
                <c:pt idx="2715">
                  <c:v>4025.63</c:v>
                </c:pt>
                <c:pt idx="2716">
                  <c:v>4025.63</c:v>
                </c:pt>
                <c:pt idx="2717">
                  <c:v>4025.63</c:v>
                </c:pt>
                <c:pt idx="2718">
                  <c:v>4025.63</c:v>
                </c:pt>
                <c:pt idx="2719">
                  <c:v>4025.63</c:v>
                </c:pt>
                <c:pt idx="2720">
                  <c:v>4025.63</c:v>
                </c:pt>
                <c:pt idx="2721">
                  <c:v>4025.63</c:v>
                </c:pt>
                <c:pt idx="2722">
                  <c:v>4025.63</c:v>
                </c:pt>
                <c:pt idx="2723">
                  <c:v>4025.63</c:v>
                </c:pt>
                <c:pt idx="2724">
                  <c:v>4025.63</c:v>
                </c:pt>
                <c:pt idx="2725">
                  <c:v>3975.13</c:v>
                </c:pt>
                <c:pt idx="2726">
                  <c:v>3988.72</c:v>
                </c:pt>
                <c:pt idx="2727">
                  <c:v>3985.61</c:v>
                </c:pt>
                <c:pt idx="2728">
                  <c:v>4004.31</c:v>
                </c:pt>
                <c:pt idx="2729">
                  <c:v>4004.31</c:v>
                </c:pt>
                <c:pt idx="2730">
                  <c:v>4004.31</c:v>
                </c:pt>
                <c:pt idx="2731">
                  <c:v>4003.11</c:v>
                </c:pt>
                <c:pt idx="2732">
                  <c:v>4002.96</c:v>
                </c:pt>
                <c:pt idx="2733">
                  <c:v>4007.96</c:v>
                </c:pt>
                <c:pt idx="2734">
                  <c:v>4007.96</c:v>
                </c:pt>
                <c:pt idx="2735">
                  <c:v>4002.06</c:v>
                </c:pt>
                <c:pt idx="2736">
                  <c:v>4018.66</c:v>
                </c:pt>
                <c:pt idx="2737">
                  <c:v>4018.66</c:v>
                </c:pt>
                <c:pt idx="2738">
                  <c:v>4018.66</c:v>
                </c:pt>
                <c:pt idx="2739">
                  <c:v>4001.96</c:v>
                </c:pt>
                <c:pt idx="2740">
                  <c:v>3992.73</c:v>
                </c:pt>
                <c:pt idx="2741">
                  <c:v>4014.73</c:v>
                </c:pt>
                <c:pt idx="2742">
                  <c:v>4014.73</c:v>
                </c:pt>
                <c:pt idx="2743">
                  <c:v>4014.73</c:v>
                </c:pt>
                <c:pt idx="2744">
                  <c:v>4014.73</c:v>
                </c:pt>
                <c:pt idx="2745">
                  <c:v>4009.73</c:v>
                </c:pt>
                <c:pt idx="2746">
                  <c:v>4010.58</c:v>
                </c:pt>
                <c:pt idx="2747">
                  <c:v>4027.18</c:v>
                </c:pt>
                <c:pt idx="2748">
                  <c:v>4027.18</c:v>
                </c:pt>
                <c:pt idx="2749">
                  <c:v>4027.18</c:v>
                </c:pt>
                <c:pt idx="2750">
                  <c:v>4027.18</c:v>
                </c:pt>
                <c:pt idx="2751">
                  <c:v>4027.18</c:v>
                </c:pt>
                <c:pt idx="2752">
                  <c:v>3998.28</c:v>
                </c:pt>
                <c:pt idx="2753">
                  <c:v>4015.38</c:v>
                </c:pt>
                <c:pt idx="2754">
                  <c:v>4015.38</c:v>
                </c:pt>
                <c:pt idx="2755">
                  <c:v>4015.38</c:v>
                </c:pt>
                <c:pt idx="2756">
                  <c:v>4015.38</c:v>
                </c:pt>
                <c:pt idx="2757">
                  <c:v>4015.38</c:v>
                </c:pt>
                <c:pt idx="2758">
                  <c:v>4015.38</c:v>
                </c:pt>
                <c:pt idx="2759">
                  <c:v>4015.38</c:v>
                </c:pt>
                <c:pt idx="2760">
                  <c:v>4015.38</c:v>
                </c:pt>
                <c:pt idx="2761">
                  <c:v>4015.38</c:v>
                </c:pt>
                <c:pt idx="2762">
                  <c:v>4015.38</c:v>
                </c:pt>
                <c:pt idx="2763">
                  <c:v>4015.38</c:v>
                </c:pt>
                <c:pt idx="2764">
                  <c:v>4007.58</c:v>
                </c:pt>
                <c:pt idx="2765">
                  <c:v>4015.38</c:v>
                </c:pt>
                <c:pt idx="2766">
                  <c:v>4015.38</c:v>
                </c:pt>
                <c:pt idx="2767">
                  <c:v>4015.38</c:v>
                </c:pt>
                <c:pt idx="2768">
                  <c:v>4015.38</c:v>
                </c:pt>
                <c:pt idx="2769">
                  <c:v>4015.38</c:v>
                </c:pt>
                <c:pt idx="2770">
                  <c:v>3976.18</c:v>
                </c:pt>
                <c:pt idx="2771">
                  <c:v>3955.38</c:v>
                </c:pt>
                <c:pt idx="2772">
                  <c:v>3965.97</c:v>
                </c:pt>
                <c:pt idx="2773">
                  <c:v>3970.97</c:v>
                </c:pt>
                <c:pt idx="2774">
                  <c:v>3937.07</c:v>
                </c:pt>
                <c:pt idx="2775">
                  <c:v>3953.12</c:v>
                </c:pt>
                <c:pt idx="2776">
                  <c:v>3958.92</c:v>
                </c:pt>
                <c:pt idx="2777">
                  <c:v>3958.92</c:v>
                </c:pt>
                <c:pt idx="2778">
                  <c:v>3958.92</c:v>
                </c:pt>
                <c:pt idx="2779">
                  <c:v>3953.72</c:v>
                </c:pt>
                <c:pt idx="2780">
                  <c:v>3929.07</c:v>
                </c:pt>
                <c:pt idx="2781">
                  <c:v>3890.17</c:v>
                </c:pt>
                <c:pt idx="2782">
                  <c:v>3878.56</c:v>
                </c:pt>
                <c:pt idx="2783">
                  <c:v>3878.56</c:v>
                </c:pt>
                <c:pt idx="2784">
                  <c:v>3862.76</c:v>
                </c:pt>
                <c:pt idx="2785">
                  <c:v>3862.76</c:v>
                </c:pt>
                <c:pt idx="2786">
                  <c:v>3862.76</c:v>
                </c:pt>
                <c:pt idx="2787">
                  <c:v>3862.76</c:v>
                </c:pt>
                <c:pt idx="2788">
                  <c:v>3862.76</c:v>
                </c:pt>
                <c:pt idx="2789">
                  <c:v>3862.76</c:v>
                </c:pt>
                <c:pt idx="2790">
                  <c:v>3862.76</c:v>
                </c:pt>
                <c:pt idx="2791">
                  <c:v>3862.76</c:v>
                </c:pt>
                <c:pt idx="2792">
                  <c:v>3862.76</c:v>
                </c:pt>
                <c:pt idx="2793">
                  <c:v>3862.76</c:v>
                </c:pt>
                <c:pt idx="2794">
                  <c:v>3876.15</c:v>
                </c:pt>
                <c:pt idx="2795">
                  <c:v>3881.15</c:v>
                </c:pt>
                <c:pt idx="2796">
                  <c:v>3881.15</c:v>
                </c:pt>
                <c:pt idx="2797">
                  <c:v>3881.15</c:v>
                </c:pt>
                <c:pt idx="2798">
                  <c:v>3881.15</c:v>
                </c:pt>
                <c:pt idx="2799">
                  <c:v>3881.15</c:v>
                </c:pt>
                <c:pt idx="2800">
                  <c:v>3916.1</c:v>
                </c:pt>
                <c:pt idx="2801">
                  <c:v>3921.1</c:v>
                </c:pt>
                <c:pt idx="2802">
                  <c:v>3921.1</c:v>
                </c:pt>
                <c:pt idx="2803">
                  <c:v>3921.1</c:v>
                </c:pt>
                <c:pt idx="2804">
                  <c:v>3912</c:v>
                </c:pt>
                <c:pt idx="2805">
                  <c:v>3929.45</c:v>
                </c:pt>
                <c:pt idx="2806">
                  <c:v>3992.95</c:v>
                </c:pt>
                <c:pt idx="2807">
                  <c:v>3992.95</c:v>
                </c:pt>
                <c:pt idx="2808">
                  <c:v>3957.95</c:v>
                </c:pt>
                <c:pt idx="2809">
                  <c:v>3961.4</c:v>
                </c:pt>
                <c:pt idx="2810">
                  <c:v>3975.3</c:v>
                </c:pt>
                <c:pt idx="2811">
                  <c:v>3975.3</c:v>
                </c:pt>
                <c:pt idx="2812">
                  <c:v>3937.45</c:v>
                </c:pt>
                <c:pt idx="2813">
                  <c:v>3942.45</c:v>
                </c:pt>
                <c:pt idx="2814">
                  <c:v>3938.35</c:v>
                </c:pt>
                <c:pt idx="2815">
                  <c:v>3930.52</c:v>
                </c:pt>
                <c:pt idx="2816">
                  <c:v>3980.42</c:v>
                </c:pt>
                <c:pt idx="2817">
                  <c:v>3962.62</c:v>
                </c:pt>
                <c:pt idx="2818">
                  <c:v>3951.91</c:v>
                </c:pt>
                <c:pt idx="2819">
                  <c:v>3993.41</c:v>
                </c:pt>
                <c:pt idx="2820">
                  <c:v>4076.81</c:v>
                </c:pt>
                <c:pt idx="2821">
                  <c:v>4092.01</c:v>
                </c:pt>
                <c:pt idx="2822">
                  <c:v>4092.01</c:v>
                </c:pt>
                <c:pt idx="2823">
                  <c:v>4077.11</c:v>
                </c:pt>
                <c:pt idx="2824">
                  <c:v>4126.1099999999997</c:v>
                </c:pt>
                <c:pt idx="2825">
                  <c:v>4126.1099999999997</c:v>
                </c:pt>
                <c:pt idx="2826">
                  <c:v>4126.1099999999997</c:v>
                </c:pt>
                <c:pt idx="2827">
                  <c:v>4126.1099999999997</c:v>
                </c:pt>
                <c:pt idx="2828">
                  <c:v>4126.1099999999997</c:v>
                </c:pt>
                <c:pt idx="2829">
                  <c:v>4126.1099999999997</c:v>
                </c:pt>
                <c:pt idx="2830">
                  <c:v>4134.16</c:v>
                </c:pt>
                <c:pt idx="2831">
                  <c:v>4192.46</c:v>
                </c:pt>
                <c:pt idx="2832">
                  <c:v>4213.3100000000004</c:v>
                </c:pt>
                <c:pt idx="2833">
                  <c:v>4189.51</c:v>
                </c:pt>
                <c:pt idx="2834">
                  <c:v>4183.3999999999996</c:v>
                </c:pt>
                <c:pt idx="2835">
                  <c:v>4174</c:v>
                </c:pt>
                <c:pt idx="2836">
                  <c:v>4214.55</c:v>
                </c:pt>
                <c:pt idx="2837">
                  <c:v>4250.55</c:v>
                </c:pt>
                <c:pt idx="2838">
                  <c:v>4250.55</c:v>
                </c:pt>
                <c:pt idx="2839">
                  <c:v>4250.55</c:v>
                </c:pt>
                <c:pt idx="2840">
                  <c:v>4250.55</c:v>
                </c:pt>
                <c:pt idx="2841">
                  <c:v>4250.55</c:v>
                </c:pt>
                <c:pt idx="2842">
                  <c:v>4286.54</c:v>
                </c:pt>
                <c:pt idx="2843">
                  <c:v>4324.1400000000003</c:v>
                </c:pt>
                <c:pt idx="2844">
                  <c:v>4324.1400000000003</c:v>
                </c:pt>
                <c:pt idx="2845">
                  <c:v>4324.1400000000003</c:v>
                </c:pt>
                <c:pt idx="2846">
                  <c:v>4324.1400000000003</c:v>
                </c:pt>
                <c:pt idx="2847">
                  <c:v>4324.1400000000003</c:v>
                </c:pt>
                <c:pt idx="2848">
                  <c:v>4324.1400000000003</c:v>
                </c:pt>
                <c:pt idx="2849">
                  <c:v>4324.1400000000003</c:v>
                </c:pt>
                <c:pt idx="2850">
                  <c:v>4324.1400000000003</c:v>
                </c:pt>
                <c:pt idx="2851">
                  <c:v>4324.1400000000003</c:v>
                </c:pt>
                <c:pt idx="2852">
                  <c:v>4324.1400000000003</c:v>
                </c:pt>
                <c:pt idx="2853">
                  <c:v>4324.1400000000003</c:v>
                </c:pt>
                <c:pt idx="2854">
                  <c:v>4324.1400000000003</c:v>
                </c:pt>
                <c:pt idx="2855">
                  <c:v>4272.54</c:v>
                </c:pt>
                <c:pt idx="2856">
                  <c:v>4255.84</c:v>
                </c:pt>
                <c:pt idx="2857">
                  <c:v>4264.6899999999996</c:v>
                </c:pt>
                <c:pt idx="2858">
                  <c:v>4299.3900000000003</c:v>
                </c:pt>
                <c:pt idx="2859">
                  <c:v>4299.3900000000003</c:v>
                </c:pt>
                <c:pt idx="2860">
                  <c:v>4299.3900000000003</c:v>
                </c:pt>
                <c:pt idx="2861">
                  <c:v>4299.3900000000003</c:v>
                </c:pt>
                <c:pt idx="2862">
                  <c:v>4299.3900000000003</c:v>
                </c:pt>
                <c:pt idx="2863">
                  <c:v>4238.79</c:v>
                </c:pt>
                <c:pt idx="2864">
                  <c:v>4237.49</c:v>
                </c:pt>
                <c:pt idx="2865">
                  <c:v>4254.9399999999996</c:v>
                </c:pt>
                <c:pt idx="2866">
                  <c:v>4313.1400000000003</c:v>
                </c:pt>
                <c:pt idx="2867">
                  <c:v>4313.1400000000003</c:v>
                </c:pt>
                <c:pt idx="2868">
                  <c:v>4313.1400000000003</c:v>
                </c:pt>
                <c:pt idx="2869">
                  <c:v>4313.1400000000003</c:v>
                </c:pt>
                <c:pt idx="2870">
                  <c:v>4313.1400000000003</c:v>
                </c:pt>
                <c:pt idx="2871">
                  <c:v>4313.1400000000003</c:v>
                </c:pt>
                <c:pt idx="2872">
                  <c:v>4313.1400000000003</c:v>
                </c:pt>
                <c:pt idx="2873">
                  <c:v>4313.1400000000003</c:v>
                </c:pt>
                <c:pt idx="2874">
                  <c:v>0</c:v>
                </c:pt>
                <c:pt idx="2875">
                  <c:v>4313.1400000000003</c:v>
                </c:pt>
                <c:pt idx="2876">
                  <c:v>4313.1400000000003</c:v>
                </c:pt>
                <c:pt idx="2877">
                  <c:v>4313.1400000000003</c:v>
                </c:pt>
                <c:pt idx="2878">
                  <c:v>4313.1400000000003</c:v>
                </c:pt>
                <c:pt idx="2879">
                  <c:v>4313.1400000000003</c:v>
                </c:pt>
                <c:pt idx="2880">
                  <c:v>4313.1400000000003</c:v>
                </c:pt>
                <c:pt idx="2881">
                  <c:v>4313.1400000000003</c:v>
                </c:pt>
                <c:pt idx="2882">
                  <c:v>4313.1400000000003</c:v>
                </c:pt>
                <c:pt idx="2883">
                  <c:v>4313.1400000000003</c:v>
                </c:pt>
                <c:pt idx="2884">
                  <c:v>4243.4399999999996</c:v>
                </c:pt>
                <c:pt idx="2885">
                  <c:v>4247.4399999999996</c:v>
                </c:pt>
                <c:pt idx="2886">
                  <c:v>4226.6899999999996</c:v>
                </c:pt>
                <c:pt idx="2887">
                  <c:v>4239.1899999999996</c:v>
                </c:pt>
                <c:pt idx="2888">
                  <c:v>4239.1899999999996</c:v>
                </c:pt>
                <c:pt idx="2889">
                  <c:v>4239.1899999999996</c:v>
                </c:pt>
                <c:pt idx="2890">
                  <c:v>4239.1899999999996</c:v>
                </c:pt>
                <c:pt idx="2891">
                  <c:v>4382.49</c:v>
                </c:pt>
                <c:pt idx="2892">
                  <c:v>4451.09</c:v>
                </c:pt>
                <c:pt idx="2893">
                  <c:v>4380.6899999999996</c:v>
                </c:pt>
                <c:pt idx="2894">
                  <c:v>4380.6899999999996</c:v>
                </c:pt>
                <c:pt idx="2895">
                  <c:v>4380.6899999999996</c:v>
                </c:pt>
                <c:pt idx="2896">
                  <c:v>4380.6899999999996</c:v>
                </c:pt>
                <c:pt idx="2897">
                  <c:v>4380.6899999999996</c:v>
                </c:pt>
                <c:pt idx="2898">
                  <c:v>4380.6899999999996</c:v>
                </c:pt>
                <c:pt idx="2899">
                  <c:v>4402.4799999999996</c:v>
                </c:pt>
                <c:pt idx="2900">
                  <c:v>4430.58</c:v>
                </c:pt>
                <c:pt idx="2901">
                  <c:v>4430.58</c:v>
                </c:pt>
                <c:pt idx="2902">
                  <c:v>4430.58</c:v>
                </c:pt>
                <c:pt idx="2903">
                  <c:v>4430.58</c:v>
                </c:pt>
                <c:pt idx="2904">
                  <c:v>4430.58</c:v>
                </c:pt>
                <c:pt idx="2905">
                  <c:v>4430.58</c:v>
                </c:pt>
                <c:pt idx="2906">
                  <c:v>4430.58</c:v>
                </c:pt>
                <c:pt idx="2907">
                  <c:v>4430.58</c:v>
                </c:pt>
                <c:pt idx="2908">
                  <c:v>4430.58</c:v>
                </c:pt>
                <c:pt idx="2909">
                  <c:v>4430.58</c:v>
                </c:pt>
                <c:pt idx="2910">
                  <c:v>4430.58</c:v>
                </c:pt>
                <c:pt idx="2911">
                  <c:v>4430.58</c:v>
                </c:pt>
                <c:pt idx="2912">
                  <c:v>4444.17</c:v>
                </c:pt>
                <c:pt idx="2913">
                  <c:v>4449.7700000000004</c:v>
                </c:pt>
                <c:pt idx="2914">
                  <c:v>4449.7700000000004</c:v>
                </c:pt>
                <c:pt idx="2915">
                  <c:v>4449.7700000000004</c:v>
                </c:pt>
                <c:pt idx="2916">
                  <c:v>4449.7700000000004</c:v>
                </c:pt>
                <c:pt idx="2917">
                  <c:v>4449.7700000000004</c:v>
                </c:pt>
                <c:pt idx="2918">
                  <c:v>4449.7700000000004</c:v>
                </c:pt>
                <c:pt idx="2919">
                  <c:v>4449.7700000000004</c:v>
                </c:pt>
                <c:pt idx="2920">
                  <c:v>4449.7700000000004</c:v>
                </c:pt>
                <c:pt idx="2921">
                  <c:v>4449.7700000000004</c:v>
                </c:pt>
                <c:pt idx="2922">
                  <c:v>4445.22</c:v>
                </c:pt>
                <c:pt idx="2923">
                  <c:v>4460.62</c:v>
                </c:pt>
                <c:pt idx="2924">
                  <c:v>4460.62</c:v>
                </c:pt>
                <c:pt idx="2925">
                  <c:v>4434.32</c:v>
                </c:pt>
                <c:pt idx="2926">
                  <c:v>4473.22</c:v>
                </c:pt>
                <c:pt idx="2927">
                  <c:v>4473.22</c:v>
                </c:pt>
                <c:pt idx="2928">
                  <c:v>4473.22</c:v>
                </c:pt>
                <c:pt idx="2929">
                  <c:v>4473.22</c:v>
                </c:pt>
                <c:pt idx="2930">
                  <c:v>4640.42</c:v>
                </c:pt>
                <c:pt idx="2931">
                  <c:v>4715.72</c:v>
                </c:pt>
                <c:pt idx="2932">
                  <c:v>4715.72</c:v>
                </c:pt>
                <c:pt idx="2933">
                  <c:v>4715.72</c:v>
                </c:pt>
                <c:pt idx="2934">
                  <c:v>4715.72</c:v>
                </c:pt>
                <c:pt idx="2935">
                  <c:v>4715.72</c:v>
                </c:pt>
                <c:pt idx="2936">
                  <c:v>4715.72</c:v>
                </c:pt>
                <c:pt idx="2937">
                  <c:v>4715.72</c:v>
                </c:pt>
                <c:pt idx="2938">
                  <c:v>4715.72</c:v>
                </c:pt>
                <c:pt idx="2939">
                  <c:v>4715.72</c:v>
                </c:pt>
                <c:pt idx="2940">
                  <c:v>4715.72</c:v>
                </c:pt>
                <c:pt idx="2941">
                  <c:v>4687.5200000000004</c:v>
                </c:pt>
                <c:pt idx="2942">
                  <c:v>4691.71</c:v>
                </c:pt>
                <c:pt idx="2943">
                  <c:v>4687.6099999999997</c:v>
                </c:pt>
                <c:pt idx="2944">
                  <c:v>4708.5600000000004</c:v>
                </c:pt>
                <c:pt idx="2945">
                  <c:v>4713.5600000000004</c:v>
                </c:pt>
                <c:pt idx="2946">
                  <c:v>4713.5600000000004</c:v>
                </c:pt>
                <c:pt idx="2947">
                  <c:v>4713.5600000000004</c:v>
                </c:pt>
                <c:pt idx="2948">
                  <c:v>4713.5600000000004</c:v>
                </c:pt>
                <c:pt idx="2949">
                  <c:v>4713.5600000000004</c:v>
                </c:pt>
                <c:pt idx="2950">
                  <c:v>4713.5600000000004</c:v>
                </c:pt>
                <c:pt idx="2951">
                  <c:v>4713.5600000000004</c:v>
                </c:pt>
                <c:pt idx="2952">
                  <c:v>4713.5600000000004</c:v>
                </c:pt>
                <c:pt idx="2953">
                  <c:v>4713.5600000000004</c:v>
                </c:pt>
                <c:pt idx="2954">
                  <c:v>4713.5600000000004</c:v>
                </c:pt>
                <c:pt idx="2955">
                  <c:v>4713.5600000000004</c:v>
                </c:pt>
                <c:pt idx="2956">
                  <c:v>4713.5600000000004</c:v>
                </c:pt>
                <c:pt idx="2957">
                  <c:v>4713.5600000000004</c:v>
                </c:pt>
                <c:pt idx="2958">
                  <c:v>4713.5600000000004</c:v>
                </c:pt>
                <c:pt idx="2959">
                  <c:v>4713.5600000000004</c:v>
                </c:pt>
                <c:pt idx="2960">
                  <c:v>4590.3599999999997</c:v>
                </c:pt>
                <c:pt idx="2961">
                  <c:v>4590.3599999999997</c:v>
                </c:pt>
                <c:pt idx="2962">
                  <c:v>4590.3599999999997</c:v>
                </c:pt>
                <c:pt idx="2963">
                  <c:v>4590.3599999999997</c:v>
                </c:pt>
                <c:pt idx="2964">
                  <c:v>4590.3599999999997</c:v>
                </c:pt>
                <c:pt idx="2965">
                  <c:v>4590.3599999999997</c:v>
                </c:pt>
                <c:pt idx="2966">
                  <c:v>4590.3599999999997</c:v>
                </c:pt>
                <c:pt idx="2967">
                  <c:v>4590.3599999999997</c:v>
                </c:pt>
                <c:pt idx="2968">
                  <c:v>4590.3599999999997</c:v>
                </c:pt>
                <c:pt idx="2969">
                  <c:v>4590.3599999999997</c:v>
                </c:pt>
                <c:pt idx="2970">
                  <c:v>4622.93</c:v>
                </c:pt>
                <c:pt idx="2971">
                  <c:v>4642.53</c:v>
                </c:pt>
                <c:pt idx="2972">
                  <c:v>4558.72</c:v>
                </c:pt>
                <c:pt idx="2973">
                  <c:v>4530.62</c:v>
                </c:pt>
                <c:pt idx="2974">
                  <c:v>4595.37</c:v>
                </c:pt>
                <c:pt idx="2975">
                  <c:v>4621.7700000000004</c:v>
                </c:pt>
                <c:pt idx="2976">
                  <c:v>4621.7700000000004</c:v>
                </c:pt>
                <c:pt idx="2977">
                  <c:v>4621.7700000000004</c:v>
                </c:pt>
                <c:pt idx="2978">
                  <c:v>4621.7700000000004</c:v>
                </c:pt>
                <c:pt idx="2979">
                  <c:v>4621.7700000000004</c:v>
                </c:pt>
                <c:pt idx="2980">
                  <c:v>4621.7700000000004</c:v>
                </c:pt>
                <c:pt idx="2981">
                  <c:v>4621.7700000000004</c:v>
                </c:pt>
                <c:pt idx="2982">
                  <c:v>4621.7700000000004</c:v>
                </c:pt>
                <c:pt idx="2983">
                  <c:v>4621.7700000000004</c:v>
                </c:pt>
                <c:pt idx="2984">
                  <c:v>4621.7700000000004</c:v>
                </c:pt>
                <c:pt idx="2985">
                  <c:v>4571.57</c:v>
                </c:pt>
                <c:pt idx="2986">
                  <c:v>4590.67</c:v>
                </c:pt>
                <c:pt idx="2987">
                  <c:v>4487.12</c:v>
                </c:pt>
                <c:pt idx="2988">
                  <c:v>4545.82</c:v>
                </c:pt>
                <c:pt idx="2989">
                  <c:v>4545.82</c:v>
                </c:pt>
                <c:pt idx="2990">
                  <c:v>4545.82</c:v>
                </c:pt>
                <c:pt idx="2991">
                  <c:v>4545.82</c:v>
                </c:pt>
                <c:pt idx="2992">
                  <c:v>4545.82</c:v>
                </c:pt>
                <c:pt idx="2993">
                  <c:v>4545.82</c:v>
                </c:pt>
                <c:pt idx="2994">
                  <c:v>4545.82</c:v>
                </c:pt>
                <c:pt idx="2995">
                  <c:v>4545.82</c:v>
                </c:pt>
                <c:pt idx="2996">
                  <c:v>4545.82</c:v>
                </c:pt>
                <c:pt idx="2997">
                  <c:v>4545.82</c:v>
                </c:pt>
                <c:pt idx="2998">
                  <c:v>4545.82</c:v>
                </c:pt>
                <c:pt idx="2999">
                  <c:v>4545.82</c:v>
                </c:pt>
                <c:pt idx="3000">
                  <c:v>4545.82</c:v>
                </c:pt>
                <c:pt idx="3001">
                  <c:v>4545.82</c:v>
                </c:pt>
                <c:pt idx="3002">
                  <c:v>4519.32</c:v>
                </c:pt>
                <c:pt idx="3003">
                  <c:v>4667.32</c:v>
                </c:pt>
                <c:pt idx="3004">
                  <c:v>4667.32</c:v>
                </c:pt>
                <c:pt idx="3005">
                  <c:v>4667.32</c:v>
                </c:pt>
                <c:pt idx="3006">
                  <c:v>4667.32</c:v>
                </c:pt>
                <c:pt idx="3007">
                  <c:v>4667.32</c:v>
                </c:pt>
                <c:pt idx="3008">
                  <c:v>4667.32</c:v>
                </c:pt>
                <c:pt idx="3009">
                  <c:v>4667.32</c:v>
                </c:pt>
                <c:pt idx="3010">
                  <c:v>4667.32</c:v>
                </c:pt>
                <c:pt idx="3011">
                  <c:v>4667.32</c:v>
                </c:pt>
                <c:pt idx="3012">
                  <c:v>4667.32</c:v>
                </c:pt>
                <c:pt idx="3013">
                  <c:v>4752.47</c:v>
                </c:pt>
                <c:pt idx="3014">
                  <c:v>4770.47</c:v>
                </c:pt>
                <c:pt idx="3015">
                  <c:v>4770.47</c:v>
                </c:pt>
                <c:pt idx="3016">
                  <c:v>4770.47</c:v>
                </c:pt>
                <c:pt idx="3017">
                  <c:v>4770.47</c:v>
                </c:pt>
                <c:pt idx="3018">
                  <c:v>4770.47</c:v>
                </c:pt>
                <c:pt idx="3019">
                  <c:v>4770.47</c:v>
                </c:pt>
                <c:pt idx="3020">
                  <c:v>4770.47</c:v>
                </c:pt>
                <c:pt idx="3021">
                  <c:v>4770.47</c:v>
                </c:pt>
                <c:pt idx="3022">
                  <c:v>4770.47</c:v>
                </c:pt>
                <c:pt idx="3023">
                  <c:v>4770.47</c:v>
                </c:pt>
                <c:pt idx="3024">
                  <c:v>4770.47</c:v>
                </c:pt>
                <c:pt idx="3025">
                  <c:v>4770.47</c:v>
                </c:pt>
                <c:pt idx="3026">
                  <c:v>4694.7700000000004</c:v>
                </c:pt>
                <c:pt idx="3027">
                  <c:v>4727.42</c:v>
                </c:pt>
                <c:pt idx="3028">
                  <c:v>4740.0200000000004</c:v>
                </c:pt>
                <c:pt idx="3029">
                  <c:v>4740.0200000000004</c:v>
                </c:pt>
                <c:pt idx="3030">
                  <c:v>4740.0200000000004</c:v>
                </c:pt>
                <c:pt idx="3031">
                  <c:v>4717.72</c:v>
                </c:pt>
                <c:pt idx="3032">
                  <c:v>4740.0200000000004</c:v>
                </c:pt>
                <c:pt idx="3033">
                  <c:v>4731.22</c:v>
                </c:pt>
                <c:pt idx="3034">
                  <c:v>4758.42</c:v>
                </c:pt>
                <c:pt idx="3035">
                  <c:v>4758.42</c:v>
                </c:pt>
                <c:pt idx="3036">
                  <c:v>4758.42</c:v>
                </c:pt>
                <c:pt idx="3037">
                  <c:v>4758.42</c:v>
                </c:pt>
                <c:pt idx="3038">
                  <c:v>4758.42</c:v>
                </c:pt>
                <c:pt idx="3039">
                  <c:v>4758.42</c:v>
                </c:pt>
                <c:pt idx="3040">
                  <c:v>4758.42</c:v>
                </c:pt>
                <c:pt idx="3041">
                  <c:v>4758.42</c:v>
                </c:pt>
                <c:pt idx="3042">
                  <c:v>4758.42</c:v>
                </c:pt>
                <c:pt idx="3043">
                  <c:v>4758.42</c:v>
                </c:pt>
                <c:pt idx="3044">
                  <c:v>4727.82</c:v>
                </c:pt>
                <c:pt idx="3045">
                  <c:v>4771.82</c:v>
                </c:pt>
                <c:pt idx="3046">
                  <c:v>4771.82</c:v>
                </c:pt>
                <c:pt idx="3047">
                  <c:v>4771.82</c:v>
                </c:pt>
                <c:pt idx="3048">
                  <c:v>4771.82</c:v>
                </c:pt>
                <c:pt idx="3049">
                  <c:v>4771.82</c:v>
                </c:pt>
                <c:pt idx="3050">
                  <c:v>4760.82</c:v>
                </c:pt>
                <c:pt idx="3051">
                  <c:v>4748.7700000000004</c:v>
                </c:pt>
                <c:pt idx="3052">
                  <c:v>4762.87</c:v>
                </c:pt>
                <c:pt idx="3053">
                  <c:v>4762.87</c:v>
                </c:pt>
                <c:pt idx="3054">
                  <c:v>4762.87</c:v>
                </c:pt>
                <c:pt idx="3055">
                  <c:v>4762.87</c:v>
                </c:pt>
                <c:pt idx="3056">
                  <c:v>4762.87</c:v>
                </c:pt>
                <c:pt idx="3057">
                  <c:v>4762.87</c:v>
                </c:pt>
                <c:pt idx="3058">
                  <c:v>4762.87</c:v>
                </c:pt>
                <c:pt idx="3059">
                  <c:v>4762.87</c:v>
                </c:pt>
                <c:pt idx="3060">
                  <c:v>4762.87</c:v>
                </c:pt>
                <c:pt idx="3061">
                  <c:v>4762.87</c:v>
                </c:pt>
                <c:pt idx="3062">
                  <c:v>4723.92</c:v>
                </c:pt>
                <c:pt idx="3063">
                  <c:v>4816.22</c:v>
                </c:pt>
                <c:pt idx="3064">
                  <c:v>4816.22</c:v>
                </c:pt>
                <c:pt idx="3065">
                  <c:v>4816.22</c:v>
                </c:pt>
                <c:pt idx="3066">
                  <c:v>4816.22</c:v>
                </c:pt>
                <c:pt idx="3067">
                  <c:v>4816.22</c:v>
                </c:pt>
                <c:pt idx="3068">
                  <c:v>4816.22</c:v>
                </c:pt>
                <c:pt idx="3069">
                  <c:v>4816.22</c:v>
                </c:pt>
                <c:pt idx="3070">
                  <c:v>4816.22</c:v>
                </c:pt>
                <c:pt idx="3071">
                  <c:v>4750.0200000000004</c:v>
                </c:pt>
                <c:pt idx="3072">
                  <c:v>4737.7700000000004</c:v>
                </c:pt>
                <c:pt idx="3073">
                  <c:v>4742.7700000000004</c:v>
                </c:pt>
                <c:pt idx="3074">
                  <c:v>4742.7700000000004</c:v>
                </c:pt>
                <c:pt idx="3075">
                  <c:v>4742.7700000000004</c:v>
                </c:pt>
                <c:pt idx="3076">
                  <c:v>4742.7700000000004</c:v>
                </c:pt>
                <c:pt idx="3077">
                  <c:v>4742.7700000000004</c:v>
                </c:pt>
                <c:pt idx="3078">
                  <c:v>4742.7700000000004</c:v>
                </c:pt>
                <c:pt idx="3079">
                  <c:v>4742.7700000000004</c:v>
                </c:pt>
                <c:pt idx="3080">
                  <c:v>4742.7700000000004</c:v>
                </c:pt>
                <c:pt idx="3081">
                  <c:v>4742.7700000000004</c:v>
                </c:pt>
                <c:pt idx="3082">
                  <c:v>4742.7700000000004</c:v>
                </c:pt>
                <c:pt idx="3083">
                  <c:v>4742.7700000000004</c:v>
                </c:pt>
                <c:pt idx="3084">
                  <c:v>4742.7700000000004</c:v>
                </c:pt>
                <c:pt idx="3085">
                  <c:v>4742.7700000000004</c:v>
                </c:pt>
                <c:pt idx="3086">
                  <c:v>4820.22</c:v>
                </c:pt>
                <c:pt idx="3087">
                  <c:v>4825.22</c:v>
                </c:pt>
                <c:pt idx="3088">
                  <c:v>4825.22</c:v>
                </c:pt>
                <c:pt idx="3089">
                  <c:v>4818.92</c:v>
                </c:pt>
                <c:pt idx="3090">
                  <c:v>4772.47</c:v>
                </c:pt>
                <c:pt idx="3091">
                  <c:v>4795.07</c:v>
                </c:pt>
                <c:pt idx="3092">
                  <c:v>4795.07</c:v>
                </c:pt>
                <c:pt idx="3093">
                  <c:v>4795.07</c:v>
                </c:pt>
                <c:pt idx="3094">
                  <c:v>4795.07</c:v>
                </c:pt>
                <c:pt idx="3095">
                  <c:v>4795.07</c:v>
                </c:pt>
                <c:pt idx="3096">
                  <c:v>4772.87</c:v>
                </c:pt>
                <c:pt idx="3097">
                  <c:v>4739.62</c:v>
                </c:pt>
                <c:pt idx="3098">
                  <c:v>4748.92</c:v>
                </c:pt>
                <c:pt idx="3099">
                  <c:v>4748.92</c:v>
                </c:pt>
                <c:pt idx="3100">
                  <c:v>4715.42</c:v>
                </c:pt>
                <c:pt idx="3101">
                  <c:v>4715.42</c:v>
                </c:pt>
                <c:pt idx="3102">
                  <c:v>4715.42</c:v>
                </c:pt>
                <c:pt idx="3103">
                  <c:v>4715.42</c:v>
                </c:pt>
                <c:pt idx="3104">
                  <c:v>4715.42</c:v>
                </c:pt>
                <c:pt idx="3105">
                  <c:v>4715.42</c:v>
                </c:pt>
                <c:pt idx="3106">
                  <c:v>4715.42</c:v>
                </c:pt>
                <c:pt idx="3107">
                  <c:v>4715.42</c:v>
                </c:pt>
                <c:pt idx="3108">
                  <c:v>4715.42</c:v>
                </c:pt>
                <c:pt idx="3109">
                  <c:v>4715.42</c:v>
                </c:pt>
                <c:pt idx="3110">
                  <c:v>4715.42</c:v>
                </c:pt>
                <c:pt idx="3111">
                  <c:v>4715.42</c:v>
                </c:pt>
                <c:pt idx="3112">
                  <c:v>4715.42</c:v>
                </c:pt>
                <c:pt idx="3113">
                  <c:v>4715.42</c:v>
                </c:pt>
                <c:pt idx="3114">
                  <c:v>4715.42</c:v>
                </c:pt>
                <c:pt idx="3115">
                  <c:v>4715.42</c:v>
                </c:pt>
                <c:pt idx="3116">
                  <c:v>4930.6099999999997</c:v>
                </c:pt>
                <c:pt idx="3117">
                  <c:v>4935.6099999999997</c:v>
                </c:pt>
                <c:pt idx="3118">
                  <c:v>4935.6099999999997</c:v>
                </c:pt>
                <c:pt idx="3119">
                  <c:v>4935.6099999999997</c:v>
                </c:pt>
                <c:pt idx="3120">
                  <c:v>4935.6099999999997</c:v>
                </c:pt>
                <c:pt idx="3121">
                  <c:v>4899.01</c:v>
                </c:pt>
                <c:pt idx="3122">
                  <c:v>4899.01</c:v>
                </c:pt>
                <c:pt idx="3123">
                  <c:v>4899.01</c:v>
                </c:pt>
                <c:pt idx="3124">
                  <c:v>4899.01</c:v>
                </c:pt>
                <c:pt idx="3125">
                  <c:v>4888.66</c:v>
                </c:pt>
                <c:pt idx="3126">
                  <c:v>4962.96</c:v>
                </c:pt>
                <c:pt idx="3127">
                  <c:v>4962.96</c:v>
                </c:pt>
                <c:pt idx="3128">
                  <c:v>4962.96</c:v>
                </c:pt>
                <c:pt idx="3129">
                  <c:v>4962.96</c:v>
                </c:pt>
                <c:pt idx="3130">
                  <c:v>4962.96</c:v>
                </c:pt>
                <c:pt idx="3131">
                  <c:v>4962.96</c:v>
                </c:pt>
                <c:pt idx="3132">
                  <c:v>4962.96</c:v>
                </c:pt>
                <c:pt idx="3133">
                  <c:v>4962.96</c:v>
                </c:pt>
                <c:pt idx="3134">
                  <c:v>4962.96</c:v>
                </c:pt>
                <c:pt idx="3135">
                  <c:v>0</c:v>
                </c:pt>
                <c:pt idx="3136">
                  <c:v>4962.96</c:v>
                </c:pt>
                <c:pt idx="3137">
                  <c:v>4962.96</c:v>
                </c:pt>
                <c:pt idx="3138">
                  <c:v>4962.96</c:v>
                </c:pt>
                <c:pt idx="3139">
                  <c:v>4962.96</c:v>
                </c:pt>
                <c:pt idx="3140">
                  <c:v>4962.96</c:v>
                </c:pt>
                <c:pt idx="3141">
                  <c:v>4962.96</c:v>
                </c:pt>
                <c:pt idx="3142">
                  <c:v>4962.96</c:v>
                </c:pt>
                <c:pt idx="3143">
                  <c:v>4962.96</c:v>
                </c:pt>
                <c:pt idx="3144">
                  <c:v>4962.96</c:v>
                </c:pt>
                <c:pt idx="3145">
                  <c:v>4893.8599999999997</c:v>
                </c:pt>
                <c:pt idx="3146">
                  <c:v>4852.8100000000004</c:v>
                </c:pt>
                <c:pt idx="3147">
                  <c:v>4884.51</c:v>
                </c:pt>
                <c:pt idx="3148">
                  <c:v>4884.51</c:v>
                </c:pt>
                <c:pt idx="3149">
                  <c:v>4884.51</c:v>
                </c:pt>
                <c:pt idx="3150">
                  <c:v>4829.91</c:v>
                </c:pt>
                <c:pt idx="3151">
                  <c:v>4829.91</c:v>
                </c:pt>
                <c:pt idx="3152">
                  <c:v>4829.91</c:v>
                </c:pt>
                <c:pt idx="3153">
                  <c:v>4829.91</c:v>
                </c:pt>
                <c:pt idx="3154">
                  <c:v>4829.91</c:v>
                </c:pt>
                <c:pt idx="3155">
                  <c:v>4829.91</c:v>
                </c:pt>
                <c:pt idx="3156">
                  <c:v>4829.91</c:v>
                </c:pt>
                <c:pt idx="3157">
                  <c:v>4864.96</c:v>
                </c:pt>
                <c:pt idx="3158">
                  <c:v>4866.8599999999997</c:v>
                </c:pt>
                <c:pt idx="3159">
                  <c:v>4847.5600000000004</c:v>
                </c:pt>
                <c:pt idx="3160">
                  <c:v>4824.53</c:v>
                </c:pt>
                <c:pt idx="3161">
                  <c:v>4856.63</c:v>
                </c:pt>
                <c:pt idx="3162">
                  <c:v>4856.63</c:v>
                </c:pt>
                <c:pt idx="3163">
                  <c:v>4847.53</c:v>
                </c:pt>
                <c:pt idx="3164">
                  <c:v>4852.0200000000004</c:v>
                </c:pt>
                <c:pt idx="3165">
                  <c:v>4865.62</c:v>
                </c:pt>
                <c:pt idx="3166">
                  <c:v>4865.62</c:v>
                </c:pt>
                <c:pt idx="3167">
                  <c:v>4865.62</c:v>
                </c:pt>
                <c:pt idx="3168">
                  <c:v>4865.62</c:v>
                </c:pt>
                <c:pt idx="3169">
                  <c:v>4865.62</c:v>
                </c:pt>
                <c:pt idx="3170">
                  <c:v>4865.62</c:v>
                </c:pt>
                <c:pt idx="3171">
                  <c:v>4865.62</c:v>
                </c:pt>
                <c:pt idx="3172">
                  <c:v>4865.62</c:v>
                </c:pt>
                <c:pt idx="3173">
                  <c:v>4865.62</c:v>
                </c:pt>
                <c:pt idx="3174">
                  <c:v>4865.62</c:v>
                </c:pt>
                <c:pt idx="3175">
                  <c:v>4865.62</c:v>
                </c:pt>
                <c:pt idx="3176">
                  <c:v>4865.62</c:v>
                </c:pt>
                <c:pt idx="3177">
                  <c:v>4865.62</c:v>
                </c:pt>
                <c:pt idx="3178">
                  <c:v>4865.62</c:v>
                </c:pt>
                <c:pt idx="3179">
                  <c:v>4865.62</c:v>
                </c:pt>
                <c:pt idx="3180">
                  <c:v>4865.62</c:v>
                </c:pt>
                <c:pt idx="3181">
                  <c:v>4865.62</c:v>
                </c:pt>
                <c:pt idx="3182">
                  <c:v>4865.62</c:v>
                </c:pt>
                <c:pt idx="3183">
                  <c:v>4865.62</c:v>
                </c:pt>
                <c:pt idx="3184">
                  <c:v>4865.62</c:v>
                </c:pt>
                <c:pt idx="3185">
                  <c:v>4809.82</c:v>
                </c:pt>
                <c:pt idx="3186">
                  <c:v>4903.71</c:v>
                </c:pt>
                <c:pt idx="3187">
                  <c:v>4908.71</c:v>
                </c:pt>
                <c:pt idx="3188">
                  <c:v>4908.71</c:v>
                </c:pt>
                <c:pt idx="3189">
                  <c:v>4908.71</c:v>
                </c:pt>
                <c:pt idx="3190">
                  <c:v>4908.38</c:v>
                </c:pt>
                <c:pt idx="3191">
                  <c:v>5009.88</c:v>
                </c:pt>
                <c:pt idx="3192">
                  <c:v>5009.88</c:v>
                </c:pt>
                <c:pt idx="3193">
                  <c:v>5009.88</c:v>
                </c:pt>
                <c:pt idx="3194">
                  <c:v>5009.88</c:v>
                </c:pt>
                <c:pt idx="3195">
                  <c:v>5009.88</c:v>
                </c:pt>
                <c:pt idx="3196">
                  <c:v>5009.88</c:v>
                </c:pt>
                <c:pt idx="3197">
                  <c:v>5009.88</c:v>
                </c:pt>
                <c:pt idx="3198">
                  <c:v>5009.88</c:v>
                </c:pt>
                <c:pt idx="3199">
                  <c:v>5009.88</c:v>
                </c:pt>
                <c:pt idx="3200">
                  <c:v>5009.88</c:v>
                </c:pt>
                <c:pt idx="3201">
                  <c:v>5009.88</c:v>
                </c:pt>
                <c:pt idx="3202">
                  <c:v>5009.88</c:v>
                </c:pt>
                <c:pt idx="3203">
                  <c:v>5009.88</c:v>
                </c:pt>
                <c:pt idx="3204">
                  <c:v>4990.18</c:v>
                </c:pt>
                <c:pt idx="3205">
                  <c:v>4946.05</c:v>
                </c:pt>
                <c:pt idx="3206">
                  <c:v>4989.6499999999996</c:v>
                </c:pt>
                <c:pt idx="3207">
                  <c:v>4989.6499999999996</c:v>
                </c:pt>
                <c:pt idx="3208">
                  <c:v>4989.6499999999996</c:v>
                </c:pt>
                <c:pt idx="3209">
                  <c:v>4989.6499999999996</c:v>
                </c:pt>
                <c:pt idx="3210">
                  <c:v>4989.6499999999996</c:v>
                </c:pt>
                <c:pt idx="3211">
                  <c:v>4989.6499999999996</c:v>
                </c:pt>
                <c:pt idx="3212">
                  <c:v>4989.6499999999996</c:v>
                </c:pt>
                <c:pt idx="3213">
                  <c:v>4989.6499999999996</c:v>
                </c:pt>
                <c:pt idx="3214">
                  <c:v>4989.6499999999996</c:v>
                </c:pt>
                <c:pt idx="3215">
                  <c:v>4975.55</c:v>
                </c:pt>
                <c:pt idx="3216">
                  <c:v>4975</c:v>
                </c:pt>
                <c:pt idx="3217">
                  <c:v>5042.7</c:v>
                </c:pt>
                <c:pt idx="3218">
                  <c:v>5042.7</c:v>
                </c:pt>
                <c:pt idx="3219">
                  <c:v>5042.7</c:v>
                </c:pt>
                <c:pt idx="3220">
                  <c:v>5042.7</c:v>
                </c:pt>
                <c:pt idx="3221">
                  <c:v>5042.7</c:v>
                </c:pt>
                <c:pt idx="3222">
                  <c:v>5042.7</c:v>
                </c:pt>
                <c:pt idx="3223">
                  <c:v>5042.7</c:v>
                </c:pt>
                <c:pt idx="3224">
                  <c:v>5042.7</c:v>
                </c:pt>
                <c:pt idx="3225">
                  <c:v>5042.7</c:v>
                </c:pt>
                <c:pt idx="3226">
                  <c:v>5042.7</c:v>
                </c:pt>
                <c:pt idx="3227">
                  <c:v>5042.7</c:v>
                </c:pt>
                <c:pt idx="3228">
                  <c:v>5042.7</c:v>
                </c:pt>
                <c:pt idx="3229">
                  <c:v>5042.7</c:v>
                </c:pt>
                <c:pt idx="3230">
                  <c:v>5042.7</c:v>
                </c:pt>
                <c:pt idx="3231">
                  <c:v>5042.7</c:v>
                </c:pt>
                <c:pt idx="3232">
                  <c:v>5042.7</c:v>
                </c:pt>
                <c:pt idx="3233">
                  <c:v>5042.7</c:v>
                </c:pt>
                <c:pt idx="3234">
                  <c:v>5042.7</c:v>
                </c:pt>
                <c:pt idx="3235">
                  <c:v>5042.7</c:v>
                </c:pt>
                <c:pt idx="3236">
                  <c:v>5042.7</c:v>
                </c:pt>
                <c:pt idx="3237">
                  <c:v>5042.7</c:v>
                </c:pt>
                <c:pt idx="3238">
                  <c:v>5042.7</c:v>
                </c:pt>
                <c:pt idx="3239">
                  <c:v>5042.7</c:v>
                </c:pt>
                <c:pt idx="3240">
                  <c:v>5042.7</c:v>
                </c:pt>
                <c:pt idx="3241">
                  <c:v>5042.7</c:v>
                </c:pt>
                <c:pt idx="3242">
                  <c:v>5042.7</c:v>
                </c:pt>
                <c:pt idx="3243">
                  <c:v>5042.7</c:v>
                </c:pt>
                <c:pt idx="3244">
                  <c:v>5042.7</c:v>
                </c:pt>
                <c:pt idx="3245">
                  <c:v>5042.7</c:v>
                </c:pt>
                <c:pt idx="3246">
                  <c:v>5042.7</c:v>
                </c:pt>
                <c:pt idx="3247">
                  <c:v>5042.7</c:v>
                </c:pt>
                <c:pt idx="3248">
                  <c:v>5042.7</c:v>
                </c:pt>
                <c:pt idx="3249">
                  <c:v>5042.7</c:v>
                </c:pt>
                <c:pt idx="3250">
                  <c:v>5042.7</c:v>
                </c:pt>
                <c:pt idx="3251">
                  <c:v>5042.7</c:v>
                </c:pt>
                <c:pt idx="3252">
                  <c:v>5042.7</c:v>
                </c:pt>
                <c:pt idx="3253">
                  <c:v>5042.7</c:v>
                </c:pt>
                <c:pt idx="3254">
                  <c:v>5022</c:v>
                </c:pt>
                <c:pt idx="3255">
                  <c:v>5023.57</c:v>
                </c:pt>
                <c:pt idx="3256">
                  <c:v>5041.46</c:v>
                </c:pt>
                <c:pt idx="3257">
                  <c:v>5078.46</c:v>
                </c:pt>
                <c:pt idx="3258">
                  <c:v>5078.46</c:v>
                </c:pt>
                <c:pt idx="3259">
                  <c:v>5078.46</c:v>
                </c:pt>
                <c:pt idx="3260">
                  <c:v>5078.46</c:v>
                </c:pt>
                <c:pt idx="3261">
                  <c:v>5078.46</c:v>
                </c:pt>
                <c:pt idx="3262">
                  <c:v>5143.16</c:v>
                </c:pt>
                <c:pt idx="3263">
                  <c:v>5143.16</c:v>
                </c:pt>
                <c:pt idx="3264">
                  <c:v>5143.16</c:v>
                </c:pt>
                <c:pt idx="3265">
                  <c:v>5097.3599999999997</c:v>
                </c:pt>
                <c:pt idx="3266">
                  <c:v>5091.95</c:v>
                </c:pt>
                <c:pt idx="3267">
                  <c:v>5101.75</c:v>
                </c:pt>
                <c:pt idx="3268">
                  <c:v>5101.75</c:v>
                </c:pt>
                <c:pt idx="3269">
                  <c:v>5101.75</c:v>
                </c:pt>
                <c:pt idx="3270">
                  <c:v>5101.75</c:v>
                </c:pt>
                <c:pt idx="3271">
                  <c:v>5101.75</c:v>
                </c:pt>
                <c:pt idx="3272">
                  <c:v>5101.75</c:v>
                </c:pt>
                <c:pt idx="3273">
                  <c:v>5101.75</c:v>
                </c:pt>
                <c:pt idx="3274">
                  <c:v>5101.75</c:v>
                </c:pt>
                <c:pt idx="3275">
                  <c:v>5101.75</c:v>
                </c:pt>
                <c:pt idx="3276">
                  <c:v>5101.75</c:v>
                </c:pt>
                <c:pt idx="3277">
                  <c:v>5101.75</c:v>
                </c:pt>
                <c:pt idx="3278">
                  <c:v>5101.75</c:v>
                </c:pt>
                <c:pt idx="3279">
                  <c:v>5101.75</c:v>
                </c:pt>
                <c:pt idx="3280">
                  <c:v>5101.75</c:v>
                </c:pt>
                <c:pt idx="3281">
                  <c:v>5101.75</c:v>
                </c:pt>
                <c:pt idx="3282">
                  <c:v>5101.75</c:v>
                </c:pt>
                <c:pt idx="3283">
                  <c:v>5101.75</c:v>
                </c:pt>
                <c:pt idx="3284">
                  <c:v>5101.75</c:v>
                </c:pt>
                <c:pt idx="3285">
                  <c:v>5101.75</c:v>
                </c:pt>
                <c:pt idx="3286">
                  <c:v>5101.75</c:v>
                </c:pt>
                <c:pt idx="3287">
                  <c:v>5101.75</c:v>
                </c:pt>
                <c:pt idx="3288">
                  <c:v>5101.75</c:v>
                </c:pt>
                <c:pt idx="3289">
                  <c:v>5101.75</c:v>
                </c:pt>
                <c:pt idx="3290">
                  <c:v>5101.75</c:v>
                </c:pt>
                <c:pt idx="3291">
                  <c:v>5094.1499999999996</c:v>
                </c:pt>
                <c:pt idx="3292">
                  <c:v>5083.8999999999996</c:v>
                </c:pt>
                <c:pt idx="3293">
                  <c:v>5101.2</c:v>
                </c:pt>
                <c:pt idx="3294">
                  <c:v>5101.2</c:v>
                </c:pt>
                <c:pt idx="3295">
                  <c:v>5101.2</c:v>
                </c:pt>
                <c:pt idx="3296">
                  <c:v>5066.7</c:v>
                </c:pt>
                <c:pt idx="3297">
                  <c:v>5078.05</c:v>
                </c:pt>
                <c:pt idx="3298">
                  <c:v>5085.05</c:v>
                </c:pt>
                <c:pt idx="3299">
                  <c:v>5085.05</c:v>
                </c:pt>
                <c:pt idx="3300">
                  <c:v>5085.05</c:v>
                </c:pt>
                <c:pt idx="3301">
                  <c:v>5085.05</c:v>
                </c:pt>
                <c:pt idx="3302">
                  <c:v>5085.05</c:v>
                </c:pt>
                <c:pt idx="3303">
                  <c:v>5085.05</c:v>
                </c:pt>
                <c:pt idx="3304">
                  <c:v>5085.05</c:v>
                </c:pt>
                <c:pt idx="3305">
                  <c:v>5085.05</c:v>
                </c:pt>
                <c:pt idx="3306">
                  <c:v>5085.05</c:v>
                </c:pt>
                <c:pt idx="3307">
                  <c:v>5085.05</c:v>
                </c:pt>
                <c:pt idx="3308">
                  <c:v>5085.05</c:v>
                </c:pt>
                <c:pt idx="3309">
                  <c:v>5085.05</c:v>
                </c:pt>
                <c:pt idx="3310">
                  <c:v>5085.05</c:v>
                </c:pt>
                <c:pt idx="3311">
                  <c:v>5080.1499999999996</c:v>
                </c:pt>
                <c:pt idx="3312">
                  <c:v>5066.3999999999996</c:v>
                </c:pt>
                <c:pt idx="3313">
                  <c:v>5088.3</c:v>
                </c:pt>
                <c:pt idx="3314">
                  <c:v>5088.1899999999996</c:v>
                </c:pt>
                <c:pt idx="3315">
                  <c:v>5099.99</c:v>
                </c:pt>
                <c:pt idx="3316">
                  <c:v>5099.99</c:v>
                </c:pt>
                <c:pt idx="3317">
                  <c:v>5099.99</c:v>
                </c:pt>
                <c:pt idx="3318">
                  <c:v>5099.99</c:v>
                </c:pt>
                <c:pt idx="3319">
                  <c:v>5099.99</c:v>
                </c:pt>
                <c:pt idx="3320">
                  <c:v>5099.99</c:v>
                </c:pt>
                <c:pt idx="3321">
                  <c:v>5099.99</c:v>
                </c:pt>
                <c:pt idx="3322">
                  <c:v>5099.99</c:v>
                </c:pt>
                <c:pt idx="3323">
                  <c:v>5099.99</c:v>
                </c:pt>
                <c:pt idx="3324">
                  <c:v>5099.99</c:v>
                </c:pt>
                <c:pt idx="3325">
                  <c:v>5099.99</c:v>
                </c:pt>
                <c:pt idx="3326">
                  <c:v>5099.99</c:v>
                </c:pt>
                <c:pt idx="3327">
                  <c:v>5099.99</c:v>
                </c:pt>
                <c:pt idx="3328">
                  <c:v>5099.99</c:v>
                </c:pt>
                <c:pt idx="3329">
                  <c:v>5099.99</c:v>
                </c:pt>
                <c:pt idx="3330">
                  <c:v>5099.99</c:v>
                </c:pt>
                <c:pt idx="3331">
                  <c:v>5099.99</c:v>
                </c:pt>
                <c:pt idx="3332">
                  <c:v>5099.99</c:v>
                </c:pt>
                <c:pt idx="3333">
                  <c:v>5099.99</c:v>
                </c:pt>
                <c:pt idx="3334">
                  <c:v>5068.09</c:v>
                </c:pt>
                <c:pt idx="3335">
                  <c:v>5056.16</c:v>
                </c:pt>
                <c:pt idx="3336">
                  <c:v>5094.8599999999997</c:v>
                </c:pt>
                <c:pt idx="3337">
                  <c:v>5094.8599999999997</c:v>
                </c:pt>
                <c:pt idx="3338">
                  <c:v>5094.8599999999997</c:v>
                </c:pt>
                <c:pt idx="3339">
                  <c:v>5094.8599999999997</c:v>
                </c:pt>
                <c:pt idx="3340">
                  <c:v>5094.8599999999997</c:v>
                </c:pt>
                <c:pt idx="3341">
                  <c:v>5094.8599999999997</c:v>
                </c:pt>
                <c:pt idx="3342">
                  <c:v>5094.8599999999997</c:v>
                </c:pt>
                <c:pt idx="3343">
                  <c:v>5094.8599999999997</c:v>
                </c:pt>
                <c:pt idx="3344">
                  <c:v>5094.8599999999997</c:v>
                </c:pt>
                <c:pt idx="3345">
                  <c:v>5094.8599999999997</c:v>
                </c:pt>
                <c:pt idx="3346">
                  <c:v>5094.8599999999997</c:v>
                </c:pt>
                <c:pt idx="3347">
                  <c:v>5094.8599999999997</c:v>
                </c:pt>
                <c:pt idx="3348">
                  <c:v>5094.8599999999997</c:v>
                </c:pt>
                <c:pt idx="3349">
                  <c:v>5094.8599999999997</c:v>
                </c:pt>
                <c:pt idx="3350">
                  <c:v>5094.8599999999997</c:v>
                </c:pt>
                <c:pt idx="3351">
                  <c:v>5092.26</c:v>
                </c:pt>
                <c:pt idx="3352">
                  <c:v>5044.05</c:v>
                </c:pt>
                <c:pt idx="3353">
                  <c:v>5049.05</c:v>
                </c:pt>
                <c:pt idx="3354">
                  <c:v>5049.05</c:v>
                </c:pt>
                <c:pt idx="3355">
                  <c:v>5049.05</c:v>
                </c:pt>
                <c:pt idx="3356">
                  <c:v>5049.05</c:v>
                </c:pt>
                <c:pt idx="3357">
                  <c:v>5049.05</c:v>
                </c:pt>
                <c:pt idx="3358">
                  <c:v>5049.05</c:v>
                </c:pt>
                <c:pt idx="3359">
                  <c:v>5034.55</c:v>
                </c:pt>
                <c:pt idx="3360">
                  <c:v>5041.05</c:v>
                </c:pt>
                <c:pt idx="3361">
                  <c:v>5041.05</c:v>
                </c:pt>
                <c:pt idx="3362">
                  <c:v>4958.8500000000004</c:v>
                </c:pt>
                <c:pt idx="3363">
                  <c:v>4969.05</c:v>
                </c:pt>
                <c:pt idx="3364">
                  <c:v>4946.3500000000004</c:v>
                </c:pt>
                <c:pt idx="3365">
                  <c:v>4946.3500000000004</c:v>
                </c:pt>
                <c:pt idx="3366">
                  <c:v>4946.3500000000004</c:v>
                </c:pt>
                <c:pt idx="3367">
                  <c:v>4946.3500000000004</c:v>
                </c:pt>
                <c:pt idx="3368">
                  <c:v>4946.3500000000004</c:v>
                </c:pt>
                <c:pt idx="3369">
                  <c:v>4946.3500000000004</c:v>
                </c:pt>
                <c:pt idx="3370">
                  <c:v>4957.8</c:v>
                </c:pt>
                <c:pt idx="3371">
                  <c:v>4983.3</c:v>
                </c:pt>
                <c:pt idx="3372">
                  <c:v>4983.3</c:v>
                </c:pt>
                <c:pt idx="3373">
                  <c:v>4983.3</c:v>
                </c:pt>
                <c:pt idx="3374">
                  <c:v>4983.3</c:v>
                </c:pt>
                <c:pt idx="3375">
                  <c:v>4983.3</c:v>
                </c:pt>
                <c:pt idx="3376">
                  <c:v>4983.3</c:v>
                </c:pt>
                <c:pt idx="3377">
                  <c:v>4925</c:v>
                </c:pt>
                <c:pt idx="3378">
                  <c:v>4983.3</c:v>
                </c:pt>
                <c:pt idx="3379">
                  <c:v>4983.3</c:v>
                </c:pt>
                <c:pt idx="3380">
                  <c:v>4983.3</c:v>
                </c:pt>
                <c:pt idx="3381">
                  <c:v>5024.8500000000004</c:v>
                </c:pt>
                <c:pt idx="3382">
                  <c:v>5030.45</c:v>
                </c:pt>
                <c:pt idx="3383">
                  <c:v>5030.45</c:v>
                </c:pt>
                <c:pt idx="3384">
                  <c:v>5030.45</c:v>
                </c:pt>
                <c:pt idx="3385">
                  <c:v>5010.75</c:v>
                </c:pt>
                <c:pt idx="3386">
                  <c:v>5031.55</c:v>
                </c:pt>
                <c:pt idx="3387">
                  <c:v>5031.55</c:v>
                </c:pt>
                <c:pt idx="3388">
                  <c:v>5031.55</c:v>
                </c:pt>
                <c:pt idx="3389">
                  <c:v>5031.55</c:v>
                </c:pt>
                <c:pt idx="3390">
                  <c:v>5031.55</c:v>
                </c:pt>
                <c:pt idx="3391">
                  <c:v>5031.55</c:v>
                </c:pt>
                <c:pt idx="3392">
                  <c:v>5031.55</c:v>
                </c:pt>
                <c:pt idx="3393">
                  <c:v>5031.55</c:v>
                </c:pt>
                <c:pt idx="3394">
                  <c:v>5031.55</c:v>
                </c:pt>
                <c:pt idx="3395">
                  <c:v>5031.55</c:v>
                </c:pt>
                <c:pt idx="3396">
                  <c:v>5031.55</c:v>
                </c:pt>
                <c:pt idx="3397">
                  <c:v>0</c:v>
                </c:pt>
                <c:pt idx="3398">
                  <c:v>5031.55</c:v>
                </c:pt>
                <c:pt idx="3399">
                  <c:v>5031.55</c:v>
                </c:pt>
                <c:pt idx="3400">
                  <c:v>5031.55</c:v>
                </c:pt>
                <c:pt idx="3401">
                  <c:v>5031.55</c:v>
                </c:pt>
                <c:pt idx="3402">
                  <c:v>5029.25</c:v>
                </c:pt>
                <c:pt idx="3403">
                  <c:v>4988.54</c:v>
                </c:pt>
                <c:pt idx="3404">
                  <c:v>5034.24</c:v>
                </c:pt>
                <c:pt idx="3405">
                  <c:v>5034.24</c:v>
                </c:pt>
                <c:pt idx="3406">
                  <c:v>5034.24</c:v>
                </c:pt>
                <c:pt idx="3407">
                  <c:v>5034.24</c:v>
                </c:pt>
                <c:pt idx="3408">
                  <c:v>5034.24</c:v>
                </c:pt>
                <c:pt idx="3409">
                  <c:v>5034.24</c:v>
                </c:pt>
                <c:pt idx="3410">
                  <c:v>5034.24</c:v>
                </c:pt>
                <c:pt idx="3411">
                  <c:v>5034.24</c:v>
                </c:pt>
                <c:pt idx="3412">
                  <c:v>5034.24</c:v>
                </c:pt>
                <c:pt idx="3413">
                  <c:v>5034.24</c:v>
                </c:pt>
                <c:pt idx="3414">
                  <c:v>5034.24</c:v>
                </c:pt>
                <c:pt idx="3415">
                  <c:v>5034.24</c:v>
                </c:pt>
                <c:pt idx="3416">
                  <c:v>5034.24</c:v>
                </c:pt>
                <c:pt idx="3417">
                  <c:v>5034.24</c:v>
                </c:pt>
                <c:pt idx="3418">
                  <c:v>5034.24</c:v>
                </c:pt>
                <c:pt idx="3419">
                  <c:v>5034.24</c:v>
                </c:pt>
                <c:pt idx="3420">
                  <c:v>5034.24</c:v>
                </c:pt>
                <c:pt idx="3421">
                  <c:v>5034.24</c:v>
                </c:pt>
                <c:pt idx="3422">
                  <c:v>5034.24</c:v>
                </c:pt>
                <c:pt idx="3423">
                  <c:v>5034.24</c:v>
                </c:pt>
                <c:pt idx="3424">
                  <c:v>5034.24</c:v>
                </c:pt>
                <c:pt idx="3425">
                  <c:v>5034.24</c:v>
                </c:pt>
                <c:pt idx="3426">
                  <c:v>5034.24</c:v>
                </c:pt>
                <c:pt idx="3427">
                  <c:v>5034.24</c:v>
                </c:pt>
                <c:pt idx="3428">
                  <c:v>5034.24</c:v>
                </c:pt>
                <c:pt idx="3429">
                  <c:v>5034.24</c:v>
                </c:pt>
                <c:pt idx="3430">
                  <c:v>5034.24</c:v>
                </c:pt>
                <c:pt idx="3431">
                  <c:v>5034.24</c:v>
                </c:pt>
                <c:pt idx="3432">
                  <c:v>5034.24</c:v>
                </c:pt>
                <c:pt idx="3433">
                  <c:v>5034.24</c:v>
                </c:pt>
                <c:pt idx="3434">
                  <c:v>5034.24</c:v>
                </c:pt>
                <c:pt idx="3435">
                  <c:v>5034.24</c:v>
                </c:pt>
                <c:pt idx="3436">
                  <c:v>5034.24</c:v>
                </c:pt>
                <c:pt idx="3437">
                  <c:v>5034.24</c:v>
                </c:pt>
                <c:pt idx="3438">
                  <c:v>5034.24</c:v>
                </c:pt>
                <c:pt idx="3439">
                  <c:v>5034.24</c:v>
                </c:pt>
                <c:pt idx="3440">
                  <c:v>5034.24</c:v>
                </c:pt>
                <c:pt idx="3441">
                  <c:v>5034.24</c:v>
                </c:pt>
                <c:pt idx="3442">
                  <c:v>5034.24</c:v>
                </c:pt>
                <c:pt idx="3443">
                  <c:v>5034.24</c:v>
                </c:pt>
                <c:pt idx="3444">
                  <c:v>5034.24</c:v>
                </c:pt>
                <c:pt idx="3445">
                  <c:v>5034.24</c:v>
                </c:pt>
                <c:pt idx="3446">
                  <c:v>5034.24</c:v>
                </c:pt>
                <c:pt idx="3447">
                  <c:v>5034.24</c:v>
                </c:pt>
                <c:pt idx="3448">
                  <c:v>5028.24</c:v>
                </c:pt>
                <c:pt idx="3449">
                  <c:v>5071.83</c:v>
                </c:pt>
                <c:pt idx="3450">
                  <c:v>5081.13</c:v>
                </c:pt>
                <c:pt idx="3451">
                  <c:v>5081.13</c:v>
                </c:pt>
                <c:pt idx="3452">
                  <c:v>5087.7</c:v>
                </c:pt>
                <c:pt idx="3453">
                  <c:v>5102.8999999999996</c:v>
                </c:pt>
                <c:pt idx="3454">
                  <c:v>5102.8999999999996</c:v>
                </c:pt>
                <c:pt idx="3455">
                  <c:v>5102.8999999999996</c:v>
                </c:pt>
                <c:pt idx="3456">
                  <c:v>5102.8999999999996</c:v>
                </c:pt>
                <c:pt idx="3457">
                  <c:v>5102.8999999999996</c:v>
                </c:pt>
                <c:pt idx="3458">
                  <c:v>5102.8999999999996</c:v>
                </c:pt>
                <c:pt idx="3459">
                  <c:v>5102.8999999999996</c:v>
                </c:pt>
                <c:pt idx="3460">
                  <c:v>5102.8999999999996</c:v>
                </c:pt>
                <c:pt idx="3461">
                  <c:v>5102.8999999999996</c:v>
                </c:pt>
                <c:pt idx="3462">
                  <c:v>5102.8999999999996</c:v>
                </c:pt>
                <c:pt idx="3463">
                  <c:v>5102.8999999999996</c:v>
                </c:pt>
                <c:pt idx="3464">
                  <c:v>5102.8999999999996</c:v>
                </c:pt>
                <c:pt idx="3465">
                  <c:v>5102.8999999999996</c:v>
                </c:pt>
                <c:pt idx="3466">
                  <c:v>5102.8999999999996</c:v>
                </c:pt>
                <c:pt idx="3467">
                  <c:v>5102.8999999999996</c:v>
                </c:pt>
                <c:pt idx="3468">
                  <c:v>5102.8999999999996</c:v>
                </c:pt>
                <c:pt idx="3469">
                  <c:v>5102.8999999999996</c:v>
                </c:pt>
                <c:pt idx="3470">
                  <c:v>5102.8999999999996</c:v>
                </c:pt>
                <c:pt idx="3471">
                  <c:v>5102.8999999999996</c:v>
                </c:pt>
                <c:pt idx="3472">
                  <c:v>5066.8</c:v>
                </c:pt>
                <c:pt idx="3473">
                  <c:v>5084.1000000000004</c:v>
                </c:pt>
                <c:pt idx="3474">
                  <c:v>5084.1000000000004</c:v>
                </c:pt>
                <c:pt idx="3475">
                  <c:v>5084.1000000000004</c:v>
                </c:pt>
                <c:pt idx="3476">
                  <c:v>5084.1000000000004</c:v>
                </c:pt>
                <c:pt idx="3477">
                  <c:v>5084.1000000000004</c:v>
                </c:pt>
                <c:pt idx="3478">
                  <c:v>5084.1000000000004</c:v>
                </c:pt>
                <c:pt idx="3479">
                  <c:v>5084.1000000000004</c:v>
                </c:pt>
                <c:pt idx="3480">
                  <c:v>5084.1000000000004</c:v>
                </c:pt>
                <c:pt idx="3481">
                  <c:v>5084.1000000000004</c:v>
                </c:pt>
                <c:pt idx="3482">
                  <c:v>5084.1000000000004</c:v>
                </c:pt>
                <c:pt idx="3483">
                  <c:v>5084.1000000000004</c:v>
                </c:pt>
                <c:pt idx="3484">
                  <c:v>5084.1000000000004</c:v>
                </c:pt>
                <c:pt idx="3485">
                  <c:v>5084.1000000000004</c:v>
                </c:pt>
                <c:pt idx="3486">
                  <c:v>5084.1000000000004</c:v>
                </c:pt>
                <c:pt idx="3487">
                  <c:v>5084.1000000000004</c:v>
                </c:pt>
                <c:pt idx="3488">
                  <c:v>5084.1000000000004</c:v>
                </c:pt>
                <c:pt idx="3489">
                  <c:v>5084.1000000000004</c:v>
                </c:pt>
                <c:pt idx="3490">
                  <c:v>5084.1000000000004</c:v>
                </c:pt>
                <c:pt idx="3491">
                  <c:v>5084.1000000000004</c:v>
                </c:pt>
                <c:pt idx="3492">
                  <c:v>5084.1000000000004</c:v>
                </c:pt>
                <c:pt idx="3493">
                  <c:v>5084.1000000000004</c:v>
                </c:pt>
                <c:pt idx="3494">
                  <c:v>5084.1000000000004</c:v>
                </c:pt>
                <c:pt idx="3495">
                  <c:v>5084.1000000000004</c:v>
                </c:pt>
                <c:pt idx="3496">
                  <c:v>5084.1000000000004</c:v>
                </c:pt>
                <c:pt idx="3497">
                  <c:v>5084.1000000000004</c:v>
                </c:pt>
                <c:pt idx="3498">
                  <c:v>5084.1000000000004</c:v>
                </c:pt>
                <c:pt idx="3499">
                  <c:v>5084.1000000000004</c:v>
                </c:pt>
                <c:pt idx="3500">
                  <c:v>5084.1000000000004</c:v>
                </c:pt>
                <c:pt idx="3501">
                  <c:v>5084.1000000000004</c:v>
                </c:pt>
                <c:pt idx="3502">
                  <c:v>5084.1000000000004</c:v>
                </c:pt>
                <c:pt idx="3503">
                  <c:v>5084.1000000000004</c:v>
                </c:pt>
                <c:pt idx="3504">
                  <c:v>5084.1000000000004</c:v>
                </c:pt>
                <c:pt idx="3505">
                  <c:v>5084.1000000000004</c:v>
                </c:pt>
                <c:pt idx="3506">
                  <c:v>5084.1000000000004</c:v>
                </c:pt>
                <c:pt idx="3507">
                  <c:v>5084.1000000000004</c:v>
                </c:pt>
                <c:pt idx="3508">
                  <c:v>5080.5</c:v>
                </c:pt>
                <c:pt idx="3509">
                  <c:v>5034.59</c:v>
                </c:pt>
                <c:pt idx="3510">
                  <c:v>5024.24</c:v>
                </c:pt>
                <c:pt idx="3511">
                  <c:v>5002.9399999999996</c:v>
                </c:pt>
                <c:pt idx="3512">
                  <c:v>5024.24</c:v>
                </c:pt>
                <c:pt idx="3513">
                  <c:v>5024.24</c:v>
                </c:pt>
                <c:pt idx="3514">
                  <c:v>5024.24</c:v>
                </c:pt>
                <c:pt idx="3515">
                  <c:v>5024.24</c:v>
                </c:pt>
                <c:pt idx="3516">
                  <c:v>4993.1400000000003</c:v>
                </c:pt>
                <c:pt idx="3517">
                  <c:v>4990.1899999999996</c:v>
                </c:pt>
                <c:pt idx="3518">
                  <c:v>5045.6899999999996</c:v>
                </c:pt>
                <c:pt idx="3519">
                  <c:v>5045.6899999999996</c:v>
                </c:pt>
                <c:pt idx="3520">
                  <c:v>5045.6899999999996</c:v>
                </c:pt>
                <c:pt idx="3521">
                  <c:v>5045.6899999999996</c:v>
                </c:pt>
                <c:pt idx="3522">
                  <c:v>5045.6899999999996</c:v>
                </c:pt>
                <c:pt idx="3523">
                  <c:v>5045.6899999999996</c:v>
                </c:pt>
                <c:pt idx="3524">
                  <c:v>5045.6899999999996</c:v>
                </c:pt>
                <c:pt idx="3525">
                  <c:v>5045.6899999999996</c:v>
                </c:pt>
                <c:pt idx="3526">
                  <c:v>5045.6899999999996</c:v>
                </c:pt>
                <c:pt idx="3527">
                  <c:v>5045.6899999999996</c:v>
                </c:pt>
                <c:pt idx="3528">
                  <c:v>5045.6899999999996</c:v>
                </c:pt>
                <c:pt idx="3529">
                  <c:v>5045.6899999999996</c:v>
                </c:pt>
                <c:pt idx="3530">
                  <c:v>5045.6899999999996</c:v>
                </c:pt>
                <c:pt idx="3531">
                  <c:v>5045.6899999999996</c:v>
                </c:pt>
                <c:pt idx="3532">
                  <c:v>5045.6899999999996</c:v>
                </c:pt>
                <c:pt idx="3533">
                  <c:v>5045.6899999999996</c:v>
                </c:pt>
                <c:pt idx="3534">
                  <c:v>5045.6899999999996</c:v>
                </c:pt>
                <c:pt idx="3535">
                  <c:v>5045.6899999999996</c:v>
                </c:pt>
                <c:pt idx="3536">
                  <c:v>5037.8900000000003</c:v>
                </c:pt>
                <c:pt idx="3537">
                  <c:v>4994.24</c:v>
                </c:pt>
                <c:pt idx="3538">
                  <c:v>4970.84</c:v>
                </c:pt>
                <c:pt idx="3539">
                  <c:v>4970.84</c:v>
                </c:pt>
                <c:pt idx="3540">
                  <c:v>4968.1400000000003</c:v>
                </c:pt>
                <c:pt idx="3541">
                  <c:v>5014.74</c:v>
                </c:pt>
                <c:pt idx="3542">
                  <c:v>5014.74</c:v>
                </c:pt>
                <c:pt idx="3543">
                  <c:v>5087.9399999999996</c:v>
                </c:pt>
                <c:pt idx="3544">
                  <c:v>5087.9399999999996</c:v>
                </c:pt>
                <c:pt idx="3545">
                  <c:v>5087.9399999999996</c:v>
                </c:pt>
                <c:pt idx="3546">
                  <c:v>5087.9399999999996</c:v>
                </c:pt>
                <c:pt idx="3547">
                  <c:v>5070.74</c:v>
                </c:pt>
                <c:pt idx="3548">
                  <c:v>5046.8900000000003</c:v>
                </c:pt>
                <c:pt idx="3549">
                  <c:v>5079.49</c:v>
                </c:pt>
                <c:pt idx="3550">
                  <c:v>5079.49</c:v>
                </c:pt>
                <c:pt idx="3551">
                  <c:v>5079.49</c:v>
                </c:pt>
                <c:pt idx="3552">
                  <c:v>5079.49</c:v>
                </c:pt>
                <c:pt idx="3553">
                  <c:v>5079.49</c:v>
                </c:pt>
                <c:pt idx="3554">
                  <c:v>5069.9399999999996</c:v>
                </c:pt>
                <c:pt idx="3555">
                  <c:v>5052.84</c:v>
                </c:pt>
                <c:pt idx="3556">
                  <c:v>5058.09</c:v>
                </c:pt>
                <c:pt idx="3557">
                  <c:v>5072.8900000000003</c:v>
                </c:pt>
                <c:pt idx="3558">
                  <c:v>5039.79</c:v>
                </c:pt>
                <c:pt idx="3559">
                  <c:v>5039.79</c:v>
                </c:pt>
                <c:pt idx="3560">
                  <c:v>5008.59</c:v>
                </c:pt>
                <c:pt idx="3561">
                  <c:v>5008.59</c:v>
                </c:pt>
                <c:pt idx="3562">
                  <c:v>5008.59</c:v>
                </c:pt>
                <c:pt idx="3563">
                  <c:v>5008.59</c:v>
                </c:pt>
                <c:pt idx="3564">
                  <c:v>5008.59</c:v>
                </c:pt>
                <c:pt idx="3565">
                  <c:v>5008.59</c:v>
                </c:pt>
                <c:pt idx="3566">
                  <c:v>5008.59</c:v>
                </c:pt>
                <c:pt idx="3567">
                  <c:v>5008.59</c:v>
                </c:pt>
                <c:pt idx="3568">
                  <c:v>5008.59</c:v>
                </c:pt>
                <c:pt idx="3569">
                  <c:v>5008.59</c:v>
                </c:pt>
                <c:pt idx="3570">
                  <c:v>5008.59</c:v>
                </c:pt>
                <c:pt idx="3571">
                  <c:v>5008.59</c:v>
                </c:pt>
                <c:pt idx="3572">
                  <c:v>5008.59</c:v>
                </c:pt>
                <c:pt idx="3573">
                  <c:v>5008.59</c:v>
                </c:pt>
                <c:pt idx="3574">
                  <c:v>5008.59</c:v>
                </c:pt>
                <c:pt idx="3575">
                  <c:v>5008.59</c:v>
                </c:pt>
                <c:pt idx="3576">
                  <c:v>5008.59</c:v>
                </c:pt>
                <c:pt idx="3577">
                  <c:v>4960.29</c:v>
                </c:pt>
                <c:pt idx="3578">
                  <c:v>4912.6899999999996</c:v>
                </c:pt>
                <c:pt idx="3579">
                  <c:v>4918.49</c:v>
                </c:pt>
                <c:pt idx="3580">
                  <c:v>4918.49</c:v>
                </c:pt>
                <c:pt idx="3581">
                  <c:v>4918.49</c:v>
                </c:pt>
                <c:pt idx="3582">
                  <c:v>4918.49</c:v>
                </c:pt>
                <c:pt idx="3583">
                  <c:v>4918.49</c:v>
                </c:pt>
                <c:pt idx="3584">
                  <c:v>4918.49</c:v>
                </c:pt>
                <c:pt idx="3585">
                  <c:v>4918.49</c:v>
                </c:pt>
                <c:pt idx="3586">
                  <c:v>4903.79</c:v>
                </c:pt>
                <c:pt idx="3587">
                  <c:v>4872.4399999999996</c:v>
                </c:pt>
                <c:pt idx="3588">
                  <c:v>4877.4399999999996</c:v>
                </c:pt>
                <c:pt idx="3589">
                  <c:v>4877.4399999999996</c:v>
                </c:pt>
                <c:pt idx="3590">
                  <c:v>4877.4399999999996</c:v>
                </c:pt>
                <c:pt idx="3591">
                  <c:v>4877.4399999999996</c:v>
                </c:pt>
                <c:pt idx="3592">
                  <c:v>4877.4399999999996</c:v>
                </c:pt>
                <c:pt idx="3593">
                  <c:v>4877.4399999999996</c:v>
                </c:pt>
                <c:pt idx="3594">
                  <c:v>4877.4399999999996</c:v>
                </c:pt>
                <c:pt idx="3595">
                  <c:v>4877.4399999999996</c:v>
                </c:pt>
                <c:pt idx="3596">
                  <c:v>4877.4399999999996</c:v>
                </c:pt>
                <c:pt idx="3597">
                  <c:v>4877.4399999999996</c:v>
                </c:pt>
                <c:pt idx="3598">
                  <c:v>4877.4399999999996</c:v>
                </c:pt>
                <c:pt idx="3599">
                  <c:v>4877.4399999999996</c:v>
                </c:pt>
                <c:pt idx="3600">
                  <c:v>4877.4399999999996</c:v>
                </c:pt>
                <c:pt idx="3601">
                  <c:v>4877.4399999999996</c:v>
                </c:pt>
                <c:pt idx="3602">
                  <c:v>4877.4399999999996</c:v>
                </c:pt>
                <c:pt idx="3603">
                  <c:v>4849.04</c:v>
                </c:pt>
                <c:pt idx="3604">
                  <c:v>4874.09</c:v>
                </c:pt>
                <c:pt idx="3605">
                  <c:v>4874.09</c:v>
                </c:pt>
                <c:pt idx="3606">
                  <c:v>4874.09</c:v>
                </c:pt>
                <c:pt idx="3607">
                  <c:v>4874.09</c:v>
                </c:pt>
                <c:pt idx="3608">
                  <c:v>4874.09</c:v>
                </c:pt>
                <c:pt idx="3609">
                  <c:v>4874.09</c:v>
                </c:pt>
                <c:pt idx="3610">
                  <c:v>4874.09</c:v>
                </c:pt>
                <c:pt idx="3611">
                  <c:v>4874.09</c:v>
                </c:pt>
                <c:pt idx="3612">
                  <c:v>4865.6899999999996</c:v>
                </c:pt>
                <c:pt idx="3613">
                  <c:v>4957.6899999999996</c:v>
                </c:pt>
                <c:pt idx="3614">
                  <c:v>4957.6899999999996</c:v>
                </c:pt>
                <c:pt idx="3615">
                  <c:v>4957.6899999999996</c:v>
                </c:pt>
                <c:pt idx="3616">
                  <c:v>4957.6899999999996</c:v>
                </c:pt>
                <c:pt idx="3617">
                  <c:v>4957.6899999999996</c:v>
                </c:pt>
                <c:pt idx="3618">
                  <c:v>4957.6899999999996</c:v>
                </c:pt>
                <c:pt idx="3619">
                  <c:v>4957.6899999999996</c:v>
                </c:pt>
                <c:pt idx="3620">
                  <c:v>4957.6899999999996</c:v>
                </c:pt>
                <c:pt idx="3621">
                  <c:v>4957.6899999999996</c:v>
                </c:pt>
                <c:pt idx="3622">
                  <c:v>4957.6899999999996</c:v>
                </c:pt>
                <c:pt idx="3623">
                  <c:v>4957.6899999999996</c:v>
                </c:pt>
                <c:pt idx="3624">
                  <c:v>4957.6899999999996</c:v>
                </c:pt>
                <c:pt idx="3625">
                  <c:v>4957.6899999999996</c:v>
                </c:pt>
                <c:pt idx="3626">
                  <c:v>4957.6899999999996</c:v>
                </c:pt>
                <c:pt idx="3627">
                  <c:v>4957.6899999999996</c:v>
                </c:pt>
                <c:pt idx="3628">
                  <c:v>4957.6899999999996</c:v>
                </c:pt>
                <c:pt idx="3629">
                  <c:v>4918.59</c:v>
                </c:pt>
                <c:pt idx="3630">
                  <c:v>4957.6899999999996</c:v>
                </c:pt>
                <c:pt idx="3631">
                  <c:v>4957.6899999999996</c:v>
                </c:pt>
                <c:pt idx="3632">
                  <c:v>4957.6899999999996</c:v>
                </c:pt>
                <c:pt idx="3633">
                  <c:v>4957.6899999999996</c:v>
                </c:pt>
                <c:pt idx="3634">
                  <c:v>4957.6899999999996</c:v>
                </c:pt>
                <c:pt idx="3635">
                  <c:v>4957.6899999999996</c:v>
                </c:pt>
                <c:pt idx="3636">
                  <c:v>4957.6899999999996</c:v>
                </c:pt>
                <c:pt idx="3637">
                  <c:v>4953.8900000000003</c:v>
                </c:pt>
                <c:pt idx="3638">
                  <c:v>4950.58</c:v>
                </c:pt>
                <c:pt idx="3639">
                  <c:v>4974.68</c:v>
                </c:pt>
                <c:pt idx="3640">
                  <c:v>4974.68</c:v>
                </c:pt>
                <c:pt idx="3641">
                  <c:v>4974.68</c:v>
                </c:pt>
                <c:pt idx="3642">
                  <c:v>4974.68</c:v>
                </c:pt>
                <c:pt idx="3643">
                  <c:v>4974.68</c:v>
                </c:pt>
                <c:pt idx="3644">
                  <c:v>4974.68</c:v>
                </c:pt>
                <c:pt idx="3645">
                  <c:v>4974.68</c:v>
                </c:pt>
                <c:pt idx="3646">
                  <c:v>4974.68</c:v>
                </c:pt>
                <c:pt idx="3647">
                  <c:v>4974.68</c:v>
                </c:pt>
                <c:pt idx="3648">
                  <c:v>4974.68</c:v>
                </c:pt>
                <c:pt idx="3649">
                  <c:v>4974.68</c:v>
                </c:pt>
                <c:pt idx="3650">
                  <c:v>4974.68</c:v>
                </c:pt>
                <c:pt idx="3651">
                  <c:v>4974.68</c:v>
                </c:pt>
                <c:pt idx="3652">
                  <c:v>4974.68</c:v>
                </c:pt>
                <c:pt idx="3653">
                  <c:v>4974.68</c:v>
                </c:pt>
                <c:pt idx="3654">
                  <c:v>4974.68</c:v>
                </c:pt>
                <c:pt idx="3655">
                  <c:v>4974.68</c:v>
                </c:pt>
                <c:pt idx="3656">
                  <c:v>4974.68</c:v>
                </c:pt>
                <c:pt idx="3657">
                  <c:v>4974.68</c:v>
                </c:pt>
                <c:pt idx="3658">
                  <c:v>0</c:v>
                </c:pt>
                <c:pt idx="3659">
                  <c:v>4974.68</c:v>
                </c:pt>
                <c:pt idx="3660">
                  <c:v>4974.68</c:v>
                </c:pt>
                <c:pt idx="3661">
                  <c:v>4974.68</c:v>
                </c:pt>
                <c:pt idx="3662">
                  <c:v>4974.68</c:v>
                </c:pt>
                <c:pt idx="3663">
                  <c:v>4974.68</c:v>
                </c:pt>
                <c:pt idx="3664">
                  <c:v>4974.68</c:v>
                </c:pt>
                <c:pt idx="3665">
                  <c:v>4974.68</c:v>
                </c:pt>
                <c:pt idx="3666">
                  <c:v>4941.88</c:v>
                </c:pt>
                <c:pt idx="3667">
                  <c:v>4954.38</c:v>
                </c:pt>
                <c:pt idx="3668">
                  <c:v>4954.38</c:v>
                </c:pt>
                <c:pt idx="3669">
                  <c:v>4954.38</c:v>
                </c:pt>
                <c:pt idx="3670">
                  <c:v>4954.38</c:v>
                </c:pt>
                <c:pt idx="3671">
                  <c:v>4954.38</c:v>
                </c:pt>
                <c:pt idx="3672">
                  <c:v>4954.38</c:v>
                </c:pt>
                <c:pt idx="3673">
                  <c:v>4954.38</c:v>
                </c:pt>
                <c:pt idx="3674">
                  <c:v>4954.38</c:v>
                </c:pt>
                <c:pt idx="3675">
                  <c:v>4954.38</c:v>
                </c:pt>
                <c:pt idx="3676">
                  <c:v>4954.38</c:v>
                </c:pt>
                <c:pt idx="3677">
                  <c:v>4953.68</c:v>
                </c:pt>
                <c:pt idx="3678">
                  <c:v>4875.58</c:v>
                </c:pt>
                <c:pt idx="3679">
                  <c:v>4885.08</c:v>
                </c:pt>
                <c:pt idx="3680">
                  <c:v>4885.08</c:v>
                </c:pt>
                <c:pt idx="3681">
                  <c:v>4885.08</c:v>
                </c:pt>
                <c:pt idx="3682">
                  <c:v>4885.08</c:v>
                </c:pt>
                <c:pt idx="3683">
                  <c:v>4885.08</c:v>
                </c:pt>
                <c:pt idx="3684">
                  <c:v>4885.08</c:v>
                </c:pt>
                <c:pt idx="3685">
                  <c:v>4885.08</c:v>
                </c:pt>
                <c:pt idx="3686">
                  <c:v>4885.08</c:v>
                </c:pt>
                <c:pt idx="3687">
                  <c:v>4885.08</c:v>
                </c:pt>
                <c:pt idx="3688">
                  <c:v>4885.08</c:v>
                </c:pt>
                <c:pt idx="3689">
                  <c:v>4885.08</c:v>
                </c:pt>
                <c:pt idx="3690">
                  <c:v>4885.08</c:v>
                </c:pt>
                <c:pt idx="3691">
                  <c:v>4885.08</c:v>
                </c:pt>
                <c:pt idx="3692">
                  <c:v>4938.95</c:v>
                </c:pt>
                <c:pt idx="3693">
                  <c:v>4999.1499999999996</c:v>
                </c:pt>
                <c:pt idx="3694">
                  <c:v>4999.1499999999996</c:v>
                </c:pt>
                <c:pt idx="3695">
                  <c:v>4999.1499999999996</c:v>
                </c:pt>
                <c:pt idx="3696">
                  <c:v>4999.1499999999996</c:v>
                </c:pt>
                <c:pt idx="3697">
                  <c:v>4999.1499999999996</c:v>
                </c:pt>
                <c:pt idx="3698">
                  <c:v>4999.1499999999996</c:v>
                </c:pt>
                <c:pt idx="3699">
                  <c:v>4999.1499999999996</c:v>
                </c:pt>
                <c:pt idx="3700">
                  <c:v>4999.1499999999996</c:v>
                </c:pt>
                <c:pt idx="3701">
                  <c:v>4999.1499999999996</c:v>
                </c:pt>
                <c:pt idx="3702">
                  <c:v>4999.1499999999996</c:v>
                </c:pt>
                <c:pt idx="3703">
                  <c:v>4999.1499999999996</c:v>
                </c:pt>
                <c:pt idx="3704">
                  <c:v>4999.1499999999996</c:v>
                </c:pt>
                <c:pt idx="3705">
                  <c:v>4999.1499999999996</c:v>
                </c:pt>
                <c:pt idx="3706">
                  <c:v>4999.1499999999996</c:v>
                </c:pt>
                <c:pt idx="3707">
                  <c:v>4999.1499999999996</c:v>
                </c:pt>
                <c:pt idx="3708">
                  <c:v>4999.1499999999996</c:v>
                </c:pt>
                <c:pt idx="3709">
                  <c:v>4999.1499999999996</c:v>
                </c:pt>
                <c:pt idx="3710">
                  <c:v>4999.1499999999996</c:v>
                </c:pt>
                <c:pt idx="3711">
                  <c:v>4999.1499999999996</c:v>
                </c:pt>
                <c:pt idx="3712">
                  <c:v>4999.1499999999996</c:v>
                </c:pt>
                <c:pt idx="3713">
                  <c:v>4999.1499999999996</c:v>
                </c:pt>
                <c:pt idx="3714">
                  <c:v>4999.1499999999996</c:v>
                </c:pt>
                <c:pt idx="3715">
                  <c:v>4999.1499999999996</c:v>
                </c:pt>
                <c:pt idx="3716">
                  <c:v>4999.1499999999996</c:v>
                </c:pt>
                <c:pt idx="3717">
                  <c:v>4999.1499999999996</c:v>
                </c:pt>
                <c:pt idx="3718">
                  <c:v>4999.1499999999996</c:v>
                </c:pt>
                <c:pt idx="3719">
                  <c:v>4999.1499999999996</c:v>
                </c:pt>
                <c:pt idx="3720">
                  <c:v>4999.1499999999996</c:v>
                </c:pt>
                <c:pt idx="3721">
                  <c:v>4999.1499999999996</c:v>
                </c:pt>
                <c:pt idx="3722">
                  <c:v>4999.1499999999996</c:v>
                </c:pt>
                <c:pt idx="3723">
                  <c:v>4999.1499999999996</c:v>
                </c:pt>
                <c:pt idx="3724">
                  <c:v>4999.1499999999996</c:v>
                </c:pt>
                <c:pt idx="3725">
                  <c:v>4999.1499999999996</c:v>
                </c:pt>
                <c:pt idx="3726">
                  <c:v>4999.1499999999996</c:v>
                </c:pt>
                <c:pt idx="3727">
                  <c:v>4999.1499999999996</c:v>
                </c:pt>
                <c:pt idx="3728">
                  <c:v>4999.1499999999996</c:v>
                </c:pt>
                <c:pt idx="3729">
                  <c:v>4999.1499999999996</c:v>
                </c:pt>
                <c:pt idx="3730">
                  <c:v>4999.1499999999996</c:v>
                </c:pt>
                <c:pt idx="3731">
                  <c:v>4999.1499999999996</c:v>
                </c:pt>
                <c:pt idx="3732">
                  <c:v>4999.1499999999996</c:v>
                </c:pt>
                <c:pt idx="3733">
                  <c:v>4999.1499999999996</c:v>
                </c:pt>
                <c:pt idx="3734">
                  <c:v>4999.1499999999996</c:v>
                </c:pt>
                <c:pt idx="3735">
                  <c:v>4999.1499999999996</c:v>
                </c:pt>
                <c:pt idx="3736">
                  <c:v>4999.1499999999996</c:v>
                </c:pt>
                <c:pt idx="3737">
                  <c:v>4999.1499999999996</c:v>
                </c:pt>
                <c:pt idx="3738">
                  <c:v>4999.1499999999996</c:v>
                </c:pt>
                <c:pt idx="3739">
                  <c:v>4999.1499999999996</c:v>
                </c:pt>
                <c:pt idx="3740">
                  <c:v>4999.1499999999996</c:v>
                </c:pt>
                <c:pt idx="3741">
                  <c:v>4999.1499999999996</c:v>
                </c:pt>
                <c:pt idx="3742">
                  <c:v>4962.6499999999996</c:v>
                </c:pt>
                <c:pt idx="3743">
                  <c:v>4973.7</c:v>
                </c:pt>
                <c:pt idx="3744">
                  <c:v>5011.6000000000004</c:v>
                </c:pt>
                <c:pt idx="3745">
                  <c:v>5011.6000000000004</c:v>
                </c:pt>
                <c:pt idx="3746">
                  <c:v>5011.6000000000004</c:v>
                </c:pt>
                <c:pt idx="3747">
                  <c:v>4975.95</c:v>
                </c:pt>
                <c:pt idx="3748">
                  <c:v>4994.05</c:v>
                </c:pt>
                <c:pt idx="3749">
                  <c:v>4994.05</c:v>
                </c:pt>
                <c:pt idx="3750">
                  <c:v>4994.05</c:v>
                </c:pt>
                <c:pt idx="3751">
                  <c:v>4994.05</c:v>
                </c:pt>
                <c:pt idx="3752">
                  <c:v>4930.8500000000004</c:v>
                </c:pt>
                <c:pt idx="3753">
                  <c:v>4930.8500000000004</c:v>
                </c:pt>
                <c:pt idx="3754">
                  <c:v>4930.8500000000004</c:v>
                </c:pt>
                <c:pt idx="3755">
                  <c:v>4930.8500000000004</c:v>
                </c:pt>
                <c:pt idx="3756">
                  <c:v>4930.8500000000004</c:v>
                </c:pt>
                <c:pt idx="3757">
                  <c:v>4930.8500000000004</c:v>
                </c:pt>
                <c:pt idx="3758">
                  <c:v>4930.8500000000004</c:v>
                </c:pt>
                <c:pt idx="3759">
                  <c:v>4930.8500000000004</c:v>
                </c:pt>
                <c:pt idx="3760">
                  <c:v>4900.45</c:v>
                </c:pt>
                <c:pt idx="3761">
                  <c:v>4891.25</c:v>
                </c:pt>
                <c:pt idx="3762">
                  <c:v>4891.25</c:v>
                </c:pt>
                <c:pt idx="3763">
                  <c:v>4891.25</c:v>
                </c:pt>
                <c:pt idx="3764">
                  <c:v>4891.25</c:v>
                </c:pt>
                <c:pt idx="3765">
                  <c:v>4891.25</c:v>
                </c:pt>
                <c:pt idx="3766">
                  <c:v>4876.45</c:v>
                </c:pt>
                <c:pt idx="3767">
                  <c:v>4874.92</c:v>
                </c:pt>
                <c:pt idx="3768">
                  <c:v>4924.62</c:v>
                </c:pt>
                <c:pt idx="3769">
                  <c:v>4924.62</c:v>
                </c:pt>
                <c:pt idx="3770">
                  <c:v>4924.62</c:v>
                </c:pt>
                <c:pt idx="3771">
                  <c:v>4924.62</c:v>
                </c:pt>
                <c:pt idx="3772">
                  <c:v>4924.62</c:v>
                </c:pt>
                <c:pt idx="3773">
                  <c:v>4924.62</c:v>
                </c:pt>
                <c:pt idx="3774">
                  <c:v>4924.62</c:v>
                </c:pt>
                <c:pt idx="3775">
                  <c:v>4924.62</c:v>
                </c:pt>
                <c:pt idx="3776">
                  <c:v>4924.62</c:v>
                </c:pt>
                <c:pt idx="3777">
                  <c:v>4924.62</c:v>
                </c:pt>
                <c:pt idx="3778">
                  <c:v>4924.62</c:v>
                </c:pt>
                <c:pt idx="3779">
                  <c:v>4924.62</c:v>
                </c:pt>
                <c:pt idx="3780">
                  <c:v>4924.62</c:v>
                </c:pt>
                <c:pt idx="3781">
                  <c:v>4924.62</c:v>
                </c:pt>
                <c:pt idx="3782">
                  <c:v>4924.62</c:v>
                </c:pt>
                <c:pt idx="3783">
                  <c:v>4924.62</c:v>
                </c:pt>
                <c:pt idx="3784">
                  <c:v>4924.62</c:v>
                </c:pt>
                <c:pt idx="3785">
                  <c:v>4924.62</c:v>
                </c:pt>
                <c:pt idx="3786">
                  <c:v>4924.62</c:v>
                </c:pt>
                <c:pt idx="3787">
                  <c:v>4924.62</c:v>
                </c:pt>
                <c:pt idx="3788">
                  <c:v>4912.62</c:v>
                </c:pt>
                <c:pt idx="3789">
                  <c:v>4953.12</c:v>
                </c:pt>
                <c:pt idx="3790">
                  <c:v>4953.12</c:v>
                </c:pt>
                <c:pt idx="3791">
                  <c:v>4953.12</c:v>
                </c:pt>
                <c:pt idx="3792">
                  <c:v>4953.12</c:v>
                </c:pt>
                <c:pt idx="3793">
                  <c:v>4953.12</c:v>
                </c:pt>
                <c:pt idx="3794">
                  <c:v>4953.12</c:v>
                </c:pt>
                <c:pt idx="3795">
                  <c:v>4953.12</c:v>
                </c:pt>
                <c:pt idx="3796">
                  <c:v>4953.12</c:v>
                </c:pt>
                <c:pt idx="3797">
                  <c:v>4953.12</c:v>
                </c:pt>
                <c:pt idx="3798">
                  <c:v>4953.12</c:v>
                </c:pt>
                <c:pt idx="3799">
                  <c:v>4953.12</c:v>
                </c:pt>
                <c:pt idx="3800">
                  <c:v>4953.12</c:v>
                </c:pt>
                <c:pt idx="3801">
                  <c:v>4953.12</c:v>
                </c:pt>
                <c:pt idx="3802">
                  <c:v>4953.12</c:v>
                </c:pt>
                <c:pt idx="3803">
                  <c:v>4953.12</c:v>
                </c:pt>
                <c:pt idx="3804">
                  <c:v>4953.12</c:v>
                </c:pt>
                <c:pt idx="3805">
                  <c:v>4953.12</c:v>
                </c:pt>
                <c:pt idx="3806">
                  <c:v>4953.12</c:v>
                </c:pt>
                <c:pt idx="3807">
                  <c:v>4953.12</c:v>
                </c:pt>
                <c:pt idx="3808">
                  <c:v>4953.12</c:v>
                </c:pt>
                <c:pt idx="3809">
                  <c:v>4953.12</c:v>
                </c:pt>
                <c:pt idx="3810">
                  <c:v>4953.12</c:v>
                </c:pt>
                <c:pt idx="3811">
                  <c:v>4953.12</c:v>
                </c:pt>
                <c:pt idx="3812">
                  <c:v>4953.12</c:v>
                </c:pt>
                <c:pt idx="3813">
                  <c:v>4953.12</c:v>
                </c:pt>
                <c:pt idx="3814">
                  <c:v>4953.12</c:v>
                </c:pt>
                <c:pt idx="3815">
                  <c:v>4953.12</c:v>
                </c:pt>
                <c:pt idx="3816">
                  <c:v>4953.12</c:v>
                </c:pt>
                <c:pt idx="3817">
                  <c:v>4953.12</c:v>
                </c:pt>
                <c:pt idx="3818">
                  <c:v>4877.72</c:v>
                </c:pt>
                <c:pt idx="3819">
                  <c:v>4877.72</c:v>
                </c:pt>
                <c:pt idx="3820">
                  <c:v>4877.72</c:v>
                </c:pt>
                <c:pt idx="3821">
                  <c:v>4877.72</c:v>
                </c:pt>
                <c:pt idx="3822">
                  <c:v>4877.72</c:v>
                </c:pt>
                <c:pt idx="3823">
                  <c:v>4877.72</c:v>
                </c:pt>
                <c:pt idx="3824">
                  <c:v>4877.72</c:v>
                </c:pt>
                <c:pt idx="3825">
                  <c:v>4877.72</c:v>
                </c:pt>
                <c:pt idx="3826">
                  <c:v>4877.72</c:v>
                </c:pt>
                <c:pt idx="3827">
                  <c:v>4877.72</c:v>
                </c:pt>
                <c:pt idx="3828">
                  <c:v>4877.72</c:v>
                </c:pt>
                <c:pt idx="3829">
                  <c:v>4877.72</c:v>
                </c:pt>
                <c:pt idx="3830">
                  <c:v>4877.72</c:v>
                </c:pt>
                <c:pt idx="3831">
                  <c:v>4877.72</c:v>
                </c:pt>
                <c:pt idx="3832">
                  <c:v>4877.72</c:v>
                </c:pt>
                <c:pt idx="3833">
                  <c:v>4877.72</c:v>
                </c:pt>
                <c:pt idx="3834">
                  <c:v>4877.72</c:v>
                </c:pt>
                <c:pt idx="3835">
                  <c:v>4877.72</c:v>
                </c:pt>
                <c:pt idx="3836">
                  <c:v>4865.92</c:v>
                </c:pt>
                <c:pt idx="3837">
                  <c:v>4864.59</c:v>
                </c:pt>
                <c:pt idx="3838">
                  <c:v>4862.29</c:v>
                </c:pt>
                <c:pt idx="3839">
                  <c:v>4881.6400000000003</c:v>
                </c:pt>
                <c:pt idx="3840">
                  <c:v>4901.34</c:v>
                </c:pt>
                <c:pt idx="3841">
                  <c:v>4901.34</c:v>
                </c:pt>
                <c:pt idx="3842">
                  <c:v>4901.34</c:v>
                </c:pt>
                <c:pt idx="3843">
                  <c:v>4901.34</c:v>
                </c:pt>
                <c:pt idx="3844">
                  <c:v>4901.34</c:v>
                </c:pt>
                <c:pt idx="3845">
                  <c:v>4901.34</c:v>
                </c:pt>
                <c:pt idx="3846">
                  <c:v>4901.34</c:v>
                </c:pt>
                <c:pt idx="3847">
                  <c:v>4901.34</c:v>
                </c:pt>
                <c:pt idx="3848">
                  <c:v>4901.34</c:v>
                </c:pt>
                <c:pt idx="3849">
                  <c:v>4901.34</c:v>
                </c:pt>
                <c:pt idx="3850">
                  <c:v>4901.34</c:v>
                </c:pt>
                <c:pt idx="3851">
                  <c:v>4901.34</c:v>
                </c:pt>
                <c:pt idx="3852">
                  <c:v>4850.34</c:v>
                </c:pt>
                <c:pt idx="3853">
                  <c:v>4850.34</c:v>
                </c:pt>
                <c:pt idx="3854">
                  <c:v>4850.34</c:v>
                </c:pt>
                <c:pt idx="3855">
                  <c:v>4850.34</c:v>
                </c:pt>
                <c:pt idx="3856">
                  <c:v>4850.34</c:v>
                </c:pt>
                <c:pt idx="3857">
                  <c:v>4850.34</c:v>
                </c:pt>
                <c:pt idx="3858">
                  <c:v>4850.34</c:v>
                </c:pt>
                <c:pt idx="3859">
                  <c:v>4850.34</c:v>
                </c:pt>
                <c:pt idx="3860">
                  <c:v>4850.34</c:v>
                </c:pt>
                <c:pt idx="3861">
                  <c:v>4850.34</c:v>
                </c:pt>
                <c:pt idx="3862">
                  <c:v>4850.34</c:v>
                </c:pt>
                <c:pt idx="3863">
                  <c:v>4850.34</c:v>
                </c:pt>
                <c:pt idx="3864">
                  <c:v>4850.34</c:v>
                </c:pt>
                <c:pt idx="3865">
                  <c:v>4850.34</c:v>
                </c:pt>
                <c:pt idx="3866">
                  <c:v>4850.34</c:v>
                </c:pt>
                <c:pt idx="3867">
                  <c:v>4850.34</c:v>
                </c:pt>
                <c:pt idx="3868">
                  <c:v>4850.34</c:v>
                </c:pt>
                <c:pt idx="3869">
                  <c:v>4850.34</c:v>
                </c:pt>
                <c:pt idx="3870">
                  <c:v>4850.34</c:v>
                </c:pt>
                <c:pt idx="3871">
                  <c:v>4850.34</c:v>
                </c:pt>
                <c:pt idx="3872">
                  <c:v>4843.84</c:v>
                </c:pt>
                <c:pt idx="3873">
                  <c:v>4847.99</c:v>
                </c:pt>
                <c:pt idx="3874">
                  <c:v>4854.29</c:v>
                </c:pt>
                <c:pt idx="3875">
                  <c:v>4854.29</c:v>
                </c:pt>
                <c:pt idx="3876">
                  <c:v>4854.29</c:v>
                </c:pt>
                <c:pt idx="3877">
                  <c:v>4854.29</c:v>
                </c:pt>
                <c:pt idx="3878">
                  <c:v>4837.3900000000003</c:v>
                </c:pt>
                <c:pt idx="3879">
                  <c:v>4835.4399999999996</c:v>
                </c:pt>
                <c:pt idx="3880">
                  <c:v>4879.24</c:v>
                </c:pt>
                <c:pt idx="3881">
                  <c:v>4850.54</c:v>
                </c:pt>
                <c:pt idx="3882">
                  <c:v>4850.54</c:v>
                </c:pt>
                <c:pt idx="3883">
                  <c:v>4845.09</c:v>
                </c:pt>
                <c:pt idx="3884">
                  <c:v>4878.99</c:v>
                </c:pt>
                <c:pt idx="3885">
                  <c:v>4878.99</c:v>
                </c:pt>
                <c:pt idx="3886">
                  <c:v>4814.59</c:v>
                </c:pt>
                <c:pt idx="3887">
                  <c:v>4814.59</c:v>
                </c:pt>
                <c:pt idx="3888">
                  <c:v>4814.59</c:v>
                </c:pt>
                <c:pt idx="3889">
                  <c:v>4814.59</c:v>
                </c:pt>
                <c:pt idx="3890">
                  <c:v>4814.59</c:v>
                </c:pt>
                <c:pt idx="3891">
                  <c:v>4814.59</c:v>
                </c:pt>
                <c:pt idx="3892">
                  <c:v>4814.59</c:v>
                </c:pt>
                <c:pt idx="3893">
                  <c:v>4807.09</c:v>
                </c:pt>
                <c:pt idx="3894">
                  <c:v>4842.54</c:v>
                </c:pt>
                <c:pt idx="3895">
                  <c:v>4851.04</c:v>
                </c:pt>
                <c:pt idx="3896">
                  <c:v>4851.04</c:v>
                </c:pt>
                <c:pt idx="3897">
                  <c:v>4840.1099999999997</c:v>
                </c:pt>
                <c:pt idx="3898">
                  <c:v>4851.8100000000004</c:v>
                </c:pt>
                <c:pt idx="3899">
                  <c:v>4851.8100000000004</c:v>
                </c:pt>
                <c:pt idx="3900">
                  <c:v>4851.8100000000004</c:v>
                </c:pt>
                <c:pt idx="3901">
                  <c:v>4851.8100000000004</c:v>
                </c:pt>
                <c:pt idx="3902">
                  <c:v>4851.8100000000004</c:v>
                </c:pt>
                <c:pt idx="3903">
                  <c:v>4851.8100000000004</c:v>
                </c:pt>
                <c:pt idx="3904">
                  <c:v>4851.8100000000004</c:v>
                </c:pt>
                <c:pt idx="3905">
                  <c:v>4851.8100000000004</c:v>
                </c:pt>
                <c:pt idx="3906">
                  <c:v>4851.8100000000004</c:v>
                </c:pt>
                <c:pt idx="3907">
                  <c:v>4851.8100000000004</c:v>
                </c:pt>
                <c:pt idx="3908">
                  <c:v>4842.8100000000004</c:v>
                </c:pt>
                <c:pt idx="3909">
                  <c:v>4822.3599999999997</c:v>
                </c:pt>
                <c:pt idx="3910">
                  <c:v>4852.46</c:v>
                </c:pt>
                <c:pt idx="3911">
                  <c:v>4847.3599999999997</c:v>
                </c:pt>
                <c:pt idx="3912">
                  <c:v>4777.21</c:v>
                </c:pt>
                <c:pt idx="3913">
                  <c:v>4777.21</c:v>
                </c:pt>
                <c:pt idx="3914">
                  <c:v>4777.21</c:v>
                </c:pt>
                <c:pt idx="3915">
                  <c:v>4774.41</c:v>
                </c:pt>
                <c:pt idx="3916">
                  <c:v>4750.8599999999997</c:v>
                </c:pt>
                <c:pt idx="3917">
                  <c:v>4765.0600000000004</c:v>
                </c:pt>
                <c:pt idx="3918">
                  <c:v>4765.0600000000004</c:v>
                </c:pt>
                <c:pt idx="3919">
                  <c:v>0</c:v>
                </c:pt>
                <c:pt idx="3920">
                  <c:v>4765.0600000000004</c:v>
                </c:pt>
                <c:pt idx="3921">
                  <c:v>4765.0600000000004</c:v>
                </c:pt>
                <c:pt idx="3922">
                  <c:v>4765.0600000000004</c:v>
                </c:pt>
                <c:pt idx="3923">
                  <c:v>4757.76</c:v>
                </c:pt>
                <c:pt idx="3924">
                  <c:v>4752.45</c:v>
                </c:pt>
                <c:pt idx="3925">
                  <c:v>4795.05</c:v>
                </c:pt>
                <c:pt idx="3926">
                  <c:v>4790.05</c:v>
                </c:pt>
                <c:pt idx="3927">
                  <c:v>4816.72</c:v>
                </c:pt>
                <c:pt idx="3928">
                  <c:v>4802.0200000000004</c:v>
                </c:pt>
                <c:pt idx="3929">
                  <c:v>4805.57</c:v>
                </c:pt>
                <c:pt idx="3930">
                  <c:v>4788.67</c:v>
                </c:pt>
                <c:pt idx="3931">
                  <c:v>4772.26</c:v>
                </c:pt>
                <c:pt idx="3932">
                  <c:v>4780.26</c:v>
                </c:pt>
                <c:pt idx="3933">
                  <c:v>4780.26</c:v>
                </c:pt>
                <c:pt idx="3934">
                  <c:v>4780.26</c:v>
                </c:pt>
                <c:pt idx="3935">
                  <c:v>4780.26</c:v>
                </c:pt>
                <c:pt idx="3936">
                  <c:v>4780.26</c:v>
                </c:pt>
                <c:pt idx="3937">
                  <c:v>4762.66</c:v>
                </c:pt>
                <c:pt idx="3938">
                  <c:v>4780.26</c:v>
                </c:pt>
                <c:pt idx="3939">
                  <c:v>4780.26</c:v>
                </c:pt>
                <c:pt idx="3940">
                  <c:v>4780.26</c:v>
                </c:pt>
                <c:pt idx="3941">
                  <c:v>4770.46</c:v>
                </c:pt>
                <c:pt idx="3942">
                  <c:v>4735.43</c:v>
                </c:pt>
                <c:pt idx="3943">
                  <c:v>4741.18</c:v>
                </c:pt>
                <c:pt idx="3944">
                  <c:v>4746.78</c:v>
                </c:pt>
                <c:pt idx="3945">
                  <c:v>4746.78</c:v>
                </c:pt>
                <c:pt idx="3946">
                  <c:v>4746.78</c:v>
                </c:pt>
                <c:pt idx="3947">
                  <c:v>4746.78</c:v>
                </c:pt>
                <c:pt idx="3948">
                  <c:v>4746.78</c:v>
                </c:pt>
                <c:pt idx="3949">
                  <c:v>4746.78</c:v>
                </c:pt>
                <c:pt idx="3950">
                  <c:v>4746.78</c:v>
                </c:pt>
                <c:pt idx="3951">
                  <c:v>4746.78</c:v>
                </c:pt>
                <c:pt idx="3952">
                  <c:v>4746.78</c:v>
                </c:pt>
                <c:pt idx="3953">
                  <c:v>4746.78</c:v>
                </c:pt>
                <c:pt idx="3954">
                  <c:v>4746.78</c:v>
                </c:pt>
                <c:pt idx="3955">
                  <c:v>4746.78</c:v>
                </c:pt>
                <c:pt idx="3956">
                  <c:v>4746.78</c:v>
                </c:pt>
                <c:pt idx="3957">
                  <c:v>4746.78</c:v>
                </c:pt>
                <c:pt idx="3958">
                  <c:v>4746.78</c:v>
                </c:pt>
                <c:pt idx="3959">
                  <c:v>4746.78</c:v>
                </c:pt>
                <c:pt idx="3960">
                  <c:v>4746.78</c:v>
                </c:pt>
                <c:pt idx="3961">
                  <c:v>4746.78</c:v>
                </c:pt>
                <c:pt idx="3962">
                  <c:v>4746.78</c:v>
                </c:pt>
                <c:pt idx="3963">
                  <c:v>4746.78</c:v>
                </c:pt>
                <c:pt idx="3964">
                  <c:v>4746.78</c:v>
                </c:pt>
                <c:pt idx="3965">
                  <c:v>4746.78</c:v>
                </c:pt>
                <c:pt idx="3966">
                  <c:v>4746.78</c:v>
                </c:pt>
                <c:pt idx="3967">
                  <c:v>4746.38</c:v>
                </c:pt>
                <c:pt idx="3968">
                  <c:v>4709.7299999999996</c:v>
                </c:pt>
                <c:pt idx="3969">
                  <c:v>4730.0200000000004</c:v>
                </c:pt>
                <c:pt idx="3970">
                  <c:v>4732.32</c:v>
                </c:pt>
                <c:pt idx="3971">
                  <c:v>4732.32</c:v>
                </c:pt>
                <c:pt idx="3972">
                  <c:v>4732.32</c:v>
                </c:pt>
                <c:pt idx="3973">
                  <c:v>4732.32</c:v>
                </c:pt>
                <c:pt idx="3974">
                  <c:v>4732.32</c:v>
                </c:pt>
                <c:pt idx="3975">
                  <c:v>4732.32</c:v>
                </c:pt>
                <c:pt idx="3976">
                  <c:v>4709.72</c:v>
                </c:pt>
                <c:pt idx="3977">
                  <c:v>4675.29</c:v>
                </c:pt>
                <c:pt idx="3978">
                  <c:v>4709.8900000000003</c:v>
                </c:pt>
                <c:pt idx="3979">
                  <c:v>4710.74</c:v>
                </c:pt>
                <c:pt idx="3980">
                  <c:v>4715.74</c:v>
                </c:pt>
                <c:pt idx="3981">
                  <c:v>4715.74</c:v>
                </c:pt>
                <c:pt idx="3982">
                  <c:v>4715.74</c:v>
                </c:pt>
                <c:pt idx="3983">
                  <c:v>4715.74</c:v>
                </c:pt>
                <c:pt idx="3984">
                  <c:v>4715.74</c:v>
                </c:pt>
                <c:pt idx="3985">
                  <c:v>4715.74</c:v>
                </c:pt>
                <c:pt idx="3986">
                  <c:v>4715.74</c:v>
                </c:pt>
                <c:pt idx="3987">
                  <c:v>4715.74</c:v>
                </c:pt>
                <c:pt idx="3988">
                  <c:v>4715.74</c:v>
                </c:pt>
                <c:pt idx="3989">
                  <c:v>4715.74</c:v>
                </c:pt>
                <c:pt idx="3990">
                  <c:v>4715.74</c:v>
                </c:pt>
                <c:pt idx="3991">
                  <c:v>4715.74</c:v>
                </c:pt>
                <c:pt idx="3992">
                  <c:v>4715.74</c:v>
                </c:pt>
                <c:pt idx="3993">
                  <c:v>4715.74</c:v>
                </c:pt>
                <c:pt idx="3994">
                  <c:v>4715.74</c:v>
                </c:pt>
                <c:pt idx="3995">
                  <c:v>4715.74</c:v>
                </c:pt>
                <c:pt idx="3996">
                  <c:v>4715.74</c:v>
                </c:pt>
                <c:pt idx="3997">
                  <c:v>4715.74</c:v>
                </c:pt>
                <c:pt idx="3998">
                  <c:v>4739.3900000000003</c:v>
                </c:pt>
                <c:pt idx="3999">
                  <c:v>4744.3900000000003</c:v>
                </c:pt>
                <c:pt idx="4000">
                  <c:v>4744.3900000000003</c:v>
                </c:pt>
                <c:pt idx="4001">
                  <c:v>4737.99</c:v>
                </c:pt>
                <c:pt idx="4002">
                  <c:v>4745.1400000000003</c:v>
                </c:pt>
                <c:pt idx="4003">
                  <c:v>4767.84</c:v>
                </c:pt>
                <c:pt idx="4004">
                  <c:v>4767.84</c:v>
                </c:pt>
                <c:pt idx="4005">
                  <c:v>4767.84</c:v>
                </c:pt>
                <c:pt idx="4006">
                  <c:v>4767.84</c:v>
                </c:pt>
                <c:pt idx="4007">
                  <c:v>4751.9399999999996</c:v>
                </c:pt>
                <c:pt idx="4008">
                  <c:v>4770.74</c:v>
                </c:pt>
                <c:pt idx="4009">
                  <c:v>4770.74</c:v>
                </c:pt>
                <c:pt idx="4010">
                  <c:v>4770.74</c:v>
                </c:pt>
                <c:pt idx="4011">
                  <c:v>4770.74</c:v>
                </c:pt>
                <c:pt idx="4012">
                  <c:v>4751.74</c:v>
                </c:pt>
                <c:pt idx="4013">
                  <c:v>4747.03</c:v>
                </c:pt>
                <c:pt idx="4014">
                  <c:v>4767.7299999999996</c:v>
                </c:pt>
                <c:pt idx="4015">
                  <c:v>4767.7299999999996</c:v>
                </c:pt>
                <c:pt idx="4016">
                  <c:v>4767.7299999999996</c:v>
                </c:pt>
                <c:pt idx="4017">
                  <c:v>4767.7299999999996</c:v>
                </c:pt>
                <c:pt idx="4018">
                  <c:v>4767.7299999999996</c:v>
                </c:pt>
                <c:pt idx="4019">
                  <c:v>4767.7299999999996</c:v>
                </c:pt>
                <c:pt idx="4020">
                  <c:v>4751.03</c:v>
                </c:pt>
                <c:pt idx="4021">
                  <c:v>4751.03</c:v>
                </c:pt>
                <c:pt idx="4022">
                  <c:v>4751.03</c:v>
                </c:pt>
                <c:pt idx="4023">
                  <c:v>4751.03</c:v>
                </c:pt>
                <c:pt idx="4024">
                  <c:v>4751.03</c:v>
                </c:pt>
                <c:pt idx="4025">
                  <c:v>4751.03</c:v>
                </c:pt>
                <c:pt idx="4026">
                  <c:v>4751.03</c:v>
                </c:pt>
                <c:pt idx="4027">
                  <c:v>4751.03</c:v>
                </c:pt>
                <c:pt idx="4028">
                  <c:v>4751.03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CD-492F-87D9-A1726C06C050}"/>
            </c:ext>
          </c:extLst>
        </c:ser>
        <c:ser>
          <c:idx val="2"/>
          <c:order val="2"/>
          <c:tx>
            <c:strRef>
              <c:f>'137'!$P$4</c:f>
              <c:strCache>
                <c:ptCount val="1"/>
              </c:strCache>
            </c:strRef>
          </c:tx>
          <c:spPr>
            <a:ln w="12700">
              <a:solidFill>
                <a:srgbClr val="00B050"/>
              </a:solidFill>
              <a:miter lim="800000"/>
            </a:ln>
          </c:spPr>
          <c:marker>
            <c:symbol val="none"/>
          </c:marker>
          <c:val>
            <c:numRef>
              <c:f>'137'!$BG$4:$HHH$4</c:f>
              <c:numCache>
                <c:formatCode>General</c:formatCode>
                <c:ptCount val="55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5CD-492F-87D9-A1726C06C050}"/>
            </c:ext>
          </c:extLst>
        </c:ser>
        <c:ser>
          <c:idx val="3"/>
          <c:order val="3"/>
          <c:tx>
            <c:strRef>
              <c:f>'137'!$P$5</c:f>
              <c:strCache>
                <c:ptCount val="1"/>
              </c:strCache>
            </c:strRef>
          </c:tx>
          <c:spPr>
            <a:ln w="12700">
              <a:solidFill>
                <a:srgbClr val="00B0F0"/>
              </a:solidFill>
              <a:miter lim="800000"/>
            </a:ln>
          </c:spPr>
          <c:marker>
            <c:symbol val="none"/>
          </c:marker>
          <c:val>
            <c:numRef>
              <c:f>'137'!$BG$5:$HHH$5</c:f>
              <c:numCache>
                <c:formatCode>General</c:formatCode>
                <c:ptCount val="55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5CD-492F-87D9-A1726C06C050}"/>
            </c:ext>
          </c:extLst>
        </c:ser>
        <c:ser>
          <c:idx val="4"/>
          <c:order val="4"/>
          <c:tx>
            <c:strRef>
              <c:f>'137'!$P$6</c:f>
              <c:strCache>
                <c:ptCount val="1"/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none"/>
          </c:marker>
          <c:val>
            <c:numRef>
              <c:f>'137'!$BG$6:$HHH$6</c:f>
              <c:numCache>
                <c:formatCode>General</c:formatCode>
                <c:ptCount val="55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5CD-492F-87D9-A1726C06C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207672"/>
        <c:axId val="360210024"/>
      </c:lineChart>
      <c:catAx>
        <c:axId val="360207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effectLst/>
        </c:spPr>
        <c:crossAx val="360210024"/>
        <c:crosses val="autoZero"/>
        <c:auto val="1"/>
        <c:lblAlgn val="ctr"/>
        <c:lblOffset val="100"/>
        <c:tickMarkSkip val="100"/>
        <c:noMultiLvlLbl val="0"/>
      </c:catAx>
      <c:valAx>
        <c:axId val="360210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360207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4358993140926589E-2"/>
          <c:y val="0.65927115131784753"/>
          <c:w val="6.8976608615110763E-2"/>
          <c:h val="8.6848362372949267E-2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486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'311'!$P$2</c:f>
              <c:strCache>
                <c:ptCount val="1"/>
                <c:pt idx="0">
                  <c:v>3110243</c:v>
                </c:pt>
              </c:strCache>
            </c:strRef>
          </c:tx>
          <c:spPr>
            <a:ln w="12700">
              <a:solidFill>
                <a:schemeClr val="tx1"/>
              </a:solidFill>
              <a:miter lim="800000"/>
            </a:ln>
            <a:effectLst/>
          </c:spPr>
          <c:marker>
            <c:symbol val="none"/>
          </c:marker>
          <c:val>
            <c:numRef>
              <c:f>'311'!$BG$2:$HHH$2</c:f>
              <c:numCache>
                <c:formatCode>General</c:formatCode>
                <c:ptCount val="55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-16.2</c:v>
                </c:pt>
                <c:pt idx="84">
                  <c:v>27.489000000000001</c:v>
                </c:pt>
                <c:pt idx="85">
                  <c:v>64.489000000000004</c:v>
                </c:pt>
                <c:pt idx="86">
                  <c:v>64.489000000000004</c:v>
                </c:pt>
                <c:pt idx="87">
                  <c:v>64.489000000000004</c:v>
                </c:pt>
                <c:pt idx="88">
                  <c:v>64.489000000000004</c:v>
                </c:pt>
                <c:pt idx="89">
                  <c:v>64.489000000000004</c:v>
                </c:pt>
                <c:pt idx="90">
                  <c:v>64.489000000000004</c:v>
                </c:pt>
                <c:pt idx="91">
                  <c:v>64.489000000000004</c:v>
                </c:pt>
                <c:pt idx="92">
                  <c:v>64.489000000000004</c:v>
                </c:pt>
                <c:pt idx="93">
                  <c:v>64.489000000000004</c:v>
                </c:pt>
                <c:pt idx="94">
                  <c:v>64.489000000000004</c:v>
                </c:pt>
                <c:pt idx="95">
                  <c:v>64.489000000000004</c:v>
                </c:pt>
                <c:pt idx="96">
                  <c:v>64.489000000000004</c:v>
                </c:pt>
                <c:pt idx="97">
                  <c:v>64.489000000000004</c:v>
                </c:pt>
                <c:pt idx="98">
                  <c:v>64.489000000000004</c:v>
                </c:pt>
                <c:pt idx="99">
                  <c:v>64.489000000000004</c:v>
                </c:pt>
                <c:pt idx="100">
                  <c:v>64.489000000000004</c:v>
                </c:pt>
                <c:pt idx="101">
                  <c:v>64.489000000000004</c:v>
                </c:pt>
                <c:pt idx="102">
                  <c:v>64.489000000000004</c:v>
                </c:pt>
                <c:pt idx="103">
                  <c:v>64.489000000000004</c:v>
                </c:pt>
                <c:pt idx="104">
                  <c:v>64.489000000000004</c:v>
                </c:pt>
                <c:pt idx="105">
                  <c:v>64.489000000000004</c:v>
                </c:pt>
                <c:pt idx="106">
                  <c:v>64.489000000000004</c:v>
                </c:pt>
                <c:pt idx="107">
                  <c:v>64.489000000000004</c:v>
                </c:pt>
                <c:pt idx="108">
                  <c:v>64.489000000000004</c:v>
                </c:pt>
                <c:pt idx="109">
                  <c:v>64.489000000000004</c:v>
                </c:pt>
                <c:pt idx="110">
                  <c:v>64.489000000000004</c:v>
                </c:pt>
                <c:pt idx="111">
                  <c:v>64.489000000000004</c:v>
                </c:pt>
                <c:pt idx="112">
                  <c:v>64.489000000000004</c:v>
                </c:pt>
                <c:pt idx="113">
                  <c:v>64.489000000000004</c:v>
                </c:pt>
                <c:pt idx="114">
                  <c:v>64.489000000000004</c:v>
                </c:pt>
                <c:pt idx="115">
                  <c:v>64.489000000000004</c:v>
                </c:pt>
                <c:pt idx="116">
                  <c:v>64.489000000000004</c:v>
                </c:pt>
                <c:pt idx="117">
                  <c:v>64.489000000000004</c:v>
                </c:pt>
                <c:pt idx="118">
                  <c:v>64.489000000000004</c:v>
                </c:pt>
                <c:pt idx="119">
                  <c:v>64.489000000000004</c:v>
                </c:pt>
                <c:pt idx="120">
                  <c:v>64.489000000000004</c:v>
                </c:pt>
                <c:pt idx="121">
                  <c:v>64.489000000000004</c:v>
                </c:pt>
                <c:pt idx="122">
                  <c:v>64.489000000000004</c:v>
                </c:pt>
                <c:pt idx="123">
                  <c:v>64.489000000000004</c:v>
                </c:pt>
                <c:pt idx="124">
                  <c:v>64.489000000000004</c:v>
                </c:pt>
                <c:pt idx="125">
                  <c:v>64.489000000000004</c:v>
                </c:pt>
                <c:pt idx="126">
                  <c:v>64.489000000000004</c:v>
                </c:pt>
                <c:pt idx="127">
                  <c:v>64.489000000000004</c:v>
                </c:pt>
                <c:pt idx="128">
                  <c:v>64.489000000000004</c:v>
                </c:pt>
                <c:pt idx="129">
                  <c:v>64.489000000000004</c:v>
                </c:pt>
                <c:pt idx="130">
                  <c:v>64.489000000000004</c:v>
                </c:pt>
                <c:pt idx="131">
                  <c:v>64.489000000000004</c:v>
                </c:pt>
                <c:pt idx="132">
                  <c:v>64.489000000000004</c:v>
                </c:pt>
                <c:pt idx="133">
                  <c:v>64.489000000000004</c:v>
                </c:pt>
                <c:pt idx="134">
                  <c:v>64.489000000000004</c:v>
                </c:pt>
                <c:pt idx="135">
                  <c:v>64.489000000000004</c:v>
                </c:pt>
                <c:pt idx="136">
                  <c:v>64.489000000000004</c:v>
                </c:pt>
                <c:pt idx="137">
                  <c:v>64.489000000000004</c:v>
                </c:pt>
                <c:pt idx="138">
                  <c:v>64.489000000000004</c:v>
                </c:pt>
                <c:pt idx="139">
                  <c:v>64.489000000000004</c:v>
                </c:pt>
                <c:pt idx="140">
                  <c:v>64.489000000000004</c:v>
                </c:pt>
                <c:pt idx="141">
                  <c:v>64.489000000000004</c:v>
                </c:pt>
                <c:pt idx="142">
                  <c:v>64.489000000000004</c:v>
                </c:pt>
                <c:pt idx="143">
                  <c:v>64.489000000000004</c:v>
                </c:pt>
                <c:pt idx="144">
                  <c:v>64.489000000000004</c:v>
                </c:pt>
                <c:pt idx="145">
                  <c:v>64.489000000000004</c:v>
                </c:pt>
                <c:pt idx="146">
                  <c:v>64.489000000000004</c:v>
                </c:pt>
                <c:pt idx="147">
                  <c:v>64.489000000000004</c:v>
                </c:pt>
                <c:pt idx="148">
                  <c:v>64.489000000000004</c:v>
                </c:pt>
                <c:pt idx="149">
                  <c:v>64.489000000000004</c:v>
                </c:pt>
                <c:pt idx="150">
                  <c:v>64.489000000000004</c:v>
                </c:pt>
                <c:pt idx="151">
                  <c:v>64.489000000000004</c:v>
                </c:pt>
                <c:pt idx="152">
                  <c:v>210.68</c:v>
                </c:pt>
                <c:pt idx="153">
                  <c:v>210.68</c:v>
                </c:pt>
                <c:pt idx="154">
                  <c:v>210.68</c:v>
                </c:pt>
                <c:pt idx="155">
                  <c:v>210.68</c:v>
                </c:pt>
                <c:pt idx="156">
                  <c:v>210.68</c:v>
                </c:pt>
                <c:pt idx="157">
                  <c:v>210.68</c:v>
                </c:pt>
                <c:pt idx="158">
                  <c:v>210.68</c:v>
                </c:pt>
                <c:pt idx="159">
                  <c:v>210.68</c:v>
                </c:pt>
                <c:pt idx="160">
                  <c:v>210.68</c:v>
                </c:pt>
                <c:pt idx="161">
                  <c:v>210.68</c:v>
                </c:pt>
                <c:pt idx="162">
                  <c:v>210.68</c:v>
                </c:pt>
                <c:pt idx="163">
                  <c:v>210.68</c:v>
                </c:pt>
                <c:pt idx="164">
                  <c:v>210.68</c:v>
                </c:pt>
                <c:pt idx="165">
                  <c:v>210.68</c:v>
                </c:pt>
                <c:pt idx="166">
                  <c:v>210.68</c:v>
                </c:pt>
                <c:pt idx="167">
                  <c:v>210.68</c:v>
                </c:pt>
                <c:pt idx="168">
                  <c:v>210.68</c:v>
                </c:pt>
                <c:pt idx="169">
                  <c:v>210.68</c:v>
                </c:pt>
                <c:pt idx="170">
                  <c:v>210.68</c:v>
                </c:pt>
                <c:pt idx="171">
                  <c:v>210.68</c:v>
                </c:pt>
                <c:pt idx="172">
                  <c:v>210.68</c:v>
                </c:pt>
                <c:pt idx="173">
                  <c:v>210.68</c:v>
                </c:pt>
                <c:pt idx="174">
                  <c:v>210.68</c:v>
                </c:pt>
                <c:pt idx="175">
                  <c:v>210.68</c:v>
                </c:pt>
                <c:pt idx="176">
                  <c:v>210.68</c:v>
                </c:pt>
                <c:pt idx="177">
                  <c:v>210.68</c:v>
                </c:pt>
                <c:pt idx="178">
                  <c:v>210.68</c:v>
                </c:pt>
                <c:pt idx="179">
                  <c:v>210.68</c:v>
                </c:pt>
                <c:pt idx="180">
                  <c:v>210.68</c:v>
                </c:pt>
                <c:pt idx="181">
                  <c:v>210.68</c:v>
                </c:pt>
                <c:pt idx="182">
                  <c:v>210.68</c:v>
                </c:pt>
                <c:pt idx="183">
                  <c:v>210.68</c:v>
                </c:pt>
                <c:pt idx="184">
                  <c:v>210.68</c:v>
                </c:pt>
                <c:pt idx="185">
                  <c:v>210.68</c:v>
                </c:pt>
                <c:pt idx="186">
                  <c:v>210.68</c:v>
                </c:pt>
                <c:pt idx="187">
                  <c:v>210.68</c:v>
                </c:pt>
                <c:pt idx="188">
                  <c:v>210.68</c:v>
                </c:pt>
                <c:pt idx="189">
                  <c:v>210.68</c:v>
                </c:pt>
                <c:pt idx="190">
                  <c:v>210.68</c:v>
                </c:pt>
                <c:pt idx="191">
                  <c:v>210.68</c:v>
                </c:pt>
                <c:pt idx="192">
                  <c:v>210.68</c:v>
                </c:pt>
                <c:pt idx="193">
                  <c:v>210.68</c:v>
                </c:pt>
                <c:pt idx="194">
                  <c:v>210.68</c:v>
                </c:pt>
                <c:pt idx="195">
                  <c:v>210.68</c:v>
                </c:pt>
                <c:pt idx="196">
                  <c:v>210.68</c:v>
                </c:pt>
                <c:pt idx="197">
                  <c:v>210.68</c:v>
                </c:pt>
                <c:pt idx="198">
                  <c:v>210.68</c:v>
                </c:pt>
                <c:pt idx="199">
                  <c:v>210.68</c:v>
                </c:pt>
                <c:pt idx="200">
                  <c:v>210.68</c:v>
                </c:pt>
                <c:pt idx="201">
                  <c:v>210.68</c:v>
                </c:pt>
                <c:pt idx="202">
                  <c:v>210.68</c:v>
                </c:pt>
                <c:pt idx="203">
                  <c:v>210.68</c:v>
                </c:pt>
                <c:pt idx="204">
                  <c:v>210.68</c:v>
                </c:pt>
                <c:pt idx="205">
                  <c:v>210.68</c:v>
                </c:pt>
                <c:pt idx="206">
                  <c:v>210.68</c:v>
                </c:pt>
                <c:pt idx="207">
                  <c:v>210.68</c:v>
                </c:pt>
                <c:pt idx="208">
                  <c:v>210.68</c:v>
                </c:pt>
                <c:pt idx="209">
                  <c:v>210.68</c:v>
                </c:pt>
                <c:pt idx="210">
                  <c:v>210.68</c:v>
                </c:pt>
                <c:pt idx="211">
                  <c:v>210.68</c:v>
                </c:pt>
                <c:pt idx="212">
                  <c:v>210.68</c:v>
                </c:pt>
                <c:pt idx="213">
                  <c:v>210.68</c:v>
                </c:pt>
                <c:pt idx="214">
                  <c:v>210.68</c:v>
                </c:pt>
                <c:pt idx="215">
                  <c:v>210.68</c:v>
                </c:pt>
                <c:pt idx="216">
                  <c:v>210.68</c:v>
                </c:pt>
                <c:pt idx="217">
                  <c:v>210.68</c:v>
                </c:pt>
                <c:pt idx="218">
                  <c:v>210.68</c:v>
                </c:pt>
                <c:pt idx="219">
                  <c:v>210.68</c:v>
                </c:pt>
                <c:pt idx="220">
                  <c:v>210.68</c:v>
                </c:pt>
                <c:pt idx="221">
                  <c:v>210.68</c:v>
                </c:pt>
                <c:pt idx="222">
                  <c:v>210.68</c:v>
                </c:pt>
                <c:pt idx="223">
                  <c:v>210.68</c:v>
                </c:pt>
                <c:pt idx="224">
                  <c:v>210.68</c:v>
                </c:pt>
                <c:pt idx="225">
                  <c:v>210.68</c:v>
                </c:pt>
                <c:pt idx="226">
                  <c:v>210.68</c:v>
                </c:pt>
                <c:pt idx="227">
                  <c:v>210.68</c:v>
                </c:pt>
                <c:pt idx="228">
                  <c:v>210.68</c:v>
                </c:pt>
                <c:pt idx="229">
                  <c:v>210.68</c:v>
                </c:pt>
                <c:pt idx="230">
                  <c:v>210.68</c:v>
                </c:pt>
                <c:pt idx="231">
                  <c:v>210.68</c:v>
                </c:pt>
                <c:pt idx="232">
                  <c:v>210.68</c:v>
                </c:pt>
                <c:pt idx="233">
                  <c:v>210.68</c:v>
                </c:pt>
                <c:pt idx="234">
                  <c:v>210.68</c:v>
                </c:pt>
                <c:pt idx="235">
                  <c:v>210.68</c:v>
                </c:pt>
                <c:pt idx="236">
                  <c:v>210.68</c:v>
                </c:pt>
                <c:pt idx="237">
                  <c:v>210.68</c:v>
                </c:pt>
                <c:pt idx="238">
                  <c:v>210.68</c:v>
                </c:pt>
                <c:pt idx="239">
                  <c:v>210.68</c:v>
                </c:pt>
                <c:pt idx="240">
                  <c:v>210.68</c:v>
                </c:pt>
                <c:pt idx="241">
                  <c:v>210.68</c:v>
                </c:pt>
                <c:pt idx="242">
                  <c:v>210.68</c:v>
                </c:pt>
                <c:pt idx="243">
                  <c:v>210.68</c:v>
                </c:pt>
                <c:pt idx="244">
                  <c:v>210.68</c:v>
                </c:pt>
                <c:pt idx="245">
                  <c:v>210.68</c:v>
                </c:pt>
                <c:pt idx="246">
                  <c:v>210.68</c:v>
                </c:pt>
                <c:pt idx="247">
                  <c:v>210.68</c:v>
                </c:pt>
                <c:pt idx="248">
                  <c:v>210.68</c:v>
                </c:pt>
                <c:pt idx="249">
                  <c:v>210.68</c:v>
                </c:pt>
                <c:pt idx="250">
                  <c:v>210.68</c:v>
                </c:pt>
                <c:pt idx="251">
                  <c:v>210.68</c:v>
                </c:pt>
                <c:pt idx="252">
                  <c:v>200.57900000000001</c:v>
                </c:pt>
                <c:pt idx="253">
                  <c:v>184.27</c:v>
                </c:pt>
                <c:pt idx="254">
                  <c:v>227.27</c:v>
                </c:pt>
                <c:pt idx="255">
                  <c:v>227.27</c:v>
                </c:pt>
                <c:pt idx="256">
                  <c:v>227.27</c:v>
                </c:pt>
                <c:pt idx="257">
                  <c:v>0</c:v>
                </c:pt>
                <c:pt idx="258">
                  <c:v>227.27</c:v>
                </c:pt>
                <c:pt idx="259">
                  <c:v>227.27</c:v>
                </c:pt>
                <c:pt idx="260">
                  <c:v>227.27</c:v>
                </c:pt>
                <c:pt idx="261">
                  <c:v>227.27</c:v>
                </c:pt>
                <c:pt idx="262">
                  <c:v>227.27</c:v>
                </c:pt>
                <c:pt idx="263">
                  <c:v>227.27</c:v>
                </c:pt>
                <c:pt idx="264">
                  <c:v>227.27</c:v>
                </c:pt>
                <c:pt idx="265">
                  <c:v>227.27</c:v>
                </c:pt>
                <c:pt idx="266">
                  <c:v>227.27</c:v>
                </c:pt>
                <c:pt idx="267">
                  <c:v>227.27</c:v>
                </c:pt>
                <c:pt idx="268">
                  <c:v>227.27</c:v>
                </c:pt>
                <c:pt idx="269">
                  <c:v>227.27</c:v>
                </c:pt>
                <c:pt idx="270">
                  <c:v>227.27</c:v>
                </c:pt>
                <c:pt idx="271">
                  <c:v>227.27</c:v>
                </c:pt>
                <c:pt idx="272">
                  <c:v>227.27</c:v>
                </c:pt>
                <c:pt idx="273">
                  <c:v>227.27</c:v>
                </c:pt>
                <c:pt idx="274">
                  <c:v>227.27</c:v>
                </c:pt>
                <c:pt idx="275">
                  <c:v>227.27</c:v>
                </c:pt>
                <c:pt idx="276">
                  <c:v>227.27</c:v>
                </c:pt>
                <c:pt idx="277">
                  <c:v>227.27</c:v>
                </c:pt>
                <c:pt idx="278">
                  <c:v>227.27</c:v>
                </c:pt>
                <c:pt idx="279">
                  <c:v>227.27</c:v>
                </c:pt>
                <c:pt idx="280">
                  <c:v>227.27</c:v>
                </c:pt>
                <c:pt idx="281">
                  <c:v>227.27</c:v>
                </c:pt>
                <c:pt idx="282">
                  <c:v>227.27</c:v>
                </c:pt>
                <c:pt idx="283">
                  <c:v>227.27</c:v>
                </c:pt>
                <c:pt idx="284">
                  <c:v>227.27</c:v>
                </c:pt>
                <c:pt idx="285">
                  <c:v>227.27</c:v>
                </c:pt>
                <c:pt idx="286">
                  <c:v>227.27</c:v>
                </c:pt>
                <c:pt idx="287">
                  <c:v>227.27</c:v>
                </c:pt>
                <c:pt idx="288">
                  <c:v>227.27</c:v>
                </c:pt>
                <c:pt idx="289">
                  <c:v>227.27</c:v>
                </c:pt>
                <c:pt idx="290">
                  <c:v>227.27</c:v>
                </c:pt>
                <c:pt idx="291">
                  <c:v>227.27</c:v>
                </c:pt>
                <c:pt idx="292">
                  <c:v>227.27</c:v>
                </c:pt>
                <c:pt idx="293">
                  <c:v>227.27</c:v>
                </c:pt>
                <c:pt idx="294">
                  <c:v>227.27</c:v>
                </c:pt>
                <c:pt idx="295">
                  <c:v>220.87</c:v>
                </c:pt>
                <c:pt idx="296">
                  <c:v>330.56</c:v>
                </c:pt>
                <c:pt idx="297">
                  <c:v>330.56</c:v>
                </c:pt>
                <c:pt idx="298">
                  <c:v>330.56</c:v>
                </c:pt>
                <c:pt idx="299">
                  <c:v>330.56</c:v>
                </c:pt>
                <c:pt idx="300">
                  <c:v>330.56</c:v>
                </c:pt>
                <c:pt idx="301">
                  <c:v>330.56</c:v>
                </c:pt>
                <c:pt idx="302">
                  <c:v>330.56</c:v>
                </c:pt>
                <c:pt idx="303">
                  <c:v>330.56</c:v>
                </c:pt>
                <c:pt idx="304">
                  <c:v>330.56</c:v>
                </c:pt>
                <c:pt idx="305">
                  <c:v>330.56</c:v>
                </c:pt>
                <c:pt idx="306">
                  <c:v>330.56</c:v>
                </c:pt>
                <c:pt idx="307">
                  <c:v>330.56</c:v>
                </c:pt>
                <c:pt idx="308">
                  <c:v>330.56</c:v>
                </c:pt>
                <c:pt idx="309">
                  <c:v>330.56</c:v>
                </c:pt>
                <c:pt idx="310">
                  <c:v>330.56</c:v>
                </c:pt>
                <c:pt idx="311">
                  <c:v>330.56</c:v>
                </c:pt>
                <c:pt idx="312">
                  <c:v>330.56</c:v>
                </c:pt>
                <c:pt idx="313">
                  <c:v>330.56</c:v>
                </c:pt>
                <c:pt idx="314">
                  <c:v>330.56</c:v>
                </c:pt>
                <c:pt idx="315">
                  <c:v>330.56</c:v>
                </c:pt>
                <c:pt idx="316">
                  <c:v>330.56</c:v>
                </c:pt>
                <c:pt idx="317">
                  <c:v>330.56</c:v>
                </c:pt>
                <c:pt idx="318">
                  <c:v>330.56</c:v>
                </c:pt>
                <c:pt idx="319">
                  <c:v>297.76</c:v>
                </c:pt>
                <c:pt idx="320">
                  <c:v>276.11</c:v>
                </c:pt>
                <c:pt idx="321">
                  <c:v>276.11</c:v>
                </c:pt>
                <c:pt idx="322">
                  <c:v>276.11</c:v>
                </c:pt>
                <c:pt idx="323">
                  <c:v>276.11</c:v>
                </c:pt>
                <c:pt idx="324">
                  <c:v>276.11</c:v>
                </c:pt>
                <c:pt idx="325">
                  <c:v>276.11</c:v>
                </c:pt>
                <c:pt idx="326">
                  <c:v>276.11</c:v>
                </c:pt>
                <c:pt idx="327">
                  <c:v>276.11</c:v>
                </c:pt>
                <c:pt idx="328">
                  <c:v>276.11</c:v>
                </c:pt>
                <c:pt idx="329">
                  <c:v>276.11</c:v>
                </c:pt>
                <c:pt idx="330">
                  <c:v>276.11</c:v>
                </c:pt>
                <c:pt idx="331">
                  <c:v>276.11</c:v>
                </c:pt>
                <c:pt idx="332">
                  <c:v>276.11</c:v>
                </c:pt>
                <c:pt idx="333">
                  <c:v>276.11</c:v>
                </c:pt>
                <c:pt idx="334">
                  <c:v>276.11</c:v>
                </c:pt>
                <c:pt idx="335">
                  <c:v>276.11</c:v>
                </c:pt>
                <c:pt idx="336">
                  <c:v>276.11</c:v>
                </c:pt>
                <c:pt idx="337">
                  <c:v>276.11</c:v>
                </c:pt>
                <c:pt idx="338">
                  <c:v>276.11</c:v>
                </c:pt>
                <c:pt idx="339">
                  <c:v>276.11</c:v>
                </c:pt>
                <c:pt idx="340">
                  <c:v>276.11</c:v>
                </c:pt>
                <c:pt idx="341">
                  <c:v>276.11</c:v>
                </c:pt>
                <c:pt idx="342">
                  <c:v>276.11</c:v>
                </c:pt>
                <c:pt idx="343">
                  <c:v>276.11</c:v>
                </c:pt>
                <c:pt idx="344">
                  <c:v>276.11</c:v>
                </c:pt>
                <c:pt idx="345">
                  <c:v>276.11</c:v>
                </c:pt>
                <c:pt idx="346">
                  <c:v>276.11</c:v>
                </c:pt>
                <c:pt idx="347">
                  <c:v>276.11</c:v>
                </c:pt>
                <c:pt idx="348">
                  <c:v>276.11</c:v>
                </c:pt>
                <c:pt idx="349">
                  <c:v>276.11</c:v>
                </c:pt>
                <c:pt idx="350">
                  <c:v>276.11</c:v>
                </c:pt>
                <c:pt idx="351">
                  <c:v>276.11</c:v>
                </c:pt>
                <c:pt idx="352">
                  <c:v>276.11</c:v>
                </c:pt>
                <c:pt idx="353">
                  <c:v>276.11</c:v>
                </c:pt>
                <c:pt idx="354">
                  <c:v>276.11</c:v>
                </c:pt>
                <c:pt idx="355">
                  <c:v>276.11</c:v>
                </c:pt>
                <c:pt idx="356">
                  <c:v>276.11</c:v>
                </c:pt>
                <c:pt idx="357">
                  <c:v>276.11</c:v>
                </c:pt>
                <c:pt idx="358">
                  <c:v>276.11</c:v>
                </c:pt>
                <c:pt idx="359">
                  <c:v>276.11</c:v>
                </c:pt>
                <c:pt idx="360">
                  <c:v>276.11</c:v>
                </c:pt>
                <c:pt idx="361">
                  <c:v>276.11</c:v>
                </c:pt>
                <c:pt idx="362">
                  <c:v>276.11</c:v>
                </c:pt>
                <c:pt idx="363">
                  <c:v>276.11</c:v>
                </c:pt>
                <c:pt idx="364">
                  <c:v>276.11</c:v>
                </c:pt>
                <c:pt idx="365">
                  <c:v>276.11</c:v>
                </c:pt>
                <c:pt idx="366">
                  <c:v>369.56</c:v>
                </c:pt>
                <c:pt idx="367">
                  <c:v>372.56</c:v>
                </c:pt>
                <c:pt idx="368">
                  <c:v>372.56</c:v>
                </c:pt>
                <c:pt idx="369">
                  <c:v>372.56</c:v>
                </c:pt>
                <c:pt idx="370">
                  <c:v>372.56</c:v>
                </c:pt>
                <c:pt idx="371">
                  <c:v>372.56</c:v>
                </c:pt>
                <c:pt idx="372">
                  <c:v>372.56</c:v>
                </c:pt>
                <c:pt idx="373">
                  <c:v>372.56</c:v>
                </c:pt>
                <c:pt idx="374">
                  <c:v>372.56</c:v>
                </c:pt>
                <c:pt idx="375">
                  <c:v>372.56</c:v>
                </c:pt>
                <c:pt idx="376">
                  <c:v>372.56</c:v>
                </c:pt>
                <c:pt idx="377">
                  <c:v>372.56</c:v>
                </c:pt>
                <c:pt idx="378">
                  <c:v>372.56</c:v>
                </c:pt>
                <c:pt idx="379">
                  <c:v>372.56</c:v>
                </c:pt>
                <c:pt idx="380">
                  <c:v>372.56</c:v>
                </c:pt>
                <c:pt idx="381">
                  <c:v>372.56</c:v>
                </c:pt>
                <c:pt idx="382">
                  <c:v>372.56</c:v>
                </c:pt>
                <c:pt idx="383">
                  <c:v>372.56</c:v>
                </c:pt>
                <c:pt idx="384">
                  <c:v>372.56</c:v>
                </c:pt>
                <c:pt idx="385">
                  <c:v>372.56</c:v>
                </c:pt>
                <c:pt idx="386">
                  <c:v>372.56</c:v>
                </c:pt>
                <c:pt idx="387">
                  <c:v>372.56</c:v>
                </c:pt>
                <c:pt idx="388">
                  <c:v>372.56</c:v>
                </c:pt>
                <c:pt idx="389">
                  <c:v>372.56</c:v>
                </c:pt>
                <c:pt idx="390">
                  <c:v>372.56</c:v>
                </c:pt>
                <c:pt idx="391">
                  <c:v>372.56</c:v>
                </c:pt>
                <c:pt idx="392">
                  <c:v>372.56</c:v>
                </c:pt>
                <c:pt idx="393">
                  <c:v>372.56</c:v>
                </c:pt>
                <c:pt idx="394">
                  <c:v>372.56</c:v>
                </c:pt>
                <c:pt idx="395">
                  <c:v>372.56</c:v>
                </c:pt>
                <c:pt idx="396">
                  <c:v>372.56</c:v>
                </c:pt>
                <c:pt idx="397">
                  <c:v>372.56</c:v>
                </c:pt>
                <c:pt idx="398">
                  <c:v>372.56</c:v>
                </c:pt>
                <c:pt idx="399">
                  <c:v>372.56</c:v>
                </c:pt>
                <c:pt idx="400">
                  <c:v>372.56</c:v>
                </c:pt>
                <c:pt idx="401">
                  <c:v>372.56</c:v>
                </c:pt>
                <c:pt idx="402">
                  <c:v>372.56</c:v>
                </c:pt>
                <c:pt idx="403">
                  <c:v>372.56</c:v>
                </c:pt>
                <c:pt idx="404">
                  <c:v>372.56</c:v>
                </c:pt>
                <c:pt idx="405">
                  <c:v>372.56</c:v>
                </c:pt>
                <c:pt idx="406">
                  <c:v>372.56</c:v>
                </c:pt>
                <c:pt idx="407">
                  <c:v>372.56</c:v>
                </c:pt>
                <c:pt idx="408">
                  <c:v>372.56</c:v>
                </c:pt>
                <c:pt idx="409">
                  <c:v>372.56</c:v>
                </c:pt>
                <c:pt idx="410">
                  <c:v>372.56</c:v>
                </c:pt>
                <c:pt idx="411">
                  <c:v>372.56</c:v>
                </c:pt>
                <c:pt idx="412">
                  <c:v>372.56</c:v>
                </c:pt>
                <c:pt idx="413">
                  <c:v>372.56</c:v>
                </c:pt>
                <c:pt idx="414">
                  <c:v>372.56</c:v>
                </c:pt>
                <c:pt idx="415">
                  <c:v>372.56</c:v>
                </c:pt>
                <c:pt idx="416">
                  <c:v>372.56</c:v>
                </c:pt>
                <c:pt idx="417">
                  <c:v>372.56</c:v>
                </c:pt>
                <c:pt idx="418">
                  <c:v>372.56</c:v>
                </c:pt>
                <c:pt idx="419">
                  <c:v>372.56</c:v>
                </c:pt>
                <c:pt idx="420">
                  <c:v>372.56</c:v>
                </c:pt>
                <c:pt idx="421">
                  <c:v>372.56</c:v>
                </c:pt>
                <c:pt idx="422">
                  <c:v>372.56</c:v>
                </c:pt>
                <c:pt idx="423">
                  <c:v>372.56</c:v>
                </c:pt>
                <c:pt idx="424">
                  <c:v>372.56</c:v>
                </c:pt>
                <c:pt idx="425">
                  <c:v>372.56</c:v>
                </c:pt>
                <c:pt idx="426">
                  <c:v>372.56</c:v>
                </c:pt>
                <c:pt idx="427">
                  <c:v>372.56</c:v>
                </c:pt>
                <c:pt idx="428">
                  <c:v>372.56</c:v>
                </c:pt>
                <c:pt idx="429">
                  <c:v>372.56</c:v>
                </c:pt>
                <c:pt idx="430">
                  <c:v>372.56</c:v>
                </c:pt>
                <c:pt idx="431">
                  <c:v>372.56</c:v>
                </c:pt>
                <c:pt idx="432">
                  <c:v>372.56</c:v>
                </c:pt>
                <c:pt idx="433">
                  <c:v>372.56</c:v>
                </c:pt>
                <c:pt idx="434">
                  <c:v>372.56</c:v>
                </c:pt>
                <c:pt idx="435">
                  <c:v>372.56</c:v>
                </c:pt>
                <c:pt idx="436">
                  <c:v>372.56</c:v>
                </c:pt>
                <c:pt idx="437">
                  <c:v>372.56</c:v>
                </c:pt>
                <c:pt idx="438">
                  <c:v>372.56</c:v>
                </c:pt>
                <c:pt idx="439">
                  <c:v>372.56</c:v>
                </c:pt>
                <c:pt idx="440">
                  <c:v>372.56</c:v>
                </c:pt>
                <c:pt idx="441">
                  <c:v>372.56</c:v>
                </c:pt>
                <c:pt idx="442">
                  <c:v>372.56</c:v>
                </c:pt>
                <c:pt idx="443">
                  <c:v>372.56</c:v>
                </c:pt>
                <c:pt idx="444">
                  <c:v>372.56</c:v>
                </c:pt>
                <c:pt idx="445">
                  <c:v>372.56</c:v>
                </c:pt>
                <c:pt idx="446">
                  <c:v>372.56</c:v>
                </c:pt>
                <c:pt idx="447">
                  <c:v>372.56</c:v>
                </c:pt>
                <c:pt idx="448">
                  <c:v>372.56</c:v>
                </c:pt>
                <c:pt idx="449">
                  <c:v>372.56</c:v>
                </c:pt>
                <c:pt idx="450">
                  <c:v>372.56</c:v>
                </c:pt>
                <c:pt idx="451">
                  <c:v>372.56</c:v>
                </c:pt>
                <c:pt idx="452">
                  <c:v>372.56</c:v>
                </c:pt>
                <c:pt idx="453">
                  <c:v>372.56</c:v>
                </c:pt>
                <c:pt idx="454">
                  <c:v>372.56</c:v>
                </c:pt>
                <c:pt idx="455">
                  <c:v>372.56</c:v>
                </c:pt>
                <c:pt idx="456">
                  <c:v>372.56</c:v>
                </c:pt>
                <c:pt idx="457">
                  <c:v>372.56</c:v>
                </c:pt>
                <c:pt idx="458">
                  <c:v>372.56</c:v>
                </c:pt>
                <c:pt idx="459">
                  <c:v>372.56</c:v>
                </c:pt>
                <c:pt idx="460">
                  <c:v>372.56</c:v>
                </c:pt>
                <c:pt idx="461">
                  <c:v>372.56</c:v>
                </c:pt>
                <c:pt idx="462">
                  <c:v>372.56</c:v>
                </c:pt>
                <c:pt idx="463">
                  <c:v>372.56</c:v>
                </c:pt>
                <c:pt idx="464">
                  <c:v>372.56</c:v>
                </c:pt>
                <c:pt idx="465">
                  <c:v>372.56</c:v>
                </c:pt>
                <c:pt idx="466">
                  <c:v>372.56</c:v>
                </c:pt>
                <c:pt idx="467">
                  <c:v>372.56</c:v>
                </c:pt>
                <c:pt idx="468">
                  <c:v>372.56</c:v>
                </c:pt>
                <c:pt idx="469">
                  <c:v>372.56</c:v>
                </c:pt>
                <c:pt idx="470">
                  <c:v>372.56</c:v>
                </c:pt>
                <c:pt idx="471">
                  <c:v>372.56</c:v>
                </c:pt>
                <c:pt idx="472">
                  <c:v>372.56</c:v>
                </c:pt>
                <c:pt idx="473">
                  <c:v>372.56</c:v>
                </c:pt>
                <c:pt idx="474">
                  <c:v>372.56</c:v>
                </c:pt>
                <c:pt idx="475">
                  <c:v>372.56</c:v>
                </c:pt>
                <c:pt idx="476">
                  <c:v>372.56</c:v>
                </c:pt>
                <c:pt idx="477">
                  <c:v>372.56</c:v>
                </c:pt>
                <c:pt idx="478">
                  <c:v>372.56</c:v>
                </c:pt>
                <c:pt idx="479">
                  <c:v>372.56</c:v>
                </c:pt>
                <c:pt idx="480">
                  <c:v>372.56</c:v>
                </c:pt>
                <c:pt idx="481">
                  <c:v>372.56</c:v>
                </c:pt>
                <c:pt idx="482">
                  <c:v>372.56</c:v>
                </c:pt>
                <c:pt idx="483">
                  <c:v>372.56</c:v>
                </c:pt>
                <c:pt idx="484">
                  <c:v>372.56</c:v>
                </c:pt>
                <c:pt idx="485">
                  <c:v>372.56</c:v>
                </c:pt>
                <c:pt idx="486">
                  <c:v>372.56</c:v>
                </c:pt>
                <c:pt idx="487">
                  <c:v>372.56</c:v>
                </c:pt>
                <c:pt idx="488">
                  <c:v>372.56</c:v>
                </c:pt>
                <c:pt idx="489">
                  <c:v>372.56</c:v>
                </c:pt>
                <c:pt idx="490">
                  <c:v>372.56</c:v>
                </c:pt>
                <c:pt idx="491">
                  <c:v>372.56</c:v>
                </c:pt>
                <c:pt idx="492">
                  <c:v>372.56</c:v>
                </c:pt>
                <c:pt idx="493">
                  <c:v>372.56</c:v>
                </c:pt>
                <c:pt idx="494">
                  <c:v>366.46</c:v>
                </c:pt>
                <c:pt idx="495">
                  <c:v>388.15</c:v>
                </c:pt>
                <c:pt idx="496">
                  <c:v>393.15</c:v>
                </c:pt>
                <c:pt idx="497">
                  <c:v>393.15</c:v>
                </c:pt>
                <c:pt idx="498">
                  <c:v>393.15</c:v>
                </c:pt>
                <c:pt idx="499">
                  <c:v>393.15</c:v>
                </c:pt>
                <c:pt idx="500">
                  <c:v>393.15</c:v>
                </c:pt>
                <c:pt idx="501">
                  <c:v>393.15</c:v>
                </c:pt>
                <c:pt idx="502">
                  <c:v>393.15</c:v>
                </c:pt>
                <c:pt idx="503">
                  <c:v>393.15</c:v>
                </c:pt>
                <c:pt idx="504">
                  <c:v>393.15</c:v>
                </c:pt>
                <c:pt idx="505">
                  <c:v>393.15</c:v>
                </c:pt>
                <c:pt idx="506">
                  <c:v>393.15</c:v>
                </c:pt>
                <c:pt idx="507">
                  <c:v>393.15</c:v>
                </c:pt>
                <c:pt idx="508">
                  <c:v>393.15</c:v>
                </c:pt>
                <c:pt idx="509">
                  <c:v>393.15</c:v>
                </c:pt>
                <c:pt idx="510">
                  <c:v>393.15</c:v>
                </c:pt>
                <c:pt idx="511">
                  <c:v>393.15</c:v>
                </c:pt>
                <c:pt idx="512">
                  <c:v>393.15</c:v>
                </c:pt>
                <c:pt idx="513">
                  <c:v>393.15</c:v>
                </c:pt>
                <c:pt idx="514">
                  <c:v>393.15</c:v>
                </c:pt>
                <c:pt idx="515">
                  <c:v>393.15</c:v>
                </c:pt>
                <c:pt idx="516">
                  <c:v>339.15</c:v>
                </c:pt>
                <c:pt idx="517">
                  <c:v>339.15</c:v>
                </c:pt>
                <c:pt idx="518">
                  <c:v>339.15</c:v>
                </c:pt>
                <c:pt idx="519">
                  <c:v>0</c:v>
                </c:pt>
                <c:pt idx="520">
                  <c:v>339.15</c:v>
                </c:pt>
                <c:pt idx="521">
                  <c:v>339.15</c:v>
                </c:pt>
                <c:pt idx="522">
                  <c:v>339.15</c:v>
                </c:pt>
                <c:pt idx="523">
                  <c:v>339.15</c:v>
                </c:pt>
                <c:pt idx="524">
                  <c:v>339.15</c:v>
                </c:pt>
                <c:pt idx="525">
                  <c:v>339.15</c:v>
                </c:pt>
                <c:pt idx="526">
                  <c:v>339.15</c:v>
                </c:pt>
                <c:pt idx="527">
                  <c:v>339.15</c:v>
                </c:pt>
                <c:pt idx="528">
                  <c:v>339.15</c:v>
                </c:pt>
                <c:pt idx="529">
                  <c:v>339.15</c:v>
                </c:pt>
                <c:pt idx="530">
                  <c:v>339.15</c:v>
                </c:pt>
                <c:pt idx="531">
                  <c:v>339.15</c:v>
                </c:pt>
                <c:pt idx="532">
                  <c:v>339.15</c:v>
                </c:pt>
                <c:pt idx="533">
                  <c:v>339.15</c:v>
                </c:pt>
                <c:pt idx="534">
                  <c:v>339.15</c:v>
                </c:pt>
                <c:pt idx="535">
                  <c:v>339.15</c:v>
                </c:pt>
                <c:pt idx="536">
                  <c:v>339.15</c:v>
                </c:pt>
                <c:pt idx="537">
                  <c:v>339.15</c:v>
                </c:pt>
                <c:pt idx="538">
                  <c:v>339.15</c:v>
                </c:pt>
                <c:pt idx="539">
                  <c:v>339.15</c:v>
                </c:pt>
                <c:pt idx="540">
                  <c:v>339.15</c:v>
                </c:pt>
                <c:pt idx="541">
                  <c:v>339.15</c:v>
                </c:pt>
                <c:pt idx="542">
                  <c:v>339.15</c:v>
                </c:pt>
                <c:pt idx="543">
                  <c:v>339.15</c:v>
                </c:pt>
                <c:pt idx="544">
                  <c:v>339.15</c:v>
                </c:pt>
                <c:pt idx="545">
                  <c:v>339.15</c:v>
                </c:pt>
                <c:pt idx="546">
                  <c:v>339.15</c:v>
                </c:pt>
                <c:pt idx="547">
                  <c:v>339.15</c:v>
                </c:pt>
                <c:pt idx="548">
                  <c:v>339.15</c:v>
                </c:pt>
                <c:pt idx="549">
                  <c:v>339.15</c:v>
                </c:pt>
                <c:pt idx="550">
                  <c:v>339.15</c:v>
                </c:pt>
                <c:pt idx="551">
                  <c:v>339.15</c:v>
                </c:pt>
                <c:pt idx="552">
                  <c:v>339.15</c:v>
                </c:pt>
                <c:pt idx="553">
                  <c:v>339.15</c:v>
                </c:pt>
                <c:pt idx="554">
                  <c:v>339.15</c:v>
                </c:pt>
                <c:pt idx="555">
                  <c:v>339.15</c:v>
                </c:pt>
                <c:pt idx="556">
                  <c:v>339.15</c:v>
                </c:pt>
                <c:pt idx="557">
                  <c:v>339.15</c:v>
                </c:pt>
                <c:pt idx="558">
                  <c:v>339.15</c:v>
                </c:pt>
                <c:pt idx="559">
                  <c:v>339.15</c:v>
                </c:pt>
                <c:pt idx="560">
                  <c:v>339.15</c:v>
                </c:pt>
                <c:pt idx="561">
                  <c:v>339.15</c:v>
                </c:pt>
                <c:pt idx="562">
                  <c:v>339.15</c:v>
                </c:pt>
                <c:pt idx="563">
                  <c:v>339.15</c:v>
                </c:pt>
                <c:pt idx="564">
                  <c:v>339.15</c:v>
                </c:pt>
                <c:pt idx="565">
                  <c:v>339.15</c:v>
                </c:pt>
                <c:pt idx="566">
                  <c:v>339.15</c:v>
                </c:pt>
                <c:pt idx="567">
                  <c:v>339.15</c:v>
                </c:pt>
                <c:pt idx="568">
                  <c:v>339.15</c:v>
                </c:pt>
                <c:pt idx="569">
                  <c:v>339.15</c:v>
                </c:pt>
                <c:pt idx="570">
                  <c:v>339.15</c:v>
                </c:pt>
                <c:pt idx="571">
                  <c:v>339.15</c:v>
                </c:pt>
                <c:pt idx="572">
                  <c:v>339.15</c:v>
                </c:pt>
                <c:pt idx="573">
                  <c:v>339.15</c:v>
                </c:pt>
                <c:pt idx="574">
                  <c:v>339.15</c:v>
                </c:pt>
                <c:pt idx="575">
                  <c:v>339.15</c:v>
                </c:pt>
                <c:pt idx="576">
                  <c:v>339.15</c:v>
                </c:pt>
                <c:pt idx="577">
                  <c:v>339.15</c:v>
                </c:pt>
                <c:pt idx="578">
                  <c:v>339.15</c:v>
                </c:pt>
                <c:pt idx="579">
                  <c:v>339.15</c:v>
                </c:pt>
                <c:pt idx="580">
                  <c:v>339.15</c:v>
                </c:pt>
                <c:pt idx="581">
                  <c:v>339.15</c:v>
                </c:pt>
                <c:pt idx="582">
                  <c:v>291.55</c:v>
                </c:pt>
                <c:pt idx="583">
                  <c:v>291.55</c:v>
                </c:pt>
                <c:pt idx="584">
                  <c:v>291.55</c:v>
                </c:pt>
                <c:pt idx="585">
                  <c:v>291.55</c:v>
                </c:pt>
                <c:pt idx="586">
                  <c:v>291.55</c:v>
                </c:pt>
                <c:pt idx="587">
                  <c:v>291.55</c:v>
                </c:pt>
                <c:pt idx="588">
                  <c:v>291.55</c:v>
                </c:pt>
                <c:pt idx="589">
                  <c:v>291.55</c:v>
                </c:pt>
                <c:pt idx="590">
                  <c:v>291.55</c:v>
                </c:pt>
                <c:pt idx="591">
                  <c:v>291.55</c:v>
                </c:pt>
                <c:pt idx="592">
                  <c:v>291.55</c:v>
                </c:pt>
                <c:pt idx="593">
                  <c:v>291.55</c:v>
                </c:pt>
                <c:pt idx="594">
                  <c:v>291.55</c:v>
                </c:pt>
                <c:pt idx="595">
                  <c:v>291.55</c:v>
                </c:pt>
                <c:pt idx="596">
                  <c:v>268.85000000000002</c:v>
                </c:pt>
                <c:pt idx="597">
                  <c:v>268.54000000000002</c:v>
                </c:pt>
                <c:pt idx="598">
                  <c:v>293.54000000000002</c:v>
                </c:pt>
                <c:pt idx="599">
                  <c:v>293.54000000000002</c:v>
                </c:pt>
                <c:pt idx="600">
                  <c:v>293.54000000000002</c:v>
                </c:pt>
                <c:pt idx="601">
                  <c:v>293.54000000000002</c:v>
                </c:pt>
                <c:pt idx="602">
                  <c:v>293.54000000000002</c:v>
                </c:pt>
                <c:pt idx="603">
                  <c:v>293.54000000000002</c:v>
                </c:pt>
                <c:pt idx="604">
                  <c:v>293.54000000000002</c:v>
                </c:pt>
                <c:pt idx="605">
                  <c:v>293.54000000000002</c:v>
                </c:pt>
                <c:pt idx="606">
                  <c:v>293.54000000000002</c:v>
                </c:pt>
                <c:pt idx="607">
                  <c:v>293.54000000000002</c:v>
                </c:pt>
                <c:pt idx="608">
                  <c:v>293.54000000000002</c:v>
                </c:pt>
                <c:pt idx="609">
                  <c:v>293.54000000000002</c:v>
                </c:pt>
                <c:pt idx="610">
                  <c:v>293.54000000000002</c:v>
                </c:pt>
                <c:pt idx="611">
                  <c:v>293.54000000000002</c:v>
                </c:pt>
                <c:pt idx="612">
                  <c:v>293.54000000000002</c:v>
                </c:pt>
                <c:pt idx="613">
                  <c:v>293.54000000000002</c:v>
                </c:pt>
                <c:pt idx="614">
                  <c:v>293.54000000000002</c:v>
                </c:pt>
                <c:pt idx="615">
                  <c:v>293.54000000000002</c:v>
                </c:pt>
                <c:pt idx="616">
                  <c:v>293.54000000000002</c:v>
                </c:pt>
                <c:pt idx="617">
                  <c:v>293.54000000000002</c:v>
                </c:pt>
                <c:pt idx="618">
                  <c:v>293.54000000000002</c:v>
                </c:pt>
                <c:pt idx="619">
                  <c:v>293.54000000000002</c:v>
                </c:pt>
                <c:pt idx="620">
                  <c:v>293.54000000000002</c:v>
                </c:pt>
                <c:pt idx="621">
                  <c:v>293.54000000000002</c:v>
                </c:pt>
                <c:pt idx="622">
                  <c:v>293.54000000000002</c:v>
                </c:pt>
                <c:pt idx="623">
                  <c:v>293.54000000000002</c:v>
                </c:pt>
                <c:pt idx="624">
                  <c:v>293.54000000000002</c:v>
                </c:pt>
                <c:pt idx="625">
                  <c:v>293.54000000000002</c:v>
                </c:pt>
                <c:pt idx="626">
                  <c:v>293.54000000000002</c:v>
                </c:pt>
                <c:pt idx="627">
                  <c:v>293.54000000000002</c:v>
                </c:pt>
                <c:pt idx="628">
                  <c:v>293.54000000000002</c:v>
                </c:pt>
                <c:pt idx="629">
                  <c:v>293.54000000000002</c:v>
                </c:pt>
                <c:pt idx="630">
                  <c:v>293.54000000000002</c:v>
                </c:pt>
                <c:pt idx="631">
                  <c:v>293.54000000000002</c:v>
                </c:pt>
                <c:pt idx="632">
                  <c:v>293.54000000000002</c:v>
                </c:pt>
                <c:pt idx="633">
                  <c:v>293.54000000000002</c:v>
                </c:pt>
                <c:pt idx="634">
                  <c:v>293.54000000000002</c:v>
                </c:pt>
                <c:pt idx="635">
                  <c:v>293.54000000000002</c:v>
                </c:pt>
                <c:pt idx="636">
                  <c:v>293.54000000000002</c:v>
                </c:pt>
                <c:pt idx="637">
                  <c:v>293.54000000000002</c:v>
                </c:pt>
                <c:pt idx="638">
                  <c:v>293.54000000000002</c:v>
                </c:pt>
                <c:pt idx="639">
                  <c:v>293.54000000000002</c:v>
                </c:pt>
                <c:pt idx="640">
                  <c:v>293.54000000000002</c:v>
                </c:pt>
                <c:pt idx="641">
                  <c:v>293.54000000000002</c:v>
                </c:pt>
                <c:pt idx="642">
                  <c:v>293.54000000000002</c:v>
                </c:pt>
                <c:pt idx="643">
                  <c:v>293.54000000000002</c:v>
                </c:pt>
                <c:pt idx="644">
                  <c:v>293.54000000000002</c:v>
                </c:pt>
                <c:pt idx="645">
                  <c:v>293.54000000000002</c:v>
                </c:pt>
                <c:pt idx="646">
                  <c:v>293.54000000000002</c:v>
                </c:pt>
                <c:pt idx="647">
                  <c:v>293.54000000000002</c:v>
                </c:pt>
                <c:pt idx="648">
                  <c:v>293.54000000000002</c:v>
                </c:pt>
                <c:pt idx="649">
                  <c:v>293.54000000000002</c:v>
                </c:pt>
                <c:pt idx="650">
                  <c:v>332.43</c:v>
                </c:pt>
                <c:pt idx="651">
                  <c:v>447.43</c:v>
                </c:pt>
                <c:pt idx="652">
                  <c:v>447.43</c:v>
                </c:pt>
                <c:pt idx="653">
                  <c:v>398.63</c:v>
                </c:pt>
                <c:pt idx="654">
                  <c:v>458.57900000000001</c:v>
                </c:pt>
                <c:pt idx="655">
                  <c:v>415.18</c:v>
                </c:pt>
                <c:pt idx="656">
                  <c:v>406.18</c:v>
                </c:pt>
                <c:pt idx="657">
                  <c:v>406.18</c:v>
                </c:pt>
                <c:pt idx="658">
                  <c:v>406.18</c:v>
                </c:pt>
                <c:pt idx="659">
                  <c:v>406.18</c:v>
                </c:pt>
                <c:pt idx="660">
                  <c:v>406.18</c:v>
                </c:pt>
                <c:pt idx="661">
                  <c:v>406.18</c:v>
                </c:pt>
                <c:pt idx="662">
                  <c:v>406.18</c:v>
                </c:pt>
                <c:pt idx="663">
                  <c:v>406.18</c:v>
                </c:pt>
                <c:pt idx="664">
                  <c:v>406.18</c:v>
                </c:pt>
                <c:pt idx="665">
                  <c:v>406.18</c:v>
                </c:pt>
                <c:pt idx="666">
                  <c:v>406.18</c:v>
                </c:pt>
                <c:pt idx="667">
                  <c:v>406.18</c:v>
                </c:pt>
                <c:pt idx="668">
                  <c:v>406.18</c:v>
                </c:pt>
                <c:pt idx="669">
                  <c:v>406.18</c:v>
                </c:pt>
                <c:pt idx="670">
                  <c:v>406.18</c:v>
                </c:pt>
                <c:pt idx="671">
                  <c:v>406.18</c:v>
                </c:pt>
                <c:pt idx="672">
                  <c:v>406.18</c:v>
                </c:pt>
                <c:pt idx="673">
                  <c:v>406.18</c:v>
                </c:pt>
                <c:pt idx="674">
                  <c:v>406.18</c:v>
                </c:pt>
                <c:pt idx="675">
                  <c:v>406.18</c:v>
                </c:pt>
                <c:pt idx="676">
                  <c:v>406.18</c:v>
                </c:pt>
                <c:pt idx="677">
                  <c:v>406.18</c:v>
                </c:pt>
                <c:pt idx="678">
                  <c:v>406.18</c:v>
                </c:pt>
                <c:pt idx="679">
                  <c:v>406.18</c:v>
                </c:pt>
                <c:pt idx="680">
                  <c:v>406.18</c:v>
                </c:pt>
                <c:pt idx="681">
                  <c:v>406.18</c:v>
                </c:pt>
                <c:pt idx="682">
                  <c:v>406.18</c:v>
                </c:pt>
                <c:pt idx="683">
                  <c:v>406.18</c:v>
                </c:pt>
                <c:pt idx="684">
                  <c:v>406.18</c:v>
                </c:pt>
                <c:pt idx="685">
                  <c:v>406.18</c:v>
                </c:pt>
                <c:pt idx="686">
                  <c:v>406.18</c:v>
                </c:pt>
                <c:pt idx="687">
                  <c:v>406.18</c:v>
                </c:pt>
                <c:pt idx="688">
                  <c:v>406.18</c:v>
                </c:pt>
                <c:pt idx="689">
                  <c:v>406.18</c:v>
                </c:pt>
                <c:pt idx="690">
                  <c:v>406.18</c:v>
                </c:pt>
                <c:pt idx="691">
                  <c:v>406.18</c:v>
                </c:pt>
                <c:pt idx="692">
                  <c:v>406.18</c:v>
                </c:pt>
                <c:pt idx="693">
                  <c:v>406.18</c:v>
                </c:pt>
                <c:pt idx="694">
                  <c:v>406.18</c:v>
                </c:pt>
                <c:pt idx="695">
                  <c:v>406.18</c:v>
                </c:pt>
                <c:pt idx="696">
                  <c:v>406.18</c:v>
                </c:pt>
                <c:pt idx="697">
                  <c:v>406.18</c:v>
                </c:pt>
                <c:pt idx="698">
                  <c:v>406.18</c:v>
                </c:pt>
                <c:pt idx="699">
                  <c:v>406.18</c:v>
                </c:pt>
                <c:pt idx="700">
                  <c:v>406.18</c:v>
                </c:pt>
                <c:pt idx="701">
                  <c:v>406.18</c:v>
                </c:pt>
                <c:pt idx="702">
                  <c:v>406.18</c:v>
                </c:pt>
                <c:pt idx="703">
                  <c:v>406.18</c:v>
                </c:pt>
                <c:pt idx="704">
                  <c:v>406.18</c:v>
                </c:pt>
                <c:pt idx="705">
                  <c:v>406.18</c:v>
                </c:pt>
                <c:pt idx="706">
                  <c:v>406.18</c:v>
                </c:pt>
                <c:pt idx="707">
                  <c:v>406.18</c:v>
                </c:pt>
                <c:pt idx="708">
                  <c:v>406.18</c:v>
                </c:pt>
                <c:pt idx="709">
                  <c:v>406.18</c:v>
                </c:pt>
                <c:pt idx="710">
                  <c:v>406.18</c:v>
                </c:pt>
                <c:pt idx="711">
                  <c:v>406.18</c:v>
                </c:pt>
                <c:pt idx="712">
                  <c:v>406.18</c:v>
                </c:pt>
                <c:pt idx="713">
                  <c:v>406.18</c:v>
                </c:pt>
                <c:pt idx="714">
                  <c:v>406.18</c:v>
                </c:pt>
                <c:pt idx="715">
                  <c:v>406.18</c:v>
                </c:pt>
                <c:pt idx="716">
                  <c:v>406.18</c:v>
                </c:pt>
                <c:pt idx="717">
                  <c:v>406.18</c:v>
                </c:pt>
                <c:pt idx="718">
                  <c:v>406.18</c:v>
                </c:pt>
                <c:pt idx="719">
                  <c:v>406.18</c:v>
                </c:pt>
                <c:pt idx="720">
                  <c:v>406.18</c:v>
                </c:pt>
                <c:pt idx="721">
                  <c:v>436.13</c:v>
                </c:pt>
                <c:pt idx="722">
                  <c:v>436.13</c:v>
                </c:pt>
                <c:pt idx="723">
                  <c:v>436.13</c:v>
                </c:pt>
                <c:pt idx="724">
                  <c:v>436.13</c:v>
                </c:pt>
                <c:pt idx="725">
                  <c:v>436.13</c:v>
                </c:pt>
                <c:pt idx="726">
                  <c:v>436.13</c:v>
                </c:pt>
                <c:pt idx="727">
                  <c:v>436.13</c:v>
                </c:pt>
                <c:pt idx="728">
                  <c:v>436.13</c:v>
                </c:pt>
                <c:pt idx="729">
                  <c:v>436.13</c:v>
                </c:pt>
                <c:pt idx="730">
                  <c:v>436.13</c:v>
                </c:pt>
                <c:pt idx="731">
                  <c:v>436.13</c:v>
                </c:pt>
                <c:pt idx="732">
                  <c:v>436.13</c:v>
                </c:pt>
                <c:pt idx="733">
                  <c:v>436.13</c:v>
                </c:pt>
                <c:pt idx="734">
                  <c:v>436.13</c:v>
                </c:pt>
                <c:pt idx="735">
                  <c:v>436.13</c:v>
                </c:pt>
                <c:pt idx="736">
                  <c:v>436.13</c:v>
                </c:pt>
                <c:pt idx="737">
                  <c:v>436.13</c:v>
                </c:pt>
                <c:pt idx="738">
                  <c:v>436.13</c:v>
                </c:pt>
                <c:pt idx="739">
                  <c:v>436.13</c:v>
                </c:pt>
                <c:pt idx="740">
                  <c:v>436.13</c:v>
                </c:pt>
                <c:pt idx="741">
                  <c:v>442.68</c:v>
                </c:pt>
                <c:pt idx="742">
                  <c:v>406.97899999999998</c:v>
                </c:pt>
                <c:pt idx="743">
                  <c:v>406.97899999999998</c:v>
                </c:pt>
                <c:pt idx="744">
                  <c:v>406.97899999999998</c:v>
                </c:pt>
                <c:pt idx="745">
                  <c:v>406.97899999999998</c:v>
                </c:pt>
                <c:pt idx="746">
                  <c:v>406.97899999999998</c:v>
                </c:pt>
                <c:pt idx="747">
                  <c:v>406.97899999999998</c:v>
                </c:pt>
                <c:pt idx="748">
                  <c:v>406.97899999999998</c:v>
                </c:pt>
                <c:pt idx="749">
                  <c:v>406.97899999999998</c:v>
                </c:pt>
                <c:pt idx="750">
                  <c:v>406.97899999999998</c:v>
                </c:pt>
                <c:pt idx="751">
                  <c:v>406.97899999999998</c:v>
                </c:pt>
                <c:pt idx="752">
                  <c:v>406.97899999999998</c:v>
                </c:pt>
                <c:pt idx="753">
                  <c:v>406.97899999999998</c:v>
                </c:pt>
                <c:pt idx="754">
                  <c:v>406.97899999999998</c:v>
                </c:pt>
                <c:pt idx="755">
                  <c:v>406.97899999999998</c:v>
                </c:pt>
                <c:pt idx="756">
                  <c:v>406.97899999999998</c:v>
                </c:pt>
                <c:pt idx="757">
                  <c:v>406.97899999999998</c:v>
                </c:pt>
                <c:pt idx="758">
                  <c:v>406.97899999999998</c:v>
                </c:pt>
                <c:pt idx="759">
                  <c:v>406.97899999999998</c:v>
                </c:pt>
                <c:pt idx="760">
                  <c:v>406.97899999999998</c:v>
                </c:pt>
                <c:pt idx="761">
                  <c:v>406.97899999999998</c:v>
                </c:pt>
                <c:pt idx="762">
                  <c:v>406.97899999999998</c:v>
                </c:pt>
                <c:pt idx="763">
                  <c:v>406.97899999999998</c:v>
                </c:pt>
                <c:pt idx="764">
                  <c:v>406.97899999999998</c:v>
                </c:pt>
                <c:pt idx="765">
                  <c:v>406.97899999999998</c:v>
                </c:pt>
                <c:pt idx="766">
                  <c:v>406.97899999999998</c:v>
                </c:pt>
                <c:pt idx="767">
                  <c:v>406.97899999999998</c:v>
                </c:pt>
                <c:pt idx="768">
                  <c:v>406.97899999999998</c:v>
                </c:pt>
                <c:pt idx="769">
                  <c:v>406.97899999999998</c:v>
                </c:pt>
                <c:pt idx="770">
                  <c:v>406.97899999999998</c:v>
                </c:pt>
                <c:pt idx="771">
                  <c:v>406.97899999999998</c:v>
                </c:pt>
                <c:pt idx="772">
                  <c:v>406.97899999999998</c:v>
                </c:pt>
                <c:pt idx="773">
                  <c:v>406.97899999999998</c:v>
                </c:pt>
                <c:pt idx="774">
                  <c:v>406.97899999999998</c:v>
                </c:pt>
                <c:pt idx="775">
                  <c:v>406.97899999999998</c:v>
                </c:pt>
                <c:pt idx="776">
                  <c:v>406.97899999999998</c:v>
                </c:pt>
                <c:pt idx="777">
                  <c:v>406.97899999999998</c:v>
                </c:pt>
                <c:pt idx="778">
                  <c:v>406.97899999999998</c:v>
                </c:pt>
                <c:pt idx="779">
                  <c:v>406.97899999999998</c:v>
                </c:pt>
                <c:pt idx="780">
                  <c:v>0</c:v>
                </c:pt>
                <c:pt idx="781">
                  <c:v>406.97899999999998</c:v>
                </c:pt>
                <c:pt idx="782">
                  <c:v>406.97899999999998</c:v>
                </c:pt>
                <c:pt idx="783">
                  <c:v>406.97899999999998</c:v>
                </c:pt>
                <c:pt idx="784">
                  <c:v>406.97899999999998</c:v>
                </c:pt>
                <c:pt idx="785">
                  <c:v>406.97899999999998</c:v>
                </c:pt>
                <c:pt idx="786">
                  <c:v>406.97899999999998</c:v>
                </c:pt>
                <c:pt idx="787">
                  <c:v>406.97899999999998</c:v>
                </c:pt>
                <c:pt idx="788">
                  <c:v>406.97899999999998</c:v>
                </c:pt>
                <c:pt idx="789">
                  <c:v>406.97899999999998</c:v>
                </c:pt>
                <c:pt idx="790">
                  <c:v>406.97899999999998</c:v>
                </c:pt>
                <c:pt idx="791">
                  <c:v>406.97899999999998</c:v>
                </c:pt>
                <c:pt idx="792">
                  <c:v>406.97899999999998</c:v>
                </c:pt>
                <c:pt idx="793">
                  <c:v>406.97899999999998</c:v>
                </c:pt>
                <c:pt idx="794">
                  <c:v>406.97899999999998</c:v>
                </c:pt>
                <c:pt idx="795">
                  <c:v>406.97899999999998</c:v>
                </c:pt>
                <c:pt idx="796">
                  <c:v>406.97899999999998</c:v>
                </c:pt>
                <c:pt idx="797">
                  <c:v>406.97899999999998</c:v>
                </c:pt>
                <c:pt idx="798">
                  <c:v>406.97899999999998</c:v>
                </c:pt>
                <c:pt idx="799">
                  <c:v>406.97899999999998</c:v>
                </c:pt>
                <c:pt idx="800">
                  <c:v>406.97899999999998</c:v>
                </c:pt>
                <c:pt idx="801">
                  <c:v>406.97899999999998</c:v>
                </c:pt>
                <c:pt idx="802">
                  <c:v>406.97899999999998</c:v>
                </c:pt>
                <c:pt idx="803">
                  <c:v>406.97899999999998</c:v>
                </c:pt>
                <c:pt idx="804">
                  <c:v>406.97899999999998</c:v>
                </c:pt>
                <c:pt idx="805">
                  <c:v>406.97899999999998</c:v>
                </c:pt>
                <c:pt idx="806">
                  <c:v>406.97899999999998</c:v>
                </c:pt>
                <c:pt idx="807">
                  <c:v>406.97899999999998</c:v>
                </c:pt>
                <c:pt idx="808">
                  <c:v>406.97899999999998</c:v>
                </c:pt>
                <c:pt idx="809">
                  <c:v>406.97899999999998</c:v>
                </c:pt>
                <c:pt idx="810">
                  <c:v>406.97899999999998</c:v>
                </c:pt>
                <c:pt idx="811">
                  <c:v>406.97899999999998</c:v>
                </c:pt>
                <c:pt idx="812">
                  <c:v>406.97899999999998</c:v>
                </c:pt>
                <c:pt idx="813">
                  <c:v>406.97899999999998</c:v>
                </c:pt>
                <c:pt idx="814">
                  <c:v>406.97899999999998</c:v>
                </c:pt>
                <c:pt idx="815">
                  <c:v>406.97899999999998</c:v>
                </c:pt>
                <c:pt idx="816">
                  <c:v>406.97899999999998</c:v>
                </c:pt>
                <c:pt idx="817">
                  <c:v>406.97899999999998</c:v>
                </c:pt>
                <c:pt idx="818">
                  <c:v>406.97899999999998</c:v>
                </c:pt>
                <c:pt idx="819">
                  <c:v>406.97899999999998</c:v>
                </c:pt>
                <c:pt idx="820">
                  <c:v>406.97899999999998</c:v>
                </c:pt>
                <c:pt idx="821">
                  <c:v>406.97899999999998</c:v>
                </c:pt>
                <c:pt idx="822">
                  <c:v>406.97899999999998</c:v>
                </c:pt>
                <c:pt idx="823">
                  <c:v>406.97899999999998</c:v>
                </c:pt>
                <c:pt idx="824">
                  <c:v>406.97899999999998</c:v>
                </c:pt>
                <c:pt idx="825">
                  <c:v>406.97899999999998</c:v>
                </c:pt>
                <c:pt idx="826">
                  <c:v>406.97899999999998</c:v>
                </c:pt>
                <c:pt idx="827">
                  <c:v>406.97899999999998</c:v>
                </c:pt>
                <c:pt idx="828">
                  <c:v>406.97899999999998</c:v>
                </c:pt>
                <c:pt idx="829">
                  <c:v>406.97899999999998</c:v>
                </c:pt>
                <c:pt idx="830">
                  <c:v>406.97899999999998</c:v>
                </c:pt>
                <c:pt idx="831">
                  <c:v>406.97899999999998</c:v>
                </c:pt>
                <c:pt idx="832">
                  <c:v>406.97899999999998</c:v>
                </c:pt>
                <c:pt idx="833">
                  <c:v>406.97899999999998</c:v>
                </c:pt>
                <c:pt idx="834">
                  <c:v>406.97899999999998</c:v>
                </c:pt>
                <c:pt idx="835">
                  <c:v>406.97899999999998</c:v>
                </c:pt>
                <c:pt idx="836">
                  <c:v>406.97899999999998</c:v>
                </c:pt>
                <c:pt idx="837">
                  <c:v>406.97899999999998</c:v>
                </c:pt>
                <c:pt idx="838">
                  <c:v>406.97899999999998</c:v>
                </c:pt>
                <c:pt idx="839">
                  <c:v>404.44900000000001</c:v>
                </c:pt>
                <c:pt idx="840">
                  <c:v>406.44900000000001</c:v>
                </c:pt>
                <c:pt idx="841">
                  <c:v>406.44900000000001</c:v>
                </c:pt>
                <c:pt idx="842">
                  <c:v>406.44900000000001</c:v>
                </c:pt>
                <c:pt idx="843">
                  <c:v>406.44900000000001</c:v>
                </c:pt>
                <c:pt idx="844">
                  <c:v>406.44900000000001</c:v>
                </c:pt>
                <c:pt idx="845">
                  <c:v>406.44900000000001</c:v>
                </c:pt>
                <c:pt idx="846">
                  <c:v>406.44900000000001</c:v>
                </c:pt>
                <c:pt idx="847">
                  <c:v>406.44900000000001</c:v>
                </c:pt>
                <c:pt idx="848">
                  <c:v>406.44900000000001</c:v>
                </c:pt>
                <c:pt idx="849">
                  <c:v>400.649</c:v>
                </c:pt>
                <c:pt idx="850">
                  <c:v>380.73899999999998</c:v>
                </c:pt>
                <c:pt idx="851">
                  <c:v>387.38900000000001</c:v>
                </c:pt>
                <c:pt idx="852">
                  <c:v>365.28899999999999</c:v>
                </c:pt>
                <c:pt idx="853">
                  <c:v>383.97899999999998</c:v>
                </c:pt>
                <c:pt idx="854">
                  <c:v>383.97899999999998</c:v>
                </c:pt>
                <c:pt idx="855">
                  <c:v>383.97899999999998</c:v>
                </c:pt>
                <c:pt idx="856">
                  <c:v>383.97899999999998</c:v>
                </c:pt>
                <c:pt idx="857">
                  <c:v>383.97899999999998</c:v>
                </c:pt>
                <c:pt idx="858">
                  <c:v>383.97899999999998</c:v>
                </c:pt>
                <c:pt idx="859">
                  <c:v>383.97899999999998</c:v>
                </c:pt>
                <c:pt idx="860">
                  <c:v>383.97899999999998</c:v>
                </c:pt>
                <c:pt idx="861">
                  <c:v>383.97899999999998</c:v>
                </c:pt>
                <c:pt idx="862">
                  <c:v>383.97899999999998</c:v>
                </c:pt>
                <c:pt idx="863">
                  <c:v>383.97899999999998</c:v>
                </c:pt>
                <c:pt idx="864">
                  <c:v>383.97899999999998</c:v>
                </c:pt>
                <c:pt idx="865">
                  <c:v>383.97899999999998</c:v>
                </c:pt>
                <c:pt idx="866">
                  <c:v>383.97899999999998</c:v>
                </c:pt>
                <c:pt idx="867">
                  <c:v>383.97899999999998</c:v>
                </c:pt>
                <c:pt idx="868">
                  <c:v>383.97899999999998</c:v>
                </c:pt>
                <c:pt idx="869">
                  <c:v>383.97899999999998</c:v>
                </c:pt>
                <c:pt idx="870">
                  <c:v>383.97899999999998</c:v>
                </c:pt>
                <c:pt idx="871">
                  <c:v>383.97899999999998</c:v>
                </c:pt>
                <c:pt idx="872">
                  <c:v>383.97899999999998</c:v>
                </c:pt>
                <c:pt idx="873">
                  <c:v>383.97899999999998</c:v>
                </c:pt>
                <c:pt idx="874">
                  <c:v>383.97899999999998</c:v>
                </c:pt>
                <c:pt idx="875">
                  <c:v>383.97899999999998</c:v>
                </c:pt>
                <c:pt idx="876">
                  <c:v>383.97899999999998</c:v>
                </c:pt>
                <c:pt idx="877">
                  <c:v>383.97899999999998</c:v>
                </c:pt>
                <c:pt idx="878">
                  <c:v>383.97899999999998</c:v>
                </c:pt>
                <c:pt idx="879">
                  <c:v>383.97899999999998</c:v>
                </c:pt>
                <c:pt idx="880">
                  <c:v>383.97899999999998</c:v>
                </c:pt>
                <c:pt idx="881">
                  <c:v>383.97899999999998</c:v>
                </c:pt>
                <c:pt idx="882">
                  <c:v>383.97899999999998</c:v>
                </c:pt>
                <c:pt idx="883">
                  <c:v>383.97899999999998</c:v>
                </c:pt>
                <c:pt idx="884">
                  <c:v>383.97899999999998</c:v>
                </c:pt>
                <c:pt idx="885">
                  <c:v>383.97899999999998</c:v>
                </c:pt>
                <c:pt idx="886">
                  <c:v>383.97899999999998</c:v>
                </c:pt>
                <c:pt idx="887">
                  <c:v>352.279</c:v>
                </c:pt>
                <c:pt idx="888">
                  <c:v>352.279</c:v>
                </c:pt>
                <c:pt idx="889">
                  <c:v>352.279</c:v>
                </c:pt>
                <c:pt idx="890">
                  <c:v>352.279</c:v>
                </c:pt>
                <c:pt idx="891">
                  <c:v>352.279</c:v>
                </c:pt>
                <c:pt idx="892">
                  <c:v>352.279</c:v>
                </c:pt>
                <c:pt idx="893">
                  <c:v>352.279</c:v>
                </c:pt>
                <c:pt idx="894">
                  <c:v>352.279</c:v>
                </c:pt>
                <c:pt idx="895">
                  <c:v>352.279</c:v>
                </c:pt>
                <c:pt idx="896">
                  <c:v>352.279</c:v>
                </c:pt>
                <c:pt idx="897">
                  <c:v>352.279</c:v>
                </c:pt>
                <c:pt idx="898">
                  <c:v>352.279</c:v>
                </c:pt>
                <c:pt idx="899">
                  <c:v>352.279</c:v>
                </c:pt>
                <c:pt idx="900">
                  <c:v>352.279</c:v>
                </c:pt>
                <c:pt idx="901">
                  <c:v>352.279</c:v>
                </c:pt>
                <c:pt idx="902">
                  <c:v>352.279</c:v>
                </c:pt>
                <c:pt idx="903">
                  <c:v>352.279</c:v>
                </c:pt>
                <c:pt idx="904">
                  <c:v>352.279</c:v>
                </c:pt>
                <c:pt idx="905">
                  <c:v>352.279</c:v>
                </c:pt>
                <c:pt idx="906">
                  <c:v>352.279</c:v>
                </c:pt>
                <c:pt idx="907">
                  <c:v>352.279</c:v>
                </c:pt>
                <c:pt idx="908">
                  <c:v>352.279</c:v>
                </c:pt>
                <c:pt idx="909">
                  <c:v>352.279</c:v>
                </c:pt>
                <c:pt idx="910">
                  <c:v>352.279</c:v>
                </c:pt>
                <c:pt idx="911">
                  <c:v>352.279</c:v>
                </c:pt>
                <c:pt idx="912">
                  <c:v>352.279</c:v>
                </c:pt>
                <c:pt idx="913">
                  <c:v>352.279</c:v>
                </c:pt>
                <c:pt idx="914">
                  <c:v>323.17899999999997</c:v>
                </c:pt>
                <c:pt idx="915">
                  <c:v>323.17899999999997</c:v>
                </c:pt>
                <c:pt idx="916">
                  <c:v>323.17899999999997</c:v>
                </c:pt>
                <c:pt idx="917">
                  <c:v>323.17899999999997</c:v>
                </c:pt>
                <c:pt idx="918">
                  <c:v>323.17899999999997</c:v>
                </c:pt>
                <c:pt idx="919">
                  <c:v>323.17899999999997</c:v>
                </c:pt>
                <c:pt idx="920">
                  <c:v>323.17899999999997</c:v>
                </c:pt>
                <c:pt idx="921">
                  <c:v>323.17899999999997</c:v>
                </c:pt>
                <c:pt idx="922">
                  <c:v>323.17899999999997</c:v>
                </c:pt>
                <c:pt idx="923">
                  <c:v>323.17899999999997</c:v>
                </c:pt>
                <c:pt idx="924">
                  <c:v>323.17899999999997</c:v>
                </c:pt>
                <c:pt idx="925">
                  <c:v>323.17899999999997</c:v>
                </c:pt>
                <c:pt idx="926">
                  <c:v>323.17899999999997</c:v>
                </c:pt>
                <c:pt idx="927">
                  <c:v>323.17899999999997</c:v>
                </c:pt>
                <c:pt idx="928">
                  <c:v>323.17899999999997</c:v>
                </c:pt>
                <c:pt idx="929">
                  <c:v>323.17899999999997</c:v>
                </c:pt>
                <c:pt idx="930">
                  <c:v>323.17899999999997</c:v>
                </c:pt>
                <c:pt idx="931">
                  <c:v>323.17899999999997</c:v>
                </c:pt>
                <c:pt idx="932">
                  <c:v>323.17899999999997</c:v>
                </c:pt>
                <c:pt idx="933">
                  <c:v>323.17899999999997</c:v>
                </c:pt>
                <c:pt idx="934">
                  <c:v>323.17899999999997</c:v>
                </c:pt>
                <c:pt idx="935">
                  <c:v>323.17899999999997</c:v>
                </c:pt>
                <c:pt idx="936">
                  <c:v>323.17899999999997</c:v>
                </c:pt>
                <c:pt idx="937">
                  <c:v>323.17899999999997</c:v>
                </c:pt>
                <c:pt idx="938">
                  <c:v>323.17899999999997</c:v>
                </c:pt>
                <c:pt idx="939">
                  <c:v>323.17899999999997</c:v>
                </c:pt>
                <c:pt idx="940">
                  <c:v>323.17899999999997</c:v>
                </c:pt>
                <c:pt idx="941">
                  <c:v>323.17899999999997</c:v>
                </c:pt>
                <c:pt idx="942">
                  <c:v>323.17899999999997</c:v>
                </c:pt>
                <c:pt idx="943">
                  <c:v>323.17899999999997</c:v>
                </c:pt>
                <c:pt idx="944">
                  <c:v>323.17899999999997</c:v>
                </c:pt>
                <c:pt idx="945">
                  <c:v>323.17899999999997</c:v>
                </c:pt>
                <c:pt idx="946">
                  <c:v>323.17899999999997</c:v>
                </c:pt>
                <c:pt idx="947">
                  <c:v>323.17899999999997</c:v>
                </c:pt>
                <c:pt idx="948">
                  <c:v>323.17899999999997</c:v>
                </c:pt>
                <c:pt idx="949">
                  <c:v>323.17899999999997</c:v>
                </c:pt>
                <c:pt idx="950">
                  <c:v>323.17899999999997</c:v>
                </c:pt>
                <c:pt idx="951">
                  <c:v>323.17899999999997</c:v>
                </c:pt>
                <c:pt idx="952">
                  <c:v>323.17899999999997</c:v>
                </c:pt>
                <c:pt idx="953">
                  <c:v>323.17899999999997</c:v>
                </c:pt>
                <c:pt idx="954">
                  <c:v>323.17899999999997</c:v>
                </c:pt>
                <c:pt idx="955">
                  <c:v>323.17899999999997</c:v>
                </c:pt>
                <c:pt idx="956">
                  <c:v>323.17899999999997</c:v>
                </c:pt>
                <c:pt idx="957">
                  <c:v>323.17899999999997</c:v>
                </c:pt>
                <c:pt idx="958">
                  <c:v>323.17899999999997</c:v>
                </c:pt>
                <c:pt idx="959">
                  <c:v>323.17899999999997</c:v>
                </c:pt>
                <c:pt idx="960">
                  <c:v>323.17899999999997</c:v>
                </c:pt>
                <c:pt idx="961">
                  <c:v>323.17899999999997</c:v>
                </c:pt>
                <c:pt idx="962">
                  <c:v>323.17899999999997</c:v>
                </c:pt>
                <c:pt idx="963">
                  <c:v>323.17899999999997</c:v>
                </c:pt>
                <c:pt idx="964">
                  <c:v>323.17899999999997</c:v>
                </c:pt>
                <c:pt idx="965">
                  <c:v>323.17899999999997</c:v>
                </c:pt>
                <c:pt idx="966">
                  <c:v>323.17899999999997</c:v>
                </c:pt>
                <c:pt idx="967">
                  <c:v>323.17899999999997</c:v>
                </c:pt>
                <c:pt idx="968">
                  <c:v>339.16899999999998</c:v>
                </c:pt>
                <c:pt idx="969">
                  <c:v>339.16899999999998</c:v>
                </c:pt>
                <c:pt idx="970">
                  <c:v>339.16899999999998</c:v>
                </c:pt>
                <c:pt idx="971">
                  <c:v>339.16899999999998</c:v>
                </c:pt>
                <c:pt idx="972">
                  <c:v>339.16899999999998</c:v>
                </c:pt>
                <c:pt idx="973">
                  <c:v>339.16899999999998</c:v>
                </c:pt>
                <c:pt idx="974">
                  <c:v>339.16899999999998</c:v>
                </c:pt>
                <c:pt idx="975">
                  <c:v>339.16899999999998</c:v>
                </c:pt>
                <c:pt idx="976">
                  <c:v>339.16899999999998</c:v>
                </c:pt>
                <c:pt idx="977">
                  <c:v>339.16899999999998</c:v>
                </c:pt>
                <c:pt idx="978">
                  <c:v>339.16899999999998</c:v>
                </c:pt>
                <c:pt idx="979">
                  <c:v>339.16899999999998</c:v>
                </c:pt>
                <c:pt idx="980">
                  <c:v>339.16899999999998</c:v>
                </c:pt>
                <c:pt idx="981">
                  <c:v>339.16899999999998</c:v>
                </c:pt>
                <c:pt idx="982">
                  <c:v>339.16899999999998</c:v>
                </c:pt>
                <c:pt idx="983">
                  <c:v>339.16899999999998</c:v>
                </c:pt>
                <c:pt idx="984">
                  <c:v>339.16899999999998</c:v>
                </c:pt>
                <c:pt idx="985">
                  <c:v>339.16899999999998</c:v>
                </c:pt>
                <c:pt idx="986">
                  <c:v>339.16899999999998</c:v>
                </c:pt>
                <c:pt idx="987">
                  <c:v>339.16899999999998</c:v>
                </c:pt>
                <c:pt idx="988">
                  <c:v>339.16899999999998</c:v>
                </c:pt>
                <c:pt idx="989">
                  <c:v>339.16899999999998</c:v>
                </c:pt>
                <c:pt idx="990">
                  <c:v>339.16899999999998</c:v>
                </c:pt>
                <c:pt idx="991">
                  <c:v>339.16899999999998</c:v>
                </c:pt>
                <c:pt idx="992">
                  <c:v>339.16899999999998</c:v>
                </c:pt>
                <c:pt idx="993">
                  <c:v>339.16899999999998</c:v>
                </c:pt>
                <c:pt idx="994">
                  <c:v>339.16899999999998</c:v>
                </c:pt>
                <c:pt idx="995">
                  <c:v>339.16899999999998</c:v>
                </c:pt>
                <c:pt idx="996">
                  <c:v>339.16899999999998</c:v>
                </c:pt>
                <c:pt idx="997">
                  <c:v>339.16899999999998</c:v>
                </c:pt>
                <c:pt idx="998">
                  <c:v>339.16899999999998</c:v>
                </c:pt>
                <c:pt idx="999">
                  <c:v>339.16899999999998</c:v>
                </c:pt>
                <c:pt idx="1000">
                  <c:v>339.16899999999998</c:v>
                </c:pt>
                <c:pt idx="1001">
                  <c:v>339.16899999999998</c:v>
                </c:pt>
                <c:pt idx="1002">
                  <c:v>339.16899999999998</c:v>
                </c:pt>
                <c:pt idx="1003">
                  <c:v>339.16899999999998</c:v>
                </c:pt>
                <c:pt idx="1004">
                  <c:v>339.16899999999998</c:v>
                </c:pt>
                <c:pt idx="1005">
                  <c:v>339.16899999999998</c:v>
                </c:pt>
                <c:pt idx="1006">
                  <c:v>339.16899999999998</c:v>
                </c:pt>
                <c:pt idx="1007">
                  <c:v>339.16899999999998</c:v>
                </c:pt>
                <c:pt idx="1008">
                  <c:v>339.16899999999998</c:v>
                </c:pt>
                <c:pt idx="1009">
                  <c:v>339.16899999999998</c:v>
                </c:pt>
                <c:pt idx="1010">
                  <c:v>339.16899999999998</c:v>
                </c:pt>
                <c:pt idx="1011">
                  <c:v>339.16899999999998</c:v>
                </c:pt>
                <c:pt idx="1012">
                  <c:v>339.16899999999998</c:v>
                </c:pt>
                <c:pt idx="1013">
                  <c:v>339.16899999999998</c:v>
                </c:pt>
                <c:pt idx="1014">
                  <c:v>339.16899999999998</c:v>
                </c:pt>
                <c:pt idx="1015">
                  <c:v>291.76900000000001</c:v>
                </c:pt>
                <c:pt idx="1016">
                  <c:v>291.76900000000001</c:v>
                </c:pt>
                <c:pt idx="1017">
                  <c:v>291.76900000000001</c:v>
                </c:pt>
                <c:pt idx="1018">
                  <c:v>291.76900000000001</c:v>
                </c:pt>
                <c:pt idx="1019">
                  <c:v>291.76900000000001</c:v>
                </c:pt>
                <c:pt idx="1020">
                  <c:v>291.76900000000001</c:v>
                </c:pt>
                <c:pt idx="1021">
                  <c:v>291.76900000000001</c:v>
                </c:pt>
                <c:pt idx="1022">
                  <c:v>291.76900000000001</c:v>
                </c:pt>
                <c:pt idx="1023">
                  <c:v>274.96899999999999</c:v>
                </c:pt>
                <c:pt idx="1024">
                  <c:v>325.91899999999998</c:v>
                </c:pt>
                <c:pt idx="1025">
                  <c:v>395.91899999999998</c:v>
                </c:pt>
                <c:pt idx="1026">
                  <c:v>395.91899999999998</c:v>
                </c:pt>
                <c:pt idx="1027">
                  <c:v>395.91899999999998</c:v>
                </c:pt>
                <c:pt idx="1028">
                  <c:v>395.91899999999998</c:v>
                </c:pt>
                <c:pt idx="1029">
                  <c:v>395.91899999999998</c:v>
                </c:pt>
                <c:pt idx="1030">
                  <c:v>395.91899999999998</c:v>
                </c:pt>
                <c:pt idx="1031">
                  <c:v>395.91899999999998</c:v>
                </c:pt>
                <c:pt idx="1032">
                  <c:v>395.91899999999998</c:v>
                </c:pt>
                <c:pt idx="1033">
                  <c:v>395.91899999999998</c:v>
                </c:pt>
                <c:pt idx="1034">
                  <c:v>395.91899999999998</c:v>
                </c:pt>
                <c:pt idx="1035">
                  <c:v>395.91899999999998</c:v>
                </c:pt>
                <c:pt idx="1036">
                  <c:v>395.91899999999998</c:v>
                </c:pt>
                <c:pt idx="1037">
                  <c:v>395.91899999999998</c:v>
                </c:pt>
                <c:pt idx="1038">
                  <c:v>387.91899999999998</c:v>
                </c:pt>
                <c:pt idx="1039">
                  <c:v>421.60899999999998</c:v>
                </c:pt>
                <c:pt idx="1040">
                  <c:v>515.60900000000004</c:v>
                </c:pt>
                <c:pt idx="1041">
                  <c:v>0</c:v>
                </c:pt>
                <c:pt idx="1042">
                  <c:v>515.60900000000004</c:v>
                </c:pt>
                <c:pt idx="1043">
                  <c:v>515.60900000000004</c:v>
                </c:pt>
                <c:pt idx="1044">
                  <c:v>515.60900000000004</c:v>
                </c:pt>
                <c:pt idx="1045">
                  <c:v>515.60900000000004</c:v>
                </c:pt>
                <c:pt idx="1046">
                  <c:v>515.60900000000004</c:v>
                </c:pt>
                <c:pt idx="1047">
                  <c:v>515.60900000000004</c:v>
                </c:pt>
                <c:pt idx="1048">
                  <c:v>515.60900000000004</c:v>
                </c:pt>
                <c:pt idx="1049">
                  <c:v>515.60900000000004</c:v>
                </c:pt>
                <c:pt idx="1050">
                  <c:v>515.60900000000004</c:v>
                </c:pt>
                <c:pt idx="1051">
                  <c:v>515.60900000000004</c:v>
                </c:pt>
                <c:pt idx="1052">
                  <c:v>515.60900000000004</c:v>
                </c:pt>
                <c:pt idx="1053">
                  <c:v>515.60900000000004</c:v>
                </c:pt>
                <c:pt idx="1054">
                  <c:v>515.60900000000004</c:v>
                </c:pt>
                <c:pt idx="1055">
                  <c:v>515.60900000000004</c:v>
                </c:pt>
                <c:pt idx="1056">
                  <c:v>515.60900000000004</c:v>
                </c:pt>
                <c:pt idx="1057">
                  <c:v>515.60900000000004</c:v>
                </c:pt>
                <c:pt idx="1058">
                  <c:v>515.60900000000004</c:v>
                </c:pt>
                <c:pt idx="1059">
                  <c:v>515.60900000000004</c:v>
                </c:pt>
                <c:pt idx="1060">
                  <c:v>515.60900000000004</c:v>
                </c:pt>
                <c:pt idx="1061">
                  <c:v>515.60900000000004</c:v>
                </c:pt>
                <c:pt idx="1062">
                  <c:v>515.60900000000004</c:v>
                </c:pt>
                <c:pt idx="1063">
                  <c:v>497.80900000000003</c:v>
                </c:pt>
                <c:pt idx="1064">
                  <c:v>457.279</c:v>
                </c:pt>
                <c:pt idx="1065">
                  <c:v>457.279</c:v>
                </c:pt>
                <c:pt idx="1066">
                  <c:v>457.279</c:v>
                </c:pt>
                <c:pt idx="1067">
                  <c:v>457.279</c:v>
                </c:pt>
                <c:pt idx="1068">
                  <c:v>536.92899999999997</c:v>
                </c:pt>
                <c:pt idx="1069">
                  <c:v>541.92899999999997</c:v>
                </c:pt>
                <c:pt idx="1070">
                  <c:v>541.92899999999997</c:v>
                </c:pt>
                <c:pt idx="1071">
                  <c:v>541.92899999999997</c:v>
                </c:pt>
                <c:pt idx="1072">
                  <c:v>541.92899999999997</c:v>
                </c:pt>
                <c:pt idx="1073">
                  <c:v>541.92899999999997</c:v>
                </c:pt>
                <c:pt idx="1074">
                  <c:v>541.92899999999997</c:v>
                </c:pt>
                <c:pt idx="1075">
                  <c:v>541.92899999999997</c:v>
                </c:pt>
                <c:pt idx="1076">
                  <c:v>541.92899999999997</c:v>
                </c:pt>
                <c:pt idx="1077">
                  <c:v>523.22900000000004</c:v>
                </c:pt>
                <c:pt idx="1078">
                  <c:v>462.51900000000001</c:v>
                </c:pt>
                <c:pt idx="1079">
                  <c:v>462.51900000000001</c:v>
                </c:pt>
                <c:pt idx="1080">
                  <c:v>462.51900000000001</c:v>
                </c:pt>
                <c:pt idx="1081">
                  <c:v>462.51900000000001</c:v>
                </c:pt>
                <c:pt idx="1082">
                  <c:v>446.51900000000001</c:v>
                </c:pt>
                <c:pt idx="1083">
                  <c:v>627.31899999999996</c:v>
                </c:pt>
                <c:pt idx="1084">
                  <c:v>627.31899999999996</c:v>
                </c:pt>
                <c:pt idx="1085">
                  <c:v>627.31899999999996</c:v>
                </c:pt>
                <c:pt idx="1086">
                  <c:v>627.31899999999996</c:v>
                </c:pt>
                <c:pt idx="1087">
                  <c:v>627.31899999999996</c:v>
                </c:pt>
                <c:pt idx="1088">
                  <c:v>627.31899999999996</c:v>
                </c:pt>
                <c:pt idx="1089">
                  <c:v>627.31899999999996</c:v>
                </c:pt>
                <c:pt idx="1090">
                  <c:v>627.31899999999996</c:v>
                </c:pt>
                <c:pt idx="1091">
                  <c:v>627.31899999999996</c:v>
                </c:pt>
                <c:pt idx="1092">
                  <c:v>627.31899999999996</c:v>
                </c:pt>
                <c:pt idx="1093">
                  <c:v>627.31899999999996</c:v>
                </c:pt>
                <c:pt idx="1094">
                  <c:v>627.31899999999996</c:v>
                </c:pt>
                <c:pt idx="1095">
                  <c:v>627.31899999999996</c:v>
                </c:pt>
                <c:pt idx="1096">
                  <c:v>627.31899999999996</c:v>
                </c:pt>
                <c:pt idx="1097">
                  <c:v>627.31899999999996</c:v>
                </c:pt>
                <c:pt idx="1098">
                  <c:v>627.31899999999996</c:v>
                </c:pt>
                <c:pt idx="1099">
                  <c:v>627.31899999999996</c:v>
                </c:pt>
                <c:pt idx="1100">
                  <c:v>627.31899999999996</c:v>
                </c:pt>
                <c:pt idx="1101">
                  <c:v>627.31899999999996</c:v>
                </c:pt>
                <c:pt idx="1102">
                  <c:v>627.31899999999996</c:v>
                </c:pt>
                <c:pt idx="1103">
                  <c:v>627.31899999999996</c:v>
                </c:pt>
                <c:pt idx="1104">
                  <c:v>627.31899999999996</c:v>
                </c:pt>
                <c:pt idx="1105">
                  <c:v>627.31899999999996</c:v>
                </c:pt>
                <c:pt idx="1106">
                  <c:v>627.31899999999996</c:v>
                </c:pt>
                <c:pt idx="1107">
                  <c:v>627.31899999999996</c:v>
                </c:pt>
                <c:pt idx="1108">
                  <c:v>627.31899999999996</c:v>
                </c:pt>
                <c:pt idx="1109">
                  <c:v>627.31899999999996</c:v>
                </c:pt>
                <c:pt idx="1110">
                  <c:v>627.31899999999996</c:v>
                </c:pt>
                <c:pt idx="1111">
                  <c:v>627.31899999999996</c:v>
                </c:pt>
                <c:pt idx="1112">
                  <c:v>627.31899999999996</c:v>
                </c:pt>
                <c:pt idx="1113">
                  <c:v>627.31899999999996</c:v>
                </c:pt>
                <c:pt idx="1114">
                  <c:v>627.31899999999996</c:v>
                </c:pt>
                <c:pt idx="1115">
                  <c:v>627.31899999999996</c:v>
                </c:pt>
                <c:pt idx="1116">
                  <c:v>627.31899999999996</c:v>
                </c:pt>
                <c:pt idx="1117">
                  <c:v>627.31899999999996</c:v>
                </c:pt>
                <c:pt idx="1118">
                  <c:v>627.31899999999996</c:v>
                </c:pt>
                <c:pt idx="1119">
                  <c:v>627.31899999999996</c:v>
                </c:pt>
                <c:pt idx="1120">
                  <c:v>627.31899999999996</c:v>
                </c:pt>
                <c:pt idx="1121">
                  <c:v>627.31899999999996</c:v>
                </c:pt>
                <c:pt idx="1122">
                  <c:v>627.31899999999996</c:v>
                </c:pt>
                <c:pt idx="1123">
                  <c:v>627.31899999999996</c:v>
                </c:pt>
                <c:pt idx="1124">
                  <c:v>627.31899999999996</c:v>
                </c:pt>
                <c:pt idx="1125">
                  <c:v>627.31899999999996</c:v>
                </c:pt>
                <c:pt idx="1126">
                  <c:v>627.31899999999996</c:v>
                </c:pt>
                <c:pt idx="1127">
                  <c:v>627.31899999999996</c:v>
                </c:pt>
                <c:pt idx="1128">
                  <c:v>627.31899999999996</c:v>
                </c:pt>
                <c:pt idx="1129">
                  <c:v>627.31899999999996</c:v>
                </c:pt>
                <c:pt idx="1130">
                  <c:v>565.81899999999996</c:v>
                </c:pt>
                <c:pt idx="1131">
                  <c:v>566.46900000000005</c:v>
                </c:pt>
                <c:pt idx="1132">
                  <c:v>566.46900000000005</c:v>
                </c:pt>
                <c:pt idx="1133">
                  <c:v>566.46900000000005</c:v>
                </c:pt>
                <c:pt idx="1134">
                  <c:v>566.46900000000005</c:v>
                </c:pt>
                <c:pt idx="1135">
                  <c:v>566.46900000000005</c:v>
                </c:pt>
                <c:pt idx="1136">
                  <c:v>566.46900000000005</c:v>
                </c:pt>
                <c:pt idx="1137">
                  <c:v>566.46900000000005</c:v>
                </c:pt>
                <c:pt idx="1138">
                  <c:v>566.46900000000005</c:v>
                </c:pt>
                <c:pt idx="1139">
                  <c:v>566.46900000000005</c:v>
                </c:pt>
                <c:pt idx="1140">
                  <c:v>566.46900000000005</c:v>
                </c:pt>
                <c:pt idx="1141">
                  <c:v>566.46900000000005</c:v>
                </c:pt>
                <c:pt idx="1142">
                  <c:v>566.46900000000005</c:v>
                </c:pt>
                <c:pt idx="1143">
                  <c:v>566.46900000000005</c:v>
                </c:pt>
                <c:pt idx="1144">
                  <c:v>566.46900000000005</c:v>
                </c:pt>
                <c:pt idx="1145">
                  <c:v>566.46900000000005</c:v>
                </c:pt>
                <c:pt idx="1146">
                  <c:v>566.46900000000005</c:v>
                </c:pt>
                <c:pt idx="1147">
                  <c:v>566.46900000000005</c:v>
                </c:pt>
                <c:pt idx="1148">
                  <c:v>566.46900000000005</c:v>
                </c:pt>
                <c:pt idx="1149">
                  <c:v>566.46900000000005</c:v>
                </c:pt>
                <c:pt idx="1150">
                  <c:v>566.46900000000005</c:v>
                </c:pt>
                <c:pt idx="1151">
                  <c:v>566.46900000000005</c:v>
                </c:pt>
                <c:pt idx="1152">
                  <c:v>566.46900000000005</c:v>
                </c:pt>
                <c:pt idx="1153">
                  <c:v>566.46900000000005</c:v>
                </c:pt>
                <c:pt idx="1154">
                  <c:v>566.46900000000005</c:v>
                </c:pt>
                <c:pt idx="1155">
                  <c:v>566.46900000000005</c:v>
                </c:pt>
                <c:pt idx="1156">
                  <c:v>566.46900000000005</c:v>
                </c:pt>
                <c:pt idx="1157">
                  <c:v>566.46900000000005</c:v>
                </c:pt>
                <c:pt idx="1158">
                  <c:v>566.46900000000005</c:v>
                </c:pt>
                <c:pt idx="1159">
                  <c:v>566.46900000000005</c:v>
                </c:pt>
                <c:pt idx="1160">
                  <c:v>566.46900000000005</c:v>
                </c:pt>
                <c:pt idx="1161">
                  <c:v>566.46900000000005</c:v>
                </c:pt>
                <c:pt idx="1162">
                  <c:v>566.46900000000005</c:v>
                </c:pt>
                <c:pt idx="1163">
                  <c:v>566.46900000000005</c:v>
                </c:pt>
                <c:pt idx="1164">
                  <c:v>566.46900000000005</c:v>
                </c:pt>
                <c:pt idx="1165">
                  <c:v>566.46900000000005</c:v>
                </c:pt>
                <c:pt idx="1166">
                  <c:v>566.46900000000005</c:v>
                </c:pt>
                <c:pt idx="1167">
                  <c:v>566.46900000000005</c:v>
                </c:pt>
                <c:pt idx="1168">
                  <c:v>566.46900000000005</c:v>
                </c:pt>
                <c:pt idx="1169">
                  <c:v>552.73900000000003</c:v>
                </c:pt>
                <c:pt idx="1170">
                  <c:v>644.73900000000003</c:v>
                </c:pt>
                <c:pt idx="1171">
                  <c:v>644.73900000000003</c:v>
                </c:pt>
                <c:pt idx="1172">
                  <c:v>644.73900000000003</c:v>
                </c:pt>
                <c:pt idx="1173">
                  <c:v>644.73900000000003</c:v>
                </c:pt>
                <c:pt idx="1174">
                  <c:v>644.73900000000003</c:v>
                </c:pt>
                <c:pt idx="1175">
                  <c:v>644.73900000000003</c:v>
                </c:pt>
                <c:pt idx="1176">
                  <c:v>644.73900000000003</c:v>
                </c:pt>
                <c:pt idx="1177">
                  <c:v>644.73900000000003</c:v>
                </c:pt>
                <c:pt idx="1178">
                  <c:v>644.73900000000003</c:v>
                </c:pt>
                <c:pt idx="1179">
                  <c:v>644.73900000000003</c:v>
                </c:pt>
                <c:pt idx="1180">
                  <c:v>644.73900000000003</c:v>
                </c:pt>
                <c:pt idx="1181">
                  <c:v>644.73900000000003</c:v>
                </c:pt>
                <c:pt idx="1182">
                  <c:v>644.73900000000003</c:v>
                </c:pt>
                <c:pt idx="1183">
                  <c:v>644.73900000000003</c:v>
                </c:pt>
                <c:pt idx="1184">
                  <c:v>644.73900000000003</c:v>
                </c:pt>
                <c:pt idx="1185">
                  <c:v>644.73900000000003</c:v>
                </c:pt>
                <c:pt idx="1186">
                  <c:v>644.73900000000003</c:v>
                </c:pt>
                <c:pt idx="1187">
                  <c:v>644.73900000000003</c:v>
                </c:pt>
                <c:pt idx="1188">
                  <c:v>644.73900000000003</c:v>
                </c:pt>
                <c:pt idx="1189">
                  <c:v>644.73900000000003</c:v>
                </c:pt>
                <c:pt idx="1190">
                  <c:v>644.73900000000003</c:v>
                </c:pt>
                <c:pt idx="1191">
                  <c:v>644.73900000000003</c:v>
                </c:pt>
                <c:pt idx="1192">
                  <c:v>641.03899999999999</c:v>
                </c:pt>
                <c:pt idx="1193">
                  <c:v>623.68899999999996</c:v>
                </c:pt>
                <c:pt idx="1194">
                  <c:v>678.68899999999996</c:v>
                </c:pt>
                <c:pt idx="1195">
                  <c:v>678.68899999999996</c:v>
                </c:pt>
                <c:pt idx="1196">
                  <c:v>678.68899999999996</c:v>
                </c:pt>
                <c:pt idx="1197">
                  <c:v>678.68899999999996</c:v>
                </c:pt>
                <c:pt idx="1198">
                  <c:v>678.68899999999996</c:v>
                </c:pt>
                <c:pt idx="1199">
                  <c:v>678.68899999999996</c:v>
                </c:pt>
                <c:pt idx="1200">
                  <c:v>678.68899999999996</c:v>
                </c:pt>
                <c:pt idx="1201">
                  <c:v>678.68899999999996</c:v>
                </c:pt>
                <c:pt idx="1202">
                  <c:v>678.68899999999996</c:v>
                </c:pt>
                <c:pt idx="1203">
                  <c:v>678.68899999999996</c:v>
                </c:pt>
                <c:pt idx="1204">
                  <c:v>678.68899999999996</c:v>
                </c:pt>
                <c:pt idx="1205">
                  <c:v>678.68899999999996</c:v>
                </c:pt>
                <c:pt idx="1206">
                  <c:v>678.68899999999996</c:v>
                </c:pt>
                <c:pt idx="1207">
                  <c:v>678.68899999999996</c:v>
                </c:pt>
                <c:pt idx="1208">
                  <c:v>678.68899999999996</c:v>
                </c:pt>
                <c:pt idx="1209">
                  <c:v>678.68899999999996</c:v>
                </c:pt>
                <c:pt idx="1210">
                  <c:v>678.68899999999996</c:v>
                </c:pt>
                <c:pt idx="1211">
                  <c:v>678.68899999999996</c:v>
                </c:pt>
                <c:pt idx="1212">
                  <c:v>678.68899999999996</c:v>
                </c:pt>
                <c:pt idx="1213">
                  <c:v>678.68899999999996</c:v>
                </c:pt>
                <c:pt idx="1214">
                  <c:v>678.68899999999996</c:v>
                </c:pt>
                <c:pt idx="1215">
                  <c:v>678.68899999999996</c:v>
                </c:pt>
                <c:pt idx="1216">
                  <c:v>678.68899999999996</c:v>
                </c:pt>
                <c:pt idx="1217">
                  <c:v>678.68899999999996</c:v>
                </c:pt>
                <c:pt idx="1218">
                  <c:v>678.68899999999996</c:v>
                </c:pt>
                <c:pt idx="1219">
                  <c:v>678.68899999999996</c:v>
                </c:pt>
                <c:pt idx="1220">
                  <c:v>678.68899999999996</c:v>
                </c:pt>
                <c:pt idx="1221">
                  <c:v>678.68899999999996</c:v>
                </c:pt>
                <c:pt idx="1222">
                  <c:v>678.68899999999996</c:v>
                </c:pt>
                <c:pt idx="1223">
                  <c:v>678.68899999999996</c:v>
                </c:pt>
                <c:pt idx="1224">
                  <c:v>678.68899999999996</c:v>
                </c:pt>
                <c:pt idx="1225">
                  <c:v>678.68899999999996</c:v>
                </c:pt>
                <c:pt idx="1226">
                  <c:v>678.68899999999996</c:v>
                </c:pt>
                <c:pt idx="1227">
                  <c:v>678.68899999999996</c:v>
                </c:pt>
                <c:pt idx="1228">
                  <c:v>678.68899999999996</c:v>
                </c:pt>
                <c:pt idx="1229">
                  <c:v>678.68899999999996</c:v>
                </c:pt>
                <c:pt idx="1230">
                  <c:v>678.68899999999996</c:v>
                </c:pt>
                <c:pt idx="1231">
                  <c:v>678.68899999999996</c:v>
                </c:pt>
                <c:pt idx="1232">
                  <c:v>678.68899999999996</c:v>
                </c:pt>
                <c:pt idx="1233">
                  <c:v>678.68899999999996</c:v>
                </c:pt>
                <c:pt idx="1234">
                  <c:v>678.68899999999996</c:v>
                </c:pt>
                <c:pt idx="1235">
                  <c:v>678.68899999999996</c:v>
                </c:pt>
                <c:pt idx="1236">
                  <c:v>678.68899999999996</c:v>
                </c:pt>
                <c:pt idx="1237">
                  <c:v>678.68899999999996</c:v>
                </c:pt>
                <c:pt idx="1238">
                  <c:v>678.68899999999996</c:v>
                </c:pt>
                <c:pt idx="1239">
                  <c:v>678.68899999999996</c:v>
                </c:pt>
                <c:pt idx="1240">
                  <c:v>678.68899999999996</c:v>
                </c:pt>
                <c:pt idx="1241">
                  <c:v>678.68899999999996</c:v>
                </c:pt>
                <c:pt idx="1242">
                  <c:v>678.68899999999996</c:v>
                </c:pt>
                <c:pt idx="1243">
                  <c:v>678.68899999999996</c:v>
                </c:pt>
                <c:pt idx="1244">
                  <c:v>678.68899999999996</c:v>
                </c:pt>
                <c:pt idx="1245">
                  <c:v>678.68899999999996</c:v>
                </c:pt>
                <c:pt idx="1246">
                  <c:v>678.68899999999996</c:v>
                </c:pt>
                <c:pt idx="1247">
                  <c:v>678.68899999999996</c:v>
                </c:pt>
                <c:pt idx="1248">
                  <c:v>678.68899999999996</c:v>
                </c:pt>
                <c:pt idx="1249">
                  <c:v>678.68899999999996</c:v>
                </c:pt>
                <c:pt idx="1250">
                  <c:v>678.68899999999996</c:v>
                </c:pt>
                <c:pt idx="1251">
                  <c:v>678.68899999999996</c:v>
                </c:pt>
                <c:pt idx="1252">
                  <c:v>678.68899999999996</c:v>
                </c:pt>
                <c:pt idx="1253">
                  <c:v>678.68899999999996</c:v>
                </c:pt>
                <c:pt idx="1254">
                  <c:v>678.68899999999996</c:v>
                </c:pt>
                <c:pt idx="1255">
                  <c:v>678.68899999999996</c:v>
                </c:pt>
                <c:pt idx="1256">
                  <c:v>678.68899999999996</c:v>
                </c:pt>
                <c:pt idx="1257">
                  <c:v>678.68899999999996</c:v>
                </c:pt>
                <c:pt idx="1258">
                  <c:v>678.68899999999996</c:v>
                </c:pt>
                <c:pt idx="1259">
                  <c:v>678.68899999999996</c:v>
                </c:pt>
                <c:pt idx="1260">
                  <c:v>678.68899999999996</c:v>
                </c:pt>
                <c:pt idx="1261">
                  <c:v>678.68899999999996</c:v>
                </c:pt>
                <c:pt idx="1262">
                  <c:v>678.68899999999996</c:v>
                </c:pt>
                <c:pt idx="1263">
                  <c:v>678.68899999999996</c:v>
                </c:pt>
                <c:pt idx="1264">
                  <c:v>678.68899999999996</c:v>
                </c:pt>
                <c:pt idx="1265">
                  <c:v>678.68899999999996</c:v>
                </c:pt>
                <c:pt idx="1266">
                  <c:v>678.68899999999996</c:v>
                </c:pt>
                <c:pt idx="1267">
                  <c:v>678.68899999999996</c:v>
                </c:pt>
                <c:pt idx="1268">
                  <c:v>678.68899999999996</c:v>
                </c:pt>
                <c:pt idx="1269">
                  <c:v>678.68899999999996</c:v>
                </c:pt>
                <c:pt idx="1270">
                  <c:v>678.68899999999996</c:v>
                </c:pt>
                <c:pt idx="1271">
                  <c:v>678.68899999999996</c:v>
                </c:pt>
                <c:pt idx="1272">
                  <c:v>678.68899999999996</c:v>
                </c:pt>
                <c:pt idx="1273">
                  <c:v>678.68899999999996</c:v>
                </c:pt>
                <c:pt idx="1274">
                  <c:v>678.68899999999996</c:v>
                </c:pt>
                <c:pt idx="1275">
                  <c:v>678.68899999999996</c:v>
                </c:pt>
                <c:pt idx="1276">
                  <c:v>678.68899999999996</c:v>
                </c:pt>
                <c:pt idx="1277">
                  <c:v>678.68899999999996</c:v>
                </c:pt>
                <c:pt idx="1278">
                  <c:v>678.68899999999996</c:v>
                </c:pt>
                <c:pt idx="1279">
                  <c:v>678.68899999999996</c:v>
                </c:pt>
                <c:pt idx="1280">
                  <c:v>678.68899999999996</c:v>
                </c:pt>
                <c:pt idx="1281">
                  <c:v>678.68899999999996</c:v>
                </c:pt>
                <c:pt idx="1282">
                  <c:v>678.68899999999996</c:v>
                </c:pt>
                <c:pt idx="1283">
                  <c:v>678.68899999999996</c:v>
                </c:pt>
                <c:pt idx="1284">
                  <c:v>678.68899999999996</c:v>
                </c:pt>
                <c:pt idx="1285">
                  <c:v>678.68899999999996</c:v>
                </c:pt>
                <c:pt idx="1286">
                  <c:v>678.68899999999996</c:v>
                </c:pt>
                <c:pt idx="1287">
                  <c:v>678.68899999999996</c:v>
                </c:pt>
                <c:pt idx="1288">
                  <c:v>678.68899999999996</c:v>
                </c:pt>
                <c:pt idx="1289">
                  <c:v>678.68899999999996</c:v>
                </c:pt>
                <c:pt idx="1290">
                  <c:v>678.68899999999996</c:v>
                </c:pt>
                <c:pt idx="1291">
                  <c:v>678.68899999999996</c:v>
                </c:pt>
                <c:pt idx="1292">
                  <c:v>678.68899999999996</c:v>
                </c:pt>
                <c:pt idx="1293">
                  <c:v>678.68899999999996</c:v>
                </c:pt>
                <c:pt idx="1294">
                  <c:v>678.68899999999996</c:v>
                </c:pt>
                <c:pt idx="1295">
                  <c:v>678.68899999999996</c:v>
                </c:pt>
                <c:pt idx="1296">
                  <c:v>678.68899999999996</c:v>
                </c:pt>
                <c:pt idx="1297">
                  <c:v>678.68899999999996</c:v>
                </c:pt>
                <c:pt idx="1298">
                  <c:v>678.68899999999996</c:v>
                </c:pt>
                <c:pt idx="1299">
                  <c:v>678.68899999999996</c:v>
                </c:pt>
                <c:pt idx="1300">
                  <c:v>678.68899999999996</c:v>
                </c:pt>
                <c:pt idx="1301">
                  <c:v>678.68899999999996</c:v>
                </c:pt>
                <c:pt idx="1302">
                  <c:v>678.68899999999996</c:v>
                </c:pt>
                <c:pt idx="1303">
                  <c:v>0</c:v>
                </c:pt>
                <c:pt idx="1304">
                  <c:v>678.68899999999996</c:v>
                </c:pt>
                <c:pt idx="1305">
                  <c:v>678.68899999999996</c:v>
                </c:pt>
                <c:pt idx="1306">
                  <c:v>678.68899999999996</c:v>
                </c:pt>
                <c:pt idx="1307">
                  <c:v>678.68899999999996</c:v>
                </c:pt>
                <c:pt idx="1308">
                  <c:v>678.68899999999996</c:v>
                </c:pt>
                <c:pt idx="1309">
                  <c:v>678.68899999999996</c:v>
                </c:pt>
                <c:pt idx="1310">
                  <c:v>678.68899999999996</c:v>
                </c:pt>
                <c:pt idx="1311">
                  <c:v>678.68899999999996</c:v>
                </c:pt>
                <c:pt idx="1312">
                  <c:v>678.68899999999996</c:v>
                </c:pt>
                <c:pt idx="1313">
                  <c:v>678.68899999999996</c:v>
                </c:pt>
                <c:pt idx="1314">
                  <c:v>678.68899999999996</c:v>
                </c:pt>
                <c:pt idx="1315">
                  <c:v>678.68899999999996</c:v>
                </c:pt>
                <c:pt idx="1316">
                  <c:v>678.68899999999996</c:v>
                </c:pt>
                <c:pt idx="1317">
                  <c:v>678.68899999999996</c:v>
                </c:pt>
                <c:pt idx="1318">
                  <c:v>678.68899999999996</c:v>
                </c:pt>
                <c:pt idx="1319">
                  <c:v>678.68899999999996</c:v>
                </c:pt>
                <c:pt idx="1320">
                  <c:v>678.68899999999996</c:v>
                </c:pt>
                <c:pt idx="1321">
                  <c:v>678.68899999999996</c:v>
                </c:pt>
                <c:pt idx="1322">
                  <c:v>678.68899999999996</c:v>
                </c:pt>
                <c:pt idx="1323">
                  <c:v>678.68899999999996</c:v>
                </c:pt>
                <c:pt idx="1324">
                  <c:v>678.68899999999996</c:v>
                </c:pt>
                <c:pt idx="1325">
                  <c:v>678.68899999999996</c:v>
                </c:pt>
                <c:pt idx="1326">
                  <c:v>678.68899999999996</c:v>
                </c:pt>
                <c:pt idx="1327">
                  <c:v>678.68899999999996</c:v>
                </c:pt>
                <c:pt idx="1328">
                  <c:v>678.68899999999996</c:v>
                </c:pt>
                <c:pt idx="1329">
                  <c:v>678.68899999999996</c:v>
                </c:pt>
                <c:pt idx="1330">
                  <c:v>678.68899999999996</c:v>
                </c:pt>
                <c:pt idx="1331">
                  <c:v>678.68899999999996</c:v>
                </c:pt>
                <c:pt idx="1332">
                  <c:v>678.68899999999996</c:v>
                </c:pt>
                <c:pt idx="1333">
                  <c:v>678.68899999999996</c:v>
                </c:pt>
                <c:pt idx="1334">
                  <c:v>678.68899999999996</c:v>
                </c:pt>
                <c:pt idx="1335">
                  <c:v>678.68899999999996</c:v>
                </c:pt>
                <c:pt idx="1336">
                  <c:v>678.68899999999996</c:v>
                </c:pt>
                <c:pt idx="1337">
                  <c:v>678.68899999999996</c:v>
                </c:pt>
                <c:pt idx="1338">
                  <c:v>678.68899999999996</c:v>
                </c:pt>
                <c:pt idx="1339">
                  <c:v>678.68899999999996</c:v>
                </c:pt>
                <c:pt idx="1340">
                  <c:v>638.38900000000001</c:v>
                </c:pt>
                <c:pt idx="1341">
                  <c:v>645.07899999999995</c:v>
                </c:pt>
                <c:pt idx="1342">
                  <c:v>645.07899999999995</c:v>
                </c:pt>
                <c:pt idx="1343">
                  <c:v>645.07899999999995</c:v>
                </c:pt>
                <c:pt idx="1344">
                  <c:v>645.07899999999995</c:v>
                </c:pt>
                <c:pt idx="1345">
                  <c:v>645.07899999999995</c:v>
                </c:pt>
                <c:pt idx="1346">
                  <c:v>645.07899999999995</c:v>
                </c:pt>
                <c:pt idx="1347">
                  <c:v>645.07899999999995</c:v>
                </c:pt>
                <c:pt idx="1348">
                  <c:v>645.07899999999995</c:v>
                </c:pt>
                <c:pt idx="1349">
                  <c:v>645.07899999999995</c:v>
                </c:pt>
                <c:pt idx="1350">
                  <c:v>534.87900000000002</c:v>
                </c:pt>
                <c:pt idx="1351">
                  <c:v>534.87900000000002</c:v>
                </c:pt>
                <c:pt idx="1352">
                  <c:v>534.87900000000002</c:v>
                </c:pt>
                <c:pt idx="1353">
                  <c:v>534.87900000000002</c:v>
                </c:pt>
                <c:pt idx="1354">
                  <c:v>534.87900000000002</c:v>
                </c:pt>
                <c:pt idx="1355">
                  <c:v>534.87900000000002</c:v>
                </c:pt>
                <c:pt idx="1356">
                  <c:v>534.87900000000002</c:v>
                </c:pt>
                <c:pt idx="1357">
                  <c:v>534.87900000000002</c:v>
                </c:pt>
                <c:pt idx="1358">
                  <c:v>534.87900000000002</c:v>
                </c:pt>
                <c:pt idx="1359">
                  <c:v>697.44899999999996</c:v>
                </c:pt>
                <c:pt idx="1360">
                  <c:v>807.34900000000005</c:v>
                </c:pt>
                <c:pt idx="1361">
                  <c:v>807.34900000000005</c:v>
                </c:pt>
                <c:pt idx="1362">
                  <c:v>807.34900000000005</c:v>
                </c:pt>
                <c:pt idx="1363">
                  <c:v>807.34900000000005</c:v>
                </c:pt>
                <c:pt idx="1364">
                  <c:v>807.34900000000005</c:v>
                </c:pt>
                <c:pt idx="1365">
                  <c:v>807.34900000000005</c:v>
                </c:pt>
                <c:pt idx="1366">
                  <c:v>807.34900000000005</c:v>
                </c:pt>
                <c:pt idx="1367">
                  <c:v>807.34900000000005</c:v>
                </c:pt>
                <c:pt idx="1368">
                  <c:v>807.34900000000005</c:v>
                </c:pt>
                <c:pt idx="1369">
                  <c:v>807.34900000000005</c:v>
                </c:pt>
                <c:pt idx="1370">
                  <c:v>807.34900000000005</c:v>
                </c:pt>
                <c:pt idx="1371">
                  <c:v>807.34900000000005</c:v>
                </c:pt>
                <c:pt idx="1372">
                  <c:v>807.34900000000005</c:v>
                </c:pt>
                <c:pt idx="1373">
                  <c:v>807.34900000000005</c:v>
                </c:pt>
                <c:pt idx="1374">
                  <c:v>807.34900000000005</c:v>
                </c:pt>
                <c:pt idx="1375">
                  <c:v>807.34900000000005</c:v>
                </c:pt>
                <c:pt idx="1376">
                  <c:v>807.34900000000005</c:v>
                </c:pt>
                <c:pt idx="1377">
                  <c:v>807.34900000000005</c:v>
                </c:pt>
                <c:pt idx="1378">
                  <c:v>807.34900000000005</c:v>
                </c:pt>
                <c:pt idx="1379">
                  <c:v>807.34900000000005</c:v>
                </c:pt>
                <c:pt idx="1380">
                  <c:v>807.34900000000005</c:v>
                </c:pt>
                <c:pt idx="1381">
                  <c:v>807.34900000000005</c:v>
                </c:pt>
                <c:pt idx="1382">
                  <c:v>807.34900000000005</c:v>
                </c:pt>
                <c:pt idx="1383">
                  <c:v>807.34900000000005</c:v>
                </c:pt>
                <c:pt idx="1384">
                  <c:v>807.34900000000005</c:v>
                </c:pt>
                <c:pt idx="1385">
                  <c:v>807.34900000000005</c:v>
                </c:pt>
                <c:pt idx="1386">
                  <c:v>807.34900000000005</c:v>
                </c:pt>
                <c:pt idx="1387">
                  <c:v>807.34900000000005</c:v>
                </c:pt>
                <c:pt idx="1388">
                  <c:v>807.34900000000005</c:v>
                </c:pt>
                <c:pt idx="1389">
                  <c:v>807.34900000000005</c:v>
                </c:pt>
                <c:pt idx="1390">
                  <c:v>807.34900000000005</c:v>
                </c:pt>
                <c:pt idx="1391">
                  <c:v>761.04899999999998</c:v>
                </c:pt>
                <c:pt idx="1392">
                  <c:v>716.73900000000003</c:v>
                </c:pt>
                <c:pt idx="1393">
                  <c:v>716.73900000000003</c:v>
                </c:pt>
                <c:pt idx="1394">
                  <c:v>716.73900000000003</c:v>
                </c:pt>
                <c:pt idx="1395">
                  <c:v>716.73900000000003</c:v>
                </c:pt>
                <c:pt idx="1396">
                  <c:v>716.73900000000003</c:v>
                </c:pt>
                <c:pt idx="1397">
                  <c:v>716.73900000000003</c:v>
                </c:pt>
                <c:pt idx="1398">
                  <c:v>716.73900000000003</c:v>
                </c:pt>
                <c:pt idx="1399">
                  <c:v>716.73900000000003</c:v>
                </c:pt>
                <c:pt idx="1400">
                  <c:v>716.73900000000003</c:v>
                </c:pt>
                <c:pt idx="1401">
                  <c:v>716.73900000000003</c:v>
                </c:pt>
                <c:pt idx="1402">
                  <c:v>716.73900000000003</c:v>
                </c:pt>
                <c:pt idx="1403">
                  <c:v>716.73900000000003</c:v>
                </c:pt>
                <c:pt idx="1404">
                  <c:v>716.73900000000003</c:v>
                </c:pt>
                <c:pt idx="1405">
                  <c:v>716.73900000000003</c:v>
                </c:pt>
                <c:pt idx="1406">
                  <c:v>716.73900000000003</c:v>
                </c:pt>
                <c:pt idx="1407">
                  <c:v>716.73900000000003</c:v>
                </c:pt>
                <c:pt idx="1408">
                  <c:v>716.73900000000003</c:v>
                </c:pt>
                <c:pt idx="1409">
                  <c:v>716.73900000000003</c:v>
                </c:pt>
                <c:pt idx="1410">
                  <c:v>716.73900000000003</c:v>
                </c:pt>
                <c:pt idx="1411">
                  <c:v>716.73900000000003</c:v>
                </c:pt>
                <c:pt idx="1412">
                  <c:v>716.73900000000003</c:v>
                </c:pt>
                <c:pt idx="1413">
                  <c:v>716.73900000000003</c:v>
                </c:pt>
                <c:pt idx="1414">
                  <c:v>716.73900000000003</c:v>
                </c:pt>
                <c:pt idx="1415">
                  <c:v>716.73900000000003</c:v>
                </c:pt>
                <c:pt idx="1416">
                  <c:v>716.73900000000003</c:v>
                </c:pt>
                <c:pt idx="1417">
                  <c:v>716.73900000000003</c:v>
                </c:pt>
                <c:pt idx="1418">
                  <c:v>716.73900000000003</c:v>
                </c:pt>
                <c:pt idx="1419">
                  <c:v>716.73900000000003</c:v>
                </c:pt>
                <c:pt idx="1420">
                  <c:v>716.73900000000003</c:v>
                </c:pt>
                <c:pt idx="1421">
                  <c:v>716.73900000000003</c:v>
                </c:pt>
                <c:pt idx="1422">
                  <c:v>716.73900000000003</c:v>
                </c:pt>
                <c:pt idx="1423">
                  <c:v>716.73900000000003</c:v>
                </c:pt>
                <c:pt idx="1424">
                  <c:v>716.73900000000003</c:v>
                </c:pt>
                <c:pt idx="1425">
                  <c:v>716.73900000000003</c:v>
                </c:pt>
                <c:pt idx="1426">
                  <c:v>716.73900000000003</c:v>
                </c:pt>
                <c:pt idx="1427">
                  <c:v>716.73900000000003</c:v>
                </c:pt>
                <c:pt idx="1428">
                  <c:v>716.73900000000003</c:v>
                </c:pt>
                <c:pt idx="1429">
                  <c:v>716.73900000000003</c:v>
                </c:pt>
                <c:pt idx="1430">
                  <c:v>716.73900000000003</c:v>
                </c:pt>
                <c:pt idx="1431">
                  <c:v>716.73900000000003</c:v>
                </c:pt>
                <c:pt idx="1432">
                  <c:v>716.73900000000003</c:v>
                </c:pt>
                <c:pt idx="1433">
                  <c:v>716.73900000000003</c:v>
                </c:pt>
                <c:pt idx="1434">
                  <c:v>716.73900000000003</c:v>
                </c:pt>
                <c:pt idx="1435">
                  <c:v>716.73900000000003</c:v>
                </c:pt>
                <c:pt idx="1436">
                  <c:v>716.73900000000003</c:v>
                </c:pt>
                <c:pt idx="1437">
                  <c:v>716.73900000000003</c:v>
                </c:pt>
                <c:pt idx="1438">
                  <c:v>716.73900000000003</c:v>
                </c:pt>
                <c:pt idx="1439">
                  <c:v>716.73900000000003</c:v>
                </c:pt>
                <c:pt idx="1440">
                  <c:v>716.73900000000003</c:v>
                </c:pt>
                <c:pt idx="1441">
                  <c:v>716.73900000000003</c:v>
                </c:pt>
                <c:pt idx="1442">
                  <c:v>716.73900000000003</c:v>
                </c:pt>
                <c:pt idx="1443">
                  <c:v>716.73900000000003</c:v>
                </c:pt>
                <c:pt idx="1444">
                  <c:v>716.73900000000003</c:v>
                </c:pt>
                <c:pt idx="1445">
                  <c:v>716.73900000000003</c:v>
                </c:pt>
                <c:pt idx="1446">
                  <c:v>716.73900000000003</c:v>
                </c:pt>
                <c:pt idx="1447">
                  <c:v>716.73900000000003</c:v>
                </c:pt>
                <c:pt idx="1448">
                  <c:v>716.73900000000003</c:v>
                </c:pt>
                <c:pt idx="1449">
                  <c:v>716.73900000000003</c:v>
                </c:pt>
                <c:pt idx="1450">
                  <c:v>716.73900000000003</c:v>
                </c:pt>
                <c:pt idx="1451">
                  <c:v>716.73900000000003</c:v>
                </c:pt>
                <c:pt idx="1452">
                  <c:v>668.93899999999996</c:v>
                </c:pt>
                <c:pt idx="1453">
                  <c:v>658.78899999999999</c:v>
                </c:pt>
                <c:pt idx="1454">
                  <c:v>747.58900000000006</c:v>
                </c:pt>
                <c:pt idx="1455">
                  <c:v>747.58900000000006</c:v>
                </c:pt>
                <c:pt idx="1456">
                  <c:v>800.07899999999995</c:v>
                </c:pt>
                <c:pt idx="1457">
                  <c:v>800.07899999999995</c:v>
                </c:pt>
                <c:pt idx="1458">
                  <c:v>800.07899999999995</c:v>
                </c:pt>
                <c:pt idx="1459">
                  <c:v>800.07899999999995</c:v>
                </c:pt>
                <c:pt idx="1460">
                  <c:v>800.07899999999995</c:v>
                </c:pt>
                <c:pt idx="1461">
                  <c:v>800.07899999999995</c:v>
                </c:pt>
                <c:pt idx="1462">
                  <c:v>800.07899999999995</c:v>
                </c:pt>
                <c:pt idx="1463">
                  <c:v>800.07899999999995</c:v>
                </c:pt>
                <c:pt idx="1464">
                  <c:v>800.07899999999995</c:v>
                </c:pt>
                <c:pt idx="1465">
                  <c:v>800.07899999999995</c:v>
                </c:pt>
                <c:pt idx="1466">
                  <c:v>800.07899999999995</c:v>
                </c:pt>
                <c:pt idx="1467">
                  <c:v>800.07899999999995</c:v>
                </c:pt>
                <c:pt idx="1468">
                  <c:v>800.07899999999995</c:v>
                </c:pt>
                <c:pt idx="1469">
                  <c:v>800.07899999999995</c:v>
                </c:pt>
                <c:pt idx="1470">
                  <c:v>800.07899999999995</c:v>
                </c:pt>
                <c:pt idx="1471">
                  <c:v>800.07899999999995</c:v>
                </c:pt>
                <c:pt idx="1472">
                  <c:v>800.07899999999995</c:v>
                </c:pt>
                <c:pt idx="1473">
                  <c:v>800.07899999999995</c:v>
                </c:pt>
                <c:pt idx="1474">
                  <c:v>800.07899999999995</c:v>
                </c:pt>
                <c:pt idx="1475">
                  <c:v>800.07899999999995</c:v>
                </c:pt>
                <c:pt idx="1476">
                  <c:v>800.07899999999995</c:v>
                </c:pt>
                <c:pt idx="1477">
                  <c:v>800.07899999999995</c:v>
                </c:pt>
                <c:pt idx="1478">
                  <c:v>800.07899999999995</c:v>
                </c:pt>
                <c:pt idx="1479">
                  <c:v>800.07899999999995</c:v>
                </c:pt>
                <c:pt idx="1480">
                  <c:v>800.07899999999995</c:v>
                </c:pt>
                <c:pt idx="1481">
                  <c:v>800.07899999999995</c:v>
                </c:pt>
                <c:pt idx="1482">
                  <c:v>788.97900000000004</c:v>
                </c:pt>
                <c:pt idx="1483">
                  <c:v>847.66899999999998</c:v>
                </c:pt>
                <c:pt idx="1484">
                  <c:v>863.66899999999998</c:v>
                </c:pt>
                <c:pt idx="1485">
                  <c:v>863.66899999999998</c:v>
                </c:pt>
                <c:pt idx="1486">
                  <c:v>863.66899999999998</c:v>
                </c:pt>
                <c:pt idx="1487">
                  <c:v>863.66899999999998</c:v>
                </c:pt>
                <c:pt idx="1488">
                  <c:v>863.66899999999998</c:v>
                </c:pt>
                <c:pt idx="1489">
                  <c:v>863.66899999999998</c:v>
                </c:pt>
                <c:pt idx="1490">
                  <c:v>863.66899999999998</c:v>
                </c:pt>
                <c:pt idx="1491">
                  <c:v>863.66899999999998</c:v>
                </c:pt>
                <c:pt idx="1492">
                  <c:v>863.66899999999998</c:v>
                </c:pt>
                <c:pt idx="1493">
                  <c:v>863.66899999999998</c:v>
                </c:pt>
                <c:pt idx="1494">
                  <c:v>863.66899999999998</c:v>
                </c:pt>
                <c:pt idx="1495">
                  <c:v>863.66899999999998</c:v>
                </c:pt>
                <c:pt idx="1496">
                  <c:v>863.66899999999998</c:v>
                </c:pt>
                <c:pt idx="1497">
                  <c:v>863.66899999999998</c:v>
                </c:pt>
                <c:pt idx="1498">
                  <c:v>863.66899999999998</c:v>
                </c:pt>
                <c:pt idx="1499">
                  <c:v>863.66899999999998</c:v>
                </c:pt>
                <c:pt idx="1500">
                  <c:v>863.66899999999998</c:v>
                </c:pt>
                <c:pt idx="1501">
                  <c:v>863.66899999999998</c:v>
                </c:pt>
                <c:pt idx="1502">
                  <c:v>863.66899999999998</c:v>
                </c:pt>
                <c:pt idx="1503">
                  <c:v>863.66899999999998</c:v>
                </c:pt>
                <c:pt idx="1504">
                  <c:v>863.66899999999998</c:v>
                </c:pt>
                <c:pt idx="1505">
                  <c:v>863.66899999999998</c:v>
                </c:pt>
                <c:pt idx="1506">
                  <c:v>863.66899999999998</c:v>
                </c:pt>
                <c:pt idx="1507">
                  <c:v>863.66899999999998</c:v>
                </c:pt>
                <c:pt idx="1508">
                  <c:v>863.66899999999998</c:v>
                </c:pt>
                <c:pt idx="1509">
                  <c:v>863.66899999999998</c:v>
                </c:pt>
                <c:pt idx="1510">
                  <c:v>863.66899999999998</c:v>
                </c:pt>
                <c:pt idx="1511">
                  <c:v>863.66899999999998</c:v>
                </c:pt>
                <c:pt idx="1512">
                  <c:v>863.66899999999998</c:v>
                </c:pt>
                <c:pt idx="1513">
                  <c:v>863.66899999999998</c:v>
                </c:pt>
                <c:pt idx="1514">
                  <c:v>863.66899999999998</c:v>
                </c:pt>
                <c:pt idx="1515">
                  <c:v>863.66899999999998</c:v>
                </c:pt>
                <c:pt idx="1516">
                  <c:v>863.66899999999998</c:v>
                </c:pt>
                <c:pt idx="1517">
                  <c:v>863.66899999999998</c:v>
                </c:pt>
                <c:pt idx="1518">
                  <c:v>863.66899999999998</c:v>
                </c:pt>
                <c:pt idx="1519">
                  <c:v>863.66899999999998</c:v>
                </c:pt>
                <c:pt idx="1520">
                  <c:v>863.66899999999998</c:v>
                </c:pt>
                <c:pt idx="1521">
                  <c:v>863.66899999999998</c:v>
                </c:pt>
                <c:pt idx="1522">
                  <c:v>863.66899999999998</c:v>
                </c:pt>
                <c:pt idx="1523">
                  <c:v>863.66899999999998</c:v>
                </c:pt>
                <c:pt idx="1524">
                  <c:v>863.66899999999998</c:v>
                </c:pt>
                <c:pt idx="1525">
                  <c:v>863.66899999999998</c:v>
                </c:pt>
                <c:pt idx="1526">
                  <c:v>863.66899999999998</c:v>
                </c:pt>
                <c:pt idx="1527">
                  <c:v>863.66899999999998</c:v>
                </c:pt>
                <c:pt idx="1528">
                  <c:v>863.66899999999998</c:v>
                </c:pt>
                <c:pt idx="1529">
                  <c:v>863.66899999999998</c:v>
                </c:pt>
                <c:pt idx="1530">
                  <c:v>863.66899999999998</c:v>
                </c:pt>
                <c:pt idx="1531">
                  <c:v>863.66899999999998</c:v>
                </c:pt>
                <c:pt idx="1532">
                  <c:v>863.66899999999998</c:v>
                </c:pt>
                <c:pt idx="1533">
                  <c:v>863.66899999999998</c:v>
                </c:pt>
                <c:pt idx="1534">
                  <c:v>863.66899999999998</c:v>
                </c:pt>
                <c:pt idx="1535">
                  <c:v>863.66899999999998</c:v>
                </c:pt>
                <c:pt idx="1536">
                  <c:v>863.66899999999998</c:v>
                </c:pt>
                <c:pt idx="1537">
                  <c:v>863.66899999999998</c:v>
                </c:pt>
                <c:pt idx="1538">
                  <c:v>863.66899999999998</c:v>
                </c:pt>
                <c:pt idx="1539">
                  <c:v>863.66899999999998</c:v>
                </c:pt>
                <c:pt idx="1540">
                  <c:v>863.66899999999998</c:v>
                </c:pt>
                <c:pt idx="1541">
                  <c:v>863.66899999999998</c:v>
                </c:pt>
                <c:pt idx="1542">
                  <c:v>863.66899999999998</c:v>
                </c:pt>
                <c:pt idx="1543">
                  <c:v>863.66899999999998</c:v>
                </c:pt>
                <c:pt idx="1544">
                  <c:v>863.66899999999998</c:v>
                </c:pt>
                <c:pt idx="1545">
                  <c:v>863.66899999999998</c:v>
                </c:pt>
                <c:pt idx="1546">
                  <c:v>975.71900000000005</c:v>
                </c:pt>
                <c:pt idx="1547">
                  <c:v>975.71900000000005</c:v>
                </c:pt>
                <c:pt idx="1548">
                  <c:v>975.71900000000005</c:v>
                </c:pt>
                <c:pt idx="1549">
                  <c:v>975.71900000000005</c:v>
                </c:pt>
                <c:pt idx="1550">
                  <c:v>975.71900000000005</c:v>
                </c:pt>
                <c:pt idx="1551">
                  <c:v>1036.569</c:v>
                </c:pt>
                <c:pt idx="1552">
                  <c:v>1036.569</c:v>
                </c:pt>
                <c:pt idx="1553">
                  <c:v>1036.569</c:v>
                </c:pt>
                <c:pt idx="1554">
                  <c:v>1036.569</c:v>
                </c:pt>
                <c:pt idx="1555">
                  <c:v>1036.569</c:v>
                </c:pt>
                <c:pt idx="1556">
                  <c:v>1036.569</c:v>
                </c:pt>
                <c:pt idx="1557">
                  <c:v>1036.569</c:v>
                </c:pt>
                <c:pt idx="1558">
                  <c:v>1036.569</c:v>
                </c:pt>
                <c:pt idx="1559">
                  <c:v>1036.569</c:v>
                </c:pt>
                <c:pt idx="1560">
                  <c:v>1036.569</c:v>
                </c:pt>
                <c:pt idx="1561">
                  <c:v>1026.8689999999999</c:v>
                </c:pt>
                <c:pt idx="1562">
                  <c:v>1030.6189999999999</c:v>
                </c:pt>
                <c:pt idx="1563">
                  <c:v>1064.9190000000001</c:v>
                </c:pt>
                <c:pt idx="1564">
                  <c:v>0</c:v>
                </c:pt>
                <c:pt idx="1565">
                  <c:v>1064.9190000000001</c:v>
                </c:pt>
                <c:pt idx="1566">
                  <c:v>1064.9190000000001</c:v>
                </c:pt>
                <c:pt idx="1567">
                  <c:v>1064.9190000000001</c:v>
                </c:pt>
                <c:pt idx="1568">
                  <c:v>1064.9190000000001</c:v>
                </c:pt>
                <c:pt idx="1569">
                  <c:v>1064.9190000000001</c:v>
                </c:pt>
                <c:pt idx="1570">
                  <c:v>1064.9190000000001</c:v>
                </c:pt>
                <c:pt idx="1571">
                  <c:v>1064.9190000000001</c:v>
                </c:pt>
                <c:pt idx="1572">
                  <c:v>1064.9190000000001</c:v>
                </c:pt>
                <c:pt idx="1573">
                  <c:v>1064.9190000000001</c:v>
                </c:pt>
                <c:pt idx="1574">
                  <c:v>1064.9190000000001</c:v>
                </c:pt>
                <c:pt idx="1575">
                  <c:v>1064.9190000000001</c:v>
                </c:pt>
                <c:pt idx="1576">
                  <c:v>1064.9190000000001</c:v>
                </c:pt>
                <c:pt idx="1577">
                  <c:v>1064.9190000000001</c:v>
                </c:pt>
                <c:pt idx="1578">
                  <c:v>1095.569</c:v>
                </c:pt>
                <c:pt idx="1579">
                  <c:v>1189.1690000000001</c:v>
                </c:pt>
                <c:pt idx="1580">
                  <c:v>1189.1690000000001</c:v>
                </c:pt>
                <c:pt idx="1581">
                  <c:v>1189.1690000000001</c:v>
                </c:pt>
                <c:pt idx="1582">
                  <c:v>1189.1690000000001</c:v>
                </c:pt>
                <c:pt idx="1583">
                  <c:v>1189.1690000000001</c:v>
                </c:pt>
                <c:pt idx="1584">
                  <c:v>1189.1690000000001</c:v>
                </c:pt>
                <c:pt idx="1585">
                  <c:v>1189.1690000000001</c:v>
                </c:pt>
                <c:pt idx="1586">
                  <c:v>1189.1690000000001</c:v>
                </c:pt>
                <c:pt idx="1587">
                  <c:v>1189.1690000000001</c:v>
                </c:pt>
                <c:pt idx="1588">
                  <c:v>1189.1690000000001</c:v>
                </c:pt>
                <c:pt idx="1589">
                  <c:v>1189.1690000000001</c:v>
                </c:pt>
                <c:pt idx="1590">
                  <c:v>1189.1690000000001</c:v>
                </c:pt>
                <c:pt idx="1591">
                  <c:v>1189.1690000000001</c:v>
                </c:pt>
                <c:pt idx="1592">
                  <c:v>1189.1690000000001</c:v>
                </c:pt>
                <c:pt idx="1593">
                  <c:v>1189.1690000000001</c:v>
                </c:pt>
                <c:pt idx="1594">
                  <c:v>1189.1690000000001</c:v>
                </c:pt>
                <c:pt idx="1595">
                  <c:v>1189.1690000000001</c:v>
                </c:pt>
                <c:pt idx="1596">
                  <c:v>1189.1690000000001</c:v>
                </c:pt>
                <c:pt idx="1597">
                  <c:v>1175.4690000000001</c:v>
                </c:pt>
                <c:pt idx="1598">
                  <c:v>1142.059</c:v>
                </c:pt>
                <c:pt idx="1599">
                  <c:v>1142.059</c:v>
                </c:pt>
                <c:pt idx="1600">
                  <c:v>1142.059</c:v>
                </c:pt>
                <c:pt idx="1601">
                  <c:v>1142.059</c:v>
                </c:pt>
                <c:pt idx="1602">
                  <c:v>1142.059</c:v>
                </c:pt>
                <c:pt idx="1603">
                  <c:v>1142.059</c:v>
                </c:pt>
                <c:pt idx="1604">
                  <c:v>1142.059</c:v>
                </c:pt>
                <c:pt idx="1605">
                  <c:v>1142.059</c:v>
                </c:pt>
                <c:pt idx="1606">
                  <c:v>1142.059</c:v>
                </c:pt>
                <c:pt idx="1607">
                  <c:v>1142.059</c:v>
                </c:pt>
                <c:pt idx="1608">
                  <c:v>1142.059</c:v>
                </c:pt>
                <c:pt idx="1609">
                  <c:v>1142.059</c:v>
                </c:pt>
                <c:pt idx="1610">
                  <c:v>1142.059</c:v>
                </c:pt>
                <c:pt idx="1611">
                  <c:v>1142.059</c:v>
                </c:pt>
                <c:pt idx="1612">
                  <c:v>1142.059</c:v>
                </c:pt>
                <c:pt idx="1613">
                  <c:v>1142.059</c:v>
                </c:pt>
                <c:pt idx="1614">
                  <c:v>1142.059</c:v>
                </c:pt>
                <c:pt idx="1615">
                  <c:v>1142.059</c:v>
                </c:pt>
                <c:pt idx="1616">
                  <c:v>1142.059</c:v>
                </c:pt>
                <c:pt idx="1617">
                  <c:v>1142.059</c:v>
                </c:pt>
                <c:pt idx="1618">
                  <c:v>1142.059</c:v>
                </c:pt>
                <c:pt idx="1619">
                  <c:v>1142.059</c:v>
                </c:pt>
                <c:pt idx="1620">
                  <c:v>1142.059</c:v>
                </c:pt>
                <c:pt idx="1621">
                  <c:v>1142.059</c:v>
                </c:pt>
                <c:pt idx="1622">
                  <c:v>1142.059</c:v>
                </c:pt>
                <c:pt idx="1623">
                  <c:v>1142.059</c:v>
                </c:pt>
                <c:pt idx="1624">
                  <c:v>1142.059</c:v>
                </c:pt>
                <c:pt idx="1625">
                  <c:v>1142.059</c:v>
                </c:pt>
                <c:pt idx="1626">
                  <c:v>1142.059</c:v>
                </c:pt>
                <c:pt idx="1627">
                  <c:v>1142.059</c:v>
                </c:pt>
                <c:pt idx="1628">
                  <c:v>1142.059</c:v>
                </c:pt>
                <c:pt idx="1629">
                  <c:v>1142.059</c:v>
                </c:pt>
                <c:pt idx="1630">
                  <c:v>1142.059</c:v>
                </c:pt>
                <c:pt idx="1631">
                  <c:v>1142.059</c:v>
                </c:pt>
                <c:pt idx="1632">
                  <c:v>1142.059</c:v>
                </c:pt>
                <c:pt idx="1633">
                  <c:v>1142.059</c:v>
                </c:pt>
                <c:pt idx="1634">
                  <c:v>1142.059</c:v>
                </c:pt>
                <c:pt idx="1635">
                  <c:v>1142.059</c:v>
                </c:pt>
                <c:pt idx="1636">
                  <c:v>1142.059</c:v>
                </c:pt>
                <c:pt idx="1637">
                  <c:v>1142.059</c:v>
                </c:pt>
                <c:pt idx="1638">
                  <c:v>1142.059</c:v>
                </c:pt>
                <c:pt idx="1639">
                  <c:v>1142.059</c:v>
                </c:pt>
                <c:pt idx="1640">
                  <c:v>1142.059</c:v>
                </c:pt>
                <c:pt idx="1641">
                  <c:v>1142.059</c:v>
                </c:pt>
                <c:pt idx="1642">
                  <c:v>1142.059</c:v>
                </c:pt>
                <c:pt idx="1643">
                  <c:v>1142.059</c:v>
                </c:pt>
                <c:pt idx="1644">
                  <c:v>1142.059</c:v>
                </c:pt>
                <c:pt idx="1645">
                  <c:v>1142.059</c:v>
                </c:pt>
                <c:pt idx="1646">
                  <c:v>1142.059</c:v>
                </c:pt>
                <c:pt idx="1647">
                  <c:v>1142.059</c:v>
                </c:pt>
                <c:pt idx="1648">
                  <c:v>1142.059</c:v>
                </c:pt>
                <c:pt idx="1649">
                  <c:v>1142.059</c:v>
                </c:pt>
                <c:pt idx="1650">
                  <c:v>1142.059</c:v>
                </c:pt>
                <c:pt idx="1651">
                  <c:v>1142.059</c:v>
                </c:pt>
                <c:pt idx="1652">
                  <c:v>1142.059</c:v>
                </c:pt>
                <c:pt idx="1653">
                  <c:v>1142.059</c:v>
                </c:pt>
                <c:pt idx="1654">
                  <c:v>1142.059</c:v>
                </c:pt>
                <c:pt idx="1655">
                  <c:v>1142.059</c:v>
                </c:pt>
                <c:pt idx="1656">
                  <c:v>1142.059</c:v>
                </c:pt>
                <c:pt idx="1657">
                  <c:v>1142.059</c:v>
                </c:pt>
                <c:pt idx="1658">
                  <c:v>1142.059</c:v>
                </c:pt>
                <c:pt idx="1659">
                  <c:v>1142.059</c:v>
                </c:pt>
                <c:pt idx="1660">
                  <c:v>1142.059</c:v>
                </c:pt>
                <c:pt idx="1661">
                  <c:v>1142.059</c:v>
                </c:pt>
                <c:pt idx="1662">
                  <c:v>1142.059</c:v>
                </c:pt>
                <c:pt idx="1663">
                  <c:v>1142.059</c:v>
                </c:pt>
                <c:pt idx="1664">
                  <c:v>1142.059</c:v>
                </c:pt>
                <c:pt idx="1665">
                  <c:v>1142.059</c:v>
                </c:pt>
                <c:pt idx="1666">
                  <c:v>1142.059</c:v>
                </c:pt>
                <c:pt idx="1667">
                  <c:v>1142.059</c:v>
                </c:pt>
                <c:pt idx="1668">
                  <c:v>1142.059</c:v>
                </c:pt>
                <c:pt idx="1669">
                  <c:v>1142.059</c:v>
                </c:pt>
                <c:pt idx="1670">
                  <c:v>1142.059</c:v>
                </c:pt>
                <c:pt idx="1671">
                  <c:v>1142.059</c:v>
                </c:pt>
                <c:pt idx="1672">
                  <c:v>1142.059</c:v>
                </c:pt>
                <c:pt idx="1673">
                  <c:v>1142.059</c:v>
                </c:pt>
                <c:pt idx="1674">
                  <c:v>1142.059</c:v>
                </c:pt>
                <c:pt idx="1675">
                  <c:v>1142.059</c:v>
                </c:pt>
                <c:pt idx="1676">
                  <c:v>1266.6089999999999</c:v>
                </c:pt>
                <c:pt idx="1677">
                  <c:v>1266.6089999999999</c:v>
                </c:pt>
                <c:pt idx="1678">
                  <c:v>1266.6089999999999</c:v>
                </c:pt>
                <c:pt idx="1679">
                  <c:v>1266.6089999999999</c:v>
                </c:pt>
                <c:pt idx="1680">
                  <c:v>1266.6089999999999</c:v>
                </c:pt>
                <c:pt idx="1681">
                  <c:v>1266.6089999999999</c:v>
                </c:pt>
                <c:pt idx="1682">
                  <c:v>1266.6089999999999</c:v>
                </c:pt>
                <c:pt idx="1683">
                  <c:v>1266.6089999999999</c:v>
                </c:pt>
                <c:pt idx="1684">
                  <c:v>1225.7090000000001</c:v>
                </c:pt>
                <c:pt idx="1685">
                  <c:v>1250.5989999999999</c:v>
                </c:pt>
                <c:pt idx="1686">
                  <c:v>1250.5989999999999</c:v>
                </c:pt>
                <c:pt idx="1687">
                  <c:v>1250.5989999999999</c:v>
                </c:pt>
                <c:pt idx="1688">
                  <c:v>1214.1990000000001</c:v>
                </c:pt>
                <c:pt idx="1689">
                  <c:v>1176.6690000000001</c:v>
                </c:pt>
                <c:pt idx="1690">
                  <c:v>1266.8689999999999</c:v>
                </c:pt>
                <c:pt idx="1691">
                  <c:v>1266.8689999999999</c:v>
                </c:pt>
                <c:pt idx="1692">
                  <c:v>1266.8689999999999</c:v>
                </c:pt>
                <c:pt idx="1693">
                  <c:v>1266.8689999999999</c:v>
                </c:pt>
                <c:pt idx="1694">
                  <c:v>1266.8689999999999</c:v>
                </c:pt>
                <c:pt idx="1695">
                  <c:v>1266.8689999999999</c:v>
                </c:pt>
                <c:pt idx="1696">
                  <c:v>1266.8689999999999</c:v>
                </c:pt>
                <c:pt idx="1697">
                  <c:v>1266.8689999999999</c:v>
                </c:pt>
                <c:pt idx="1698">
                  <c:v>1266.8689999999999</c:v>
                </c:pt>
                <c:pt idx="1699">
                  <c:v>1266.8689999999999</c:v>
                </c:pt>
                <c:pt idx="1700">
                  <c:v>1266.8689999999999</c:v>
                </c:pt>
                <c:pt idx="1701">
                  <c:v>1266.8689999999999</c:v>
                </c:pt>
                <c:pt idx="1702">
                  <c:v>1253.8689999999999</c:v>
                </c:pt>
                <c:pt idx="1703">
                  <c:v>1251.759</c:v>
                </c:pt>
                <c:pt idx="1704">
                  <c:v>1264.9590000000001</c:v>
                </c:pt>
                <c:pt idx="1705">
                  <c:v>1264.9590000000001</c:v>
                </c:pt>
                <c:pt idx="1706">
                  <c:v>1264.9590000000001</c:v>
                </c:pt>
                <c:pt idx="1707">
                  <c:v>1264.9590000000001</c:v>
                </c:pt>
                <c:pt idx="1708">
                  <c:v>1264.9590000000001</c:v>
                </c:pt>
                <c:pt idx="1709">
                  <c:v>1264.9590000000001</c:v>
                </c:pt>
                <c:pt idx="1710">
                  <c:v>1264.9590000000001</c:v>
                </c:pt>
                <c:pt idx="1711">
                  <c:v>1264.9590000000001</c:v>
                </c:pt>
                <c:pt idx="1712">
                  <c:v>1264.9590000000001</c:v>
                </c:pt>
                <c:pt idx="1713">
                  <c:v>1264.9590000000001</c:v>
                </c:pt>
                <c:pt idx="1714">
                  <c:v>1264.9590000000001</c:v>
                </c:pt>
                <c:pt idx="1715">
                  <c:v>1264.9590000000001</c:v>
                </c:pt>
                <c:pt idx="1716">
                  <c:v>1264.9590000000001</c:v>
                </c:pt>
                <c:pt idx="1717">
                  <c:v>1264.9590000000001</c:v>
                </c:pt>
                <c:pt idx="1718">
                  <c:v>1235.259</c:v>
                </c:pt>
                <c:pt idx="1719">
                  <c:v>1204.4090000000001</c:v>
                </c:pt>
                <c:pt idx="1720">
                  <c:v>1204.4090000000001</c:v>
                </c:pt>
                <c:pt idx="1721">
                  <c:v>1204.4090000000001</c:v>
                </c:pt>
                <c:pt idx="1722">
                  <c:v>1204.4090000000001</c:v>
                </c:pt>
                <c:pt idx="1723">
                  <c:v>1204.4090000000001</c:v>
                </c:pt>
                <c:pt idx="1724">
                  <c:v>1204.4090000000001</c:v>
                </c:pt>
                <c:pt idx="1725">
                  <c:v>1204.4090000000001</c:v>
                </c:pt>
                <c:pt idx="1726">
                  <c:v>1204.4090000000001</c:v>
                </c:pt>
                <c:pt idx="1727">
                  <c:v>1204.4090000000001</c:v>
                </c:pt>
                <c:pt idx="1728">
                  <c:v>1204.4090000000001</c:v>
                </c:pt>
                <c:pt idx="1729">
                  <c:v>1204.4090000000001</c:v>
                </c:pt>
                <c:pt idx="1730">
                  <c:v>1204.4090000000001</c:v>
                </c:pt>
                <c:pt idx="1731">
                  <c:v>1204.4090000000001</c:v>
                </c:pt>
                <c:pt idx="1732">
                  <c:v>1204.4090000000001</c:v>
                </c:pt>
                <c:pt idx="1733">
                  <c:v>1204.4090000000001</c:v>
                </c:pt>
                <c:pt idx="1734">
                  <c:v>1204.4090000000001</c:v>
                </c:pt>
                <c:pt idx="1735">
                  <c:v>1204.4090000000001</c:v>
                </c:pt>
                <c:pt idx="1736">
                  <c:v>1204.4090000000001</c:v>
                </c:pt>
                <c:pt idx="1737">
                  <c:v>1204.4090000000001</c:v>
                </c:pt>
                <c:pt idx="1738">
                  <c:v>1204.4090000000001</c:v>
                </c:pt>
                <c:pt idx="1739">
                  <c:v>1204.4090000000001</c:v>
                </c:pt>
                <c:pt idx="1740">
                  <c:v>1204.4090000000001</c:v>
                </c:pt>
                <c:pt idx="1741">
                  <c:v>1204.4090000000001</c:v>
                </c:pt>
                <c:pt idx="1742">
                  <c:v>1177.309</c:v>
                </c:pt>
                <c:pt idx="1743">
                  <c:v>1309.9590000000001</c:v>
                </c:pt>
                <c:pt idx="1744">
                  <c:v>1309.9590000000001</c:v>
                </c:pt>
                <c:pt idx="1745">
                  <c:v>1309.9590000000001</c:v>
                </c:pt>
                <c:pt idx="1746">
                  <c:v>1309.9590000000001</c:v>
                </c:pt>
                <c:pt idx="1747">
                  <c:v>1309.9590000000001</c:v>
                </c:pt>
                <c:pt idx="1748">
                  <c:v>1309.9590000000001</c:v>
                </c:pt>
                <c:pt idx="1749">
                  <c:v>1309.9590000000001</c:v>
                </c:pt>
                <c:pt idx="1750">
                  <c:v>1309.9590000000001</c:v>
                </c:pt>
                <c:pt idx="1751">
                  <c:v>1309.9590000000001</c:v>
                </c:pt>
                <c:pt idx="1752">
                  <c:v>1309.9590000000001</c:v>
                </c:pt>
                <c:pt idx="1753">
                  <c:v>1348.249</c:v>
                </c:pt>
                <c:pt idx="1754">
                  <c:v>1472.6489999999999</c:v>
                </c:pt>
                <c:pt idx="1755">
                  <c:v>1472.6489999999999</c:v>
                </c:pt>
                <c:pt idx="1756">
                  <c:v>1472.6489999999999</c:v>
                </c:pt>
                <c:pt idx="1757">
                  <c:v>1472.6489999999999</c:v>
                </c:pt>
                <c:pt idx="1758">
                  <c:v>1472.6489999999999</c:v>
                </c:pt>
                <c:pt idx="1759">
                  <c:v>1472.6489999999999</c:v>
                </c:pt>
                <c:pt idx="1760">
                  <c:v>1472.6489999999999</c:v>
                </c:pt>
                <c:pt idx="1761">
                  <c:v>1472.6489999999999</c:v>
                </c:pt>
                <c:pt idx="1762">
                  <c:v>1472.6489999999999</c:v>
                </c:pt>
                <c:pt idx="1763">
                  <c:v>1472.6489999999999</c:v>
                </c:pt>
                <c:pt idx="1764">
                  <c:v>1472.6489999999999</c:v>
                </c:pt>
                <c:pt idx="1765">
                  <c:v>1472.6489999999999</c:v>
                </c:pt>
                <c:pt idx="1766">
                  <c:v>1472.6489999999999</c:v>
                </c:pt>
                <c:pt idx="1767">
                  <c:v>1472.6489999999999</c:v>
                </c:pt>
                <c:pt idx="1768">
                  <c:v>1472.6489999999999</c:v>
                </c:pt>
                <c:pt idx="1769">
                  <c:v>1472.6489999999999</c:v>
                </c:pt>
                <c:pt idx="1770">
                  <c:v>1472.6489999999999</c:v>
                </c:pt>
                <c:pt idx="1771">
                  <c:v>1472.6489999999999</c:v>
                </c:pt>
                <c:pt idx="1772">
                  <c:v>1472.6489999999999</c:v>
                </c:pt>
                <c:pt idx="1773">
                  <c:v>1472.6489999999999</c:v>
                </c:pt>
                <c:pt idx="1774">
                  <c:v>1472.6489999999999</c:v>
                </c:pt>
                <c:pt idx="1775">
                  <c:v>1472.6489999999999</c:v>
                </c:pt>
                <c:pt idx="1776">
                  <c:v>1472.6489999999999</c:v>
                </c:pt>
                <c:pt idx="1777">
                  <c:v>1472.6489999999999</c:v>
                </c:pt>
                <c:pt idx="1778">
                  <c:v>1472.6489999999999</c:v>
                </c:pt>
                <c:pt idx="1779">
                  <c:v>1472.6489999999999</c:v>
                </c:pt>
                <c:pt idx="1780">
                  <c:v>1472.6489999999999</c:v>
                </c:pt>
                <c:pt idx="1781">
                  <c:v>1472.6489999999999</c:v>
                </c:pt>
                <c:pt idx="1782">
                  <c:v>1472.6489999999999</c:v>
                </c:pt>
                <c:pt idx="1783">
                  <c:v>1402.3489999999999</c:v>
                </c:pt>
                <c:pt idx="1784">
                  <c:v>1402.3489999999999</c:v>
                </c:pt>
                <c:pt idx="1785">
                  <c:v>1402.3489999999999</c:v>
                </c:pt>
                <c:pt idx="1786">
                  <c:v>1402.3489999999999</c:v>
                </c:pt>
                <c:pt idx="1787">
                  <c:v>1402.3489999999999</c:v>
                </c:pt>
                <c:pt idx="1788">
                  <c:v>1402.3489999999999</c:v>
                </c:pt>
                <c:pt idx="1789">
                  <c:v>1402.3489999999999</c:v>
                </c:pt>
                <c:pt idx="1790">
                  <c:v>1402.3489999999999</c:v>
                </c:pt>
                <c:pt idx="1791">
                  <c:v>1402.3489999999999</c:v>
                </c:pt>
                <c:pt idx="1792">
                  <c:v>1402.3489999999999</c:v>
                </c:pt>
                <c:pt idx="1793">
                  <c:v>1402.3489999999999</c:v>
                </c:pt>
                <c:pt idx="1794">
                  <c:v>1402.3489999999999</c:v>
                </c:pt>
                <c:pt idx="1795">
                  <c:v>1402.3489999999999</c:v>
                </c:pt>
                <c:pt idx="1796">
                  <c:v>1402.3489999999999</c:v>
                </c:pt>
                <c:pt idx="1797">
                  <c:v>1402.3489999999999</c:v>
                </c:pt>
                <c:pt idx="1798">
                  <c:v>1402.3489999999999</c:v>
                </c:pt>
                <c:pt idx="1799">
                  <c:v>1402.3489999999999</c:v>
                </c:pt>
                <c:pt idx="1800">
                  <c:v>1402.3489999999999</c:v>
                </c:pt>
                <c:pt idx="1801">
                  <c:v>1402.3489999999999</c:v>
                </c:pt>
                <c:pt idx="1802">
                  <c:v>1402.3489999999999</c:v>
                </c:pt>
                <c:pt idx="1803">
                  <c:v>1402.3489999999999</c:v>
                </c:pt>
                <c:pt idx="1804">
                  <c:v>1402.3489999999999</c:v>
                </c:pt>
                <c:pt idx="1805">
                  <c:v>1402.3489999999999</c:v>
                </c:pt>
                <c:pt idx="1806">
                  <c:v>1402.3489999999999</c:v>
                </c:pt>
                <c:pt idx="1807">
                  <c:v>1402.3489999999999</c:v>
                </c:pt>
                <c:pt idx="1808">
                  <c:v>1402.3489999999999</c:v>
                </c:pt>
                <c:pt idx="1809">
                  <c:v>1402.3489999999999</c:v>
                </c:pt>
                <c:pt idx="1810">
                  <c:v>1402.3489999999999</c:v>
                </c:pt>
                <c:pt idx="1811">
                  <c:v>1402.3489999999999</c:v>
                </c:pt>
                <c:pt idx="1812">
                  <c:v>1402.3489999999999</c:v>
                </c:pt>
                <c:pt idx="1813">
                  <c:v>1402.3489999999999</c:v>
                </c:pt>
                <c:pt idx="1814">
                  <c:v>1402.3489999999999</c:v>
                </c:pt>
                <c:pt idx="1815">
                  <c:v>1402.3489999999999</c:v>
                </c:pt>
                <c:pt idx="1816">
                  <c:v>1402.3489999999999</c:v>
                </c:pt>
                <c:pt idx="1817">
                  <c:v>1402.3489999999999</c:v>
                </c:pt>
                <c:pt idx="1818">
                  <c:v>1402.3489999999999</c:v>
                </c:pt>
                <c:pt idx="1819">
                  <c:v>1402.3489999999999</c:v>
                </c:pt>
                <c:pt idx="1820">
                  <c:v>1402.3489999999999</c:v>
                </c:pt>
                <c:pt idx="1821">
                  <c:v>1402.3489999999999</c:v>
                </c:pt>
                <c:pt idx="1822">
                  <c:v>1378.4490000000001</c:v>
                </c:pt>
                <c:pt idx="1823">
                  <c:v>1341.8989999999999</c:v>
                </c:pt>
                <c:pt idx="1824">
                  <c:v>1341.569</c:v>
                </c:pt>
                <c:pt idx="1825">
                  <c:v>1405.769</c:v>
                </c:pt>
                <c:pt idx="1826">
                  <c:v>0</c:v>
                </c:pt>
                <c:pt idx="1827">
                  <c:v>1405.769</c:v>
                </c:pt>
                <c:pt idx="1828">
                  <c:v>1405.769</c:v>
                </c:pt>
                <c:pt idx="1829">
                  <c:v>1405.769</c:v>
                </c:pt>
                <c:pt idx="1830">
                  <c:v>1405.769</c:v>
                </c:pt>
                <c:pt idx="1831">
                  <c:v>1405.769</c:v>
                </c:pt>
                <c:pt idx="1832">
                  <c:v>1405.769</c:v>
                </c:pt>
                <c:pt idx="1833">
                  <c:v>1405.769</c:v>
                </c:pt>
                <c:pt idx="1834">
                  <c:v>1405.769</c:v>
                </c:pt>
                <c:pt idx="1835">
                  <c:v>1405.769</c:v>
                </c:pt>
                <c:pt idx="1836">
                  <c:v>1405.769</c:v>
                </c:pt>
                <c:pt idx="1837">
                  <c:v>1405.769</c:v>
                </c:pt>
                <c:pt idx="1838">
                  <c:v>1405.769</c:v>
                </c:pt>
                <c:pt idx="1839">
                  <c:v>1405.769</c:v>
                </c:pt>
                <c:pt idx="1840">
                  <c:v>1405.769</c:v>
                </c:pt>
                <c:pt idx="1841">
                  <c:v>1405.769</c:v>
                </c:pt>
                <c:pt idx="1842">
                  <c:v>1405.769</c:v>
                </c:pt>
                <c:pt idx="1843">
                  <c:v>1405.769</c:v>
                </c:pt>
                <c:pt idx="1844">
                  <c:v>1405.769</c:v>
                </c:pt>
                <c:pt idx="1845">
                  <c:v>1405.769</c:v>
                </c:pt>
                <c:pt idx="1846">
                  <c:v>1405.769</c:v>
                </c:pt>
                <c:pt idx="1847">
                  <c:v>1405.769</c:v>
                </c:pt>
                <c:pt idx="1848">
                  <c:v>1405.769</c:v>
                </c:pt>
                <c:pt idx="1849">
                  <c:v>1405.769</c:v>
                </c:pt>
                <c:pt idx="1850">
                  <c:v>1405.769</c:v>
                </c:pt>
                <c:pt idx="1851">
                  <c:v>1402.3689999999999</c:v>
                </c:pt>
                <c:pt idx="1852">
                  <c:v>1430.519</c:v>
                </c:pt>
                <c:pt idx="1853">
                  <c:v>1443.9190000000001</c:v>
                </c:pt>
                <c:pt idx="1854">
                  <c:v>1443.9190000000001</c:v>
                </c:pt>
                <c:pt idx="1855">
                  <c:v>1443.9190000000001</c:v>
                </c:pt>
                <c:pt idx="1856">
                  <c:v>1443.9190000000001</c:v>
                </c:pt>
                <c:pt idx="1857">
                  <c:v>1443.9190000000001</c:v>
                </c:pt>
                <c:pt idx="1858">
                  <c:v>1443.9190000000001</c:v>
                </c:pt>
                <c:pt idx="1859">
                  <c:v>1443.9190000000001</c:v>
                </c:pt>
                <c:pt idx="1860">
                  <c:v>1443.9190000000001</c:v>
                </c:pt>
                <c:pt idx="1861">
                  <c:v>1443.9190000000001</c:v>
                </c:pt>
                <c:pt idx="1862">
                  <c:v>1443.9190000000001</c:v>
                </c:pt>
                <c:pt idx="1863">
                  <c:v>1443.9190000000001</c:v>
                </c:pt>
                <c:pt idx="1864">
                  <c:v>1443.9190000000001</c:v>
                </c:pt>
                <c:pt idx="1865">
                  <c:v>1443.9190000000001</c:v>
                </c:pt>
                <c:pt idx="1866">
                  <c:v>1443.9190000000001</c:v>
                </c:pt>
                <c:pt idx="1867">
                  <c:v>1443.9190000000001</c:v>
                </c:pt>
                <c:pt idx="1868">
                  <c:v>1443.9190000000001</c:v>
                </c:pt>
                <c:pt idx="1869">
                  <c:v>1443.9190000000001</c:v>
                </c:pt>
                <c:pt idx="1870">
                  <c:v>1443.9190000000001</c:v>
                </c:pt>
                <c:pt idx="1871">
                  <c:v>1425.9190000000001</c:v>
                </c:pt>
                <c:pt idx="1872">
                  <c:v>1443.009</c:v>
                </c:pt>
                <c:pt idx="1873">
                  <c:v>1454.009</c:v>
                </c:pt>
                <c:pt idx="1874">
                  <c:v>1454.009</c:v>
                </c:pt>
                <c:pt idx="1875">
                  <c:v>1454.009</c:v>
                </c:pt>
                <c:pt idx="1876">
                  <c:v>1454.009</c:v>
                </c:pt>
                <c:pt idx="1877">
                  <c:v>1454.009</c:v>
                </c:pt>
                <c:pt idx="1878">
                  <c:v>1454.009</c:v>
                </c:pt>
                <c:pt idx="1879">
                  <c:v>1454.009</c:v>
                </c:pt>
                <c:pt idx="1880">
                  <c:v>1454.009</c:v>
                </c:pt>
                <c:pt idx="1881">
                  <c:v>1454.009</c:v>
                </c:pt>
                <c:pt idx="1882">
                  <c:v>1454.009</c:v>
                </c:pt>
                <c:pt idx="1883">
                  <c:v>1454.009</c:v>
                </c:pt>
                <c:pt idx="1884">
                  <c:v>1454.009</c:v>
                </c:pt>
                <c:pt idx="1885">
                  <c:v>1454.009</c:v>
                </c:pt>
                <c:pt idx="1886">
                  <c:v>1454.009</c:v>
                </c:pt>
                <c:pt idx="1887">
                  <c:v>1454.009</c:v>
                </c:pt>
                <c:pt idx="1888">
                  <c:v>1454.009</c:v>
                </c:pt>
                <c:pt idx="1889">
                  <c:v>1454.009</c:v>
                </c:pt>
                <c:pt idx="1890">
                  <c:v>1454.009</c:v>
                </c:pt>
                <c:pt idx="1891">
                  <c:v>1454.009</c:v>
                </c:pt>
                <c:pt idx="1892">
                  <c:v>1454.009</c:v>
                </c:pt>
                <c:pt idx="1893">
                  <c:v>1454.009</c:v>
                </c:pt>
                <c:pt idx="1894">
                  <c:v>1454.009</c:v>
                </c:pt>
                <c:pt idx="1895">
                  <c:v>1454.009</c:v>
                </c:pt>
                <c:pt idx="1896">
                  <c:v>1454.009</c:v>
                </c:pt>
                <c:pt idx="1897">
                  <c:v>1454.009</c:v>
                </c:pt>
                <c:pt idx="1898">
                  <c:v>1454.009</c:v>
                </c:pt>
                <c:pt idx="1899">
                  <c:v>1454.009</c:v>
                </c:pt>
                <c:pt idx="1900">
                  <c:v>1454.009</c:v>
                </c:pt>
                <c:pt idx="1901">
                  <c:v>1454.009</c:v>
                </c:pt>
                <c:pt idx="1902">
                  <c:v>1454.009</c:v>
                </c:pt>
                <c:pt idx="1903">
                  <c:v>1454.009</c:v>
                </c:pt>
                <c:pt idx="1904">
                  <c:v>1454.009</c:v>
                </c:pt>
                <c:pt idx="1905">
                  <c:v>1454.009</c:v>
                </c:pt>
                <c:pt idx="1906">
                  <c:v>1454.009</c:v>
                </c:pt>
                <c:pt idx="1907">
                  <c:v>1454.009</c:v>
                </c:pt>
                <c:pt idx="1908">
                  <c:v>1454.009</c:v>
                </c:pt>
                <c:pt idx="1909">
                  <c:v>1454.009</c:v>
                </c:pt>
                <c:pt idx="1910">
                  <c:v>1454.009</c:v>
                </c:pt>
                <c:pt idx="1911">
                  <c:v>1454.009</c:v>
                </c:pt>
                <c:pt idx="1912">
                  <c:v>1454.009</c:v>
                </c:pt>
                <c:pt idx="1913">
                  <c:v>1454.009</c:v>
                </c:pt>
                <c:pt idx="1914">
                  <c:v>1454.009</c:v>
                </c:pt>
                <c:pt idx="1915">
                  <c:v>1454.009</c:v>
                </c:pt>
                <c:pt idx="1916">
                  <c:v>1454.009</c:v>
                </c:pt>
                <c:pt idx="1917">
                  <c:v>1454.009</c:v>
                </c:pt>
                <c:pt idx="1918">
                  <c:v>1454.009</c:v>
                </c:pt>
                <c:pt idx="1919">
                  <c:v>1454.009</c:v>
                </c:pt>
                <c:pt idx="1920">
                  <c:v>1454.009</c:v>
                </c:pt>
                <c:pt idx="1921">
                  <c:v>1454.009</c:v>
                </c:pt>
                <c:pt idx="1922">
                  <c:v>1454.009</c:v>
                </c:pt>
                <c:pt idx="1923">
                  <c:v>1454.009</c:v>
                </c:pt>
                <c:pt idx="1924">
                  <c:v>1454.009</c:v>
                </c:pt>
                <c:pt idx="1925">
                  <c:v>1454.009</c:v>
                </c:pt>
                <c:pt idx="1926">
                  <c:v>1454.009</c:v>
                </c:pt>
                <c:pt idx="1927">
                  <c:v>1454.009</c:v>
                </c:pt>
                <c:pt idx="1928">
                  <c:v>1454.009</c:v>
                </c:pt>
                <c:pt idx="1929">
                  <c:v>1454.009</c:v>
                </c:pt>
                <c:pt idx="1930">
                  <c:v>1454.009</c:v>
                </c:pt>
                <c:pt idx="1931">
                  <c:v>1454.009</c:v>
                </c:pt>
                <c:pt idx="1932">
                  <c:v>1454.009</c:v>
                </c:pt>
                <c:pt idx="1933">
                  <c:v>1454.009</c:v>
                </c:pt>
                <c:pt idx="1934">
                  <c:v>1436.1089999999999</c:v>
                </c:pt>
                <c:pt idx="1935">
                  <c:v>1461.8989999999999</c:v>
                </c:pt>
                <c:pt idx="1936">
                  <c:v>1461.8989999999999</c:v>
                </c:pt>
                <c:pt idx="1937">
                  <c:v>1461.8989999999999</c:v>
                </c:pt>
                <c:pt idx="1938">
                  <c:v>1461.8989999999999</c:v>
                </c:pt>
                <c:pt idx="1939">
                  <c:v>1461.8989999999999</c:v>
                </c:pt>
                <c:pt idx="1940">
                  <c:v>1461.8989999999999</c:v>
                </c:pt>
                <c:pt idx="1941">
                  <c:v>1449.0989999999999</c:v>
                </c:pt>
                <c:pt idx="1942">
                  <c:v>1443.1489999999999</c:v>
                </c:pt>
                <c:pt idx="1943">
                  <c:v>1522.549</c:v>
                </c:pt>
                <c:pt idx="1944">
                  <c:v>1522.549</c:v>
                </c:pt>
                <c:pt idx="1945">
                  <c:v>1522.549</c:v>
                </c:pt>
                <c:pt idx="1946">
                  <c:v>1522.549</c:v>
                </c:pt>
                <c:pt idx="1947">
                  <c:v>1522.549</c:v>
                </c:pt>
                <c:pt idx="1948">
                  <c:v>1522.549</c:v>
                </c:pt>
                <c:pt idx="1949">
                  <c:v>1522.549</c:v>
                </c:pt>
                <c:pt idx="1950">
                  <c:v>1522.549</c:v>
                </c:pt>
                <c:pt idx="1951">
                  <c:v>1522.549</c:v>
                </c:pt>
                <c:pt idx="1952">
                  <c:v>1522.549</c:v>
                </c:pt>
                <c:pt idx="1953">
                  <c:v>1522.549</c:v>
                </c:pt>
                <c:pt idx="1954">
                  <c:v>1522.549</c:v>
                </c:pt>
                <c:pt idx="1955">
                  <c:v>1522.549</c:v>
                </c:pt>
                <c:pt idx="1956">
                  <c:v>1522.549</c:v>
                </c:pt>
                <c:pt idx="1957">
                  <c:v>1522.549</c:v>
                </c:pt>
                <c:pt idx="1958">
                  <c:v>1522.549</c:v>
                </c:pt>
                <c:pt idx="1959">
                  <c:v>1522.549</c:v>
                </c:pt>
                <c:pt idx="1960">
                  <c:v>1522.549</c:v>
                </c:pt>
                <c:pt idx="1961">
                  <c:v>1522.549</c:v>
                </c:pt>
                <c:pt idx="1962">
                  <c:v>1522.549</c:v>
                </c:pt>
                <c:pt idx="1963">
                  <c:v>1522.549</c:v>
                </c:pt>
                <c:pt idx="1964">
                  <c:v>1522.549</c:v>
                </c:pt>
                <c:pt idx="1965">
                  <c:v>1522.549</c:v>
                </c:pt>
                <c:pt idx="1966">
                  <c:v>1522.549</c:v>
                </c:pt>
                <c:pt idx="1967">
                  <c:v>1522.549</c:v>
                </c:pt>
                <c:pt idx="1968">
                  <c:v>1522.549</c:v>
                </c:pt>
                <c:pt idx="1969">
                  <c:v>1522.549</c:v>
                </c:pt>
                <c:pt idx="1970">
                  <c:v>1522.549</c:v>
                </c:pt>
                <c:pt idx="1971">
                  <c:v>1522.549</c:v>
                </c:pt>
                <c:pt idx="1972">
                  <c:v>1522.549</c:v>
                </c:pt>
                <c:pt idx="1973">
                  <c:v>1522.549</c:v>
                </c:pt>
                <c:pt idx="1974">
                  <c:v>1522.549</c:v>
                </c:pt>
                <c:pt idx="1975">
                  <c:v>1522.549</c:v>
                </c:pt>
                <c:pt idx="1976">
                  <c:v>1522.549</c:v>
                </c:pt>
                <c:pt idx="1977">
                  <c:v>1522.549</c:v>
                </c:pt>
                <c:pt idx="1978">
                  <c:v>1522.549</c:v>
                </c:pt>
                <c:pt idx="1979">
                  <c:v>1522.549</c:v>
                </c:pt>
                <c:pt idx="1980">
                  <c:v>1522.549</c:v>
                </c:pt>
                <c:pt idx="1981">
                  <c:v>1522.549</c:v>
                </c:pt>
                <c:pt idx="1982">
                  <c:v>1522.549</c:v>
                </c:pt>
                <c:pt idx="1983">
                  <c:v>1522.549</c:v>
                </c:pt>
                <c:pt idx="1984">
                  <c:v>1522.549</c:v>
                </c:pt>
                <c:pt idx="1985">
                  <c:v>1522.549</c:v>
                </c:pt>
                <c:pt idx="1986">
                  <c:v>1522.549</c:v>
                </c:pt>
                <c:pt idx="1987">
                  <c:v>1522.549</c:v>
                </c:pt>
                <c:pt idx="1988">
                  <c:v>1522.549</c:v>
                </c:pt>
                <c:pt idx="1989">
                  <c:v>1522.549</c:v>
                </c:pt>
                <c:pt idx="1990">
                  <c:v>1522.549</c:v>
                </c:pt>
                <c:pt idx="1991">
                  <c:v>1522.549</c:v>
                </c:pt>
                <c:pt idx="1992">
                  <c:v>1522.549</c:v>
                </c:pt>
                <c:pt idx="1993">
                  <c:v>1522.549</c:v>
                </c:pt>
                <c:pt idx="1994">
                  <c:v>1522.549</c:v>
                </c:pt>
                <c:pt idx="1995">
                  <c:v>1522.549</c:v>
                </c:pt>
                <c:pt idx="1996">
                  <c:v>1522.549</c:v>
                </c:pt>
                <c:pt idx="1997">
                  <c:v>1439.8489999999999</c:v>
                </c:pt>
                <c:pt idx="1998">
                  <c:v>1439.8489999999999</c:v>
                </c:pt>
                <c:pt idx="1999">
                  <c:v>1439.8489999999999</c:v>
                </c:pt>
                <c:pt idx="2000">
                  <c:v>1439.8489999999999</c:v>
                </c:pt>
                <c:pt idx="2001">
                  <c:v>1439.8489999999999</c:v>
                </c:pt>
                <c:pt idx="2002">
                  <c:v>1439.8489999999999</c:v>
                </c:pt>
                <c:pt idx="2003">
                  <c:v>1439.8489999999999</c:v>
                </c:pt>
                <c:pt idx="2004">
                  <c:v>1439.8489999999999</c:v>
                </c:pt>
                <c:pt idx="2005">
                  <c:v>1439.8489999999999</c:v>
                </c:pt>
                <c:pt idx="2006">
                  <c:v>1382.049</c:v>
                </c:pt>
                <c:pt idx="2007">
                  <c:v>1453.299</c:v>
                </c:pt>
                <c:pt idx="2008">
                  <c:v>1595.0989999999999</c:v>
                </c:pt>
                <c:pt idx="2009">
                  <c:v>1595.0989999999999</c:v>
                </c:pt>
                <c:pt idx="2010">
                  <c:v>1595.0989999999999</c:v>
                </c:pt>
                <c:pt idx="2011">
                  <c:v>1595.0989999999999</c:v>
                </c:pt>
                <c:pt idx="2012">
                  <c:v>1595.0989999999999</c:v>
                </c:pt>
                <c:pt idx="2013">
                  <c:v>1595.0989999999999</c:v>
                </c:pt>
                <c:pt idx="2014">
                  <c:v>1595.0989999999999</c:v>
                </c:pt>
                <c:pt idx="2015">
                  <c:v>1595.0989999999999</c:v>
                </c:pt>
                <c:pt idx="2016">
                  <c:v>1595.0989999999999</c:v>
                </c:pt>
                <c:pt idx="2017">
                  <c:v>1595.0989999999999</c:v>
                </c:pt>
                <c:pt idx="2018">
                  <c:v>1595.0989999999999</c:v>
                </c:pt>
                <c:pt idx="2019">
                  <c:v>1595.0989999999999</c:v>
                </c:pt>
                <c:pt idx="2020">
                  <c:v>1595.0989999999999</c:v>
                </c:pt>
                <c:pt idx="2021">
                  <c:v>1595.0989999999999</c:v>
                </c:pt>
                <c:pt idx="2022">
                  <c:v>1595.0989999999999</c:v>
                </c:pt>
                <c:pt idx="2023">
                  <c:v>1595.0989999999999</c:v>
                </c:pt>
                <c:pt idx="2024">
                  <c:v>1595.0989999999999</c:v>
                </c:pt>
                <c:pt idx="2025">
                  <c:v>1595.0989999999999</c:v>
                </c:pt>
                <c:pt idx="2026">
                  <c:v>1595.0989999999999</c:v>
                </c:pt>
                <c:pt idx="2027">
                  <c:v>1582.1990000000001</c:v>
                </c:pt>
                <c:pt idx="2028">
                  <c:v>1605.749</c:v>
                </c:pt>
                <c:pt idx="2029">
                  <c:v>1605.749</c:v>
                </c:pt>
                <c:pt idx="2030">
                  <c:v>1605.749</c:v>
                </c:pt>
                <c:pt idx="2031">
                  <c:v>1605.749</c:v>
                </c:pt>
                <c:pt idx="2032">
                  <c:v>1605.749</c:v>
                </c:pt>
                <c:pt idx="2033">
                  <c:v>1605.749</c:v>
                </c:pt>
                <c:pt idx="2034">
                  <c:v>1605.749</c:v>
                </c:pt>
                <c:pt idx="2035">
                  <c:v>1605.749</c:v>
                </c:pt>
                <c:pt idx="2036">
                  <c:v>1605.749</c:v>
                </c:pt>
                <c:pt idx="2037">
                  <c:v>1605.749</c:v>
                </c:pt>
                <c:pt idx="2038">
                  <c:v>1605.749</c:v>
                </c:pt>
                <c:pt idx="2039">
                  <c:v>1605.749</c:v>
                </c:pt>
                <c:pt idx="2040">
                  <c:v>1605.749</c:v>
                </c:pt>
                <c:pt idx="2041">
                  <c:v>1605.749</c:v>
                </c:pt>
                <c:pt idx="2042">
                  <c:v>1605.749</c:v>
                </c:pt>
                <c:pt idx="2043">
                  <c:v>1587.1489999999999</c:v>
                </c:pt>
                <c:pt idx="2044">
                  <c:v>1775.799</c:v>
                </c:pt>
                <c:pt idx="2045">
                  <c:v>1776.499</c:v>
                </c:pt>
                <c:pt idx="2046">
                  <c:v>1776.499</c:v>
                </c:pt>
                <c:pt idx="2047">
                  <c:v>1776.499</c:v>
                </c:pt>
                <c:pt idx="2048">
                  <c:v>1776.499</c:v>
                </c:pt>
                <c:pt idx="2049">
                  <c:v>1776.499</c:v>
                </c:pt>
                <c:pt idx="2050">
                  <c:v>1776.499</c:v>
                </c:pt>
                <c:pt idx="2051">
                  <c:v>1776.499</c:v>
                </c:pt>
                <c:pt idx="2052">
                  <c:v>1776.499</c:v>
                </c:pt>
                <c:pt idx="2053">
                  <c:v>1776.499</c:v>
                </c:pt>
                <c:pt idx="2054">
                  <c:v>1776.499</c:v>
                </c:pt>
                <c:pt idx="2055">
                  <c:v>1776.499</c:v>
                </c:pt>
                <c:pt idx="2056">
                  <c:v>1776.499</c:v>
                </c:pt>
                <c:pt idx="2057">
                  <c:v>1776.499</c:v>
                </c:pt>
                <c:pt idx="2058">
                  <c:v>1776.499</c:v>
                </c:pt>
                <c:pt idx="2059">
                  <c:v>1776.499</c:v>
                </c:pt>
                <c:pt idx="2060">
                  <c:v>1776.499</c:v>
                </c:pt>
                <c:pt idx="2061">
                  <c:v>1776.499</c:v>
                </c:pt>
                <c:pt idx="2062">
                  <c:v>1776.499</c:v>
                </c:pt>
                <c:pt idx="2063">
                  <c:v>1776.499</c:v>
                </c:pt>
                <c:pt idx="2064">
                  <c:v>1776.499</c:v>
                </c:pt>
                <c:pt idx="2065">
                  <c:v>1776.499</c:v>
                </c:pt>
                <c:pt idx="2066">
                  <c:v>1776.499</c:v>
                </c:pt>
                <c:pt idx="2067">
                  <c:v>1737.8989999999999</c:v>
                </c:pt>
                <c:pt idx="2068">
                  <c:v>1732.6489999999999</c:v>
                </c:pt>
                <c:pt idx="2069">
                  <c:v>1732.6489999999999</c:v>
                </c:pt>
                <c:pt idx="2070">
                  <c:v>1732.6489999999999</c:v>
                </c:pt>
                <c:pt idx="2071">
                  <c:v>1732.6489999999999</c:v>
                </c:pt>
                <c:pt idx="2072">
                  <c:v>1732.6489999999999</c:v>
                </c:pt>
                <c:pt idx="2073">
                  <c:v>1732.6489999999999</c:v>
                </c:pt>
                <c:pt idx="2074">
                  <c:v>1732.6489999999999</c:v>
                </c:pt>
                <c:pt idx="2075">
                  <c:v>1732.6489999999999</c:v>
                </c:pt>
                <c:pt idx="2076">
                  <c:v>1732.6489999999999</c:v>
                </c:pt>
                <c:pt idx="2077">
                  <c:v>1732.6489999999999</c:v>
                </c:pt>
                <c:pt idx="2078">
                  <c:v>1732.6489999999999</c:v>
                </c:pt>
                <c:pt idx="2079">
                  <c:v>1732.6489999999999</c:v>
                </c:pt>
                <c:pt idx="2080">
                  <c:v>1732.6489999999999</c:v>
                </c:pt>
                <c:pt idx="2081">
                  <c:v>1732.6489999999999</c:v>
                </c:pt>
                <c:pt idx="2082">
                  <c:v>1732.6489999999999</c:v>
                </c:pt>
                <c:pt idx="2083">
                  <c:v>1732.6489999999999</c:v>
                </c:pt>
                <c:pt idx="2084">
                  <c:v>1732.6489999999999</c:v>
                </c:pt>
                <c:pt idx="2085">
                  <c:v>1724.3489999999999</c:v>
                </c:pt>
                <c:pt idx="2086">
                  <c:v>1774.1990000000001</c:v>
                </c:pt>
                <c:pt idx="2087">
                  <c:v>1842.8989999999999</c:v>
                </c:pt>
                <c:pt idx="2088">
                  <c:v>0</c:v>
                </c:pt>
                <c:pt idx="2089">
                  <c:v>1842.8989999999999</c:v>
                </c:pt>
                <c:pt idx="2090">
                  <c:v>1842.8989999999999</c:v>
                </c:pt>
                <c:pt idx="2091">
                  <c:v>1842.8989999999999</c:v>
                </c:pt>
                <c:pt idx="2092">
                  <c:v>1842.8989999999999</c:v>
                </c:pt>
                <c:pt idx="2093">
                  <c:v>1842.8989999999999</c:v>
                </c:pt>
                <c:pt idx="2094">
                  <c:v>1842.8989999999999</c:v>
                </c:pt>
                <c:pt idx="2095">
                  <c:v>1842.8989999999999</c:v>
                </c:pt>
                <c:pt idx="2096">
                  <c:v>1842.8989999999999</c:v>
                </c:pt>
                <c:pt idx="2097">
                  <c:v>1842.8989999999999</c:v>
                </c:pt>
                <c:pt idx="2098">
                  <c:v>1842.8989999999999</c:v>
                </c:pt>
                <c:pt idx="2099">
                  <c:v>1842.8989999999999</c:v>
                </c:pt>
                <c:pt idx="2100">
                  <c:v>1842.8989999999999</c:v>
                </c:pt>
                <c:pt idx="2101">
                  <c:v>1842.8989999999999</c:v>
                </c:pt>
                <c:pt idx="2102">
                  <c:v>1842.8989999999999</c:v>
                </c:pt>
                <c:pt idx="2103">
                  <c:v>1842.8989999999999</c:v>
                </c:pt>
                <c:pt idx="2104">
                  <c:v>1842.8989999999999</c:v>
                </c:pt>
                <c:pt idx="2105">
                  <c:v>1842.8989999999999</c:v>
                </c:pt>
                <c:pt idx="2106">
                  <c:v>1842.8989999999999</c:v>
                </c:pt>
                <c:pt idx="2107">
                  <c:v>1842.8989999999999</c:v>
                </c:pt>
                <c:pt idx="2108">
                  <c:v>1842.8989999999999</c:v>
                </c:pt>
                <c:pt idx="2109">
                  <c:v>1842.8989999999999</c:v>
                </c:pt>
                <c:pt idx="2110">
                  <c:v>1842.8989999999999</c:v>
                </c:pt>
                <c:pt idx="2111">
                  <c:v>1842.8989999999999</c:v>
                </c:pt>
                <c:pt idx="2112">
                  <c:v>1842.8989999999999</c:v>
                </c:pt>
                <c:pt idx="2113">
                  <c:v>1842.8989999999999</c:v>
                </c:pt>
                <c:pt idx="2114">
                  <c:v>1842.8989999999999</c:v>
                </c:pt>
                <c:pt idx="2115">
                  <c:v>1842.8989999999999</c:v>
                </c:pt>
                <c:pt idx="2116">
                  <c:v>1842.8989999999999</c:v>
                </c:pt>
                <c:pt idx="2117">
                  <c:v>1842.8989999999999</c:v>
                </c:pt>
                <c:pt idx="2118">
                  <c:v>1842.8989999999999</c:v>
                </c:pt>
                <c:pt idx="2119">
                  <c:v>1842.8989999999999</c:v>
                </c:pt>
                <c:pt idx="2120">
                  <c:v>1842.8989999999999</c:v>
                </c:pt>
                <c:pt idx="2121">
                  <c:v>1842.8989999999999</c:v>
                </c:pt>
                <c:pt idx="2122">
                  <c:v>1842.8989999999999</c:v>
                </c:pt>
                <c:pt idx="2123">
                  <c:v>1842.8989999999999</c:v>
                </c:pt>
                <c:pt idx="2124">
                  <c:v>1842.8989999999999</c:v>
                </c:pt>
                <c:pt idx="2125">
                  <c:v>1842.8989999999999</c:v>
                </c:pt>
                <c:pt idx="2126">
                  <c:v>1842.8989999999999</c:v>
                </c:pt>
                <c:pt idx="2127">
                  <c:v>1842.8989999999999</c:v>
                </c:pt>
                <c:pt idx="2128">
                  <c:v>1842.8989999999999</c:v>
                </c:pt>
                <c:pt idx="2129">
                  <c:v>1842.8989999999999</c:v>
                </c:pt>
                <c:pt idx="2130">
                  <c:v>1842.8989999999999</c:v>
                </c:pt>
                <c:pt idx="2131">
                  <c:v>1842.8989999999999</c:v>
                </c:pt>
                <c:pt idx="2132">
                  <c:v>1842.8989999999999</c:v>
                </c:pt>
                <c:pt idx="2133">
                  <c:v>1842.8989999999999</c:v>
                </c:pt>
                <c:pt idx="2134">
                  <c:v>1842.8989999999999</c:v>
                </c:pt>
                <c:pt idx="2135">
                  <c:v>1842.8989999999999</c:v>
                </c:pt>
                <c:pt idx="2136">
                  <c:v>1842.8989999999999</c:v>
                </c:pt>
                <c:pt idx="2137">
                  <c:v>1842.8989999999999</c:v>
                </c:pt>
                <c:pt idx="2138">
                  <c:v>1842.8989999999999</c:v>
                </c:pt>
                <c:pt idx="2139">
                  <c:v>1842.8989999999999</c:v>
                </c:pt>
                <c:pt idx="2140">
                  <c:v>1842.8989999999999</c:v>
                </c:pt>
                <c:pt idx="2141">
                  <c:v>1842.8989999999999</c:v>
                </c:pt>
                <c:pt idx="2142">
                  <c:v>1842.8989999999999</c:v>
                </c:pt>
                <c:pt idx="2143">
                  <c:v>1842.8989999999999</c:v>
                </c:pt>
                <c:pt idx="2144">
                  <c:v>1842.8989999999999</c:v>
                </c:pt>
                <c:pt idx="2145">
                  <c:v>1842.8989999999999</c:v>
                </c:pt>
                <c:pt idx="2146">
                  <c:v>1785.789</c:v>
                </c:pt>
                <c:pt idx="2147">
                  <c:v>1785.789</c:v>
                </c:pt>
                <c:pt idx="2148">
                  <c:v>1785.789</c:v>
                </c:pt>
                <c:pt idx="2149">
                  <c:v>1785.789</c:v>
                </c:pt>
                <c:pt idx="2150">
                  <c:v>1785.789</c:v>
                </c:pt>
                <c:pt idx="2151">
                  <c:v>1785.789</c:v>
                </c:pt>
                <c:pt idx="2152">
                  <c:v>1785.789</c:v>
                </c:pt>
                <c:pt idx="2153">
                  <c:v>1785.789</c:v>
                </c:pt>
                <c:pt idx="2154">
                  <c:v>1785.789</c:v>
                </c:pt>
                <c:pt idx="2155">
                  <c:v>1785.789</c:v>
                </c:pt>
                <c:pt idx="2156">
                  <c:v>1785.789</c:v>
                </c:pt>
                <c:pt idx="2157">
                  <c:v>1785.789</c:v>
                </c:pt>
                <c:pt idx="2158">
                  <c:v>1785.789</c:v>
                </c:pt>
                <c:pt idx="2159">
                  <c:v>1785.789</c:v>
                </c:pt>
                <c:pt idx="2160">
                  <c:v>1785.789</c:v>
                </c:pt>
                <c:pt idx="2161">
                  <c:v>1785.789</c:v>
                </c:pt>
                <c:pt idx="2162">
                  <c:v>1785.789</c:v>
                </c:pt>
                <c:pt idx="2163">
                  <c:v>1785.789</c:v>
                </c:pt>
                <c:pt idx="2164">
                  <c:v>1785.789</c:v>
                </c:pt>
                <c:pt idx="2165">
                  <c:v>1785.789</c:v>
                </c:pt>
                <c:pt idx="2166">
                  <c:v>1785.789</c:v>
                </c:pt>
                <c:pt idx="2167">
                  <c:v>1785.789</c:v>
                </c:pt>
                <c:pt idx="2168">
                  <c:v>1785.789</c:v>
                </c:pt>
                <c:pt idx="2169">
                  <c:v>1785.789</c:v>
                </c:pt>
                <c:pt idx="2170">
                  <c:v>1785.789</c:v>
                </c:pt>
                <c:pt idx="2171">
                  <c:v>1785.789</c:v>
                </c:pt>
                <c:pt idx="2172">
                  <c:v>1785.789</c:v>
                </c:pt>
                <c:pt idx="2173">
                  <c:v>1785.789</c:v>
                </c:pt>
                <c:pt idx="2174">
                  <c:v>1785.789</c:v>
                </c:pt>
                <c:pt idx="2175">
                  <c:v>1785.789</c:v>
                </c:pt>
                <c:pt idx="2176">
                  <c:v>1755.8889999999999</c:v>
                </c:pt>
                <c:pt idx="2177">
                  <c:v>1756.739</c:v>
                </c:pt>
                <c:pt idx="2178">
                  <c:v>1859.1389999999999</c:v>
                </c:pt>
                <c:pt idx="2179">
                  <c:v>1852.039</c:v>
                </c:pt>
                <c:pt idx="2180">
                  <c:v>1916.3889999999999</c:v>
                </c:pt>
                <c:pt idx="2181">
                  <c:v>1916.3889999999999</c:v>
                </c:pt>
                <c:pt idx="2182">
                  <c:v>1916.3889999999999</c:v>
                </c:pt>
                <c:pt idx="2183">
                  <c:v>1916.3889999999999</c:v>
                </c:pt>
                <c:pt idx="2184">
                  <c:v>1916.3889999999999</c:v>
                </c:pt>
                <c:pt idx="2185">
                  <c:v>1916.3889999999999</c:v>
                </c:pt>
                <c:pt idx="2186">
                  <c:v>1916.3889999999999</c:v>
                </c:pt>
                <c:pt idx="2187">
                  <c:v>1916.3889999999999</c:v>
                </c:pt>
                <c:pt idx="2188">
                  <c:v>1916.3889999999999</c:v>
                </c:pt>
                <c:pt idx="2189">
                  <c:v>1916.3889999999999</c:v>
                </c:pt>
                <c:pt idx="2190">
                  <c:v>1916.3889999999999</c:v>
                </c:pt>
                <c:pt idx="2191">
                  <c:v>1916.3889999999999</c:v>
                </c:pt>
                <c:pt idx="2192">
                  <c:v>1916.3889999999999</c:v>
                </c:pt>
                <c:pt idx="2193">
                  <c:v>1916.3889999999999</c:v>
                </c:pt>
                <c:pt idx="2194">
                  <c:v>1916.3889999999999</c:v>
                </c:pt>
                <c:pt idx="2195">
                  <c:v>1916.3889999999999</c:v>
                </c:pt>
                <c:pt idx="2196">
                  <c:v>1916.3889999999999</c:v>
                </c:pt>
                <c:pt idx="2197">
                  <c:v>1916.3889999999999</c:v>
                </c:pt>
                <c:pt idx="2198">
                  <c:v>1916.3889999999999</c:v>
                </c:pt>
                <c:pt idx="2199">
                  <c:v>1916.3889999999999</c:v>
                </c:pt>
                <c:pt idx="2200">
                  <c:v>1916.3889999999999</c:v>
                </c:pt>
                <c:pt idx="2201">
                  <c:v>1916.3889999999999</c:v>
                </c:pt>
                <c:pt idx="2202">
                  <c:v>1916.3889999999999</c:v>
                </c:pt>
                <c:pt idx="2203">
                  <c:v>1916.3889999999999</c:v>
                </c:pt>
                <c:pt idx="2204">
                  <c:v>1916.3889999999999</c:v>
                </c:pt>
                <c:pt idx="2205">
                  <c:v>1916.3889999999999</c:v>
                </c:pt>
                <c:pt idx="2206">
                  <c:v>1916.3889999999999</c:v>
                </c:pt>
                <c:pt idx="2207">
                  <c:v>1916.3889999999999</c:v>
                </c:pt>
                <c:pt idx="2208">
                  <c:v>1916.3889999999999</c:v>
                </c:pt>
                <c:pt idx="2209">
                  <c:v>1916.3889999999999</c:v>
                </c:pt>
                <c:pt idx="2210">
                  <c:v>1916.3889999999999</c:v>
                </c:pt>
                <c:pt idx="2211">
                  <c:v>1916.3889999999999</c:v>
                </c:pt>
                <c:pt idx="2212">
                  <c:v>1916.3889999999999</c:v>
                </c:pt>
                <c:pt idx="2213">
                  <c:v>1916.3889999999999</c:v>
                </c:pt>
                <c:pt idx="2214">
                  <c:v>1916.3889999999999</c:v>
                </c:pt>
                <c:pt idx="2215">
                  <c:v>1916.3889999999999</c:v>
                </c:pt>
                <c:pt idx="2216">
                  <c:v>1916.3889999999999</c:v>
                </c:pt>
                <c:pt idx="2217">
                  <c:v>1916.3889999999999</c:v>
                </c:pt>
                <c:pt idx="2218">
                  <c:v>1916.3889999999999</c:v>
                </c:pt>
                <c:pt idx="2219">
                  <c:v>1916.3889999999999</c:v>
                </c:pt>
                <c:pt idx="2220">
                  <c:v>1916.3889999999999</c:v>
                </c:pt>
                <c:pt idx="2221">
                  <c:v>1916.3889999999999</c:v>
                </c:pt>
                <c:pt idx="2222">
                  <c:v>1916.3889999999999</c:v>
                </c:pt>
                <c:pt idx="2223">
                  <c:v>1916.3889999999999</c:v>
                </c:pt>
                <c:pt idx="2224">
                  <c:v>1953.239</c:v>
                </c:pt>
                <c:pt idx="2225">
                  <c:v>1967.1389999999999</c:v>
                </c:pt>
                <c:pt idx="2226">
                  <c:v>1967.1389999999999</c:v>
                </c:pt>
                <c:pt idx="2227">
                  <c:v>1967.1389999999999</c:v>
                </c:pt>
                <c:pt idx="2228">
                  <c:v>1967.1389999999999</c:v>
                </c:pt>
                <c:pt idx="2229">
                  <c:v>1967.1389999999999</c:v>
                </c:pt>
                <c:pt idx="2230">
                  <c:v>1967.1389999999999</c:v>
                </c:pt>
                <c:pt idx="2231">
                  <c:v>1967.1389999999999</c:v>
                </c:pt>
                <c:pt idx="2232">
                  <c:v>1967.1389999999999</c:v>
                </c:pt>
                <c:pt idx="2233">
                  <c:v>1967.1389999999999</c:v>
                </c:pt>
                <c:pt idx="2234">
                  <c:v>1967.1389999999999</c:v>
                </c:pt>
                <c:pt idx="2235">
                  <c:v>1967.1389999999999</c:v>
                </c:pt>
                <c:pt idx="2236">
                  <c:v>1967.1389999999999</c:v>
                </c:pt>
                <c:pt idx="2237">
                  <c:v>1967.1389999999999</c:v>
                </c:pt>
                <c:pt idx="2238">
                  <c:v>1967.1389999999999</c:v>
                </c:pt>
                <c:pt idx="2239">
                  <c:v>1967.1389999999999</c:v>
                </c:pt>
                <c:pt idx="2240">
                  <c:v>1967.1389999999999</c:v>
                </c:pt>
                <c:pt idx="2241">
                  <c:v>1967.1389999999999</c:v>
                </c:pt>
                <c:pt idx="2242">
                  <c:v>1959.1389999999999</c:v>
                </c:pt>
                <c:pt idx="2243">
                  <c:v>1919.6890000000001</c:v>
                </c:pt>
                <c:pt idx="2244">
                  <c:v>1919.6890000000001</c:v>
                </c:pt>
                <c:pt idx="2245">
                  <c:v>1919.6890000000001</c:v>
                </c:pt>
                <c:pt idx="2246">
                  <c:v>1919.6890000000001</c:v>
                </c:pt>
                <c:pt idx="2247">
                  <c:v>1919.6890000000001</c:v>
                </c:pt>
                <c:pt idx="2248">
                  <c:v>1919.6890000000001</c:v>
                </c:pt>
                <c:pt idx="2249">
                  <c:v>1919.6890000000001</c:v>
                </c:pt>
                <c:pt idx="2250">
                  <c:v>1919.6890000000001</c:v>
                </c:pt>
                <c:pt idx="2251">
                  <c:v>1919.6890000000001</c:v>
                </c:pt>
                <c:pt idx="2252">
                  <c:v>1919.6890000000001</c:v>
                </c:pt>
                <c:pt idx="2253">
                  <c:v>1919.6890000000001</c:v>
                </c:pt>
                <c:pt idx="2254">
                  <c:v>1919.6890000000001</c:v>
                </c:pt>
                <c:pt idx="2255">
                  <c:v>1919.6890000000001</c:v>
                </c:pt>
                <c:pt idx="2256">
                  <c:v>1919.6890000000001</c:v>
                </c:pt>
                <c:pt idx="2257">
                  <c:v>1919.6890000000001</c:v>
                </c:pt>
                <c:pt idx="2258">
                  <c:v>1919.6890000000001</c:v>
                </c:pt>
                <c:pt idx="2259">
                  <c:v>1919.6890000000001</c:v>
                </c:pt>
                <c:pt idx="2260">
                  <c:v>1919.6890000000001</c:v>
                </c:pt>
                <c:pt idx="2261">
                  <c:v>1919.6890000000001</c:v>
                </c:pt>
                <c:pt idx="2262">
                  <c:v>1919.6890000000001</c:v>
                </c:pt>
                <c:pt idx="2263">
                  <c:v>1919.6890000000001</c:v>
                </c:pt>
                <c:pt idx="2264">
                  <c:v>1919.6890000000001</c:v>
                </c:pt>
                <c:pt idx="2265">
                  <c:v>1919.6890000000001</c:v>
                </c:pt>
                <c:pt idx="2266">
                  <c:v>1919.6890000000001</c:v>
                </c:pt>
                <c:pt idx="2267">
                  <c:v>1919.6890000000001</c:v>
                </c:pt>
                <c:pt idx="2268">
                  <c:v>1919.6890000000001</c:v>
                </c:pt>
                <c:pt idx="2269">
                  <c:v>1919.6890000000001</c:v>
                </c:pt>
                <c:pt idx="2270">
                  <c:v>1919.6890000000001</c:v>
                </c:pt>
                <c:pt idx="2271">
                  <c:v>1919.6890000000001</c:v>
                </c:pt>
                <c:pt idx="2272">
                  <c:v>1919.6890000000001</c:v>
                </c:pt>
                <c:pt idx="2273">
                  <c:v>1919.6890000000001</c:v>
                </c:pt>
                <c:pt idx="2274">
                  <c:v>1930.979</c:v>
                </c:pt>
                <c:pt idx="2275">
                  <c:v>2041.479</c:v>
                </c:pt>
                <c:pt idx="2276">
                  <c:v>2041.479</c:v>
                </c:pt>
                <c:pt idx="2277">
                  <c:v>2041.479</c:v>
                </c:pt>
                <c:pt idx="2278">
                  <c:v>2041.479</c:v>
                </c:pt>
                <c:pt idx="2279">
                  <c:v>2041.479</c:v>
                </c:pt>
                <c:pt idx="2280">
                  <c:v>2041.479</c:v>
                </c:pt>
                <c:pt idx="2281">
                  <c:v>2041.479</c:v>
                </c:pt>
                <c:pt idx="2282">
                  <c:v>2041.479</c:v>
                </c:pt>
                <c:pt idx="2283">
                  <c:v>2041.479</c:v>
                </c:pt>
                <c:pt idx="2284">
                  <c:v>2041.479</c:v>
                </c:pt>
                <c:pt idx="2285">
                  <c:v>2041.479</c:v>
                </c:pt>
                <c:pt idx="2286">
                  <c:v>2041.479</c:v>
                </c:pt>
                <c:pt idx="2287">
                  <c:v>2041.479</c:v>
                </c:pt>
                <c:pt idx="2288">
                  <c:v>2041.479</c:v>
                </c:pt>
                <c:pt idx="2289">
                  <c:v>2041.479</c:v>
                </c:pt>
                <c:pt idx="2290">
                  <c:v>2041.479</c:v>
                </c:pt>
                <c:pt idx="2291">
                  <c:v>1998.279</c:v>
                </c:pt>
                <c:pt idx="2292">
                  <c:v>1998.279</c:v>
                </c:pt>
                <c:pt idx="2293">
                  <c:v>1998.279</c:v>
                </c:pt>
                <c:pt idx="2294">
                  <c:v>1998.279</c:v>
                </c:pt>
                <c:pt idx="2295">
                  <c:v>1998.279</c:v>
                </c:pt>
                <c:pt idx="2296">
                  <c:v>1998.279</c:v>
                </c:pt>
                <c:pt idx="2297">
                  <c:v>1998.279</c:v>
                </c:pt>
                <c:pt idx="2298">
                  <c:v>1998.279</c:v>
                </c:pt>
                <c:pt idx="2299">
                  <c:v>1998.279</c:v>
                </c:pt>
                <c:pt idx="2300">
                  <c:v>1998.279</c:v>
                </c:pt>
                <c:pt idx="2301">
                  <c:v>1979.479</c:v>
                </c:pt>
                <c:pt idx="2302">
                  <c:v>1974.229</c:v>
                </c:pt>
                <c:pt idx="2303">
                  <c:v>2031.4290000000001</c:v>
                </c:pt>
                <c:pt idx="2304">
                  <c:v>2031.4290000000001</c:v>
                </c:pt>
                <c:pt idx="2305">
                  <c:v>2031.4290000000001</c:v>
                </c:pt>
                <c:pt idx="2306">
                  <c:v>2031.4290000000001</c:v>
                </c:pt>
                <c:pt idx="2307">
                  <c:v>2031.4290000000001</c:v>
                </c:pt>
                <c:pt idx="2308">
                  <c:v>2031.4290000000001</c:v>
                </c:pt>
                <c:pt idx="2309">
                  <c:v>2031.4290000000001</c:v>
                </c:pt>
                <c:pt idx="2310">
                  <c:v>2031.4290000000001</c:v>
                </c:pt>
                <c:pt idx="2311">
                  <c:v>2031.4290000000001</c:v>
                </c:pt>
                <c:pt idx="2312">
                  <c:v>2031.4290000000001</c:v>
                </c:pt>
                <c:pt idx="2313">
                  <c:v>2031.4290000000001</c:v>
                </c:pt>
                <c:pt idx="2314">
                  <c:v>2031.4290000000001</c:v>
                </c:pt>
                <c:pt idx="2315">
                  <c:v>2031.4290000000001</c:v>
                </c:pt>
                <c:pt idx="2316">
                  <c:v>2031.4290000000001</c:v>
                </c:pt>
                <c:pt idx="2317">
                  <c:v>2031.4290000000001</c:v>
                </c:pt>
                <c:pt idx="2318">
                  <c:v>2031.4290000000001</c:v>
                </c:pt>
                <c:pt idx="2319">
                  <c:v>2031.4290000000001</c:v>
                </c:pt>
                <c:pt idx="2320">
                  <c:v>2031.4290000000001</c:v>
                </c:pt>
                <c:pt idx="2321">
                  <c:v>2031.4290000000001</c:v>
                </c:pt>
                <c:pt idx="2322">
                  <c:v>2031.4290000000001</c:v>
                </c:pt>
                <c:pt idx="2323">
                  <c:v>2031.4290000000001</c:v>
                </c:pt>
                <c:pt idx="2324">
                  <c:v>2031.4290000000001</c:v>
                </c:pt>
                <c:pt idx="2325">
                  <c:v>2031.4290000000001</c:v>
                </c:pt>
                <c:pt idx="2326">
                  <c:v>2031.4290000000001</c:v>
                </c:pt>
                <c:pt idx="2327">
                  <c:v>2031.4290000000001</c:v>
                </c:pt>
                <c:pt idx="2328">
                  <c:v>2031.4290000000001</c:v>
                </c:pt>
                <c:pt idx="2329">
                  <c:v>2031.4290000000001</c:v>
                </c:pt>
                <c:pt idx="2330">
                  <c:v>2031.4290000000001</c:v>
                </c:pt>
                <c:pt idx="2331">
                  <c:v>2031.4290000000001</c:v>
                </c:pt>
                <c:pt idx="2332">
                  <c:v>2031.4290000000001</c:v>
                </c:pt>
                <c:pt idx="2333">
                  <c:v>2031.4290000000001</c:v>
                </c:pt>
                <c:pt idx="2334">
                  <c:v>2031.4290000000001</c:v>
                </c:pt>
                <c:pt idx="2335">
                  <c:v>2031.4290000000001</c:v>
                </c:pt>
                <c:pt idx="2336">
                  <c:v>2031.4290000000001</c:v>
                </c:pt>
                <c:pt idx="2337">
                  <c:v>1997.729</c:v>
                </c:pt>
                <c:pt idx="2338">
                  <c:v>1988.0989999999999</c:v>
                </c:pt>
                <c:pt idx="2339">
                  <c:v>1988.0989999999999</c:v>
                </c:pt>
                <c:pt idx="2340">
                  <c:v>1988.0989999999999</c:v>
                </c:pt>
                <c:pt idx="2341">
                  <c:v>1974.3989999999999</c:v>
                </c:pt>
                <c:pt idx="2342">
                  <c:v>1977.8889999999999</c:v>
                </c:pt>
                <c:pt idx="2343">
                  <c:v>2044.6890000000001</c:v>
                </c:pt>
                <c:pt idx="2344">
                  <c:v>2044.6890000000001</c:v>
                </c:pt>
                <c:pt idx="2345">
                  <c:v>2044.6890000000001</c:v>
                </c:pt>
                <c:pt idx="2346">
                  <c:v>2044.6890000000001</c:v>
                </c:pt>
                <c:pt idx="2347">
                  <c:v>2044.6890000000001</c:v>
                </c:pt>
                <c:pt idx="2348">
                  <c:v>2044.6890000000001</c:v>
                </c:pt>
                <c:pt idx="2349">
                  <c:v>2044.6890000000001</c:v>
                </c:pt>
                <c:pt idx="2350">
                  <c:v>0</c:v>
                </c:pt>
                <c:pt idx="2351">
                  <c:v>2044.6890000000001</c:v>
                </c:pt>
                <c:pt idx="2352">
                  <c:v>2044.6890000000001</c:v>
                </c:pt>
                <c:pt idx="2353">
                  <c:v>2044.6890000000001</c:v>
                </c:pt>
                <c:pt idx="2354">
                  <c:v>2044.6890000000001</c:v>
                </c:pt>
                <c:pt idx="2355">
                  <c:v>2044.6890000000001</c:v>
                </c:pt>
                <c:pt idx="2356">
                  <c:v>2044.6890000000001</c:v>
                </c:pt>
                <c:pt idx="2357">
                  <c:v>2044.6890000000001</c:v>
                </c:pt>
                <c:pt idx="2358">
                  <c:v>2044.6890000000001</c:v>
                </c:pt>
                <c:pt idx="2359">
                  <c:v>2044.6890000000001</c:v>
                </c:pt>
                <c:pt idx="2360">
                  <c:v>2044.6890000000001</c:v>
                </c:pt>
                <c:pt idx="2361">
                  <c:v>2044.6890000000001</c:v>
                </c:pt>
                <c:pt idx="2362">
                  <c:v>2044.6890000000001</c:v>
                </c:pt>
                <c:pt idx="2363">
                  <c:v>2044.6890000000001</c:v>
                </c:pt>
                <c:pt idx="2364">
                  <c:v>2044.6890000000001</c:v>
                </c:pt>
                <c:pt idx="2365">
                  <c:v>2044.6890000000001</c:v>
                </c:pt>
                <c:pt idx="2366">
                  <c:v>2044.6890000000001</c:v>
                </c:pt>
                <c:pt idx="2367">
                  <c:v>2044.6890000000001</c:v>
                </c:pt>
                <c:pt idx="2368">
                  <c:v>2044.6890000000001</c:v>
                </c:pt>
                <c:pt idx="2369">
                  <c:v>2044.6890000000001</c:v>
                </c:pt>
                <c:pt idx="2370">
                  <c:v>2044.6890000000001</c:v>
                </c:pt>
                <c:pt idx="2371">
                  <c:v>2044.6890000000001</c:v>
                </c:pt>
                <c:pt idx="2372">
                  <c:v>2044.6890000000001</c:v>
                </c:pt>
                <c:pt idx="2373">
                  <c:v>2044.6890000000001</c:v>
                </c:pt>
                <c:pt idx="2374">
                  <c:v>2044.6890000000001</c:v>
                </c:pt>
                <c:pt idx="2375">
                  <c:v>2044.6890000000001</c:v>
                </c:pt>
                <c:pt idx="2376">
                  <c:v>2044.6890000000001</c:v>
                </c:pt>
                <c:pt idx="2377">
                  <c:v>2044.6890000000001</c:v>
                </c:pt>
                <c:pt idx="2378">
                  <c:v>2044.6890000000001</c:v>
                </c:pt>
                <c:pt idx="2379">
                  <c:v>2044.6890000000001</c:v>
                </c:pt>
                <c:pt idx="2380">
                  <c:v>2044.6890000000001</c:v>
                </c:pt>
                <c:pt idx="2381">
                  <c:v>2044.6890000000001</c:v>
                </c:pt>
                <c:pt idx="2382">
                  <c:v>2044.6890000000001</c:v>
                </c:pt>
                <c:pt idx="2383">
                  <c:v>2044.6890000000001</c:v>
                </c:pt>
                <c:pt idx="2384">
                  <c:v>2044.6890000000001</c:v>
                </c:pt>
                <c:pt idx="2385">
                  <c:v>2044.6890000000001</c:v>
                </c:pt>
                <c:pt idx="2386">
                  <c:v>2044.6890000000001</c:v>
                </c:pt>
                <c:pt idx="2387">
                  <c:v>2044.6890000000001</c:v>
                </c:pt>
                <c:pt idx="2388">
                  <c:v>2044.6890000000001</c:v>
                </c:pt>
                <c:pt idx="2389">
                  <c:v>2044.6890000000001</c:v>
                </c:pt>
                <c:pt idx="2390">
                  <c:v>2044.6890000000001</c:v>
                </c:pt>
                <c:pt idx="2391">
                  <c:v>2044.6890000000001</c:v>
                </c:pt>
                <c:pt idx="2392">
                  <c:v>2044.6890000000001</c:v>
                </c:pt>
                <c:pt idx="2393">
                  <c:v>2044.6890000000001</c:v>
                </c:pt>
                <c:pt idx="2394">
                  <c:v>2044.6890000000001</c:v>
                </c:pt>
                <c:pt idx="2395">
                  <c:v>2044.6890000000001</c:v>
                </c:pt>
                <c:pt idx="2396">
                  <c:v>2044.6890000000001</c:v>
                </c:pt>
                <c:pt idx="2397">
                  <c:v>2044.6890000000001</c:v>
                </c:pt>
                <c:pt idx="2398">
                  <c:v>2044.6890000000001</c:v>
                </c:pt>
                <c:pt idx="2399">
                  <c:v>2025.989</c:v>
                </c:pt>
                <c:pt idx="2400">
                  <c:v>2037.079</c:v>
                </c:pt>
                <c:pt idx="2401">
                  <c:v>2073.8789999999999</c:v>
                </c:pt>
                <c:pt idx="2402">
                  <c:v>2073.8789999999999</c:v>
                </c:pt>
                <c:pt idx="2403">
                  <c:v>2073.8789999999999</c:v>
                </c:pt>
                <c:pt idx="2404">
                  <c:v>2073.8789999999999</c:v>
                </c:pt>
                <c:pt idx="2405">
                  <c:v>2073.8789999999999</c:v>
                </c:pt>
                <c:pt idx="2406">
                  <c:v>2073.8789999999999</c:v>
                </c:pt>
                <c:pt idx="2407">
                  <c:v>2073.8789999999999</c:v>
                </c:pt>
                <c:pt idx="2408">
                  <c:v>2073.8789999999999</c:v>
                </c:pt>
                <c:pt idx="2409">
                  <c:v>2073.8789999999999</c:v>
                </c:pt>
                <c:pt idx="2410">
                  <c:v>2073.8789999999999</c:v>
                </c:pt>
                <c:pt idx="2411">
                  <c:v>2073.8789999999999</c:v>
                </c:pt>
                <c:pt idx="2412">
                  <c:v>2073.8789999999999</c:v>
                </c:pt>
                <c:pt idx="2413">
                  <c:v>2073.8789999999999</c:v>
                </c:pt>
                <c:pt idx="2414">
                  <c:v>2073.8789999999999</c:v>
                </c:pt>
                <c:pt idx="2415">
                  <c:v>2073.8789999999999</c:v>
                </c:pt>
                <c:pt idx="2416">
                  <c:v>2073.8789999999999</c:v>
                </c:pt>
                <c:pt idx="2417">
                  <c:v>2073.8789999999999</c:v>
                </c:pt>
                <c:pt idx="2418">
                  <c:v>2073.8789999999999</c:v>
                </c:pt>
                <c:pt idx="2419">
                  <c:v>2073.8789999999999</c:v>
                </c:pt>
                <c:pt idx="2420">
                  <c:v>2073.8789999999999</c:v>
                </c:pt>
                <c:pt idx="2421">
                  <c:v>2073.8789999999999</c:v>
                </c:pt>
                <c:pt idx="2422">
                  <c:v>2073.8789999999999</c:v>
                </c:pt>
                <c:pt idx="2423">
                  <c:v>2073.8789999999999</c:v>
                </c:pt>
                <c:pt idx="2424">
                  <c:v>2073.8789999999999</c:v>
                </c:pt>
                <c:pt idx="2425">
                  <c:v>2073.8789999999999</c:v>
                </c:pt>
                <c:pt idx="2426">
                  <c:v>2073.8789999999999</c:v>
                </c:pt>
                <c:pt idx="2427">
                  <c:v>2073.8789999999999</c:v>
                </c:pt>
                <c:pt idx="2428">
                  <c:v>2073.8789999999999</c:v>
                </c:pt>
                <c:pt idx="2429">
                  <c:v>2073.8789999999999</c:v>
                </c:pt>
                <c:pt idx="2430">
                  <c:v>2073.8789999999999</c:v>
                </c:pt>
                <c:pt idx="2431">
                  <c:v>2073.8789999999999</c:v>
                </c:pt>
                <c:pt idx="2432">
                  <c:v>2073.8789999999999</c:v>
                </c:pt>
                <c:pt idx="2433">
                  <c:v>2073.8789999999999</c:v>
                </c:pt>
                <c:pt idx="2434">
                  <c:v>2073.8789999999999</c:v>
                </c:pt>
                <c:pt idx="2435">
                  <c:v>2073.8789999999999</c:v>
                </c:pt>
                <c:pt idx="2436">
                  <c:v>2073.8789999999999</c:v>
                </c:pt>
                <c:pt idx="2437">
                  <c:v>2073.8789999999999</c:v>
                </c:pt>
                <c:pt idx="2438">
                  <c:v>2073.8789999999999</c:v>
                </c:pt>
                <c:pt idx="2439">
                  <c:v>2073.8789999999999</c:v>
                </c:pt>
                <c:pt idx="2440">
                  <c:v>2073.8789999999999</c:v>
                </c:pt>
                <c:pt idx="2441">
                  <c:v>2073.8789999999999</c:v>
                </c:pt>
                <c:pt idx="2442">
                  <c:v>2073.8789999999999</c:v>
                </c:pt>
                <c:pt idx="2443">
                  <c:v>2073.8789999999999</c:v>
                </c:pt>
                <c:pt idx="2444">
                  <c:v>2073.8789999999999</c:v>
                </c:pt>
                <c:pt idx="2445">
                  <c:v>2073.8789999999999</c:v>
                </c:pt>
                <c:pt idx="2446">
                  <c:v>2073.8789999999999</c:v>
                </c:pt>
                <c:pt idx="2447">
                  <c:v>2073.8789999999999</c:v>
                </c:pt>
                <c:pt idx="2448">
                  <c:v>2073.8789999999999</c:v>
                </c:pt>
                <c:pt idx="2449">
                  <c:v>2073.8789999999999</c:v>
                </c:pt>
                <c:pt idx="2450">
                  <c:v>2073.8789999999999</c:v>
                </c:pt>
                <c:pt idx="2451">
                  <c:v>2073.8789999999999</c:v>
                </c:pt>
                <c:pt idx="2452">
                  <c:v>2073.8789999999999</c:v>
                </c:pt>
                <c:pt idx="2453">
                  <c:v>2073.8789999999999</c:v>
                </c:pt>
                <c:pt idx="2454">
                  <c:v>2073.8789999999999</c:v>
                </c:pt>
                <c:pt idx="2455">
                  <c:v>2073.8789999999999</c:v>
                </c:pt>
                <c:pt idx="2456">
                  <c:v>2073.8789999999999</c:v>
                </c:pt>
                <c:pt idx="2457">
                  <c:v>2073.8789999999999</c:v>
                </c:pt>
                <c:pt idx="2458">
                  <c:v>2073.8789999999999</c:v>
                </c:pt>
                <c:pt idx="2459">
                  <c:v>2073.8789999999999</c:v>
                </c:pt>
                <c:pt idx="2460">
                  <c:v>2073.8789999999999</c:v>
                </c:pt>
                <c:pt idx="2461">
                  <c:v>2073.8789999999999</c:v>
                </c:pt>
                <c:pt idx="2462">
                  <c:v>2073.8789999999999</c:v>
                </c:pt>
                <c:pt idx="2463">
                  <c:v>2073.8789999999999</c:v>
                </c:pt>
                <c:pt idx="2464">
                  <c:v>2073.8789999999999</c:v>
                </c:pt>
                <c:pt idx="2465">
                  <c:v>2073.8789999999999</c:v>
                </c:pt>
                <c:pt idx="2466">
                  <c:v>2073.8789999999999</c:v>
                </c:pt>
                <c:pt idx="2467">
                  <c:v>2073.8789999999999</c:v>
                </c:pt>
                <c:pt idx="2468">
                  <c:v>2073.8789999999999</c:v>
                </c:pt>
                <c:pt idx="2469">
                  <c:v>2073.8789999999999</c:v>
                </c:pt>
                <c:pt idx="2470">
                  <c:v>2073.8789999999999</c:v>
                </c:pt>
                <c:pt idx="2471">
                  <c:v>2073.8789999999999</c:v>
                </c:pt>
                <c:pt idx="2472">
                  <c:v>2026.479</c:v>
                </c:pt>
                <c:pt idx="2473">
                  <c:v>2026.479</c:v>
                </c:pt>
                <c:pt idx="2474">
                  <c:v>2066.8290000000002</c:v>
                </c:pt>
                <c:pt idx="2475">
                  <c:v>2160.029</c:v>
                </c:pt>
                <c:pt idx="2476">
                  <c:v>2160.029</c:v>
                </c:pt>
                <c:pt idx="2477">
                  <c:v>2160.029</c:v>
                </c:pt>
                <c:pt idx="2478">
                  <c:v>2160.029</c:v>
                </c:pt>
                <c:pt idx="2479">
                  <c:v>2160.029</c:v>
                </c:pt>
                <c:pt idx="2480">
                  <c:v>2160.029</c:v>
                </c:pt>
                <c:pt idx="2481">
                  <c:v>2160.029</c:v>
                </c:pt>
                <c:pt idx="2482">
                  <c:v>2160.029</c:v>
                </c:pt>
                <c:pt idx="2483">
                  <c:v>2160.029</c:v>
                </c:pt>
                <c:pt idx="2484">
                  <c:v>2160.029</c:v>
                </c:pt>
                <c:pt idx="2485">
                  <c:v>2160.029</c:v>
                </c:pt>
                <c:pt idx="2486">
                  <c:v>2160.029</c:v>
                </c:pt>
                <c:pt idx="2487">
                  <c:v>2160.029</c:v>
                </c:pt>
                <c:pt idx="2488">
                  <c:v>2134.6790000000001</c:v>
                </c:pt>
                <c:pt idx="2489">
                  <c:v>2134.6790000000001</c:v>
                </c:pt>
                <c:pt idx="2490">
                  <c:v>2134.6790000000001</c:v>
                </c:pt>
                <c:pt idx="2491">
                  <c:v>2134.6790000000001</c:v>
                </c:pt>
                <c:pt idx="2492">
                  <c:v>2134.6790000000001</c:v>
                </c:pt>
                <c:pt idx="2493">
                  <c:v>2134.6790000000001</c:v>
                </c:pt>
                <c:pt idx="2494">
                  <c:v>2134.6790000000001</c:v>
                </c:pt>
                <c:pt idx="2495">
                  <c:v>2134.6790000000001</c:v>
                </c:pt>
                <c:pt idx="2496">
                  <c:v>2134.6790000000001</c:v>
                </c:pt>
                <c:pt idx="2497">
                  <c:v>2134.6790000000001</c:v>
                </c:pt>
                <c:pt idx="2498">
                  <c:v>2134.6790000000001</c:v>
                </c:pt>
                <c:pt idx="2499">
                  <c:v>2134.6790000000001</c:v>
                </c:pt>
                <c:pt idx="2500">
                  <c:v>2134.6790000000001</c:v>
                </c:pt>
                <c:pt idx="2501">
                  <c:v>2134.6790000000001</c:v>
                </c:pt>
                <c:pt idx="2502">
                  <c:v>2134.6790000000001</c:v>
                </c:pt>
                <c:pt idx="2503">
                  <c:v>2134.6790000000001</c:v>
                </c:pt>
                <c:pt idx="2504">
                  <c:v>2134.6790000000001</c:v>
                </c:pt>
                <c:pt idx="2505">
                  <c:v>2134.6790000000001</c:v>
                </c:pt>
                <c:pt idx="2506">
                  <c:v>2134.6790000000001</c:v>
                </c:pt>
                <c:pt idx="2507">
                  <c:v>2134.6790000000001</c:v>
                </c:pt>
                <c:pt idx="2508">
                  <c:v>2134.6790000000001</c:v>
                </c:pt>
                <c:pt idx="2509">
                  <c:v>2134.6790000000001</c:v>
                </c:pt>
                <c:pt idx="2510">
                  <c:v>2134.6790000000001</c:v>
                </c:pt>
                <c:pt idx="2511">
                  <c:v>2134.6790000000001</c:v>
                </c:pt>
                <c:pt idx="2512">
                  <c:v>2134.6790000000001</c:v>
                </c:pt>
                <c:pt idx="2513">
                  <c:v>2134.6790000000001</c:v>
                </c:pt>
                <c:pt idx="2514">
                  <c:v>2090.9789999999998</c:v>
                </c:pt>
                <c:pt idx="2515">
                  <c:v>2090.9789999999998</c:v>
                </c:pt>
                <c:pt idx="2516">
                  <c:v>2090.9789999999998</c:v>
                </c:pt>
                <c:pt idx="2517">
                  <c:v>2065.779</c:v>
                </c:pt>
                <c:pt idx="2518">
                  <c:v>2076.569</c:v>
                </c:pt>
                <c:pt idx="2519">
                  <c:v>2076.569</c:v>
                </c:pt>
                <c:pt idx="2520">
                  <c:v>2076.569</c:v>
                </c:pt>
                <c:pt idx="2521">
                  <c:v>2076.569</c:v>
                </c:pt>
                <c:pt idx="2522">
                  <c:v>2060.4690000000001</c:v>
                </c:pt>
                <c:pt idx="2523">
                  <c:v>2032.759</c:v>
                </c:pt>
                <c:pt idx="2524">
                  <c:v>2032.759</c:v>
                </c:pt>
                <c:pt idx="2525">
                  <c:v>2032.759</c:v>
                </c:pt>
                <c:pt idx="2526">
                  <c:v>2032.759</c:v>
                </c:pt>
                <c:pt idx="2527">
                  <c:v>2032.759</c:v>
                </c:pt>
                <c:pt idx="2528">
                  <c:v>2032.759</c:v>
                </c:pt>
                <c:pt idx="2529">
                  <c:v>2032.759</c:v>
                </c:pt>
                <c:pt idx="2530">
                  <c:v>2032.759</c:v>
                </c:pt>
                <c:pt idx="2531">
                  <c:v>2032.759</c:v>
                </c:pt>
                <c:pt idx="2532">
                  <c:v>2032.759</c:v>
                </c:pt>
                <c:pt idx="2533">
                  <c:v>2032.759</c:v>
                </c:pt>
                <c:pt idx="2534">
                  <c:v>2032.759</c:v>
                </c:pt>
                <c:pt idx="2535">
                  <c:v>2032.759</c:v>
                </c:pt>
                <c:pt idx="2536">
                  <c:v>2032.759</c:v>
                </c:pt>
                <c:pt idx="2537">
                  <c:v>2032.759</c:v>
                </c:pt>
                <c:pt idx="2538">
                  <c:v>2032.759</c:v>
                </c:pt>
                <c:pt idx="2539">
                  <c:v>2139.1590000000001</c:v>
                </c:pt>
                <c:pt idx="2540">
                  <c:v>2139.1590000000001</c:v>
                </c:pt>
                <c:pt idx="2541">
                  <c:v>2139.1590000000001</c:v>
                </c:pt>
                <c:pt idx="2542">
                  <c:v>2139.1590000000001</c:v>
                </c:pt>
                <c:pt idx="2543">
                  <c:v>2139.1590000000001</c:v>
                </c:pt>
                <c:pt idx="2544">
                  <c:v>2139.1590000000001</c:v>
                </c:pt>
                <c:pt idx="2545">
                  <c:v>2139.1590000000001</c:v>
                </c:pt>
                <c:pt idx="2546">
                  <c:v>2139.1590000000001</c:v>
                </c:pt>
                <c:pt idx="2547">
                  <c:v>2139.1590000000001</c:v>
                </c:pt>
                <c:pt idx="2548">
                  <c:v>2139.1590000000001</c:v>
                </c:pt>
                <c:pt idx="2549">
                  <c:v>2139.1590000000001</c:v>
                </c:pt>
                <c:pt idx="2550">
                  <c:v>2139.1590000000001</c:v>
                </c:pt>
                <c:pt idx="2551">
                  <c:v>2139.1590000000001</c:v>
                </c:pt>
                <c:pt idx="2552">
                  <c:v>2139.1590000000001</c:v>
                </c:pt>
                <c:pt idx="2553">
                  <c:v>2139.1590000000001</c:v>
                </c:pt>
                <c:pt idx="2554">
                  <c:v>2139.1590000000001</c:v>
                </c:pt>
                <c:pt idx="2555">
                  <c:v>2139.1590000000001</c:v>
                </c:pt>
                <c:pt idx="2556">
                  <c:v>2139.1590000000001</c:v>
                </c:pt>
                <c:pt idx="2557">
                  <c:v>2139.1590000000001</c:v>
                </c:pt>
                <c:pt idx="2558">
                  <c:v>2139.1590000000001</c:v>
                </c:pt>
                <c:pt idx="2559">
                  <c:v>2139.1590000000001</c:v>
                </c:pt>
                <c:pt idx="2560">
                  <c:v>2139.1590000000001</c:v>
                </c:pt>
                <c:pt idx="2561">
                  <c:v>2139.1590000000001</c:v>
                </c:pt>
                <c:pt idx="2562">
                  <c:v>2139.1590000000001</c:v>
                </c:pt>
                <c:pt idx="2563">
                  <c:v>2170.549</c:v>
                </c:pt>
                <c:pt idx="2564">
                  <c:v>2173.7489999999998</c:v>
                </c:pt>
                <c:pt idx="2565">
                  <c:v>2173.7489999999998</c:v>
                </c:pt>
                <c:pt idx="2566">
                  <c:v>2173.7489999999998</c:v>
                </c:pt>
                <c:pt idx="2567">
                  <c:v>2173.7489999999998</c:v>
                </c:pt>
                <c:pt idx="2568">
                  <c:v>2173.7489999999998</c:v>
                </c:pt>
                <c:pt idx="2569">
                  <c:v>2173.7489999999998</c:v>
                </c:pt>
                <c:pt idx="2570">
                  <c:v>2173.7489999999998</c:v>
                </c:pt>
                <c:pt idx="2571">
                  <c:v>2173.7489999999998</c:v>
                </c:pt>
                <c:pt idx="2572">
                  <c:v>2173.7489999999998</c:v>
                </c:pt>
                <c:pt idx="2573">
                  <c:v>2173.7489999999998</c:v>
                </c:pt>
                <c:pt idx="2574">
                  <c:v>2173.7489999999998</c:v>
                </c:pt>
                <c:pt idx="2575">
                  <c:v>2173.7489999999998</c:v>
                </c:pt>
                <c:pt idx="2576">
                  <c:v>2173.7489999999998</c:v>
                </c:pt>
                <c:pt idx="2577">
                  <c:v>2173.7489999999998</c:v>
                </c:pt>
                <c:pt idx="2578">
                  <c:v>2173.7489999999998</c:v>
                </c:pt>
                <c:pt idx="2579">
                  <c:v>2173.7489999999998</c:v>
                </c:pt>
                <c:pt idx="2580">
                  <c:v>2173.7489999999998</c:v>
                </c:pt>
                <c:pt idx="2581">
                  <c:v>2173.7489999999998</c:v>
                </c:pt>
                <c:pt idx="2582">
                  <c:v>2173.7489999999998</c:v>
                </c:pt>
                <c:pt idx="2583">
                  <c:v>2173.7489999999998</c:v>
                </c:pt>
                <c:pt idx="2584">
                  <c:v>2173.7489999999998</c:v>
                </c:pt>
                <c:pt idx="2585">
                  <c:v>2173.7489999999998</c:v>
                </c:pt>
                <c:pt idx="2586">
                  <c:v>2173.7489999999998</c:v>
                </c:pt>
                <c:pt idx="2587">
                  <c:v>2173.7489999999998</c:v>
                </c:pt>
                <c:pt idx="2588">
                  <c:v>2173.7489999999998</c:v>
                </c:pt>
                <c:pt idx="2589">
                  <c:v>2173.7489999999998</c:v>
                </c:pt>
                <c:pt idx="2590">
                  <c:v>2173.7489999999998</c:v>
                </c:pt>
                <c:pt idx="2591">
                  <c:v>2173.7489999999998</c:v>
                </c:pt>
                <c:pt idx="2592">
                  <c:v>2173.7489999999998</c:v>
                </c:pt>
                <c:pt idx="2593">
                  <c:v>2173.7489999999998</c:v>
                </c:pt>
                <c:pt idx="2594">
                  <c:v>2173.7489999999998</c:v>
                </c:pt>
                <c:pt idx="2595">
                  <c:v>2173.7489999999998</c:v>
                </c:pt>
                <c:pt idx="2596">
                  <c:v>2173.7489999999998</c:v>
                </c:pt>
                <c:pt idx="2597">
                  <c:v>2173.7489999999998</c:v>
                </c:pt>
                <c:pt idx="2598">
                  <c:v>2173.7489999999998</c:v>
                </c:pt>
                <c:pt idx="2599">
                  <c:v>2173.7489999999998</c:v>
                </c:pt>
                <c:pt idx="2600">
                  <c:v>2173.7489999999998</c:v>
                </c:pt>
                <c:pt idx="2601">
                  <c:v>2173.7489999999998</c:v>
                </c:pt>
                <c:pt idx="2602">
                  <c:v>2173.7489999999998</c:v>
                </c:pt>
                <c:pt idx="2603">
                  <c:v>2099.3490000000002</c:v>
                </c:pt>
                <c:pt idx="2604">
                  <c:v>2099.3490000000002</c:v>
                </c:pt>
                <c:pt idx="2605">
                  <c:v>2099.3490000000002</c:v>
                </c:pt>
                <c:pt idx="2606">
                  <c:v>2099.3490000000002</c:v>
                </c:pt>
                <c:pt idx="2607">
                  <c:v>2099.3490000000002</c:v>
                </c:pt>
                <c:pt idx="2608">
                  <c:v>2099.3490000000002</c:v>
                </c:pt>
                <c:pt idx="2609">
                  <c:v>2099.3490000000002</c:v>
                </c:pt>
                <c:pt idx="2610">
                  <c:v>2099.3490000000002</c:v>
                </c:pt>
                <c:pt idx="2611">
                  <c:v>2099.3490000000002</c:v>
                </c:pt>
                <c:pt idx="2612">
                  <c:v>0</c:v>
                </c:pt>
                <c:pt idx="2613">
                  <c:v>2099.3490000000002</c:v>
                </c:pt>
                <c:pt idx="2614">
                  <c:v>2099.3490000000002</c:v>
                </c:pt>
                <c:pt idx="2615">
                  <c:v>2099.3490000000002</c:v>
                </c:pt>
                <c:pt idx="2616">
                  <c:v>2099.3490000000002</c:v>
                </c:pt>
                <c:pt idx="2617">
                  <c:v>2099.3490000000002</c:v>
                </c:pt>
                <c:pt idx="2618">
                  <c:v>2099.3490000000002</c:v>
                </c:pt>
                <c:pt idx="2619">
                  <c:v>2099.3490000000002</c:v>
                </c:pt>
                <c:pt idx="2620">
                  <c:v>2099.3490000000002</c:v>
                </c:pt>
                <c:pt idx="2621">
                  <c:v>2099.3490000000002</c:v>
                </c:pt>
                <c:pt idx="2622">
                  <c:v>2099.3490000000002</c:v>
                </c:pt>
                <c:pt idx="2623">
                  <c:v>2099.3490000000002</c:v>
                </c:pt>
                <c:pt idx="2624">
                  <c:v>2099.3490000000002</c:v>
                </c:pt>
                <c:pt idx="2625">
                  <c:v>2099.3490000000002</c:v>
                </c:pt>
                <c:pt idx="2626">
                  <c:v>2099.3490000000002</c:v>
                </c:pt>
                <c:pt idx="2627">
                  <c:v>2099.3490000000002</c:v>
                </c:pt>
                <c:pt idx="2628">
                  <c:v>2099.3490000000002</c:v>
                </c:pt>
                <c:pt idx="2629">
                  <c:v>2099.3490000000002</c:v>
                </c:pt>
                <c:pt idx="2630">
                  <c:v>2099.3490000000002</c:v>
                </c:pt>
                <c:pt idx="2631">
                  <c:v>2099.3490000000002</c:v>
                </c:pt>
                <c:pt idx="2632">
                  <c:v>2099.3490000000002</c:v>
                </c:pt>
                <c:pt idx="2633">
                  <c:v>2099.3490000000002</c:v>
                </c:pt>
                <c:pt idx="2634">
                  <c:v>2099.3490000000002</c:v>
                </c:pt>
                <c:pt idx="2635">
                  <c:v>2099.3490000000002</c:v>
                </c:pt>
                <c:pt idx="2636">
                  <c:v>2099.3490000000002</c:v>
                </c:pt>
                <c:pt idx="2637">
                  <c:v>2099.3490000000002</c:v>
                </c:pt>
                <c:pt idx="2638">
                  <c:v>2099.3490000000002</c:v>
                </c:pt>
                <c:pt idx="2639">
                  <c:v>2099.3490000000002</c:v>
                </c:pt>
                <c:pt idx="2640">
                  <c:v>2099.3490000000002</c:v>
                </c:pt>
                <c:pt idx="2641">
                  <c:v>2099.3490000000002</c:v>
                </c:pt>
                <c:pt idx="2642">
                  <c:v>2099.3490000000002</c:v>
                </c:pt>
                <c:pt idx="2643">
                  <c:v>2099.3490000000002</c:v>
                </c:pt>
                <c:pt idx="2644">
                  <c:v>2099.3490000000002</c:v>
                </c:pt>
                <c:pt idx="2645">
                  <c:v>2099.3490000000002</c:v>
                </c:pt>
                <c:pt idx="2646">
                  <c:v>2099.3490000000002</c:v>
                </c:pt>
                <c:pt idx="2647">
                  <c:v>2099.3490000000002</c:v>
                </c:pt>
                <c:pt idx="2648">
                  <c:v>2099.3490000000002</c:v>
                </c:pt>
                <c:pt idx="2649">
                  <c:v>2099.3490000000002</c:v>
                </c:pt>
                <c:pt idx="2650">
                  <c:v>2084.1489999999999</c:v>
                </c:pt>
                <c:pt idx="2651">
                  <c:v>2083.299</c:v>
                </c:pt>
                <c:pt idx="2652">
                  <c:v>2086.9989999999998</c:v>
                </c:pt>
                <c:pt idx="2653">
                  <c:v>2086.9989999999998</c:v>
                </c:pt>
                <c:pt idx="2654">
                  <c:v>2086.9989999999998</c:v>
                </c:pt>
                <c:pt idx="2655">
                  <c:v>2087.049</c:v>
                </c:pt>
                <c:pt idx="2656">
                  <c:v>2117.7489999999998</c:v>
                </c:pt>
                <c:pt idx="2657">
                  <c:v>2117.7489999999998</c:v>
                </c:pt>
                <c:pt idx="2658">
                  <c:v>2117.7489999999998</c:v>
                </c:pt>
                <c:pt idx="2659">
                  <c:v>2117.7489999999998</c:v>
                </c:pt>
                <c:pt idx="2660">
                  <c:v>2117.7489999999998</c:v>
                </c:pt>
                <c:pt idx="2661">
                  <c:v>2117.7489999999998</c:v>
                </c:pt>
                <c:pt idx="2662">
                  <c:v>2117.7489999999998</c:v>
                </c:pt>
                <c:pt idx="2663">
                  <c:v>2117.7489999999998</c:v>
                </c:pt>
                <c:pt idx="2664">
                  <c:v>2117.7489999999998</c:v>
                </c:pt>
                <c:pt idx="2665">
                  <c:v>2117.7489999999998</c:v>
                </c:pt>
                <c:pt idx="2666">
                  <c:v>2117.7489999999998</c:v>
                </c:pt>
                <c:pt idx="2667">
                  <c:v>2117.7489999999998</c:v>
                </c:pt>
                <c:pt idx="2668">
                  <c:v>2117.7489999999998</c:v>
                </c:pt>
                <c:pt idx="2669">
                  <c:v>2117.7489999999998</c:v>
                </c:pt>
                <c:pt idx="2670">
                  <c:v>2148.799</c:v>
                </c:pt>
                <c:pt idx="2671">
                  <c:v>2206.8989999999999</c:v>
                </c:pt>
                <c:pt idx="2672">
                  <c:v>2206.8989999999999</c:v>
                </c:pt>
                <c:pt idx="2673">
                  <c:v>2206.8989999999999</c:v>
                </c:pt>
                <c:pt idx="2674">
                  <c:v>2206.8989999999999</c:v>
                </c:pt>
                <c:pt idx="2675">
                  <c:v>2206.8989999999999</c:v>
                </c:pt>
                <c:pt idx="2676">
                  <c:v>2206.8989999999999</c:v>
                </c:pt>
                <c:pt idx="2677">
                  <c:v>2206.8989999999999</c:v>
                </c:pt>
                <c:pt idx="2678">
                  <c:v>2206.8989999999999</c:v>
                </c:pt>
                <c:pt idx="2679">
                  <c:v>2206.8989999999999</c:v>
                </c:pt>
                <c:pt idx="2680">
                  <c:v>2203.3989999999999</c:v>
                </c:pt>
                <c:pt idx="2681">
                  <c:v>2202.2489999999998</c:v>
                </c:pt>
                <c:pt idx="2682">
                  <c:v>2222.049</c:v>
                </c:pt>
                <c:pt idx="2683">
                  <c:v>2222.049</c:v>
                </c:pt>
                <c:pt idx="2684">
                  <c:v>2222.049</c:v>
                </c:pt>
                <c:pt idx="2685">
                  <c:v>2222.049</c:v>
                </c:pt>
                <c:pt idx="2686">
                  <c:v>2222.049</c:v>
                </c:pt>
                <c:pt idx="2687">
                  <c:v>2222.049</c:v>
                </c:pt>
                <c:pt idx="2688">
                  <c:v>2222.049</c:v>
                </c:pt>
                <c:pt idx="2689">
                  <c:v>2222.049</c:v>
                </c:pt>
                <c:pt idx="2690">
                  <c:v>2222.049</c:v>
                </c:pt>
                <c:pt idx="2691">
                  <c:v>2222.049</c:v>
                </c:pt>
                <c:pt idx="2692">
                  <c:v>2222.049</c:v>
                </c:pt>
                <c:pt idx="2693">
                  <c:v>2222.049</c:v>
                </c:pt>
                <c:pt idx="2694">
                  <c:v>2222.049</c:v>
                </c:pt>
                <c:pt idx="2695">
                  <c:v>2222.049</c:v>
                </c:pt>
                <c:pt idx="2696">
                  <c:v>2222.049</c:v>
                </c:pt>
                <c:pt idx="2697">
                  <c:v>2192.3490000000002</c:v>
                </c:pt>
                <c:pt idx="2698">
                  <c:v>2178.6489999999999</c:v>
                </c:pt>
                <c:pt idx="2699">
                  <c:v>2185.8989999999999</c:v>
                </c:pt>
                <c:pt idx="2700">
                  <c:v>2185.8989999999999</c:v>
                </c:pt>
                <c:pt idx="2701">
                  <c:v>2156.9989999999998</c:v>
                </c:pt>
                <c:pt idx="2702">
                  <c:v>2156.9989999999998</c:v>
                </c:pt>
                <c:pt idx="2703">
                  <c:v>2156.0990000000002</c:v>
                </c:pt>
                <c:pt idx="2704">
                  <c:v>2157.2890000000002</c:v>
                </c:pt>
                <c:pt idx="2705">
                  <c:v>2102.2890000000002</c:v>
                </c:pt>
                <c:pt idx="2706">
                  <c:v>2102.2890000000002</c:v>
                </c:pt>
                <c:pt idx="2707">
                  <c:v>2102.2890000000002</c:v>
                </c:pt>
                <c:pt idx="2708">
                  <c:v>2100.2890000000002</c:v>
                </c:pt>
                <c:pt idx="2709">
                  <c:v>2106.739</c:v>
                </c:pt>
                <c:pt idx="2710">
                  <c:v>2109.239</c:v>
                </c:pt>
                <c:pt idx="2711">
                  <c:v>2109.239</c:v>
                </c:pt>
                <c:pt idx="2712">
                  <c:v>2109.239</c:v>
                </c:pt>
                <c:pt idx="2713">
                  <c:v>2109.239</c:v>
                </c:pt>
                <c:pt idx="2714">
                  <c:v>2109.239</c:v>
                </c:pt>
                <c:pt idx="2715">
                  <c:v>2109.239</c:v>
                </c:pt>
                <c:pt idx="2716">
                  <c:v>2109.239</c:v>
                </c:pt>
                <c:pt idx="2717">
                  <c:v>2109.239</c:v>
                </c:pt>
                <c:pt idx="2718">
                  <c:v>2109.239</c:v>
                </c:pt>
                <c:pt idx="2719">
                  <c:v>2109.239</c:v>
                </c:pt>
                <c:pt idx="2720">
                  <c:v>2109.239</c:v>
                </c:pt>
                <c:pt idx="2721">
                  <c:v>2109.239</c:v>
                </c:pt>
                <c:pt idx="2722">
                  <c:v>2109.239</c:v>
                </c:pt>
                <c:pt idx="2723">
                  <c:v>2109.239</c:v>
                </c:pt>
                <c:pt idx="2724">
                  <c:v>2109.239</c:v>
                </c:pt>
                <c:pt idx="2725">
                  <c:v>2109.239</c:v>
                </c:pt>
                <c:pt idx="2726">
                  <c:v>2109.239</c:v>
                </c:pt>
                <c:pt idx="2727">
                  <c:v>2109.239</c:v>
                </c:pt>
                <c:pt idx="2728">
                  <c:v>2109.239</c:v>
                </c:pt>
                <c:pt idx="2729">
                  <c:v>2109.239</c:v>
                </c:pt>
                <c:pt idx="2730">
                  <c:v>2109.239</c:v>
                </c:pt>
                <c:pt idx="2731">
                  <c:v>2109.239</c:v>
                </c:pt>
                <c:pt idx="2732">
                  <c:v>2109.239</c:v>
                </c:pt>
                <c:pt idx="2733">
                  <c:v>2109.239</c:v>
                </c:pt>
                <c:pt idx="2734">
                  <c:v>2109.239</c:v>
                </c:pt>
                <c:pt idx="2735">
                  <c:v>2109.239</c:v>
                </c:pt>
                <c:pt idx="2736">
                  <c:v>2109.239</c:v>
                </c:pt>
                <c:pt idx="2737">
                  <c:v>2109.239</c:v>
                </c:pt>
                <c:pt idx="2738">
                  <c:v>2109.239</c:v>
                </c:pt>
                <c:pt idx="2739">
                  <c:v>2109.239</c:v>
                </c:pt>
                <c:pt idx="2740">
                  <c:v>2109.239</c:v>
                </c:pt>
                <c:pt idx="2741">
                  <c:v>2109.239</c:v>
                </c:pt>
                <c:pt idx="2742">
                  <c:v>2109.239</c:v>
                </c:pt>
                <c:pt idx="2743">
                  <c:v>2109.239</c:v>
                </c:pt>
                <c:pt idx="2744">
                  <c:v>2109.239</c:v>
                </c:pt>
                <c:pt idx="2745">
                  <c:v>2109.239</c:v>
                </c:pt>
                <c:pt idx="2746">
                  <c:v>2113.6889999999999</c:v>
                </c:pt>
                <c:pt idx="2747">
                  <c:v>2135.0889999999999</c:v>
                </c:pt>
                <c:pt idx="2748">
                  <c:v>2135.0889999999999</c:v>
                </c:pt>
                <c:pt idx="2749">
                  <c:v>2110.989</c:v>
                </c:pt>
                <c:pt idx="2750">
                  <c:v>2110.989</c:v>
                </c:pt>
                <c:pt idx="2751">
                  <c:v>2110.989</c:v>
                </c:pt>
                <c:pt idx="2752">
                  <c:v>2086.989</c:v>
                </c:pt>
                <c:pt idx="2753">
                  <c:v>2086.989</c:v>
                </c:pt>
                <c:pt idx="2754">
                  <c:v>2086.989</c:v>
                </c:pt>
                <c:pt idx="2755">
                  <c:v>2086.989</c:v>
                </c:pt>
                <c:pt idx="2756">
                  <c:v>2086.989</c:v>
                </c:pt>
                <c:pt idx="2757">
                  <c:v>2086.989</c:v>
                </c:pt>
                <c:pt idx="2758">
                  <c:v>2086.989</c:v>
                </c:pt>
                <c:pt idx="2759">
                  <c:v>2106.739</c:v>
                </c:pt>
                <c:pt idx="2760">
                  <c:v>2107.9389999999999</c:v>
                </c:pt>
                <c:pt idx="2761">
                  <c:v>2107.9389999999999</c:v>
                </c:pt>
                <c:pt idx="2762">
                  <c:v>2107.9389999999999</c:v>
                </c:pt>
                <c:pt idx="2763">
                  <c:v>2107.9389999999999</c:v>
                </c:pt>
                <c:pt idx="2764">
                  <c:v>2086.3389999999999</c:v>
                </c:pt>
                <c:pt idx="2765">
                  <c:v>2086.3389999999999</c:v>
                </c:pt>
                <c:pt idx="2766">
                  <c:v>2086.3389999999999</c:v>
                </c:pt>
                <c:pt idx="2767">
                  <c:v>2086.3389999999999</c:v>
                </c:pt>
                <c:pt idx="2768">
                  <c:v>2086.3389999999999</c:v>
                </c:pt>
                <c:pt idx="2769">
                  <c:v>2086.3389999999999</c:v>
                </c:pt>
                <c:pt idx="2770">
                  <c:v>2086.3389999999999</c:v>
                </c:pt>
                <c:pt idx="2771">
                  <c:v>2086.3389999999999</c:v>
                </c:pt>
                <c:pt idx="2772">
                  <c:v>2086.3389999999999</c:v>
                </c:pt>
                <c:pt idx="2773">
                  <c:v>2086.3389999999999</c:v>
                </c:pt>
                <c:pt idx="2774">
                  <c:v>2086.3389999999999</c:v>
                </c:pt>
                <c:pt idx="2775">
                  <c:v>2086.3389999999999</c:v>
                </c:pt>
                <c:pt idx="2776">
                  <c:v>2086.3389999999999</c:v>
                </c:pt>
                <c:pt idx="2777">
                  <c:v>2086.3389999999999</c:v>
                </c:pt>
                <c:pt idx="2778">
                  <c:v>2086.3389999999999</c:v>
                </c:pt>
                <c:pt idx="2779">
                  <c:v>2086.3389999999999</c:v>
                </c:pt>
                <c:pt idx="2780">
                  <c:v>2086.3389999999999</c:v>
                </c:pt>
                <c:pt idx="2781">
                  <c:v>2086.3389999999999</c:v>
                </c:pt>
                <c:pt idx="2782">
                  <c:v>2086.3389999999999</c:v>
                </c:pt>
                <c:pt idx="2783">
                  <c:v>2086.3389999999999</c:v>
                </c:pt>
                <c:pt idx="2784">
                  <c:v>2086.3389999999999</c:v>
                </c:pt>
                <c:pt idx="2785">
                  <c:v>2086.3389999999999</c:v>
                </c:pt>
                <c:pt idx="2786">
                  <c:v>2086.3389999999999</c:v>
                </c:pt>
                <c:pt idx="2787">
                  <c:v>2086.3389999999999</c:v>
                </c:pt>
                <c:pt idx="2788">
                  <c:v>2086.3389999999999</c:v>
                </c:pt>
                <c:pt idx="2789">
                  <c:v>2086.3389999999999</c:v>
                </c:pt>
                <c:pt idx="2790">
                  <c:v>2086.3389999999999</c:v>
                </c:pt>
                <c:pt idx="2791">
                  <c:v>2086.3389999999999</c:v>
                </c:pt>
                <c:pt idx="2792">
                  <c:v>2086.3389999999999</c:v>
                </c:pt>
                <c:pt idx="2793">
                  <c:v>2086.3389999999999</c:v>
                </c:pt>
                <c:pt idx="2794">
                  <c:v>2086.3389999999999</c:v>
                </c:pt>
                <c:pt idx="2795">
                  <c:v>2086.3389999999999</c:v>
                </c:pt>
                <c:pt idx="2796">
                  <c:v>2086.3389999999999</c:v>
                </c:pt>
                <c:pt idx="2797">
                  <c:v>2086.3389999999999</c:v>
                </c:pt>
                <c:pt idx="2798">
                  <c:v>2086.3389999999999</c:v>
                </c:pt>
                <c:pt idx="2799">
                  <c:v>2086.3389999999999</c:v>
                </c:pt>
                <c:pt idx="2800">
                  <c:v>2086.3389999999999</c:v>
                </c:pt>
                <c:pt idx="2801">
                  <c:v>2086.3389999999999</c:v>
                </c:pt>
                <c:pt idx="2802">
                  <c:v>2086.3389999999999</c:v>
                </c:pt>
                <c:pt idx="2803">
                  <c:v>2086.3389999999999</c:v>
                </c:pt>
                <c:pt idx="2804">
                  <c:v>2086.3389999999999</c:v>
                </c:pt>
                <c:pt idx="2805">
                  <c:v>2086.3389999999999</c:v>
                </c:pt>
                <c:pt idx="2806">
                  <c:v>2086.3389999999999</c:v>
                </c:pt>
                <c:pt idx="2807">
                  <c:v>2086.3389999999999</c:v>
                </c:pt>
                <c:pt idx="2808">
                  <c:v>2086.3389999999999</c:v>
                </c:pt>
                <c:pt idx="2809">
                  <c:v>2086.3389999999999</c:v>
                </c:pt>
                <c:pt idx="2810">
                  <c:v>2086.3389999999999</c:v>
                </c:pt>
                <c:pt idx="2811">
                  <c:v>2086.3389999999999</c:v>
                </c:pt>
                <c:pt idx="2812">
                  <c:v>2086.3389999999999</c:v>
                </c:pt>
                <c:pt idx="2813">
                  <c:v>2086.3389999999999</c:v>
                </c:pt>
                <c:pt idx="2814">
                  <c:v>2086.3389999999999</c:v>
                </c:pt>
                <c:pt idx="2815">
                  <c:v>2086.3389999999999</c:v>
                </c:pt>
                <c:pt idx="2816">
                  <c:v>2086.3389999999999</c:v>
                </c:pt>
                <c:pt idx="2817">
                  <c:v>2086.3389999999999</c:v>
                </c:pt>
                <c:pt idx="2818">
                  <c:v>2086.3389999999999</c:v>
                </c:pt>
                <c:pt idx="2819">
                  <c:v>2086.3389999999999</c:v>
                </c:pt>
                <c:pt idx="2820">
                  <c:v>2086.3389999999999</c:v>
                </c:pt>
                <c:pt idx="2821">
                  <c:v>2086.3389999999999</c:v>
                </c:pt>
                <c:pt idx="2822">
                  <c:v>2086.3389999999999</c:v>
                </c:pt>
                <c:pt idx="2823">
                  <c:v>2086.3389999999999</c:v>
                </c:pt>
                <c:pt idx="2824">
                  <c:v>2086.3389999999999</c:v>
                </c:pt>
                <c:pt idx="2825">
                  <c:v>2086.3389999999999</c:v>
                </c:pt>
                <c:pt idx="2826">
                  <c:v>2086.3389999999999</c:v>
                </c:pt>
                <c:pt idx="2827">
                  <c:v>2086.3389999999999</c:v>
                </c:pt>
                <c:pt idx="2828">
                  <c:v>2058.8389999999999</c:v>
                </c:pt>
                <c:pt idx="2829">
                  <c:v>2048.029</c:v>
                </c:pt>
                <c:pt idx="2830">
                  <c:v>2114.279</c:v>
                </c:pt>
                <c:pt idx="2831">
                  <c:v>2178.0790000000002</c:v>
                </c:pt>
                <c:pt idx="2832">
                  <c:v>2178.0790000000002</c:v>
                </c:pt>
                <c:pt idx="2833">
                  <c:v>2178.0790000000002</c:v>
                </c:pt>
                <c:pt idx="2834">
                  <c:v>2178.0790000000002</c:v>
                </c:pt>
                <c:pt idx="2835">
                  <c:v>2178.0790000000002</c:v>
                </c:pt>
                <c:pt idx="2836">
                  <c:v>2178.0790000000002</c:v>
                </c:pt>
                <c:pt idx="2837">
                  <c:v>2178.0790000000002</c:v>
                </c:pt>
                <c:pt idx="2838">
                  <c:v>2178.0790000000002</c:v>
                </c:pt>
                <c:pt idx="2839">
                  <c:v>2178.0790000000002</c:v>
                </c:pt>
                <c:pt idx="2840">
                  <c:v>2178.0790000000002</c:v>
                </c:pt>
                <c:pt idx="2841">
                  <c:v>2178.0790000000002</c:v>
                </c:pt>
                <c:pt idx="2842">
                  <c:v>2178.0790000000002</c:v>
                </c:pt>
                <c:pt idx="2843">
                  <c:v>2178.0790000000002</c:v>
                </c:pt>
                <c:pt idx="2844">
                  <c:v>2178.0790000000002</c:v>
                </c:pt>
                <c:pt idx="2845">
                  <c:v>2178.0790000000002</c:v>
                </c:pt>
                <c:pt idx="2846">
                  <c:v>2178.0790000000002</c:v>
                </c:pt>
                <c:pt idx="2847">
                  <c:v>2178.0790000000002</c:v>
                </c:pt>
                <c:pt idx="2848">
                  <c:v>2146.8789999999999</c:v>
                </c:pt>
                <c:pt idx="2849">
                  <c:v>2130.7689999999998</c:v>
                </c:pt>
                <c:pt idx="2850">
                  <c:v>2130.7689999999998</c:v>
                </c:pt>
                <c:pt idx="2851">
                  <c:v>2130.7689999999998</c:v>
                </c:pt>
                <c:pt idx="2852">
                  <c:v>2130.7689999999998</c:v>
                </c:pt>
                <c:pt idx="2853">
                  <c:v>2130.7689999999998</c:v>
                </c:pt>
                <c:pt idx="2854">
                  <c:v>2130.7689999999998</c:v>
                </c:pt>
                <c:pt idx="2855">
                  <c:v>2125.4690000000001</c:v>
                </c:pt>
                <c:pt idx="2856">
                  <c:v>2116.8589999999999</c:v>
                </c:pt>
                <c:pt idx="2857">
                  <c:v>2116.8589999999999</c:v>
                </c:pt>
                <c:pt idx="2858">
                  <c:v>2116.8589999999999</c:v>
                </c:pt>
                <c:pt idx="2859">
                  <c:v>2116.8589999999999</c:v>
                </c:pt>
                <c:pt idx="2860">
                  <c:v>2116.8589999999999</c:v>
                </c:pt>
                <c:pt idx="2861">
                  <c:v>2116.8589999999999</c:v>
                </c:pt>
                <c:pt idx="2862">
                  <c:v>2116.8589999999999</c:v>
                </c:pt>
                <c:pt idx="2863">
                  <c:v>2116.8589999999999</c:v>
                </c:pt>
                <c:pt idx="2864">
                  <c:v>2116.8589999999999</c:v>
                </c:pt>
                <c:pt idx="2865">
                  <c:v>2116.8589999999999</c:v>
                </c:pt>
                <c:pt idx="2866">
                  <c:v>2116.8589999999999</c:v>
                </c:pt>
                <c:pt idx="2867">
                  <c:v>2116.8589999999999</c:v>
                </c:pt>
                <c:pt idx="2868">
                  <c:v>2116.8589999999999</c:v>
                </c:pt>
                <c:pt idx="2869">
                  <c:v>2116.8589999999999</c:v>
                </c:pt>
                <c:pt idx="2870">
                  <c:v>2116.8589999999999</c:v>
                </c:pt>
                <c:pt idx="2871">
                  <c:v>2116.8589999999999</c:v>
                </c:pt>
                <c:pt idx="2872">
                  <c:v>2116.8589999999999</c:v>
                </c:pt>
                <c:pt idx="2873">
                  <c:v>2116.8589999999999</c:v>
                </c:pt>
                <c:pt idx="2874">
                  <c:v>0</c:v>
                </c:pt>
                <c:pt idx="2875">
                  <c:v>2116.8589999999999</c:v>
                </c:pt>
                <c:pt idx="2876">
                  <c:v>2116.8589999999999</c:v>
                </c:pt>
                <c:pt idx="2877">
                  <c:v>2116.8589999999999</c:v>
                </c:pt>
                <c:pt idx="2878">
                  <c:v>2116.8589999999999</c:v>
                </c:pt>
                <c:pt idx="2879">
                  <c:v>2116.8589999999999</c:v>
                </c:pt>
                <c:pt idx="2880">
                  <c:v>2116.8589999999999</c:v>
                </c:pt>
                <c:pt idx="2881">
                  <c:v>2116.8589999999999</c:v>
                </c:pt>
                <c:pt idx="2882">
                  <c:v>2116.8589999999999</c:v>
                </c:pt>
                <c:pt idx="2883">
                  <c:v>2116.8589999999999</c:v>
                </c:pt>
                <c:pt idx="2884">
                  <c:v>2116.8589999999999</c:v>
                </c:pt>
                <c:pt idx="2885">
                  <c:v>2116.8589999999999</c:v>
                </c:pt>
                <c:pt idx="2886">
                  <c:v>2116.8589999999999</c:v>
                </c:pt>
                <c:pt idx="2887">
                  <c:v>2116.8589999999999</c:v>
                </c:pt>
                <c:pt idx="2888">
                  <c:v>2116.8589999999999</c:v>
                </c:pt>
                <c:pt idx="2889">
                  <c:v>2116.8589999999999</c:v>
                </c:pt>
                <c:pt idx="2890">
                  <c:v>2116.8589999999999</c:v>
                </c:pt>
                <c:pt idx="2891">
                  <c:v>2116.8589999999999</c:v>
                </c:pt>
                <c:pt idx="2892">
                  <c:v>2116.8589999999999</c:v>
                </c:pt>
                <c:pt idx="2893">
                  <c:v>2116.8589999999999</c:v>
                </c:pt>
                <c:pt idx="2894">
                  <c:v>2116.8589999999999</c:v>
                </c:pt>
                <c:pt idx="2895">
                  <c:v>2116.8589999999999</c:v>
                </c:pt>
                <c:pt idx="2896">
                  <c:v>2116.8589999999999</c:v>
                </c:pt>
                <c:pt idx="2897">
                  <c:v>2116.8589999999999</c:v>
                </c:pt>
                <c:pt idx="2898">
                  <c:v>2116.8589999999999</c:v>
                </c:pt>
                <c:pt idx="2899">
                  <c:v>2116.8589999999999</c:v>
                </c:pt>
                <c:pt idx="2900">
                  <c:v>2116.8589999999999</c:v>
                </c:pt>
                <c:pt idx="2901">
                  <c:v>2116.8589999999999</c:v>
                </c:pt>
                <c:pt idx="2902">
                  <c:v>2116.8589999999999</c:v>
                </c:pt>
                <c:pt idx="2903">
                  <c:v>2116.8589999999999</c:v>
                </c:pt>
                <c:pt idx="2904">
                  <c:v>2116.8589999999999</c:v>
                </c:pt>
                <c:pt idx="2905">
                  <c:v>2116.8589999999999</c:v>
                </c:pt>
                <c:pt idx="2906">
                  <c:v>2116.8589999999999</c:v>
                </c:pt>
                <c:pt idx="2907">
                  <c:v>2116.8589999999999</c:v>
                </c:pt>
                <c:pt idx="2908">
                  <c:v>2116.8589999999999</c:v>
                </c:pt>
                <c:pt idx="2909">
                  <c:v>2116.8589999999999</c:v>
                </c:pt>
                <c:pt idx="2910">
                  <c:v>2116.8589999999999</c:v>
                </c:pt>
                <c:pt idx="2911">
                  <c:v>2116.8589999999999</c:v>
                </c:pt>
                <c:pt idx="2912">
                  <c:v>2116.8589999999999</c:v>
                </c:pt>
                <c:pt idx="2913">
                  <c:v>2116.8589999999999</c:v>
                </c:pt>
                <c:pt idx="2914">
                  <c:v>2116.8589999999999</c:v>
                </c:pt>
                <c:pt idx="2915">
                  <c:v>2116.8589999999999</c:v>
                </c:pt>
                <c:pt idx="2916">
                  <c:v>2160.8090000000002</c:v>
                </c:pt>
                <c:pt idx="2917">
                  <c:v>2160.8090000000002</c:v>
                </c:pt>
                <c:pt idx="2918">
                  <c:v>2160.8090000000002</c:v>
                </c:pt>
                <c:pt idx="2919">
                  <c:v>2160.8090000000002</c:v>
                </c:pt>
                <c:pt idx="2920">
                  <c:v>2160.8090000000002</c:v>
                </c:pt>
                <c:pt idx="2921">
                  <c:v>2160.8090000000002</c:v>
                </c:pt>
                <c:pt idx="2922">
                  <c:v>2160.8090000000002</c:v>
                </c:pt>
                <c:pt idx="2923">
                  <c:v>2160.8090000000002</c:v>
                </c:pt>
                <c:pt idx="2924">
                  <c:v>2160.8090000000002</c:v>
                </c:pt>
                <c:pt idx="2925">
                  <c:v>2160.8090000000002</c:v>
                </c:pt>
                <c:pt idx="2926">
                  <c:v>2160.8090000000002</c:v>
                </c:pt>
                <c:pt idx="2927">
                  <c:v>2160.8090000000002</c:v>
                </c:pt>
                <c:pt idx="2928">
                  <c:v>2160.8090000000002</c:v>
                </c:pt>
                <c:pt idx="2929">
                  <c:v>2160.8090000000002</c:v>
                </c:pt>
                <c:pt idx="2930">
                  <c:v>2160.8090000000002</c:v>
                </c:pt>
                <c:pt idx="2931">
                  <c:v>2160.8090000000002</c:v>
                </c:pt>
                <c:pt idx="2932">
                  <c:v>2160.8090000000002</c:v>
                </c:pt>
                <c:pt idx="2933">
                  <c:v>2160.8090000000002</c:v>
                </c:pt>
                <c:pt idx="2934">
                  <c:v>2160.8090000000002</c:v>
                </c:pt>
                <c:pt idx="2935">
                  <c:v>2160.8090000000002</c:v>
                </c:pt>
                <c:pt idx="2936">
                  <c:v>2160.8090000000002</c:v>
                </c:pt>
                <c:pt idx="2937">
                  <c:v>2160.8090000000002</c:v>
                </c:pt>
                <c:pt idx="2938">
                  <c:v>2160.8090000000002</c:v>
                </c:pt>
                <c:pt idx="2939">
                  <c:v>2160.8090000000002</c:v>
                </c:pt>
                <c:pt idx="2940">
                  <c:v>2160.8090000000002</c:v>
                </c:pt>
                <c:pt idx="2941">
                  <c:v>2134.6089999999999</c:v>
                </c:pt>
                <c:pt idx="2942">
                  <c:v>2136.3989999999999</c:v>
                </c:pt>
                <c:pt idx="2943">
                  <c:v>2127.7489999999998</c:v>
                </c:pt>
                <c:pt idx="2944">
                  <c:v>2228.2489999999998</c:v>
                </c:pt>
                <c:pt idx="2945">
                  <c:v>2228.2489999999998</c:v>
                </c:pt>
                <c:pt idx="2946">
                  <c:v>2228.2489999999998</c:v>
                </c:pt>
                <c:pt idx="2947">
                  <c:v>2228.2489999999998</c:v>
                </c:pt>
                <c:pt idx="2948">
                  <c:v>2228.2489999999998</c:v>
                </c:pt>
                <c:pt idx="2949">
                  <c:v>2228.2489999999998</c:v>
                </c:pt>
                <c:pt idx="2950">
                  <c:v>2228.2489999999998</c:v>
                </c:pt>
                <c:pt idx="2951">
                  <c:v>2228.2489999999998</c:v>
                </c:pt>
                <c:pt idx="2952">
                  <c:v>2228.2489999999998</c:v>
                </c:pt>
                <c:pt idx="2953">
                  <c:v>2186.049</c:v>
                </c:pt>
                <c:pt idx="2954">
                  <c:v>2164.6390000000001</c:v>
                </c:pt>
                <c:pt idx="2955">
                  <c:v>2164.6390000000001</c:v>
                </c:pt>
                <c:pt idx="2956">
                  <c:v>2164.6390000000001</c:v>
                </c:pt>
                <c:pt idx="2957">
                  <c:v>2164.6390000000001</c:v>
                </c:pt>
                <c:pt idx="2958">
                  <c:v>2164.6390000000001</c:v>
                </c:pt>
                <c:pt idx="2959">
                  <c:v>2164.6390000000001</c:v>
                </c:pt>
                <c:pt idx="2960">
                  <c:v>2165.2089999999998</c:v>
                </c:pt>
                <c:pt idx="2961">
                  <c:v>2317.8090000000002</c:v>
                </c:pt>
                <c:pt idx="2962">
                  <c:v>2317.8090000000002</c:v>
                </c:pt>
                <c:pt idx="2963">
                  <c:v>2317.8090000000002</c:v>
                </c:pt>
                <c:pt idx="2964">
                  <c:v>2317.8090000000002</c:v>
                </c:pt>
                <c:pt idx="2965">
                  <c:v>2317.8090000000002</c:v>
                </c:pt>
                <c:pt idx="2966">
                  <c:v>2317.8090000000002</c:v>
                </c:pt>
                <c:pt idx="2967">
                  <c:v>2317.8090000000002</c:v>
                </c:pt>
                <c:pt idx="2968">
                  <c:v>2317.8090000000002</c:v>
                </c:pt>
                <c:pt idx="2969">
                  <c:v>2317.8090000000002</c:v>
                </c:pt>
                <c:pt idx="2970">
                  <c:v>2317.8090000000002</c:v>
                </c:pt>
                <c:pt idx="2971">
                  <c:v>2317.8090000000002</c:v>
                </c:pt>
                <c:pt idx="2972">
                  <c:v>2317.8090000000002</c:v>
                </c:pt>
                <c:pt idx="2973">
                  <c:v>2317.8090000000002</c:v>
                </c:pt>
                <c:pt idx="2974">
                  <c:v>2317.8090000000002</c:v>
                </c:pt>
                <c:pt idx="2975">
                  <c:v>2317.8090000000002</c:v>
                </c:pt>
                <c:pt idx="2976">
                  <c:v>2317.8090000000002</c:v>
                </c:pt>
                <c:pt idx="2977">
                  <c:v>2317.8090000000002</c:v>
                </c:pt>
                <c:pt idx="2978">
                  <c:v>2317.8090000000002</c:v>
                </c:pt>
                <c:pt idx="2979">
                  <c:v>2317.8090000000002</c:v>
                </c:pt>
                <c:pt idx="2980">
                  <c:v>2317.8090000000002</c:v>
                </c:pt>
                <c:pt idx="2981">
                  <c:v>2317.8090000000002</c:v>
                </c:pt>
                <c:pt idx="2982">
                  <c:v>2317.8090000000002</c:v>
                </c:pt>
                <c:pt idx="2983">
                  <c:v>2317.8090000000002</c:v>
                </c:pt>
                <c:pt idx="2984">
                  <c:v>2317.8090000000002</c:v>
                </c:pt>
                <c:pt idx="2985">
                  <c:v>2317.8090000000002</c:v>
                </c:pt>
                <c:pt idx="2986">
                  <c:v>2317.8090000000002</c:v>
                </c:pt>
                <c:pt idx="2987">
                  <c:v>2317.8090000000002</c:v>
                </c:pt>
                <c:pt idx="2988">
                  <c:v>2317.8090000000002</c:v>
                </c:pt>
                <c:pt idx="2989">
                  <c:v>2317.8090000000002</c:v>
                </c:pt>
                <c:pt idx="2990">
                  <c:v>2317.8090000000002</c:v>
                </c:pt>
                <c:pt idx="2991">
                  <c:v>2317.8090000000002</c:v>
                </c:pt>
                <c:pt idx="2992">
                  <c:v>2317.8090000000002</c:v>
                </c:pt>
                <c:pt idx="2993">
                  <c:v>2317.8090000000002</c:v>
                </c:pt>
                <c:pt idx="2994">
                  <c:v>2305.2089999999998</c:v>
                </c:pt>
                <c:pt idx="2995">
                  <c:v>2296.0790000000002</c:v>
                </c:pt>
                <c:pt idx="2996">
                  <c:v>2332.4789999999998</c:v>
                </c:pt>
                <c:pt idx="2997">
                  <c:v>2332.4789999999998</c:v>
                </c:pt>
                <c:pt idx="2998">
                  <c:v>2332.4789999999998</c:v>
                </c:pt>
                <c:pt idx="2999">
                  <c:v>2332.4789999999998</c:v>
                </c:pt>
                <c:pt idx="3000">
                  <c:v>2332.4789999999998</c:v>
                </c:pt>
                <c:pt idx="3001">
                  <c:v>2332.4789999999998</c:v>
                </c:pt>
                <c:pt idx="3002">
                  <c:v>2332.4789999999998</c:v>
                </c:pt>
                <c:pt idx="3003">
                  <c:v>2332.4789999999998</c:v>
                </c:pt>
                <c:pt idx="3004">
                  <c:v>2332.4789999999998</c:v>
                </c:pt>
                <c:pt idx="3005">
                  <c:v>2332.4789999999998</c:v>
                </c:pt>
                <c:pt idx="3006">
                  <c:v>2332.4789999999998</c:v>
                </c:pt>
                <c:pt idx="3007">
                  <c:v>2332.4789999999998</c:v>
                </c:pt>
                <c:pt idx="3008">
                  <c:v>2332.4789999999998</c:v>
                </c:pt>
                <c:pt idx="3009">
                  <c:v>2332.4789999999998</c:v>
                </c:pt>
                <c:pt idx="3010">
                  <c:v>2332.4789999999998</c:v>
                </c:pt>
                <c:pt idx="3011">
                  <c:v>2332.4789999999998</c:v>
                </c:pt>
                <c:pt idx="3012">
                  <c:v>2332.4789999999998</c:v>
                </c:pt>
                <c:pt idx="3013">
                  <c:v>2332.4789999999998</c:v>
                </c:pt>
                <c:pt idx="3014">
                  <c:v>2332.4789999999998</c:v>
                </c:pt>
                <c:pt idx="3015">
                  <c:v>2332.4789999999998</c:v>
                </c:pt>
                <c:pt idx="3016">
                  <c:v>2332.4789999999998</c:v>
                </c:pt>
                <c:pt idx="3017">
                  <c:v>2332.4789999999998</c:v>
                </c:pt>
                <c:pt idx="3018">
                  <c:v>2332.4789999999998</c:v>
                </c:pt>
                <c:pt idx="3019">
                  <c:v>2332.4789999999998</c:v>
                </c:pt>
                <c:pt idx="3020">
                  <c:v>2332.4789999999998</c:v>
                </c:pt>
                <c:pt idx="3021">
                  <c:v>2332.4789999999998</c:v>
                </c:pt>
                <c:pt idx="3022">
                  <c:v>2332.4789999999998</c:v>
                </c:pt>
                <c:pt idx="3023">
                  <c:v>2332.4789999999998</c:v>
                </c:pt>
                <c:pt idx="3024">
                  <c:v>2313.3789999999999</c:v>
                </c:pt>
                <c:pt idx="3025">
                  <c:v>2308.6289999999999</c:v>
                </c:pt>
                <c:pt idx="3026">
                  <c:v>2384.529</c:v>
                </c:pt>
                <c:pt idx="3027">
                  <c:v>2384.529</c:v>
                </c:pt>
                <c:pt idx="3028">
                  <c:v>2377.529</c:v>
                </c:pt>
                <c:pt idx="3029">
                  <c:v>2365.8789999999999</c:v>
                </c:pt>
                <c:pt idx="3030">
                  <c:v>2394.5790000000002</c:v>
                </c:pt>
                <c:pt idx="3031">
                  <c:v>2394.5790000000002</c:v>
                </c:pt>
                <c:pt idx="3032">
                  <c:v>2394.5790000000002</c:v>
                </c:pt>
                <c:pt idx="3033">
                  <c:v>2394.5790000000002</c:v>
                </c:pt>
                <c:pt idx="3034">
                  <c:v>2394.5790000000002</c:v>
                </c:pt>
                <c:pt idx="3035">
                  <c:v>2394.5790000000002</c:v>
                </c:pt>
                <c:pt idx="3036">
                  <c:v>2394.5790000000002</c:v>
                </c:pt>
                <c:pt idx="3037">
                  <c:v>2394.5790000000002</c:v>
                </c:pt>
                <c:pt idx="3038">
                  <c:v>2394.5790000000002</c:v>
                </c:pt>
                <c:pt idx="3039">
                  <c:v>2394.5790000000002</c:v>
                </c:pt>
                <c:pt idx="3040">
                  <c:v>2394.5790000000002</c:v>
                </c:pt>
                <c:pt idx="3041">
                  <c:v>2394.5790000000002</c:v>
                </c:pt>
                <c:pt idx="3042">
                  <c:v>2394.5790000000002</c:v>
                </c:pt>
                <c:pt idx="3043">
                  <c:v>2394.5790000000002</c:v>
                </c:pt>
                <c:pt idx="3044">
                  <c:v>2394.5790000000002</c:v>
                </c:pt>
                <c:pt idx="3045">
                  <c:v>2394.5790000000002</c:v>
                </c:pt>
                <c:pt idx="3046">
                  <c:v>2394.5790000000002</c:v>
                </c:pt>
                <c:pt idx="3047">
                  <c:v>2394.5790000000002</c:v>
                </c:pt>
                <c:pt idx="3048">
                  <c:v>2394.5790000000002</c:v>
                </c:pt>
                <c:pt idx="3049">
                  <c:v>2394.5790000000002</c:v>
                </c:pt>
                <c:pt idx="3050">
                  <c:v>2394.5790000000002</c:v>
                </c:pt>
                <c:pt idx="3051">
                  <c:v>2405.3290000000002</c:v>
                </c:pt>
                <c:pt idx="3052">
                  <c:v>2408.6289999999999</c:v>
                </c:pt>
                <c:pt idx="3053">
                  <c:v>2408.6289999999999</c:v>
                </c:pt>
                <c:pt idx="3054">
                  <c:v>2408.6289999999999</c:v>
                </c:pt>
                <c:pt idx="3055">
                  <c:v>2408.6289999999999</c:v>
                </c:pt>
                <c:pt idx="3056">
                  <c:v>2408.6289999999999</c:v>
                </c:pt>
                <c:pt idx="3057">
                  <c:v>2408.6289999999999</c:v>
                </c:pt>
                <c:pt idx="3058">
                  <c:v>2408.6289999999999</c:v>
                </c:pt>
                <c:pt idx="3059">
                  <c:v>2408.6289999999999</c:v>
                </c:pt>
                <c:pt idx="3060">
                  <c:v>2408.6289999999999</c:v>
                </c:pt>
                <c:pt idx="3061">
                  <c:v>2383.0189999999998</c:v>
                </c:pt>
                <c:pt idx="3062">
                  <c:v>2383.0189999999998</c:v>
                </c:pt>
                <c:pt idx="3063">
                  <c:v>2383.0189999999998</c:v>
                </c:pt>
                <c:pt idx="3064">
                  <c:v>2383.0189999999998</c:v>
                </c:pt>
                <c:pt idx="3065">
                  <c:v>2383.0189999999998</c:v>
                </c:pt>
                <c:pt idx="3066">
                  <c:v>2383.0189999999998</c:v>
                </c:pt>
                <c:pt idx="3067">
                  <c:v>2383.0189999999998</c:v>
                </c:pt>
                <c:pt idx="3068">
                  <c:v>2383.0189999999998</c:v>
                </c:pt>
                <c:pt idx="3069">
                  <c:v>2383.0189999999998</c:v>
                </c:pt>
                <c:pt idx="3070">
                  <c:v>2383.0189999999998</c:v>
                </c:pt>
                <c:pt idx="3071">
                  <c:v>2348.319</c:v>
                </c:pt>
                <c:pt idx="3072">
                  <c:v>2364.7089999999998</c:v>
                </c:pt>
                <c:pt idx="3073">
                  <c:v>2364.7089999999998</c:v>
                </c:pt>
                <c:pt idx="3074">
                  <c:v>2364.7089999999998</c:v>
                </c:pt>
                <c:pt idx="3075">
                  <c:v>2364.7089999999998</c:v>
                </c:pt>
                <c:pt idx="3076">
                  <c:v>2364.7089999999998</c:v>
                </c:pt>
                <c:pt idx="3077">
                  <c:v>2364.7089999999998</c:v>
                </c:pt>
                <c:pt idx="3078">
                  <c:v>2364.7089999999998</c:v>
                </c:pt>
                <c:pt idx="3079">
                  <c:v>2364.7089999999998</c:v>
                </c:pt>
                <c:pt idx="3080">
                  <c:v>2364.7089999999998</c:v>
                </c:pt>
                <c:pt idx="3081">
                  <c:v>2364.7089999999998</c:v>
                </c:pt>
                <c:pt idx="3082">
                  <c:v>2364.7089999999998</c:v>
                </c:pt>
                <c:pt idx="3083">
                  <c:v>2364.7089999999998</c:v>
                </c:pt>
                <c:pt idx="3084">
                  <c:v>2364.7089999999998</c:v>
                </c:pt>
                <c:pt idx="3085">
                  <c:v>2364.7089999999998</c:v>
                </c:pt>
                <c:pt idx="3086">
                  <c:v>2508.009</c:v>
                </c:pt>
                <c:pt idx="3087">
                  <c:v>2508.009</c:v>
                </c:pt>
                <c:pt idx="3088">
                  <c:v>2508.009</c:v>
                </c:pt>
                <c:pt idx="3089">
                  <c:v>2508.009</c:v>
                </c:pt>
                <c:pt idx="3090">
                  <c:v>2508.009</c:v>
                </c:pt>
                <c:pt idx="3091">
                  <c:v>2508.009</c:v>
                </c:pt>
                <c:pt idx="3092">
                  <c:v>2508.009</c:v>
                </c:pt>
                <c:pt idx="3093">
                  <c:v>2508.009</c:v>
                </c:pt>
                <c:pt idx="3094">
                  <c:v>2508.009</c:v>
                </c:pt>
                <c:pt idx="3095">
                  <c:v>2508.009</c:v>
                </c:pt>
                <c:pt idx="3096">
                  <c:v>2508.009</c:v>
                </c:pt>
                <c:pt idx="3097">
                  <c:v>2584.0590000000002</c:v>
                </c:pt>
                <c:pt idx="3098">
                  <c:v>2584.0590000000002</c:v>
                </c:pt>
                <c:pt idx="3099">
                  <c:v>2584.0590000000002</c:v>
                </c:pt>
                <c:pt idx="3100">
                  <c:v>2584.0590000000002</c:v>
                </c:pt>
                <c:pt idx="3101">
                  <c:v>2584.0590000000002</c:v>
                </c:pt>
                <c:pt idx="3102">
                  <c:v>2584.0590000000002</c:v>
                </c:pt>
                <c:pt idx="3103">
                  <c:v>2584.0590000000002</c:v>
                </c:pt>
                <c:pt idx="3104">
                  <c:v>2584.0590000000002</c:v>
                </c:pt>
                <c:pt idx="3105">
                  <c:v>2584.0590000000002</c:v>
                </c:pt>
                <c:pt idx="3106">
                  <c:v>2584.0590000000002</c:v>
                </c:pt>
                <c:pt idx="3107">
                  <c:v>2584.0590000000002</c:v>
                </c:pt>
                <c:pt idx="3108">
                  <c:v>2584.0590000000002</c:v>
                </c:pt>
                <c:pt idx="3109">
                  <c:v>2584.0590000000002</c:v>
                </c:pt>
                <c:pt idx="3110">
                  <c:v>2584.0590000000002</c:v>
                </c:pt>
                <c:pt idx="3111">
                  <c:v>2584.0590000000002</c:v>
                </c:pt>
                <c:pt idx="3112">
                  <c:v>2584.0590000000002</c:v>
                </c:pt>
                <c:pt idx="3113">
                  <c:v>2584.0590000000002</c:v>
                </c:pt>
                <c:pt idx="3114">
                  <c:v>2584.0590000000002</c:v>
                </c:pt>
                <c:pt idx="3115">
                  <c:v>2584.0590000000002</c:v>
                </c:pt>
                <c:pt idx="3116">
                  <c:v>2584.0590000000002</c:v>
                </c:pt>
                <c:pt idx="3117">
                  <c:v>2584.0590000000002</c:v>
                </c:pt>
                <c:pt idx="3118">
                  <c:v>2584.0590000000002</c:v>
                </c:pt>
                <c:pt idx="3119">
                  <c:v>2584.0590000000002</c:v>
                </c:pt>
                <c:pt idx="3120">
                  <c:v>2584.0590000000002</c:v>
                </c:pt>
                <c:pt idx="3121">
                  <c:v>2584.0590000000002</c:v>
                </c:pt>
                <c:pt idx="3122">
                  <c:v>2584.0590000000002</c:v>
                </c:pt>
                <c:pt idx="3123">
                  <c:v>2584.0590000000002</c:v>
                </c:pt>
                <c:pt idx="3124">
                  <c:v>2584.0590000000002</c:v>
                </c:pt>
                <c:pt idx="3125">
                  <c:v>2584.0590000000002</c:v>
                </c:pt>
                <c:pt idx="3126">
                  <c:v>2584.0590000000002</c:v>
                </c:pt>
                <c:pt idx="3127">
                  <c:v>2584.0590000000002</c:v>
                </c:pt>
                <c:pt idx="3128">
                  <c:v>2584.0590000000002</c:v>
                </c:pt>
                <c:pt idx="3129">
                  <c:v>2584.0590000000002</c:v>
                </c:pt>
                <c:pt idx="3130">
                  <c:v>2584.0590000000002</c:v>
                </c:pt>
                <c:pt idx="3131">
                  <c:v>2584.0590000000002</c:v>
                </c:pt>
                <c:pt idx="3132">
                  <c:v>2552.259</c:v>
                </c:pt>
                <c:pt idx="3133">
                  <c:v>2556.7089999999998</c:v>
                </c:pt>
                <c:pt idx="3134">
                  <c:v>2570.4090000000001</c:v>
                </c:pt>
                <c:pt idx="3135">
                  <c:v>0</c:v>
                </c:pt>
                <c:pt idx="3136">
                  <c:v>2570.4090000000001</c:v>
                </c:pt>
                <c:pt idx="3137">
                  <c:v>2570.4090000000001</c:v>
                </c:pt>
                <c:pt idx="3138">
                  <c:v>2570.4090000000001</c:v>
                </c:pt>
                <c:pt idx="3139">
                  <c:v>2570.4090000000001</c:v>
                </c:pt>
                <c:pt idx="3140">
                  <c:v>2570.4090000000001</c:v>
                </c:pt>
                <c:pt idx="3141">
                  <c:v>2570.4090000000001</c:v>
                </c:pt>
                <c:pt idx="3142">
                  <c:v>2570.4090000000001</c:v>
                </c:pt>
                <c:pt idx="3143">
                  <c:v>2570.4090000000001</c:v>
                </c:pt>
                <c:pt idx="3144">
                  <c:v>2570.4090000000001</c:v>
                </c:pt>
                <c:pt idx="3145">
                  <c:v>2570.4090000000001</c:v>
                </c:pt>
                <c:pt idx="3146">
                  <c:v>2570.4090000000001</c:v>
                </c:pt>
                <c:pt idx="3147">
                  <c:v>2570.4090000000001</c:v>
                </c:pt>
                <c:pt idx="3148">
                  <c:v>2570.4090000000001</c:v>
                </c:pt>
                <c:pt idx="3149">
                  <c:v>2570.4090000000001</c:v>
                </c:pt>
                <c:pt idx="3150">
                  <c:v>2570.4090000000001</c:v>
                </c:pt>
                <c:pt idx="3151">
                  <c:v>2570.4090000000001</c:v>
                </c:pt>
                <c:pt idx="3152">
                  <c:v>2570.4090000000001</c:v>
                </c:pt>
                <c:pt idx="3153">
                  <c:v>2570.4090000000001</c:v>
                </c:pt>
                <c:pt idx="3154">
                  <c:v>2570.4090000000001</c:v>
                </c:pt>
                <c:pt idx="3155">
                  <c:v>2570.4090000000001</c:v>
                </c:pt>
                <c:pt idx="3156">
                  <c:v>2570.4090000000001</c:v>
                </c:pt>
                <c:pt idx="3157">
                  <c:v>2570.4090000000001</c:v>
                </c:pt>
                <c:pt idx="3158">
                  <c:v>2570.4090000000001</c:v>
                </c:pt>
                <c:pt idx="3159">
                  <c:v>2570.4090000000001</c:v>
                </c:pt>
                <c:pt idx="3160">
                  <c:v>2707.7089999999998</c:v>
                </c:pt>
                <c:pt idx="3161">
                  <c:v>2707.7089999999998</c:v>
                </c:pt>
                <c:pt idx="3162">
                  <c:v>2707.7089999999998</c:v>
                </c:pt>
                <c:pt idx="3163">
                  <c:v>2707.7089999999998</c:v>
                </c:pt>
                <c:pt idx="3164">
                  <c:v>2707.7089999999998</c:v>
                </c:pt>
                <c:pt idx="3165">
                  <c:v>2707.7089999999998</c:v>
                </c:pt>
                <c:pt idx="3166">
                  <c:v>2707.7089999999998</c:v>
                </c:pt>
                <c:pt idx="3167">
                  <c:v>2707.7089999999998</c:v>
                </c:pt>
                <c:pt idx="3168">
                  <c:v>2707.7089999999998</c:v>
                </c:pt>
                <c:pt idx="3169">
                  <c:v>2707.7089999999998</c:v>
                </c:pt>
                <c:pt idx="3170">
                  <c:v>2707.7089999999998</c:v>
                </c:pt>
                <c:pt idx="3171">
                  <c:v>2707.7089999999998</c:v>
                </c:pt>
                <c:pt idx="3172">
                  <c:v>2690.3090000000002</c:v>
                </c:pt>
                <c:pt idx="3173">
                  <c:v>2674.259</c:v>
                </c:pt>
                <c:pt idx="3174">
                  <c:v>2715.9589999999998</c:v>
                </c:pt>
                <c:pt idx="3175">
                  <c:v>2715.9589999999998</c:v>
                </c:pt>
                <c:pt idx="3176">
                  <c:v>2715.9589999999998</c:v>
                </c:pt>
                <c:pt idx="3177">
                  <c:v>2715.9589999999998</c:v>
                </c:pt>
                <c:pt idx="3178">
                  <c:v>2715.9589999999998</c:v>
                </c:pt>
                <c:pt idx="3179">
                  <c:v>2715.9589999999998</c:v>
                </c:pt>
                <c:pt idx="3180">
                  <c:v>2685.9589999999998</c:v>
                </c:pt>
                <c:pt idx="3181">
                  <c:v>2666.7489999999998</c:v>
                </c:pt>
                <c:pt idx="3182">
                  <c:v>2666.7489999999998</c:v>
                </c:pt>
                <c:pt idx="3183">
                  <c:v>2666.7489999999998</c:v>
                </c:pt>
                <c:pt idx="3184">
                  <c:v>2666.7489999999998</c:v>
                </c:pt>
                <c:pt idx="3185">
                  <c:v>2666.7489999999998</c:v>
                </c:pt>
                <c:pt idx="3186">
                  <c:v>2666.7489999999998</c:v>
                </c:pt>
                <c:pt idx="3187">
                  <c:v>2666.7489999999998</c:v>
                </c:pt>
                <c:pt idx="3188">
                  <c:v>2666.7489999999998</c:v>
                </c:pt>
                <c:pt idx="3189">
                  <c:v>2666.7489999999998</c:v>
                </c:pt>
                <c:pt idx="3190">
                  <c:v>2725.2190000000001</c:v>
                </c:pt>
                <c:pt idx="3191">
                  <c:v>2798.819</c:v>
                </c:pt>
                <c:pt idx="3192">
                  <c:v>2798.819</c:v>
                </c:pt>
                <c:pt idx="3193">
                  <c:v>2798.819</c:v>
                </c:pt>
                <c:pt idx="3194">
                  <c:v>2798.819</c:v>
                </c:pt>
                <c:pt idx="3195">
                  <c:v>2798.819</c:v>
                </c:pt>
                <c:pt idx="3196">
                  <c:v>2798.819</c:v>
                </c:pt>
                <c:pt idx="3197">
                  <c:v>2798.819</c:v>
                </c:pt>
                <c:pt idx="3198">
                  <c:v>2798.819</c:v>
                </c:pt>
                <c:pt idx="3199">
                  <c:v>2798.819</c:v>
                </c:pt>
                <c:pt idx="3200">
                  <c:v>2798.819</c:v>
                </c:pt>
                <c:pt idx="3201">
                  <c:v>2798.819</c:v>
                </c:pt>
                <c:pt idx="3202">
                  <c:v>2798.819</c:v>
                </c:pt>
                <c:pt idx="3203">
                  <c:v>2798.819</c:v>
                </c:pt>
                <c:pt idx="3204">
                  <c:v>2798.819</c:v>
                </c:pt>
                <c:pt idx="3205">
                  <c:v>2798.819</c:v>
                </c:pt>
                <c:pt idx="3206">
                  <c:v>2798.819</c:v>
                </c:pt>
                <c:pt idx="3207">
                  <c:v>2798.819</c:v>
                </c:pt>
                <c:pt idx="3208">
                  <c:v>2798.819</c:v>
                </c:pt>
                <c:pt idx="3209">
                  <c:v>2798.819</c:v>
                </c:pt>
                <c:pt idx="3210">
                  <c:v>2798.819</c:v>
                </c:pt>
                <c:pt idx="3211">
                  <c:v>2798.819</c:v>
                </c:pt>
                <c:pt idx="3212">
                  <c:v>2798.819</c:v>
                </c:pt>
                <c:pt idx="3213">
                  <c:v>2798.819</c:v>
                </c:pt>
                <c:pt idx="3214">
                  <c:v>2786.0189999999998</c:v>
                </c:pt>
                <c:pt idx="3215">
                  <c:v>2789.569</c:v>
                </c:pt>
                <c:pt idx="3216">
                  <c:v>2789.569</c:v>
                </c:pt>
                <c:pt idx="3217">
                  <c:v>2789.569</c:v>
                </c:pt>
                <c:pt idx="3218">
                  <c:v>2789.569</c:v>
                </c:pt>
                <c:pt idx="3219">
                  <c:v>2789.569</c:v>
                </c:pt>
                <c:pt idx="3220">
                  <c:v>2789.569</c:v>
                </c:pt>
                <c:pt idx="3221">
                  <c:v>2789.569</c:v>
                </c:pt>
                <c:pt idx="3222">
                  <c:v>2789.569</c:v>
                </c:pt>
                <c:pt idx="3223">
                  <c:v>2789.569</c:v>
                </c:pt>
                <c:pt idx="3224">
                  <c:v>2789.569</c:v>
                </c:pt>
                <c:pt idx="3225">
                  <c:v>2789.569</c:v>
                </c:pt>
                <c:pt idx="3226">
                  <c:v>2789.569</c:v>
                </c:pt>
                <c:pt idx="3227">
                  <c:v>2789.569</c:v>
                </c:pt>
                <c:pt idx="3228">
                  <c:v>2789.569</c:v>
                </c:pt>
                <c:pt idx="3229">
                  <c:v>2789.569</c:v>
                </c:pt>
                <c:pt idx="3230">
                  <c:v>2789.569</c:v>
                </c:pt>
                <c:pt idx="3231">
                  <c:v>2789.569</c:v>
                </c:pt>
                <c:pt idx="3232">
                  <c:v>2789.569</c:v>
                </c:pt>
                <c:pt idx="3233">
                  <c:v>2789.569</c:v>
                </c:pt>
                <c:pt idx="3234">
                  <c:v>2789.569</c:v>
                </c:pt>
                <c:pt idx="3235">
                  <c:v>2796.9189999999999</c:v>
                </c:pt>
                <c:pt idx="3236">
                  <c:v>2809.4189999999999</c:v>
                </c:pt>
                <c:pt idx="3237">
                  <c:v>2809.4189999999999</c:v>
                </c:pt>
                <c:pt idx="3238">
                  <c:v>2809.4189999999999</c:v>
                </c:pt>
                <c:pt idx="3239">
                  <c:v>2809.4189999999999</c:v>
                </c:pt>
                <c:pt idx="3240">
                  <c:v>2809.4189999999999</c:v>
                </c:pt>
                <c:pt idx="3241">
                  <c:v>2809.4189999999999</c:v>
                </c:pt>
                <c:pt idx="3242">
                  <c:v>2809.4189999999999</c:v>
                </c:pt>
                <c:pt idx="3243">
                  <c:v>2809.4189999999999</c:v>
                </c:pt>
                <c:pt idx="3244">
                  <c:v>2809.4189999999999</c:v>
                </c:pt>
                <c:pt idx="3245">
                  <c:v>2809.4189999999999</c:v>
                </c:pt>
                <c:pt idx="3246">
                  <c:v>2809.4189999999999</c:v>
                </c:pt>
                <c:pt idx="3247">
                  <c:v>2809.4189999999999</c:v>
                </c:pt>
                <c:pt idx="3248">
                  <c:v>2809.4189999999999</c:v>
                </c:pt>
                <c:pt idx="3249">
                  <c:v>2809.4189999999999</c:v>
                </c:pt>
                <c:pt idx="3250">
                  <c:v>2809.4189999999999</c:v>
                </c:pt>
                <c:pt idx="3251">
                  <c:v>2809.4189999999999</c:v>
                </c:pt>
                <c:pt idx="3252">
                  <c:v>2809.4189999999999</c:v>
                </c:pt>
                <c:pt idx="3253">
                  <c:v>2809.4189999999999</c:v>
                </c:pt>
                <c:pt idx="3254">
                  <c:v>2809.4189999999999</c:v>
                </c:pt>
                <c:pt idx="3255">
                  <c:v>2809.4189999999999</c:v>
                </c:pt>
                <c:pt idx="3256">
                  <c:v>2809.4189999999999</c:v>
                </c:pt>
                <c:pt idx="3257">
                  <c:v>2809.4189999999999</c:v>
                </c:pt>
                <c:pt idx="3258">
                  <c:v>2809.4189999999999</c:v>
                </c:pt>
                <c:pt idx="3259">
                  <c:v>2809.4189999999999</c:v>
                </c:pt>
                <c:pt idx="3260">
                  <c:v>2809.4189999999999</c:v>
                </c:pt>
                <c:pt idx="3261">
                  <c:v>2809.4189999999999</c:v>
                </c:pt>
                <c:pt idx="3262">
                  <c:v>2809.4189999999999</c:v>
                </c:pt>
                <c:pt idx="3263">
                  <c:v>2809.4189999999999</c:v>
                </c:pt>
                <c:pt idx="3264">
                  <c:v>2809.4189999999999</c:v>
                </c:pt>
                <c:pt idx="3265">
                  <c:v>2809.4189999999999</c:v>
                </c:pt>
                <c:pt idx="3266">
                  <c:v>2809.4189999999999</c:v>
                </c:pt>
                <c:pt idx="3267">
                  <c:v>2809.4189999999999</c:v>
                </c:pt>
                <c:pt idx="3268">
                  <c:v>2809.4189999999999</c:v>
                </c:pt>
                <c:pt idx="3269">
                  <c:v>2809.4189999999999</c:v>
                </c:pt>
                <c:pt idx="3270">
                  <c:v>2809.4189999999999</c:v>
                </c:pt>
                <c:pt idx="3271">
                  <c:v>2809.4189999999999</c:v>
                </c:pt>
                <c:pt idx="3272">
                  <c:v>2809.4189999999999</c:v>
                </c:pt>
                <c:pt idx="3273">
                  <c:v>2809.4189999999999</c:v>
                </c:pt>
                <c:pt idx="3274">
                  <c:v>2809.4189999999999</c:v>
                </c:pt>
                <c:pt idx="3275">
                  <c:v>2809.4189999999999</c:v>
                </c:pt>
                <c:pt idx="3276">
                  <c:v>2809.4189999999999</c:v>
                </c:pt>
                <c:pt idx="3277">
                  <c:v>2809.4189999999999</c:v>
                </c:pt>
                <c:pt idx="3278">
                  <c:v>2809.4189999999999</c:v>
                </c:pt>
                <c:pt idx="3279">
                  <c:v>2809.4189999999999</c:v>
                </c:pt>
                <c:pt idx="3280">
                  <c:v>2809.4189999999999</c:v>
                </c:pt>
                <c:pt idx="3281">
                  <c:v>2809.4189999999999</c:v>
                </c:pt>
                <c:pt idx="3282">
                  <c:v>2809.4189999999999</c:v>
                </c:pt>
                <c:pt idx="3283">
                  <c:v>2809.4189999999999</c:v>
                </c:pt>
                <c:pt idx="3284">
                  <c:v>2750.4189999999999</c:v>
                </c:pt>
                <c:pt idx="3285">
                  <c:v>2747.989</c:v>
                </c:pt>
                <c:pt idx="3286">
                  <c:v>2743.989</c:v>
                </c:pt>
                <c:pt idx="3287">
                  <c:v>2757.779</c:v>
                </c:pt>
                <c:pt idx="3288">
                  <c:v>2757.779</c:v>
                </c:pt>
                <c:pt idx="3289">
                  <c:v>2757.779</c:v>
                </c:pt>
                <c:pt idx="3290">
                  <c:v>2757.779</c:v>
                </c:pt>
                <c:pt idx="3291">
                  <c:v>2751.9789999999998</c:v>
                </c:pt>
                <c:pt idx="3292">
                  <c:v>2766.1289999999999</c:v>
                </c:pt>
                <c:pt idx="3293">
                  <c:v>2766.1289999999999</c:v>
                </c:pt>
                <c:pt idx="3294">
                  <c:v>2766.1289999999999</c:v>
                </c:pt>
                <c:pt idx="3295">
                  <c:v>2766.1289999999999</c:v>
                </c:pt>
                <c:pt idx="3296">
                  <c:v>2721.9290000000001</c:v>
                </c:pt>
                <c:pt idx="3297">
                  <c:v>2721.9290000000001</c:v>
                </c:pt>
                <c:pt idx="3298">
                  <c:v>2703.4290000000001</c:v>
                </c:pt>
                <c:pt idx="3299">
                  <c:v>2673.2190000000001</c:v>
                </c:pt>
                <c:pt idx="3300">
                  <c:v>2673.2190000000001</c:v>
                </c:pt>
                <c:pt idx="3301">
                  <c:v>2673.2190000000001</c:v>
                </c:pt>
                <c:pt idx="3302">
                  <c:v>2673.2190000000001</c:v>
                </c:pt>
                <c:pt idx="3303">
                  <c:v>2673.2190000000001</c:v>
                </c:pt>
                <c:pt idx="3304">
                  <c:v>2673.2190000000001</c:v>
                </c:pt>
                <c:pt idx="3305">
                  <c:v>2673.2190000000001</c:v>
                </c:pt>
                <c:pt idx="3306">
                  <c:v>2639.6190000000001</c:v>
                </c:pt>
                <c:pt idx="3307">
                  <c:v>2639.6190000000001</c:v>
                </c:pt>
                <c:pt idx="3308">
                  <c:v>2639.6190000000001</c:v>
                </c:pt>
                <c:pt idx="3309">
                  <c:v>2639.6190000000001</c:v>
                </c:pt>
                <c:pt idx="3310">
                  <c:v>2639.6190000000001</c:v>
                </c:pt>
                <c:pt idx="3311">
                  <c:v>2639.6190000000001</c:v>
                </c:pt>
                <c:pt idx="3312">
                  <c:v>2639.6190000000001</c:v>
                </c:pt>
                <c:pt idx="3313">
                  <c:v>2639.6190000000001</c:v>
                </c:pt>
                <c:pt idx="3314">
                  <c:v>2669.3090000000002</c:v>
                </c:pt>
                <c:pt idx="3315">
                  <c:v>2669.3090000000002</c:v>
                </c:pt>
                <c:pt idx="3316">
                  <c:v>2669.3090000000002</c:v>
                </c:pt>
                <c:pt idx="3317">
                  <c:v>2669.3090000000002</c:v>
                </c:pt>
                <c:pt idx="3318">
                  <c:v>2669.3090000000002</c:v>
                </c:pt>
                <c:pt idx="3319">
                  <c:v>2669.3090000000002</c:v>
                </c:pt>
                <c:pt idx="3320">
                  <c:v>2669.3090000000002</c:v>
                </c:pt>
                <c:pt idx="3321">
                  <c:v>2669.3090000000002</c:v>
                </c:pt>
                <c:pt idx="3322">
                  <c:v>2669.3090000000002</c:v>
                </c:pt>
                <c:pt idx="3323">
                  <c:v>2669.3090000000002</c:v>
                </c:pt>
                <c:pt idx="3324">
                  <c:v>2669.3090000000002</c:v>
                </c:pt>
                <c:pt idx="3325">
                  <c:v>2669.3090000000002</c:v>
                </c:pt>
                <c:pt idx="3326">
                  <c:v>2669.3090000000002</c:v>
                </c:pt>
                <c:pt idx="3327">
                  <c:v>2669.3090000000002</c:v>
                </c:pt>
                <c:pt idx="3328">
                  <c:v>2669.3090000000002</c:v>
                </c:pt>
                <c:pt idx="3329">
                  <c:v>2669.3090000000002</c:v>
                </c:pt>
                <c:pt idx="3330">
                  <c:v>2669.3090000000002</c:v>
                </c:pt>
                <c:pt idx="3331">
                  <c:v>2669.3090000000002</c:v>
                </c:pt>
                <c:pt idx="3332">
                  <c:v>2669.3090000000002</c:v>
                </c:pt>
                <c:pt idx="3333">
                  <c:v>2669.3090000000002</c:v>
                </c:pt>
                <c:pt idx="3334">
                  <c:v>2669.3090000000002</c:v>
                </c:pt>
                <c:pt idx="3335">
                  <c:v>2669.3090000000002</c:v>
                </c:pt>
                <c:pt idx="3336">
                  <c:v>2669.3090000000002</c:v>
                </c:pt>
                <c:pt idx="3337">
                  <c:v>2669.3090000000002</c:v>
                </c:pt>
                <c:pt idx="3338">
                  <c:v>2669.3090000000002</c:v>
                </c:pt>
                <c:pt idx="3339">
                  <c:v>2669.3090000000002</c:v>
                </c:pt>
                <c:pt idx="3340">
                  <c:v>2669.3090000000002</c:v>
                </c:pt>
                <c:pt idx="3341">
                  <c:v>2669.3090000000002</c:v>
                </c:pt>
                <c:pt idx="3342">
                  <c:v>2669.3090000000002</c:v>
                </c:pt>
                <c:pt idx="3343">
                  <c:v>2669.3090000000002</c:v>
                </c:pt>
                <c:pt idx="3344">
                  <c:v>2669.3090000000002</c:v>
                </c:pt>
                <c:pt idx="3345">
                  <c:v>2669.3090000000002</c:v>
                </c:pt>
                <c:pt idx="3346">
                  <c:v>2669.3090000000002</c:v>
                </c:pt>
                <c:pt idx="3347">
                  <c:v>2669.3090000000002</c:v>
                </c:pt>
                <c:pt idx="3348">
                  <c:v>2669.3090000000002</c:v>
                </c:pt>
                <c:pt idx="3349">
                  <c:v>2669.3090000000002</c:v>
                </c:pt>
                <c:pt idx="3350">
                  <c:v>2669.3090000000002</c:v>
                </c:pt>
                <c:pt idx="3351">
                  <c:v>2669.3090000000002</c:v>
                </c:pt>
                <c:pt idx="3352">
                  <c:v>2669.3090000000002</c:v>
                </c:pt>
                <c:pt idx="3353">
                  <c:v>2669.3090000000002</c:v>
                </c:pt>
                <c:pt idx="3354">
                  <c:v>2669.3090000000002</c:v>
                </c:pt>
                <c:pt idx="3355">
                  <c:v>2669.3090000000002</c:v>
                </c:pt>
                <c:pt idx="3356">
                  <c:v>2669.3090000000002</c:v>
                </c:pt>
                <c:pt idx="3357">
                  <c:v>2669.3090000000002</c:v>
                </c:pt>
                <c:pt idx="3358">
                  <c:v>2669.3090000000002</c:v>
                </c:pt>
                <c:pt idx="3359">
                  <c:v>2669.3090000000002</c:v>
                </c:pt>
                <c:pt idx="3360">
                  <c:v>2669.3090000000002</c:v>
                </c:pt>
                <c:pt idx="3361">
                  <c:v>2669.3090000000002</c:v>
                </c:pt>
                <c:pt idx="3362">
                  <c:v>2669.3090000000002</c:v>
                </c:pt>
                <c:pt idx="3363">
                  <c:v>2669.3090000000002</c:v>
                </c:pt>
                <c:pt idx="3364">
                  <c:v>2669.3090000000002</c:v>
                </c:pt>
                <c:pt idx="3365">
                  <c:v>2669.3090000000002</c:v>
                </c:pt>
                <c:pt idx="3366">
                  <c:v>2669.3090000000002</c:v>
                </c:pt>
                <c:pt idx="3367">
                  <c:v>2669.3090000000002</c:v>
                </c:pt>
                <c:pt idx="3368">
                  <c:v>2669.3090000000002</c:v>
                </c:pt>
                <c:pt idx="3369">
                  <c:v>2669.3090000000002</c:v>
                </c:pt>
                <c:pt idx="3370">
                  <c:v>2669.3090000000002</c:v>
                </c:pt>
                <c:pt idx="3371">
                  <c:v>2669.3090000000002</c:v>
                </c:pt>
                <c:pt idx="3372">
                  <c:v>2669.3090000000002</c:v>
                </c:pt>
                <c:pt idx="3373">
                  <c:v>2669.3090000000002</c:v>
                </c:pt>
                <c:pt idx="3374">
                  <c:v>2669.3090000000002</c:v>
                </c:pt>
                <c:pt idx="3375">
                  <c:v>2669.3090000000002</c:v>
                </c:pt>
                <c:pt idx="3376">
                  <c:v>2669.3090000000002</c:v>
                </c:pt>
                <c:pt idx="3377">
                  <c:v>2669.3090000000002</c:v>
                </c:pt>
                <c:pt idx="3378">
                  <c:v>2669.3090000000002</c:v>
                </c:pt>
                <c:pt idx="3379">
                  <c:v>2669.3090000000002</c:v>
                </c:pt>
                <c:pt idx="3380">
                  <c:v>2669.3090000000002</c:v>
                </c:pt>
                <c:pt idx="3381">
                  <c:v>2669.3090000000002</c:v>
                </c:pt>
                <c:pt idx="3382">
                  <c:v>2669.3090000000002</c:v>
                </c:pt>
                <c:pt idx="3383">
                  <c:v>2669.3090000000002</c:v>
                </c:pt>
                <c:pt idx="3384">
                  <c:v>2669.3090000000002</c:v>
                </c:pt>
                <c:pt idx="3385">
                  <c:v>2669.3090000000002</c:v>
                </c:pt>
                <c:pt idx="3386">
                  <c:v>2669.3090000000002</c:v>
                </c:pt>
                <c:pt idx="3387">
                  <c:v>2669.3090000000002</c:v>
                </c:pt>
                <c:pt idx="3388">
                  <c:v>2669.3090000000002</c:v>
                </c:pt>
                <c:pt idx="3389">
                  <c:v>2669.3090000000002</c:v>
                </c:pt>
                <c:pt idx="3390">
                  <c:v>2669.3090000000002</c:v>
                </c:pt>
                <c:pt idx="3391">
                  <c:v>2669.3090000000002</c:v>
                </c:pt>
                <c:pt idx="3392">
                  <c:v>2620.9090000000001</c:v>
                </c:pt>
                <c:pt idx="3393">
                  <c:v>2620.9090000000001</c:v>
                </c:pt>
                <c:pt idx="3394">
                  <c:v>2620.9090000000001</c:v>
                </c:pt>
                <c:pt idx="3395">
                  <c:v>2620.9090000000001</c:v>
                </c:pt>
                <c:pt idx="3396">
                  <c:v>2620.9090000000001</c:v>
                </c:pt>
                <c:pt idx="3397">
                  <c:v>0</c:v>
                </c:pt>
                <c:pt idx="3398">
                  <c:v>2620.9090000000001</c:v>
                </c:pt>
                <c:pt idx="3399">
                  <c:v>2620.9090000000001</c:v>
                </c:pt>
                <c:pt idx="3400">
                  <c:v>2587.2089999999998</c:v>
                </c:pt>
                <c:pt idx="3401">
                  <c:v>2597.3589999999999</c:v>
                </c:pt>
                <c:pt idx="3402">
                  <c:v>2597.4589999999998</c:v>
                </c:pt>
                <c:pt idx="3403">
                  <c:v>2597.4589999999998</c:v>
                </c:pt>
                <c:pt idx="3404">
                  <c:v>2597.4589999999998</c:v>
                </c:pt>
                <c:pt idx="3405">
                  <c:v>2597.4589999999998</c:v>
                </c:pt>
                <c:pt idx="3406">
                  <c:v>2597.4589999999998</c:v>
                </c:pt>
                <c:pt idx="3407">
                  <c:v>2597.4589999999998</c:v>
                </c:pt>
                <c:pt idx="3408">
                  <c:v>2597.4589999999998</c:v>
                </c:pt>
                <c:pt idx="3409">
                  <c:v>2597.4589999999998</c:v>
                </c:pt>
                <c:pt idx="3410">
                  <c:v>2597.4589999999998</c:v>
                </c:pt>
                <c:pt idx="3411">
                  <c:v>2597.4589999999998</c:v>
                </c:pt>
                <c:pt idx="3412">
                  <c:v>2597.4589999999998</c:v>
                </c:pt>
                <c:pt idx="3413">
                  <c:v>2597.4589999999998</c:v>
                </c:pt>
                <c:pt idx="3414">
                  <c:v>2597.4589999999998</c:v>
                </c:pt>
                <c:pt idx="3415">
                  <c:v>2597.4589999999998</c:v>
                </c:pt>
                <c:pt idx="3416">
                  <c:v>2597.4589999999998</c:v>
                </c:pt>
                <c:pt idx="3417">
                  <c:v>2597.4589999999998</c:v>
                </c:pt>
                <c:pt idx="3418">
                  <c:v>2597.4589999999998</c:v>
                </c:pt>
                <c:pt idx="3419">
                  <c:v>2552.259</c:v>
                </c:pt>
                <c:pt idx="3420">
                  <c:v>2552.259</c:v>
                </c:pt>
                <c:pt idx="3421">
                  <c:v>2552.259</c:v>
                </c:pt>
                <c:pt idx="3422">
                  <c:v>2552.259</c:v>
                </c:pt>
                <c:pt idx="3423">
                  <c:v>2519.5590000000002</c:v>
                </c:pt>
                <c:pt idx="3424">
                  <c:v>2537.2489999999998</c:v>
                </c:pt>
                <c:pt idx="3425">
                  <c:v>2537.2489999999998</c:v>
                </c:pt>
                <c:pt idx="3426">
                  <c:v>2537.2489999999998</c:v>
                </c:pt>
                <c:pt idx="3427">
                  <c:v>2537.2489999999998</c:v>
                </c:pt>
                <c:pt idx="3428">
                  <c:v>2537.2489999999998</c:v>
                </c:pt>
                <c:pt idx="3429">
                  <c:v>2537.2489999999998</c:v>
                </c:pt>
                <c:pt idx="3430">
                  <c:v>2537.2489999999998</c:v>
                </c:pt>
                <c:pt idx="3431">
                  <c:v>2537.2489999999998</c:v>
                </c:pt>
                <c:pt idx="3432">
                  <c:v>2537.2489999999998</c:v>
                </c:pt>
                <c:pt idx="3433">
                  <c:v>2537.2489999999998</c:v>
                </c:pt>
                <c:pt idx="3434">
                  <c:v>2537.2489999999998</c:v>
                </c:pt>
                <c:pt idx="3435">
                  <c:v>2537.2489999999998</c:v>
                </c:pt>
                <c:pt idx="3436">
                  <c:v>2537.2489999999998</c:v>
                </c:pt>
                <c:pt idx="3437">
                  <c:v>2537.2489999999998</c:v>
                </c:pt>
                <c:pt idx="3438">
                  <c:v>2537.2489999999998</c:v>
                </c:pt>
                <c:pt idx="3439">
                  <c:v>2537.2489999999998</c:v>
                </c:pt>
                <c:pt idx="3440">
                  <c:v>2537.2489999999998</c:v>
                </c:pt>
                <c:pt idx="3441">
                  <c:v>2537.2489999999998</c:v>
                </c:pt>
                <c:pt idx="3442">
                  <c:v>2537.2489999999998</c:v>
                </c:pt>
                <c:pt idx="3443">
                  <c:v>2537.2489999999998</c:v>
                </c:pt>
                <c:pt idx="3444">
                  <c:v>2537.2489999999998</c:v>
                </c:pt>
                <c:pt idx="3445">
                  <c:v>2537.2489999999998</c:v>
                </c:pt>
                <c:pt idx="3446">
                  <c:v>2537.2489999999998</c:v>
                </c:pt>
                <c:pt idx="3447">
                  <c:v>2500.4490000000001</c:v>
                </c:pt>
                <c:pt idx="3448">
                  <c:v>2500.4490000000001</c:v>
                </c:pt>
                <c:pt idx="3449">
                  <c:v>2500.4490000000001</c:v>
                </c:pt>
                <c:pt idx="3450">
                  <c:v>2500.4490000000001</c:v>
                </c:pt>
                <c:pt idx="3451">
                  <c:v>2500.4490000000001</c:v>
                </c:pt>
                <c:pt idx="3452">
                  <c:v>2523.1190000000001</c:v>
                </c:pt>
                <c:pt idx="3453">
                  <c:v>2550.4189999999999</c:v>
                </c:pt>
                <c:pt idx="3454">
                  <c:v>2550.4189999999999</c:v>
                </c:pt>
                <c:pt idx="3455">
                  <c:v>2550.4189999999999</c:v>
                </c:pt>
                <c:pt idx="3456">
                  <c:v>2550.4189999999999</c:v>
                </c:pt>
                <c:pt idx="3457">
                  <c:v>2550.4189999999999</c:v>
                </c:pt>
                <c:pt idx="3458">
                  <c:v>2550.4189999999999</c:v>
                </c:pt>
                <c:pt idx="3459">
                  <c:v>2550.4189999999999</c:v>
                </c:pt>
                <c:pt idx="3460">
                  <c:v>2545.6190000000001</c:v>
                </c:pt>
                <c:pt idx="3461">
                  <c:v>2550.069</c:v>
                </c:pt>
                <c:pt idx="3462">
                  <c:v>2620.569</c:v>
                </c:pt>
                <c:pt idx="3463">
                  <c:v>2620.569</c:v>
                </c:pt>
                <c:pt idx="3464">
                  <c:v>2620.569</c:v>
                </c:pt>
                <c:pt idx="3465">
                  <c:v>2620.569</c:v>
                </c:pt>
                <c:pt idx="3466">
                  <c:v>2620.569</c:v>
                </c:pt>
                <c:pt idx="3467">
                  <c:v>2620.569</c:v>
                </c:pt>
                <c:pt idx="3468">
                  <c:v>2620.569</c:v>
                </c:pt>
                <c:pt idx="3469">
                  <c:v>2620.569</c:v>
                </c:pt>
                <c:pt idx="3470">
                  <c:v>2620.569</c:v>
                </c:pt>
                <c:pt idx="3471">
                  <c:v>2620.569</c:v>
                </c:pt>
                <c:pt idx="3472">
                  <c:v>2594.4389999999999</c:v>
                </c:pt>
                <c:pt idx="3473">
                  <c:v>2597.6390000000001</c:v>
                </c:pt>
                <c:pt idx="3474">
                  <c:v>2597.6390000000001</c:v>
                </c:pt>
                <c:pt idx="3475">
                  <c:v>2597.6390000000001</c:v>
                </c:pt>
                <c:pt idx="3476">
                  <c:v>2597.6390000000001</c:v>
                </c:pt>
                <c:pt idx="3477">
                  <c:v>2597.6390000000001</c:v>
                </c:pt>
                <c:pt idx="3478">
                  <c:v>2597.6390000000001</c:v>
                </c:pt>
                <c:pt idx="3479">
                  <c:v>2597.6390000000001</c:v>
                </c:pt>
                <c:pt idx="3480">
                  <c:v>2597.6390000000001</c:v>
                </c:pt>
                <c:pt idx="3481">
                  <c:v>2597.6390000000001</c:v>
                </c:pt>
                <c:pt idx="3482">
                  <c:v>2597.6390000000001</c:v>
                </c:pt>
                <c:pt idx="3483">
                  <c:v>2597.6390000000001</c:v>
                </c:pt>
                <c:pt idx="3484">
                  <c:v>2597.6390000000001</c:v>
                </c:pt>
                <c:pt idx="3485">
                  <c:v>2597.6390000000001</c:v>
                </c:pt>
                <c:pt idx="3486">
                  <c:v>2597.6390000000001</c:v>
                </c:pt>
                <c:pt idx="3487">
                  <c:v>2597.6390000000001</c:v>
                </c:pt>
                <c:pt idx="3488">
                  <c:v>2597.6390000000001</c:v>
                </c:pt>
                <c:pt idx="3489">
                  <c:v>2597.6390000000001</c:v>
                </c:pt>
                <c:pt idx="3490">
                  <c:v>2597.6390000000001</c:v>
                </c:pt>
                <c:pt idx="3491">
                  <c:v>2597.6390000000001</c:v>
                </c:pt>
                <c:pt idx="3492">
                  <c:v>2597.6390000000001</c:v>
                </c:pt>
                <c:pt idx="3493">
                  <c:v>2587.239</c:v>
                </c:pt>
                <c:pt idx="3494">
                  <c:v>2611.9290000000001</c:v>
                </c:pt>
                <c:pt idx="3495">
                  <c:v>2611.9290000000001</c:v>
                </c:pt>
                <c:pt idx="3496">
                  <c:v>2611.9290000000001</c:v>
                </c:pt>
                <c:pt idx="3497">
                  <c:v>2611.9290000000001</c:v>
                </c:pt>
                <c:pt idx="3498">
                  <c:v>2611.9290000000001</c:v>
                </c:pt>
                <c:pt idx="3499">
                  <c:v>2611.9290000000001</c:v>
                </c:pt>
                <c:pt idx="3500">
                  <c:v>2611.9290000000001</c:v>
                </c:pt>
                <c:pt idx="3501">
                  <c:v>2611.9290000000001</c:v>
                </c:pt>
                <c:pt idx="3502">
                  <c:v>2611.9290000000001</c:v>
                </c:pt>
                <c:pt idx="3503">
                  <c:v>2611.9290000000001</c:v>
                </c:pt>
                <c:pt idx="3504">
                  <c:v>2611.9290000000001</c:v>
                </c:pt>
                <c:pt idx="3505">
                  <c:v>2611.9290000000001</c:v>
                </c:pt>
                <c:pt idx="3506">
                  <c:v>2611.9290000000001</c:v>
                </c:pt>
                <c:pt idx="3507">
                  <c:v>2611.9290000000001</c:v>
                </c:pt>
                <c:pt idx="3508">
                  <c:v>2611.6289999999999</c:v>
                </c:pt>
                <c:pt idx="3509">
                  <c:v>2611.1190000000001</c:v>
                </c:pt>
                <c:pt idx="3510">
                  <c:v>2611.1190000000001</c:v>
                </c:pt>
                <c:pt idx="3511">
                  <c:v>2611.1190000000001</c:v>
                </c:pt>
                <c:pt idx="3512">
                  <c:v>2611.1190000000001</c:v>
                </c:pt>
                <c:pt idx="3513">
                  <c:v>2611.1190000000001</c:v>
                </c:pt>
                <c:pt idx="3514">
                  <c:v>2611.1190000000001</c:v>
                </c:pt>
                <c:pt idx="3515">
                  <c:v>2611.1190000000001</c:v>
                </c:pt>
                <c:pt idx="3516">
                  <c:v>2577.1190000000001</c:v>
                </c:pt>
                <c:pt idx="3517">
                  <c:v>2577.1190000000001</c:v>
                </c:pt>
                <c:pt idx="3518">
                  <c:v>2577.1190000000001</c:v>
                </c:pt>
                <c:pt idx="3519">
                  <c:v>2577.1190000000001</c:v>
                </c:pt>
                <c:pt idx="3520">
                  <c:v>2577.1190000000001</c:v>
                </c:pt>
                <c:pt idx="3521">
                  <c:v>2577.1190000000001</c:v>
                </c:pt>
                <c:pt idx="3522">
                  <c:v>2577.1190000000001</c:v>
                </c:pt>
                <c:pt idx="3523">
                  <c:v>2577.1190000000001</c:v>
                </c:pt>
                <c:pt idx="3524">
                  <c:v>2577.1190000000001</c:v>
                </c:pt>
                <c:pt idx="3525">
                  <c:v>2577.1190000000001</c:v>
                </c:pt>
                <c:pt idx="3526">
                  <c:v>2577.1190000000001</c:v>
                </c:pt>
                <c:pt idx="3527">
                  <c:v>2577.1190000000001</c:v>
                </c:pt>
                <c:pt idx="3528">
                  <c:v>2577.1190000000001</c:v>
                </c:pt>
                <c:pt idx="3529">
                  <c:v>2577.1190000000001</c:v>
                </c:pt>
                <c:pt idx="3530">
                  <c:v>2577.1190000000001</c:v>
                </c:pt>
                <c:pt idx="3531">
                  <c:v>2577.1190000000001</c:v>
                </c:pt>
                <c:pt idx="3532">
                  <c:v>2577.1190000000001</c:v>
                </c:pt>
                <c:pt idx="3533">
                  <c:v>2577.1190000000001</c:v>
                </c:pt>
                <c:pt idx="3534">
                  <c:v>2577.1190000000001</c:v>
                </c:pt>
                <c:pt idx="3535">
                  <c:v>2573.4189999999999</c:v>
                </c:pt>
                <c:pt idx="3536">
                  <c:v>2543.3090000000002</c:v>
                </c:pt>
                <c:pt idx="3537">
                  <c:v>2543.3090000000002</c:v>
                </c:pt>
                <c:pt idx="3538">
                  <c:v>2543.3090000000002</c:v>
                </c:pt>
                <c:pt idx="3539">
                  <c:v>2543.3090000000002</c:v>
                </c:pt>
                <c:pt idx="3540">
                  <c:v>2543.3090000000002</c:v>
                </c:pt>
                <c:pt idx="3541">
                  <c:v>2543.3090000000002</c:v>
                </c:pt>
                <c:pt idx="3542">
                  <c:v>2543.3090000000002</c:v>
                </c:pt>
                <c:pt idx="3543">
                  <c:v>2543.3090000000002</c:v>
                </c:pt>
                <c:pt idx="3544">
                  <c:v>2543.3090000000002</c:v>
                </c:pt>
                <c:pt idx="3545">
                  <c:v>2543.3090000000002</c:v>
                </c:pt>
                <c:pt idx="3546">
                  <c:v>2543.3090000000002</c:v>
                </c:pt>
                <c:pt idx="3547">
                  <c:v>2543.3090000000002</c:v>
                </c:pt>
                <c:pt idx="3548">
                  <c:v>2543.3090000000002</c:v>
                </c:pt>
                <c:pt idx="3549">
                  <c:v>2543.3090000000002</c:v>
                </c:pt>
                <c:pt idx="3550">
                  <c:v>2543.3090000000002</c:v>
                </c:pt>
                <c:pt idx="3551">
                  <c:v>2543.3090000000002</c:v>
                </c:pt>
                <c:pt idx="3552">
                  <c:v>2543.3090000000002</c:v>
                </c:pt>
                <c:pt idx="3553">
                  <c:v>2543.3090000000002</c:v>
                </c:pt>
                <c:pt idx="3554">
                  <c:v>2543.3090000000002</c:v>
                </c:pt>
                <c:pt idx="3555">
                  <c:v>2543.3090000000002</c:v>
                </c:pt>
                <c:pt idx="3556">
                  <c:v>2549.5590000000002</c:v>
                </c:pt>
                <c:pt idx="3557">
                  <c:v>2568.8589999999999</c:v>
                </c:pt>
                <c:pt idx="3558">
                  <c:v>2568.8589999999999</c:v>
                </c:pt>
                <c:pt idx="3559">
                  <c:v>2568.8589999999999</c:v>
                </c:pt>
                <c:pt idx="3560">
                  <c:v>2568.8589999999999</c:v>
                </c:pt>
                <c:pt idx="3561">
                  <c:v>2568.8589999999999</c:v>
                </c:pt>
                <c:pt idx="3562">
                  <c:v>2568.8589999999999</c:v>
                </c:pt>
                <c:pt idx="3563">
                  <c:v>2568.8589999999999</c:v>
                </c:pt>
                <c:pt idx="3564">
                  <c:v>2568.8589999999999</c:v>
                </c:pt>
                <c:pt idx="3565">
                  <c:v>2568.8589999999999</c:v>
                </c:pt>
                <c:pt idx="3566">
                  <c:v>2568.8589999999999</c:v>
                </c:pt>
                <c:pt idx="3567">
                  <c:v>2568.8589999999999</c:v>
                </c:pt>
                <c:pt idx="3568">
                  <c:v>2568.8589999999999</c:v>
                </c:pt>
                <c:pt idx="3569">
                  <c:v>2658.8490000000002</c:v>
                </c:pt>
                <c:pt idx="3570">
                  <c:v>2658.8490000000002</c:v>
                </c:pt>
                <c:pt idx="3571">
                  <c:v>2658.8490000000002</c:v>
                </c:pt>
                <c:pt idx="3572">
                  <c:v>2658.8490000000002</c:v>
                </c:pt>
                <c:pt idx="3573">
                  <c:v>2658.8490000000002</c:v>
                </c:pt>
                <c:pt idx="3574">
                  <c:v>2658.8490000000002</c:v>
                </c:pt>
                <c:pt idx="3575">
                  <c:v>2658.8490000000002</c:v>
                </c:pt>
                <c:pt idx="3576">
                  <c:v>2658.8490000000002</c:v>
                </c:pt>
                <c:pt idx="3577">
                  <c:v>2658.8490000000002</c:v>
                </c:pt>
                <c:pt idx="3578">
                  <c:v>2658.8490000000002</c:v>
                </c:pt>
                <c:pt idx="3579">
                  <c:v>2658.8490000000002</c:v>
                </c:pt>
                <c:pt idx="3580">
                  <c:v>2658.8490000000002</c:v>
                </c:pt>
                <c:pt idx="3581">
                  <c:v>2658.8490000000002</c:v>
                </c:pt>
                <c:pt idx="3582">
                  <c:v>2658.8490000000002</c:v>
                </c:pt>
                <c:pt idx="3583">
                  <c:v>2658.8490000000002</c:v>
                </c:pt>
                <c:pt idx="3584">
                  <c:v>2658.8490000000002</c:v>
                </c:pt>
                <c:pt idx="3585">
                  <c:v>2658.8490000000002</c:v>
                </c:pt>
                <c:pt idx="3586">
                  <c:v>2658.8490000000002</c:v>
                </c:pt>
                <c:pt idx="3587">
                  <c:v>2665.3989999999999</c:v>
                </c:pt>
                <c:pt idx="3588">
                  <c:v>2665.3989999999999</c:v>
                </c:pt>
                <c:pt idx="3589">
                  <c:v>2665.3989999999999</c:v>
                </c:pt>
                <c:pt idx="3590">
                  <c:v>2665.3989999999999</c:v>
                </c:pt>
                <c:pt idx="3591">
                  <c:v>2665.3989999999999</c:v>
                </c:pt>
                <c:pt idx="3592">
                  <c:v>2665.3989999999999</c:v>
                </c:pt>
                <c:pt idx="3593">
                  <c:v>2665.3989999999999</c:v>
                </c:pt>
                <c:pt idx="3594">
                  <c:v>2665.3989999999999</c:v>
                </c:pt>
                <c:pt idx="3595">
                  <c:v>2665.3989999999999</c:v>
                </c:pt>
                <c:pt idx="3596">
                  <c:v>2665.3989999999999</c:v>
                </c:pt>
                <c:pt idx="3597">
                  <c:v>2665.3989999999999</c:v>
                </c:pt>
                <c:pt idx="3598">
                  <c:v>2665.3989999999999</c:v>
                </c:pt>
                <c:pt idx="3599">
                  <c:v>2665.3989999999999</c:v>
                </c:pt>
                <c:pt idx="3600">
                  <c:v>2665.3989999999999</c:v>
                </c:pt>
                <c:pt idx="3601">
                  <c:v>2665.3989999999999</c:v>
                </c:pt>
                <c:pt idx="3602">
                  <c:v>2665.3989999999999</c:v>
                </c:pt>
                <c:pt idx="3603">
                  <c:v>2665.3989999999999</c:v>
                </c:pt>
                <c:pt idx="3604">
                  <c:v>2665.3989999999999</c:v>
                </c:pt>
                <c:pt idx="3605">
                  <c:v>2665.3989999999999</c:v>
                </c:pt>
                <c:pt idx="3606">
                  <c:v>2665.3989999999999</c:v>
                </c:pt>
                <c:pt idx="3607">
                  <c:v>2665.3989999999999</c:v>
                </c:pt>
                <c:pt idx="3608">
                  <c:v>2665.3989999999999</c:v>
                </c:pt>
                <c:pt idx="3609">
                  <c:v>2665.3989999999999</c:v>
                </c:pt>
                <c:pt idx="3610">
                  <c:v>2665.3989999999999</c:v>
                </c:pt>
                <c:pt idx="3611">
                  <c:v>2665.3989999999999</c:v>
                </c:pt>
                <c:pt idx="3612">
                  <c:v>2665.3989999999999</c:v>
                </c:pt>
                <c:pt idx="3613">
                  <c:v>2665.3989999999999</c:v>
                </c:pt>
                <c:pt idx="3614">
                  <c:v>2665.3989999999999</c:v>
                </c:pt>
                <c:pt idx="3615">
                  <c:v>2665.3989999999999</c:v>
                </c:pt>
                <c:pt idx="3616">
                  <c:v>2665.3989999999999</c:v>
                </c:pt>
                <c:pt idx="3617">
                  <c:v>2665.3989999999999</c:v>
                </c:pt>
                <c:pt idx="3618">
                  <c:v>2665.3989999999999</c:v>
                </c:pt>
                <c:pt idx="3619">
                  <c:v>2665.3989999999999</c:v>
                </c:pt>
                <c:pt idx="3620">
                  <c:v>2665.3989999999999</c:v>
                </c:pt>
                <c:pt idx="3621">
                  <c:v>2665.3989999999999</c:v>
                </c:pt>
                <c:pt idx="3622">
                  <c:v>2665.3989999999999</c:v>
                </c:pt>
                <c:pt idx="3623">
                  <c:v>2665.3989999999999</c:v>
                </c:pt>
                <c:pt idx="3624">
                  <c:v>2665.3989999999999</c:v>
                </c:pt>
                <c:pt idx="3625">
                  <c:v>2665.3989999999999</c:v>
                </c:pt>
                <c:pt idx="3626">
                  <c:v>2665.3989999999999</c:v>
                </c:pt>
                <c:pt idx="3627">
                  <c:v>2665.3989999999999</c:v>
                </c:pt>
                <c:pt idx="3628">
                  <c:v>2665.3989999999999</c:v>
                </c:pt>
                <c:pt idx="3629">
                  <c:v>2665.3989999999999</c:v>
                </c:pt>
                <c:pt idx="3630">
                  <c:v>2665.3989999999999</c:v>
                </c:pt>
                <c:pt idx="3631">
                  <c:v>2665.3989999999999</c:v>
                </c:pt>
                <c:pt idx="3632">
                  <c:v>2665.3989999999999</c:v>
                </c:pt>
                <c:pt idx="3633">
                  <c:v>2665.3989999999999</c:v>
                </c:pt>
                <c:pt idx="3634">
                  <c:v>2685.989</c:v>
                </c:pt>
                <c:pt idx="3635">
                  <c:v>2685.989</c:v>
                </c:pt>
                <c:pt idx="3636">
                  <c:v>2685.989</c:v>
                </c:pt>
                <c:pt idx="3637">
                  <c:v>2685.989</c:v>
                </c:pt>
                <c:pt idx="3638">
                  <c:v>2685.989</c:v>
                </c:pt>
                <c:pt idx="3639">
                  <c:v>2685.989</c:v>
                </c:pt>
                <c:pt idx="3640">
                  <c:v>2685.989</c:v>
                </c:pt>
                <c:pt idx="3641">
                  <c:v>2685.989</c:v>
                </c:pt>
                <c:pt idx="3642">
                  <c:v>2685.989</c:v>
                </c:pt>
                <c:pt idx="3643">
                  <c:v>2685.989</c:v>
                </c:pt>
                <c:pt idx="3644">
                  <c:v>2685.989</c:v>
                </c:pt>
                <c:pt idx="3645">
                  <c:v>2685.989</c:v>
                </c:pt>
                <c:pt idx="3646">
                  <c:v>2685.989</c:v>
                </c:pt>
                <c:pt idx="3647">
                  <c:v>2685.989</c:v>
                </c:pt>
                <c:pt idx="3648">
                  <c:v>2685.989</c:v>
                </c:pt>
                <c:pt idx="3649">
                  <c:v>2685.989</c:v>
                </c:pt>
                <c:pt idx="3650">
                  <c:v>2685.989</c:v>
                </c:pt>
                <c:pt idx="3651">
                  <c:v>2685.989</c:v>
                </c:pt>
                <c:pt idx="3652">
                  <c:v>2685.989</c:v>
                </c:pt>
                <c:pt idx="3653">
                  <c:v>2685.989</c:v>
                </c:pt>
                <c:pt idx="3654">
                  <c:v>2685.989</c:v>
                </c:pt>
                <c:pt idx="3655">
                  <c:v>2685.989</c:v>
                </c:pt>
                <c:pt idx="3656">
                  <c:v>2685.989</c:v>
                </c:pt>
                <c:pt idx="3657">
                  <c:v>2685.989</c:v>
                </c:pt>
                <c:pt idx="3658">
                  <c:v>0</c:v>
                </c:pt>
                <c:pt idx="3659">
                  <c:v>2685.989</c:v>
                </c:pt>
                <c:pt idx="3660">
                  <c:v>2685.989</c:v>
                </c:pt>
                <c:pt idx="3661">
                  <c:v>2685.989</c:v>
                </c:pt>
                <c:pt idx="3662">
                  <c:v>2685.989</c:v>
                </c:pt>
                <c:pt idx="3663">
                  <c:v>2685.989</c:v>
                </c:pt>
                <c:pt idx="3664">
                  <c:v>2685.989</c:v>
                </c:pt>
                <c:pt idx="3665">
                  <c:v>2685.989</c:v>
                </c:pt>
                <c:pt idx="3666">
                  <c:v>2685.989</c:v>
                </c:pt>
                <c:pt idx="3667">
                  <c:v>2685.989</c:v>
                </c:pt>
                <c:pt idx="3668">
                  <c:v>2685.989</c:v>
                </c:pt>
                <c:pt idx="3669">
                  <c:v>2685.989</c:v>
                </c:pt>
                <c:pt idx="3670">
                  <c:v>2685.989</c:v>
                </c:pt>
                <c:pt idx="3671">
                  <c:v>2685.989</c:v>
                </c:pt>
                <c:pt idx="3672">
                  <c:v>2685.989</c:v>
                </c:pt>
                <c:pt idx="3673">
                  <c:v>2685.989</c:v>
                </c:pt>
                <c:pt idx="3674">
                  <c:v>2685.989</c:v>
                </c:pt>
                <c:pt idx="3675">
                  <c:v>2685.989</c:v>
                </c:pt>
                <c:pt idx="3676">
                  <c:v>2685.989</c:v>
                </c:pt>
                <c:pt idx="3677">
                  <c:v>2685.989</c:v>
                </c:pt>
                <c:pt idx="3678">
                  <c:v>2685.989</c:v>
                </c:pt>
                <c:pt idx="3679">
                  <c:v>2685.989</c:v>
                </c:pt>
                <c:pt idx="3680">
                  <c:v>2685.989</c:v>
                </c:pt>
                <c:pt idx="3681">
                  <c:v>2685.989</c:v>
                </c:pt>
                <c:pt idx="3682">
                  <c:v>2685.989</c:v>
                </c:pt>
                <c:pt idx="3683">
                  <c:v>2685.989</c:v>
                </c:pt>
                <c:pt idx="3684">
                  <c:v>2685.989</c:v>
                </c:pt>
                <c:pt idx="3685">
                  <c:v>2685.989</c:v>
                </c:pt>
                <c:pt idx="3686">
                  <c:v>2685.989</c:v>
                </c:pt>
                <c:pt idx="3687">
                  <c:v>2685.989</c:v>
                </c:pt>
                <c:pt idx="3688">
                  <c:v>2685.989</c:v>
                </c:pt>
                <c:pt idx="3689">
                  <c:v>2685.989</c:v>
                </c:pt>
                <c:pt idx="3690">
                  <c:v>2685.989</c:v>
                </c:pt>
                <c:pt idx="3691">
                  <c:v>2685.989</c:v>
                </c:pt>
                <c:pt idx="3692">
                  <c:v>2685.989</c:v>
                </c:pt>
                <c:pt idx="3693">
                  <c:v>2685.989</c:v>
                </c:pt>
                <c:pt idx="3694">
                  <c:v>2685.989</c:v>
                </c:pt>
                <c:pt idx="3695">
                  <c:v>2685.989</c:v>
                </c:pt>
                <c:pt idx="3696">
                  <c:v>2685.989</c:v>
                </c:pt>
                <c:pt idx="3697">
                  <c:v>2685.989</c:v>
                </c:pt>
                <c:pt idx="3698">
                  <c:v>2685.989</c:v>
                </c:pt>
                <c:pt idx="3699">
                  <c:v>2685.989</c:v>
                </c:pt>
                <c:pt idx="3700">
                  <c:v>2685.2890000000002</c:v>
                </c:pt>
                <c:pt idx="3701">
                  <c:v>2698.4389999999999</c:v>
                </c:pt>
                <c:pt idx="3702">
                  <c:v>2715.3389999999999</c:v>
                </c:pt>
                <c:pt idx="3703">
                  <c:v>2715.3389999999999</c:v>
                </c:pt>
                <c:pt idx="3704">
                  <c:v>2715.3389999999999</c:v>
                </c:pt>
                <c:pt idx="3705">
                  <c:v>2693.4389999999999</c:v>
                </c:pt>
                <c:pt idx="3706">
                  <c:v>2702.1289999999999</c:v>
                </c:pt>
                <c:pt idx="3707">
                  <c:v>2672.529</c:v>
                </c:pt>
                <c:pt idx="3708">
                  <c:v>2672.529</c:v>
                </c:pt>
                <c:pt idx="3709">
                  <c:v>2672.529</c:v>
                </c:pt>
                <c:pt idx="3710">
                  <c:v>2672.529</c:v>
                </c:pt>
                <c:pt idx="3711">
                  <c:v>2672.529</c:v>
                </c:pt>
                <c:pt idx="3712">
                  <c:v>2672.529</c:v>
                </c:pt>
                <c:pt idx="3713">
                  <c:v>2672.529</c:v>
                </c:pt>
                <c:pt idx="3714">
                  <c:v>2672.529</c:v>
                </c:pt>
                <c:pt idx="3715">
                  <c:v>2672.529</c:v>
                </c:pt>
                <c:pt idx="3716">
                  <c:v>2670.2289999999998</c:v>
                </c:pt>
                <c:pt idx="3717">
                  <c:v>2645.4989999999998</c:v>
                </c:pt>
                <c:pt idx="3718">
                  <c:v>2647.0990000000002</c:v>
                </c:pt>
                <c:pt idx="3719">
                  <c:v>2647.0990000000002</c:v>
                </c:pt>
                <c:pt idx="3720">
                  <c:v>2647.0990000000002</c:v>
                </c:pt>
                <c:pt idx="3721">
                  <c:v>2647.0990000000002</c:v>
                </c:pt>
                <c:pt idx="3722">
                  <c:v>2647.0990000000002</c:v>
                </c:pt>
                <c:pt idx="3723">
                  <c:v>2647.0990000000002</c:v>
                </c:pt>
                <c:pt idx="3724">
                  <c:v>2647.0990000000002</c:v>
                </c:pt>
                <c:pt idx="3725">
                  <c:v>2647.0990000000002</c:v>
                </c:pt>
                <c:pt idx="3726">
                  <c:v>2647.0990000000002</c:v>
                </c:pt>
                <c:pt idx="3727">
                  <c:v>2647.0990000000002</c:v>
                </c:pt>
                <c:pt idx="3728">
                  <c:v>2647.0990000000002</c:v>
                </c:pt>
                <c:pt idx="3729">
                  <c:v>2647.0990000000002</c:v>
                </c:pt>
                <c:pt idx="3730">
                  <c:v>2647.0990000000002</c:v>
                </c:pt>
                <c:pt idx="3731">
                  <c:v>2647.0990000000002</c:v>
                </c:pt>
                <c:pt idx="3732">
                  <c:v>2647.0990000000002</c:v>
                </c:pt>
                <c:pt idx="3733">
                  <c:v>2647.0990000000002</c:v>
                </c:pt>
                <c:pt idx="3734">
                  <c:v>2647.0990000000002</c:v>
                </c:pt>
                <c:pt idx="3735">
                  <c:v>2647.0990000000002</c:v>
                </c:pt>
                <c:pt idx="3736">
                  <c:v>2647.0990000000002</c:v>
                </c:pt>
                <c:pt idx="3737">
                  <c:v>2647.0990000000002</c:v>
                </c:pt>
                <c:pt idx="3738">
                  <c:v>2647.0990000000002</c:v>
                </c:pt>
                <c:pt idx="3739">
                  <c:v>2647.0990000000002</c:v>
                </c:pt>
                <c:pt idx="3740">
                  <c:v>2647.0990000000002</c:v>
                </c:pt>
                <c:pt idx="3741">
                  <c:v>2647.0990000000002</c:v>
                </c:pt>
                <c:pt idx="3742">
                  <c:v>2647.0990000000002</c:v>
                </c:pt>
                <c:pt idx="3743">
                  <c:v>2647.0990000000002</c:v>
                </c:pt>
                <c:pt idx="3744">
                  <c:v>2647.0990000000002</c:v>
                </c:pt>
                <c:pt idx="3745">
                  <c:v>2647.0990000000002</c:v>
                </c:pt>
                <c:pt idx="3746">
                  <c:v>2647.0990000000002</c:v>
                </c:pt>
                <c:pt idx="3747">
                  <c:v>2647.0990000000002</c:v>
                </c:pt>
                <c:pt idx="3748">
                  <c:v>2647.0990000000002</c:v>
                </c:pt>
                <c:pt idx="3749">
                  <c:v>2647.0990000000002</c:v>
                </c:pt>
                <c:pt idx="3750">
                  <c:v>2647.0990000000002</c:v>
                </c:pt>
                <c:pt idx="3751">
                  <c:v>2647.0990000000002</c:v>
                </c:pt>
                <c:pt idx="3752">
                  <c:v>2647.0990000000002</c:v>
                </c:pt>
                <c:pt idx="3753">
                  <c:v>2647.0990000000002</c:v>
                </c:pt>
                <c:pt idx="3754">
                  <c:v>2647.0990000000002</c:v>
                </c:pt>
                <c:pt idx="3755">
                  <c:v>2647.0990000000002</c:v>
                </c:pt>
                <c:pt idx="3756">
                  <c:v>2647.0990000000002</c:v>
                </c:pt>
                <c:pt idx="3757">
                  <c:v>2647.0990000000002</c:v>
                </c:pt>
                <c:pt idx="3758">
                  <c:v>2647.0990000000002</c:v>
                </c:pt>
                <c:pt idx="3759">
                  <c:v>2647.0990000000002</c:v>
                </c:pt>
                <c:pt idx="3760">
                  <c:v>2647.0990000000002</c:v>
                </c:pt>
                <c:pt idx="3761">
                  <c:v>2647.0990000000002</c:v>
                </c:pt>
                <c:pt idx="3762">
                  <c:v>2647.0990000000002</c:v>
                </c:pt>
                <c:pt idx="3763">
                  <c:v>2647.0990000000002</c:v>
                </c:pt>
                <c:pt idx="3764">
                  <c:v>2647.0990000000002</c:v>
                </c:pt>
                <c:pt idx="3765">
                  <c:v>2647.0990000000002</c:v>
                </c:pt>
                <c:pt idx="3766">
                  <c:v>2647.0990000000002</c:v>
                </c:pt>
                <c:pt idx="3767">
                  <c:v>2647.0990000000002</c:v>
                </c:pt>
                <c:pt idx="3768">
                  <c:v>2647.0990000000002</c:v>
                </c:pt>
                <c:pt idx="3769">
                  <c:v>2647.0990000000002</c:v>
                </c:pt>
                <c:pt idx="3770">
                  <c:v>2647.0990000000002</c:v>
                </c:pt>
                <c:pt idx="3771">
                  <c:v>2647.0990000000002</c:v>
                </c:pt>
                <c:pt idx="3772">
                  <c:v>2647.0990000000002</c:v>
                </c:pt>
                <c:pt idx="3773">
                  <c:v>2647.0990000000002</c:v>
                </c:pt>
                <c:pt idx="3774">
                  <c:v>2647.0990000000002</c:v>
                </c:pt>
                <c:pt idx="3775">
                  <c:v>2647.0990000000002</c:v>
                </c:pt>
                <c:pt idx="3776">
                  <c:v>2647.0990000000002</c:v>
                </c:pt>
                <c:pt idx="3777">
                  <c:v>2647.0990000000002</c:v>
                </c:pt>
                <c:pt idx="3778">
                  <c:v>2647.0990000000002</c:v>
                </c:pt>
                <c:pt idx="3779">
                  <c:v>2647.0990000000002</c:v>
                </c:pt>
                <c:pt idx="3780">
                  <c:v>2647.0990000000002</c:v>
                </c:pt>
                <c:pt idx="3781">
                  <c:v>2647.0990000000002</c:v>
                </c:pt>
                <c:pt idx="3782">
                  <c:v>2647.0990000000002</c:v>
                </c:pt>
                <c:pt idx="3783">
                  <c:v>2647.0990000000002</c:v>
                </c:pt>
                <c:pt idx="3784">
                  <c:v>2647.0990000000002</c:v>
                </c:pt>
                <c:pt idx="3785">
                  <c:v>2647.0990000000002</c:v>
                </c:pt>
                <c:pt idx="3786">
                  <c:v>2647.0990000000002</c:v>
                </c:pt>
                <c:pt idx="3787">
                  <c:v>2647.0990000000002</c:v>
                </c:pt>
                <c:pt idx="3788">
                  <c:v>2647.0990000000002</c:v>
                </c:pt>
                <c:pt idx="3789">
                  <c:v>2647.0990000000002</c:v>
                </c:pt>
                <c:pt idx="3790">
                  <c:v>2647.0990000000002</c:v>
                </c:pt>
                <c:pt idx="3791">
                  <c:v>2647.0990000000002</c:v>
                </c:pt>
                <c:pt idx="3792">
                  <c:v>2647.0990000000002</c:v>
                </c:pt>
                <c:pt idx="3793">
                  <c:v>2647.0990000000002</c:v>
                </c:pt>
                <c:pt idx="3794">
                  <c:v>2647.0990000000002</c:v>
                </c:pt>
                <c:pt idx="3795">
                  <c:v>2647.0990000000002</c:v>
                </c:pt>
                <c:pt idx="3796">
                  <c:v>2647.0990000000002</c:v>
                </c:pt>
                <c:pt idx="3797">
                  <c:v>2647.0990000000002</c:v>
                </c:pt>
                <c:pt idx="3798">
                  <c:v>2647.0990000000002</c:v>
                </c:pt>
                <c:pt idx="3799">
                  <c:v>2647.0990000000002</c:v>
                </c:pt>
                <c:pt idx="3800">
                  <c:v>2647.0990000000002</c:v>
                </c:pt>
                <c:pt idx="3801">
                  <c:v>2647.0990000000002</c:v>
                </c:pt>
                <c:pt idx="3802">
                  <c:v>2647.0990000000002</c:v>
                </c:pt>
                <c:pt idx="3803">
                  <c:v>2647.0990000000002</c:v>
                </c:pt>
                <c:pt idx="3804">
                  <c:v>2647.0990000000002</c:v>
                </c:pt>
                <c:pt idx="3805">
                  <c:v>2647.0990000000002</c:v>
                </c:pt>
                <c:pt idx="3806">
                  <c:v>2647.0990000000002</c:v>
                </c:pt>
                <c:pt idx="3807">
                  <c:v>2647.0990000000002</c:v>
                </c:pt>
                <c:pt idx="3808">
                  <c:v>2647.0990000000002</c:v>
                </c:pt>
                <c:pt idx="3809">
                  <c:v>2647.0990000000002</c:v>
                </c:pt>
                <c:pt idx="3810">
                  <c:v>2647.0990000000002</c:v>
                </c:pt>
                <c:pt idx="3811">
                  <c:v>2647.0990000000002</c:v>
                </c:pt>
                <c:pt idx="3812">
                  <c:v>2647.0990000000002</c:v>
                </c:pt>
                <c:pt idx="3813">
                  <c:v>2647.0990000000002</c:v>
                </c:pt>
                <c:pt idx="3814">
                  <c:v>2647.0990000000002</c:v>
                </c:pt>
                <c:pt idx="3815">
                  <c:v>2647.0990000000002</c:v>
                </c:pt>
                <c:pt idx="3816">
                  <c:v>2647.0990000000002</c:v>
                </c:pt>
                <c:pt idx="3817">
                  <c:v>2647.0990000000002</c:v>
                </c:pt>
                <c:pt idx="3818">
                  <c:v>2647.0990000000002</c:v>
                </c:pt>
                <c:pt idx="3819">
                  <c:v>2647.0990000000002</c:v>
                </c:pt>
                <c:pt idx="3820">
                  <c:v>2647.0990000000002</c:v>
                </c:pt>
                <c:pt idx="3821">
                  <c:v>2647.0990000000002</c:v>
                </c:pt>
                <c:pt idx="3822">
                  <c:v>2647.0990000000002</c:v>
                </c:pt>
                <c:pt idx="3823">
                  <c:v>2647.0990000000002</c:v>
                </c:pt>
                <c:pt idx="3824">
                  <c:v>2647.0990000000002</c:v>
                </c:pt>
                <c:pt idx="3825">
                  <c:v>2647.0990000000002</c:v>
                </c:pt>
                <c:pt idx="3826">
                  <c:v>2647.0990000000002</c:v>
                </c:pt>
                <c:pt idx="3827">
                  <c:v>2647.0990000000002</c:v>
                </c:pt>
                <c:pt idx="3828">
                  <c:v>2647.0990000000002</c:v>
                </c:pt>
                <c:pt idx="3829">
                  <c:v>2647.0990000000002</c:v>
                </c:pt>
                <c:pt idx="3830">
                  <c:v>2647.0990000000002</c:v>
                </c:pt>
                <c:pt idx="3831">
                  <c:v>2647.0990000000002</c:v>
                </c:pt>
                <c:pt idx="3832">
                  <c:v>2647.0990000000002</c:v>
                </c:pt>
                <c:pt idx="3833">
                  <c:v>2647.0990000000002</c:v>
                </c:pt>
                <c:pt idx="3834">
                  <c:v>2647.0990000000002</c:v>
                </c:pt>
                <c:pt idx="3835">
                  <c:v>2647.0990000000002</c:v>
                </c:pt>
                <c:pt idx="3836">
                  <c:v>2647.0990000000002</c:v>
                </c:pt>
                <c:pt idx="3837">
                  <c:v>2647.0990000000002</c:v>
                </c:pt>
                <c:pt idx="3838">
                  <c:v>2647.0990000000002</c:v>
                </c:pt>
                <c:pt idx="3839">
                  <c:v>2647.0990000000002</c:v>
                </c:pt>
                <c:pt idx="3840">
                  <c:v>2647.0990000000002</c:v>
                </c:pt>
                <c:pt idx="3841">
                  <c:v>2647.0990000000002</c:v>
                </c:pt>
                <c:pt idx="3842">
                  <c:v>2647.0990000000002</c:v>
                </c:pt>
                <c:pt idx="3843">
                  <c:v>2647.0990000000002</c:v>
                </c:pt>
                <c:pt idx="3844">
                  <c:v>2647.0990000000002</c:v>
                </c:pt>
                <c:pt idx="3845">
                  <c:v>2647.0990000000002</c:v>
                </c:pt>
                <c:pt idx="3846">
                  <c:v>2647.0990000000002</c:v>
                </c:pt>
                <c:pt idx="3847">
                  <c:v>2647.0990000000002</c:v>
                </c:pt>
                <c:pt idx="3848">
                  <c:v>2647.0990000000002</c:v>
                </c:pt>
                <c:pt idx="3849">
                  <c:v>2647.0990000000002</c:v>
                </c:pt>
                <c:pt idx="3850">
                  <c:v>2647.0990000000002</c:v>
                </c:pt>
                <c:pt idx="3851">
                  <c:v>2647.0990000000002</c:v>
                </c:pt>
                <c:pt idx="3852">
                  <c:v>2647.0990000000002</c:v>
                </c:pt>
                <c:pt idx="3853">
                  <c:v>2647.0990000000002</c:v>
                </c:pt>
                <c:pt idx="3854">
                  <c:v>2647.0990000000002</c:v>
                </c:pt>
                <c:pt idx="3855">
                  <c:v>2647.0990000000002</c:v>
                </c:pt>
                <c:pt idx="3856">
                  <c:v>2647.0990000000002</c:v>
                </c:pt>
                <c:pt idx="3857">
                  <c:v>2647.0990000000002</c:v>
                </c:pt>
                <c:pt idx="3858">
                  <c:v>2647.0990000000002</c:v>
                </c:pt>
                <c:pt idx="3859">
                  <c:v>2647.0990000000002</c:v>
                </c:pt>
                <c:pt idx="3860">
                  <c:v>2647.0990000000002</c:v>
                </c:pt>
                <c:pt idx="3861">
                  <c:v>2647.0990000000002</c:v>
                </c:pt>
                <c:pt idx="3862">
                  <c:v>2647.0990000000002</c:v>
                </c:pt>
                <c:pt idx="3863">
                  <c:v>2647.0990000000002</c:v>
                </c:pt>
                <c:pt idx="3864">
                  <c:v>2647.0990000000002</c:v>
                </c:pt>
                <c:pt idx="3865">
                  <c:v>2647.0990000000002</c:v>
                </c:pt>
                <c:pt idx="3866">
                  <c:v>2647.0990000000002</c:v>
                </c:pt>
                <c:pt idx="3867">
                  <c:v>2647.0990000000002</c:v>
                </c:pt>
                <c:pt idx="3868">
                  <c:v>2647.0990000000002</c:v>
                </c:pt>
                <c:pt idx="3869">
                  <c:v>2647.0990000000002</c:v>
                </c:pt>
                <c:pt idx="3870">
                  <c:v>2647.0990000000002</c:v>
                </c:pt>
                <c:pt idx="3871">
                  <c:v>2647.0990000000002</c:v>
                </c:pt>
                <c:pt idx="3872">
                  <c:v>2647.0990000000002</c:v>
                </c:pt>
                <c:pt idx="3873">
                  <c:v>2647.0990000000002</c:v>
                </c:pt>
                <c:pt idx="3874">
                  <c:v>2647.0990000000002</c:v>
                </c:pt>
                <c:pt idx="3875">
                  <c:v>2647.0990000000002</c:v>
                </c:pt>
                <c:pt idx="3876">
                  <c:v>2647.0990000000002</c:v>
                </c:pt>
                <c:pt idx="3877">
                  <c:v>2647.0990000000002</c:v>
                </c:pt>
                <c:pt idx="3878">
                  <c:v>2647.0990000000002</c:v>
                </c:pt>
                <c:pt idx="3879">
                  <c:v>2647.0990000000002</c:v>
                </c:pt>
                <c:pt idx="3880">
                  <c:v>2647.0990000000002</c:v>
                </c:pt>
                <c:pt idx="3881">
                  <c:v>2647.0990000000002</c:v>
                </c:pt>
                <c:pt idx="3882">
                  <c:v>2647.0990000000002</c:v>
                </c:pt>
                <c:pt idx="3883">
                  <c:v>2647.0990000000002</c:v>
                </c:pt>
                <c:pt idx="3884">
                  <c:v>2647.0990000000002</c:v>
                </c:pt>
                <c:pt idx="3885">
                  <c:v>2647.0990000000002</c:v>
                </c:pt>
                <c:pt idx="3886">
                  <c:v>2647.0990000000002</c:v>
                </c:pt>
                <c:pt idx="3887">
                  <c:v>2647.0990000000002</c:v>
                </c:pt>
                <c:pt idx="3888">
                  <c:v>2647.0990000000002</c:v>
                </c:pt>
                <c:pt idx="3889">
                  <c:v>2647.0990000000002</c:v>
                </c:pt>
                <c:pt idx="3890">
                  <c:v>2647.0990000000002</c:v>
                </c:pt>
                <c:pt idx="3891">
                  <c:v>2647.0990000000002</c:v>
                </c:pt>
                <c:pt idx="3892">
                  <c:v>2647.0990000000002</c:v>
                </c:pt>
                <c:pt idx="3893">
                  <c:v>2647.0990000000002</c:v>
                </c:pt>
                <c:pt idx="3894">
                  <c:v>2647.0990000000002</c:v>
                </c:pt>
                <c:pt idx="3895">
                  <c:v>2647.0990000000002</c:v>
                </c:pt>
                <c:pt idx="3896">
                  <c:v>2647.0990000000002</c:v>
                </c:pt>
                <c:pt idx="3897">
                  <c:v>2647.0990000000002</c:v>
                </c:pt>
                <c:pt idx="3898">
                  <c:v>2647.0990000000002</c:v>
                </c:pt>
                <c:pt idx="3899">
                  <c:v>2647.0990000000002</c:v>
                </c:pt>
                <c:pt idx="3900">
                  <c:v>2647.0990000000002</c:v>
                </c:pt>
                <c:pt idx="3901">
                  <c:v>2647.0990000000002</c:v>
                </c:pt>
                <c:pt idx="3902">
                  <c:v>2647.0990000000002</c:v>
                </c:pt>
                <c:pt idx="3903">
                  <c:v>2647.0990000000002</c:v>
                </c:pt>
                <c:pt idx="3904">
                  <c:v>2647.0990000000002</c:v>
                </c:pt>
                <c:pt idx="3905">
                  <c:v>2647.0990000000002</c:v>
                </c:pt>
                <c:pt idx="3906">
                  <c:v>2647.0990000000002</c:v>
                </c:pt>
                <c:pt idx="3907">
                  <c:v>2647.0990000000002</c:v>
                </c:pt>
                <c:pt idx="3908">
                  <c:v>2647.0990000000002</c:v>
                </c:pt>
                <c:pt idx="3909">
                  <c:v>2647.0990000000002</c:v>
                </c:pt>
                <c:pt idx="3910">
                  <c:v>2647.0990000000002</c:v>
                </c:pt>
                <c:pt idx="3911">
                  <c:v>2647.0990000000002</c:v>
                </c:pt>
                <c:pt idx="3912">
                  <c:v>2647.0990000000002</c:v>
                </c:pt>
                <c:pt idx="3913">
                  <c:v>2647.0990000000002</c:v>
                </c:pt>
                <c:pt idx="3914">
                  <c:v>2647.0990000000002</c:v>
                </c:pt>
                <c:pt idx="3915">
                  <c:v>2647.0990000000002</c:v>
                </c:pt>
                <c:pt idx="3916">
                  <c:v>2647.0990000000002</c:v>
                </c:pt>
                <c:pt idx="3917">
                  <c:v>2647.0990000000002</c:v>
                </c:pt>
                <c:pt idx="3918">
                  <c:v>2647.0990000000002</c:v>
                </c:pt>
                <c:pt idx="3919">
                  <c:v>0</c:v>
                </c:pt>
                <c:pt idx="3920">
                  <c:v>2647.0990000000002</c:v>
                </c:pt>
                <c:pt idx="3921">
                  <c:v>2647.0990000000002</c:v>
                </c:pt>
                <c:pt idx="3922">
                  <c:v>2647.0990000000002</c:v>
                </c:pt>
                <c:pt idx="3923">
                  <c:v>2647.0990000000002</c:v>
                </c:pt>
                <c:pt idx="3924">
                  <c:v>2647.0990000000002</c:v>
                </c:pt>
                <c:pt idx="3925">
                  <c:v>2647.0990000000002</c:v>
                </c:pt>
                <c:pt idx="3926">
                  <c:v>2647.0990000000002</c:v>
                </c:pt>
                <c:pt idx="3927">
                  <c:v>2647.0990000000002</c:v>
                </c:pt>
                <c:pt idx="3928">
                  <c:v>2647.0990000000002</c:v>
                </c:pt>
                <c:pt idx="3929">
                  <c:v>2647.0990000000002</c:v>
                </c:pt>
                <c:pt idx="3930">
                  <c:v>2614.5990000000002</c:v>
                </c:pt>
                <c:pt idx="3931">
                  <c:v>2655.2489999999998</c:v>
                </c:pt>
                <c:pt idx="3932">
                  <c:v>2671.6489999999999</c:v>
                </c:pt>
                <c:pt idx="3933">
                  <c:v>2671.6489999999999</c:v>
                </c:pt>
                <c:pt idx="3934">
                  <c:v>2671.6489999999999</c:v>
                </c:pt>
                <c:pt idx="3935">
                  <c:v>2671.6489999999999</c:v>
                </c:pt>
                <c:pt idx="3936">
                  <c:v>2671.6489999999999</c:v>
                </c:pt>
                <c:pt idx="3937">
                  <c:v>2671.6489999999999</c:v>
                </c:pt>
                <c:pt idx="3938">
                  <c:v>2671.6489999999999</c:v>
                </c:pt>
                <c:pt idx="3939">
                  <c:v>2671.6489999999999</c:v>
                </c:pt>
                <c:pt idx="3940">
                  <c:v>2671.6489999999999</c:v>
                </c:pt>
                <c:pt idx="3941">
                  <c:v>2671.6489999999999</c:v>
                </c:pt>
                <c:pt idx="3942">
                  <c:v>2651.9189999999999</c:v>
                </c:pt>
                <c:pt idx="3943">
                  <c:v>2651.9189999999999</c:v>
                </c:pt>
                <c:pt idx="3944">
                  <c:v>2651.9189999999999</c:v>
                </c:pt>
                <c:pt idx="3945">
                  <c:v>2651.9189999999999</c:v>
                </c:pt>
                <c:pt idx="3946">
                  <c:v>2651.9189999999999</c:v>
                </c:pt>
                <c:pt idx="3947">
                  <c:v>2651.9189999999999</c:v>
                </c:pt>
                <c:pt idx="3948">
                  <c:v>2651.9189999999999</c:v>
                </c:pt>
                <c:pt idx="3949">
                  <c:v>2651.9189999999999</c:v>
                </c:pt>
                <c:pt idx="3950">
                  <c:v>2651.9189999999999</c:v>
                </c:pt>
                <c:pt idx="3951">
                  <c:v>2651.9189999999999</c:v>
                </c:pt>
                <c:pt idx="3952">
                  <c:v>2651.9189999999999</c:v>
                </c:pt>
                <c:pt idx="3953">
                  <c:v>2651.9189999999999</c:v>
                </c:pt>
                <c:pt idx="3954">
                  <c:v>2651.9189999999999</c:v>
                </c:pt>
                <c:pt idx="3955">
                  <c:v>2651.9189999999999</c:v>
                </c:pt>
                <c:pt idx="3956">
                  <c:v>2651.9189999999999</c:v>
                </c:pt>
                <c:pt idx="3957">
                  <c:v>2651.9189999999999</c:v>
                </c:pt>
                <c:pt idx="3958">
                  <c:v>2651.9189999999999</c:v>
                </c:pt>
                <c:pt idx="3959">
                  <c:v>2651.9189999999999</c:v>
                </c:pt>
                <c:pt idx="3960">
                  <c:v>2651.9189999999999</c:v>
                </c:pt>
                <c:pt idx="3961">
                  <c:v>2651.9189999999999</c:v>
                </c:pt>
                <c:pt idx="3962">
                  <c:v>2651.9189999999999</c:v>
                </c:pt>
                <c:pt idx="3963">
                  <c:v>2651.9189999999999</c:v>
                </c:pt>
                <c:pt idx="3964">
                  <c:v>2651.9189999999999</c:v>
                </c:pt>
                <c:pt idx="3965">
                  <c:v>2651.9189999999999</c:v>
                </c:pt>
                <c:pt idx="3966">
                  <c:v>2651.9189999999999</c:v>
                </c:pt>
                <c:pt idx="3967">
                  <c:v>2651.9189999999999</c:v>
                </c:pt>
                <c:pt idx="3968">
                  <c:v>2651.9189999999999</c:v>
                </c:pt>
                <c:pt idx="3969">
                  <c:v>2651.9189999999999</c:v>
                </c:pt>
                <c:pt idx="3970">
                  <c:v>2651.9189999999999</c:v>
                </c:pt>
                <c:pt idx="3971">
                  <c:v>2651.9189999999999</c:v>
                </c:pt>
                <c:pt idx="3972">
                  <c:v>2651.9189999999999</c:v>
                </c:pt>
                <c:pt idx="3973">
                  <c:v>2651.9189999999999</c:v>
                </c:pt>
                <c:pt idx="3974">
                  <c:v>2651.9189999999999</c:v>
                </c:pt>
                <c:pt idx="3975">
                  <c:v>2651.9189999999999</c:v>
                </c:pt>
                <c:pt idx="3976">
                  <c:v>2651.9189999999999</c:v>
                </c:pt>
                <c:pt idx="3977">
                  <c:v>2625.7890000000002</c:v>
                </c:pt>
                <c:pt idx="3978">
                  <c:v>2625.7890000000002</c:v>
                </c:pt>
                <c:pt idx="3979">
                  <c:v>2625.7890000000002</c:v>
                </c:pt>
                <c:pt idx="3980">
                  <c:v>2625.7890000000002</c:v>
                </c:pt>
                <c:pt idx="3981">
                  <c:v>2625.7890000000002</c:v>
                </c:pt>
                <c:pt idx="3982">
                  <c:v>2625.7890000000002</c:v>
                </c:pt>
                <c:pt idx="3983">
                  <c:v>2625.7890000000002</c:v>
                </c:pt>
                <c:pt idx="3984">
                  <c:v>2625.7890000000002</c:v>
                </c:pt>
                <c:pt idx="3985">
                  <c:v>2625.7890000000002</c:v>
                </c:pt>
                <c:pt idx="3986">
                  <c:v>2625.7890000000002</c:v>
                </c:pt>
                <c:pt idx="3987">
                  <c:v>2625.7890000000002</c:v>
                </c:pt>
                <c:pt idx="3988">
                  <c:v>2625.7890000000002</c:v>
                </c:pt>
                <c:pt idx="3989">
                  <c:v>2625.7890000000002</c:v>
                </c:pt>
                <c:pt idx="3990">
                  <c:v>2625.7890000000002</c:v>
                </c:pt>
                <c:pt idx="3991">
                  <c:v>2598.989</c:v>
                </c:pt>
                <c:pt idx="3992">
                  <c:v>2598.989</c:v>
                </c:pt>
                <c:pt idx="3993">
                  <c:v>2598.989</c:v>
                </c:pt>
                <c:pt idx="3994">
                  <c:v>2598.989</c:v>
                </c:pt>
                <c:pt idx="3995">
                  <c:v>2598.989</c:v>
                </c:pt>
                <c:pt idx="3996">
                  <c:v>2598.989</c:v>
                </c:pt>
                <c:pt idx="3997">
                  <c:v>2588.7890000000002</c:v>
                </c:pt>
                <c:pt idx="3998">
                  <c:v>2619.1390000000001</c:v>
                </c:pt>
                <c:pt idx="3999">
                  <c:v>2622.3389999999999</c:v>
                </c:pt>
                <c:pt idx="4000">
                  <c:v>2606.3389999999999</c:v>
                </c:pt>
                <c:pt idx="4001">
                  <c:v>2603.989</c:v>
                </c:pt>
                <c:pt idx="4002">
                  <c:v>2622.3890000000001</c:v>
                </c:pt>
                <c:pt idx="4003">
                  <c:v>2622.3890000000001</c:v>
                </c:pt>
                <c:pt idx="4004">
                  <c:v>2622.3890000000001</c:v>
                </c:pt>
                <c:pt idx="4005">
                  <c:v>2622.3890000000001</c:v>
                </c:pt>
                <c:pt idx="4006">
                  <c:v>2622.3890000000001</c:v>
                </c:pt>
                <c:pt idx="4007">
                  <c:v>2618.8389999999999</c:v>
                </c:pt>
                <c:pt idx="4008">
                  <c:v>2648.1390000000001</c:v>
                </c:pt>
                <c:pt idx="4009">
                  <c:v>2648.1390000000001</c:v>
                </c:pt>
                <c:pt idx="4010">
                  <c:v>2648.1390000000001</c:v>
                </c:pt>
                <c:pt idx="4011">
                  <c:v>2648.1390000000001</c:v>
                </c:pt>
                <c:pt idx="4012">
                  <c:v>2648.1390000000001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CD-492F-87D9-A1726C06C050}"/>
            </c:ext>
          </c:extLst>
        </c:ser>
        <c:ser>
          <c:idx val="1"/>
          <c:order val="1"/>
          <c:tx>
            <c:strRef>
              <c:f>'311'!$P$3</c:f>
              <c:strCache>
                <c:ptCount val="1"/>
                <c:pt idx="0">
                  <c:v>3110243</c:v>
                </c:pt>
              </c:strCache>
            </c:strRef>
          </c:tx>
          <c:spPr>
            <a:ln w="12700">
              <a:solidFill>
                <a:srgbClr val="FF0000"/>
              </a:solidFill>
              <a:miter lim="800000"/>
            </a:ln>
          </c:spPr>
          <c:marker>
            <c:symbol val="none"/>
          </c:marker>
          <c:val>
            <c:numRef>
              <c:f>'311'!$BG$3:$HHH$3</c:f>
              <c:numCache>
                <c:formatCode>General</c:formatCode>
                <c:ptCount val="55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-16.2</c:v>
                </c:pt>
                <c:pt idx="84">
                  <c:v>27.489000000000001</c:v>
                </c:pt>
                <c:pt idx="85">
                  <c:v>64.489000000000004</c:v>
                </c:pt>
                <c:pt idx="86">
                  <c:v>64.489000000000004</c:v>
                </c:pt>
                <c:pt idx="87">
                  <c:v>64.489000000000004</c:v>
                </c:pt>
                <c:pt idx="88">
                  <c:v>64.489000000000004</c:v>
                </c:pt>
                <c:pt idx="89">
                  <c:v>64.489000000000004</c:v>
                </c:pt>
                <c:pt idx="90">
                  <c:v>64.489000000000004</c:v>
                </c:pt>
                <c:pt idx="91">
                  <c:v>64.489000000000004</c:v>
                </c:pt>
                <c:pt idx="92">
                  <c:v>64.489000000000004</c:v>
                </c:pt>
                <c:pt idx="93">
                  <c:v>64.489000000000004</c:v>
                </c:pt>
                <c:pt idx="94">
                  <c:v>64.489000000000004</c:v>
                </c:pt>
                <c:pt idx="95">
                  <c:v>64.489000000000004</c:v>
                </c:pt>
                <c:pt idx="96">
                  <c:v>64.489000000000004</c:v>
                </c:pt>
                <c:pt idx="97">
                  <c:v>64.489000000000004</c:v>
                </c:pt>
                <c:pt idx="98">
                  <c:v>64.489000000000004</c:v>
                </c:pt>
                <c:pt idx="99">
                  <c:v>64.489000000000004</c:v>
                </c:pt>
                <c:pt idx="100">
                  <c:v>64.489000000000004</c:v>
                </c:pt>
                <c:pt idx="101">
                  <c:v>64.489000000000004</c:v>
                </c:pt>
                <c:pt idx="102">
                  <c:v>64.489000000000004</c:v>
                </c:pt>
                <c:pt idx="103">
                  <c:v>64.489000000000004</c:v>
                </c:pt>
                <c:pt idx="104">
                  <c:v>64.489000000000004</c:v>
                </c:pt>
                <c:pt idx="105">
                  <c:v>64.489000000000004</c:v>
                </c:pt>
                <c:pt idx="106">
                  <c:v>64.489000000000004</c:v>
                </c:pt>
                <c:pt idx="107">
                  <c:v>64.489000000000004</c:v>
                </c:pt>
                <c:pt idx="108">
                  <c:v>64.489000000000004</c:v>
                </c:pt>
                <c:pt idx="109">
                  <c:v>64.489000000000004</c:v>
                </c:pt>
                <c:pt idx="110">
                  <c:v>64.489000000000004</c:v>
                </c:pt>
                <c:pt idx="111">
                  <c:v>64.489000000000004</c:v>
                </c:pt>
                <c:pt idx="112">
                  <c:v>64.489000000000004</c:v>
                </c:pt>
                <c:pt idx="113">
                  <c:v>64.489000000000004</c:v>
                </c:pt>
                <c:pt idx="114">
                  <c:v>64.489000000000004</c:v>
                </c:pt>
                <c:pt idx="115">
                  <c:v>64.489000000000004</c:v>
                </c:pt>
                <c:pt idx="116">
                  <c:v>64.489000000000004</c:v>
                </c:pt>
                <c:pt idx="117">
                  <c:v>64.489000000000004</c:v>
                </c:pt>
                <c:pt idx="118">
                  <c:v>64.489000000000004</c:v>
                </c:pt>
                <c:pt idx="119">
                  <c:v>64.489000000000004</c:v>
                </c:pt>
                <c:pt idx="120">
                  <c:v>64.489000000000004</c:v>
                </c:pt>
                <c:pt idx="121">
                  <c:v>64.489000000000004</c:v>
                </c:pt>
                <c:pt idx="122">
                  <c:v>64.489000000000004</c:v>
                </c:pt>
                <c:pt idx="123">
                  <c:v>64.489000000000004</c:v>
                </c:pt>
                <c:pt idx="124">
                  <c:v>64.489000000000004</c:v>
                </c:pt>
                <c:pt idx="125">
                  <c:v>64.489000000000004</c:v>
                </c:pt>
                <c:pt idx="126">
                  <c:v>64.489000000000004</c:v>
                </c:pt>
                <c:pt idx="127">
                  <c:v>64.489000000000004</c:v>
                </c:pt>
                <c:pt idx="128">
                  <c:v>64.489000000000004</c:v>
                </c:pt>
                <c:pt idx="129">
                  <c:v>64.489000000000004</c:v>
                </c:pt>
                <c:pt idx="130">
                  <c:v>64.489000000000004</c:v>
                </c:pt>
                <c:pt idx="131">
                  <c:v>64.489000000000004</c:v>
                </c:pt>
                <c:pt idx="132">
                  <c:v>64.489000000000004</c:v>
                </c:pt>
                <c:pt idx="133">
                  <c:v>64.489000000000004</c:v>
                </c:pt>
                <c:pt idx="134">
                  <c:v>64.489000000000004</c:v>
                </c:pt>
                <c:pt idx="135">
                  <c:v>64.489000000000004</c:v>
                </c:pt>
                <c:pt idx="136">
                  <c:v>64.489000000000004</c:v>
                </c:pt>
                <c:pt idx="137">
                  <c:v>64.489000000000004</c:v>
                </c:pt>
                <c:pt idx="138">
                  <c:v>64.489000000000004</c:v>
                </c:pt>
                <c:pt idx="139">
                  <c:v>64.489000000000004</c:v>
                </c:pt>
                <c:pt idx="140">
                  <c:v>64.489000000000004</c:v>
                </c:pt>
                <c:pt idx="141">
                  <c:v>64.489000000000004</c:v>
                </c:pt>
                <c:pt idx="142">
                  <c:v>64.489000000000004</c:v>
                </c:pt>
                <c:pt idx="143">
                  <c:v>64.489000000000004</c:v>
                </c:pt>
                <c:pt idx="144">
                  <c:v>64.489000000000004</c:v>
                </c:pt>
                <c:pt idx="145">
                  <c:v>64.489000000000004</c:v>
                </c:pt>
                <c:pt idx="146">
                  <c:v>64.489000000000004</c:v>
                </c:pt>
                <c:pt idx="147">
                  <c:v>64.489000000000004</c:v>
                </c:pt>
                <c:pt idx="148">
                  <c:v>64.489000000000004</c:v>
                </c:pt>
                <c:pt idx="149">
                  <c:v>64.489000000000004</c:v>
                </c:pt>
                <c:pt idx="150">
                  <c:v>64.489000000000004</c:v>
                </c:pt>
                <c:pt idx="151">
                  <c:v>64.489000000000004</c:v>
                </c:pt>
                <c:pt idx="152">
                  <c:v>210.68</c:v>
                </c:pt>
                <c:pt idx="153">
                  <c:v>210.68</c:v>
                </c:pt>
                <c:pt idx="154">
                  <c:v>210.68</c:v>
                </c:pt>
                <c:pt idx="155">
                  <c:v>210.68</c:v>
                </c:pt>
                <c:pt idx="156">
                  <c:v>210.68</c:v>
                </c:pt>
                <c:pt idx="157">
                  <c:v>210.68</c:v>
                </c:pt>
                <c:pt idx="158">
                  <c:v>210.68</c:v>
                </c:pt>
                <c:pt idx="159">
                  <c:v>210.68</c:v>
                </c:pt>
                <c:pt idx="160">
                  <c:v>210.68</c:v>
                </c:pt>
                <c:pt idx="161">
                  <c:v>210.68</c:v>
                </c:pt>
                <c:pt idx="162">
                  <c:v>210.68</c:v>
                </c:pt>
                <c:pt idx="163">
                  <c:v>210.68</c:v>
                </c:pt>
                <c:pt idx="164">
                  <c:v>210.68</c:v>
                </c:pt>
                <c:pt idx="165">
                  <c:v>210.68</c:v>
                </c:pt>
                <c:pt idx="166">
                  <c:v>210.68</c:v>
                </c:pt>
                <c:pt idx="167">
                  <c:v>210.68</c:v>
                </c:pt>
                <c:pt idx="168">
                  <c:v>210.68</c:v>
                </c:pt>
                <c:pt idx="169">
                  <c:v>210.68</c:v>
                </c:pt>
                <c:pt idx="170">
                  <c:v>210.68</c:v>
                </c:pt>
                <c:pt idx="171">
                  <c:v>210.68</c:v>
                </c:pt>
                <c:pt idx="172">
                  <c:v>210.68</c:v>
                </c:pt>
                <c:pt idx="173">
                  <c:v>210.68</c:v>
                </c:pt>
                <c:pt idx="174">
                  <c:v>210.68</c:v>
                </c:pt>
                <c:pt idx="175">
                  <c:v>210.68</c:v>
                </c:pt>
                <c:pt idx="176">
                  <c:v>210.68</c:v>
                </c:pt>
                <c:pt idx="177">
                  <c:v>210.68</c:v>
                </c:pt>
                <c:pt idx="178">
                  <c:v>210.68</c:v>
                </c:pt>
                <c:pt idx="179">
                  <c:v>210.68</c:v>
                </c:pt>
                <c:pt idx="180">
                  <c:v>210.68</c:v>
                </c:pt>
                <c:pt idx="181">
                  <c:v>210.68</c:v>
                </c:pt>
                <c:pt idx="182">
                  <c:v>210.68</c:v>
                </c:pt>
                <c:pt idx="183">
                  <c:v>210.68</c:v>
                </c:pt>
                <c:pt idx="184">
                  <c:v>210.68</c:v>
                </c:pt>
                <c:pt idx="185">
                  <c:v>210.68</c:v>
                </c:pt>
                <c:pt idx="186">
                  <c:v>210.68</c:v>
                </c:pt>
                <c:pt idx="187">
                  <c:v>210.68</c:v>
                </c:pt>
                <c:pt idx="188">
                  <c:v>210.68</c:v>
                </c:pt>
                <c:pt idx="189">
                  <c:v>210.68</c:v>
                </c:pt>
                <c:pt idx="190">
                  <c:v>210.68</c:v>
                </c:pt>
                <c:pt idx="191">
                  <c:v>210.68</c:v>
                </c:pt>
                <c:pt idx="192">
                  <c:v>210.68</c:v>
                </c:pt>
                <c:pt idx="193">
                  <c:v>210.68</c:v>
                </c:pt>
                <c:pt idx="194">
                  <c:v>210.68</c:v>
                </c:pt>
                <c:pt idx="195">
                  <c:v>210.68</c:v>
                </c:pt>
                <c:pt idx="196">
                  <c:v>210.68</c:v>
                </c:pt>
                <c:pt idx="197">
                  <c:v>210.68</c:v>
                </c:pt>
                <c:pt idx="198">
                  <c:v>210.68</c:v>
                </c:pt>
                <c:pt idx="199">
                  <c:v>210.68</c:v>
                </c:pt>
                <c:pt idx="200">
                  <c:v>210.68</c:v>
                </c:pt>
                <c:pt idx="201">
                  <c:v>210.68</c:v>
                </c:pt>
                <c:pt idx="202">
                  <c:v>210.68</c:v>
                </c:pt>
                <c:pt idx="203">
                  <c:v>210.68</c:v>
                </c:pt>
                <c:pt idx="204">
                  <c:v>210.68</c:v>
                </c:pt>
                <c:pt idx="205">
                  <c:v>210.68</c:v>
                </c:pt>
                <c:pt idx="206">
                  <c:v>210.68</c:v>
                </c:pt>
                <c:pt idx="207">
                  <c:v>210.68</c:v>
                </c:pt>
                <c:pt idx="208">
                  <c:v>210.68</c:v>
                </c:pt>
                <c:pt idx="209">
                  <c:v>210.68</c:v>
                </c:pt>
                <c:pt idx="210">
                  <c:v>210.68</c:v>
                </c:pt>
                <c:pt idx="211">
                  <c:v>210.68</c:v>
                </c:pt>
                <c:pt idx="212">
                  <c:v>210.68</c:v>
                </c:pt>
                <c:pt idx="213">
                  <c:v>210.68</c:v>
                </c:pt>
                <c:pt idx="214">
                  <c:v>210.68</c:v>
                </c:pt>
                <c:pt idx="215">
                  <c:v>210.68</c:v>
                </c:pt>
                <c:pt idx="216">
                  <c:v>210.68</c:v>
                </c:pt>
                <c:pt idx="217">
                  <c:v>210.68</c:v>
                </c:pt>
                <c:pt idx="218">
                  <c:v>210.68</c:v>
                </c:pt>
                <c:pt idx="219">
                  <c:v>210.68</c:v>
                </c:pt>
                <c:pt idx="220">
                  <c:v>210.68</c:v>
                </c:pt>
                <c:pt idx="221">
                  <c:v>210.68</c:v>
                </c:pt>
                <c:pt idx="222">
                  <c:v>210.68</c:v>
                </c:pt>
                <c:pt idx="223">
                  <c:v>210.68</c:v>
                </c:pt>
                <c:pt idx="224">
                  <c:v>210.68</c:v>
                </c:pt>
                <c:pt idx="225">
                  <c:v>210.68</c:v>
                </c:pt>
                <c:pt idx="226">
                  <c:v>210.68</c:v>
                </c:pt>
                <c:pt idx="227">
                  <c:v>210.68</c:v>
                </c:pt>
                <c:pt idx="228">
                  <c:v>210.68</c:v>
                </c:pt>
                <c:pt idx="229">
                  <c:v>210.68</c:v>
                </c:pt>
                <c:pt idx="230">
                  <c:v>210.68</c:v>
                </c:pt>
                <c:pt idx="231">
                  <c:v>210.68</c:v>
                </c:pt>
                <c:pt idx="232">
                  <c:v>210.68</c:v>
                </c:pt>
                <c:pt idx="233">
                  <c:v>210.68</c:v>
                </c:pt>
                <c:pt idx="234">
                  <c:v>210.68</c:v>
                </c:pt>
                <c:pt idx="235">
                  <c:v>210.68</c:v>
                </c:pt>
                <c:pt idx="236">
                  <c:v>210.68</c:v>
                </c:pt>
                <c:pt idx="237">
                  <c:v>210.68</c:v>
                </c:pt>
                <c:pt idx="238">
                  <c:v>210.68</c:v>
                </c:pt>
                <c:pt idx="239">
                  <c:v>210.68</c:v>
                </c:pt>
                <c:pt idx="240">
                  <c:v>210.68</c:v>
                </c:pt>
                <c:pt idx="241">
                  <c:v>210.68</c:v>
                </c:pt>
                <c:pt idx="242">
                  <c:v>210.68</c:v>
                </c:pt>
                <c:pt idx="243">
                  <c:v>210.68</c:v>
                </c:pt>
                <c:pt idx="244">
                  <c:v>210.68</c:v>
                </c:pt>
                <c:pt idx="245">
                  <c:v>210.68</c:v>
                </c:pt>
                <c:pt idx="246">
                  <c:v>210.68</c:v>
                </c:pt>
                <c:pt idx="247">
                  <c:v>210.68</c:v>
                </c:pt>
                <c:pt idx="248">
                  <c:v>210.68</c:v>
                </c:pt>
                <c:pt idx="249">
                  <c:v>210.68</c:v>
                </c:pt>
                <c:pt idx="250">
                  <c:v>210.68</c:v>
                </c:pt>
                <c:pt idx="251">
                  <c:v>210.68</c:v>
                </c:pt>
                <c:pt idx="252">
                  <c:v>200.57900000000001</c:v>
                </c:pt>
                <c:pt idx="253">
                  <c:v>184.27</c:v>
                </c:pt>
                <c:pt idx="254">
                  <c:v>227.27</c:v>
                </c:pt>
                <c:pt idx="255">
                  <c:v>227.27</c:v>
                </c:pt>
                <c:pt idx="256">
                  <c:v>227.27</c:v>
                </c:pt>
                <c:pt idx="257">
                  <c:v>0</c:v>
                </c:pt>
                <c:pt idx="258">
                  <c:v>227.27</c:v>
                </c:pt>
                <c:pt idx="259">
                  <c:v>227.27</c:v>
                </c:pt>
                <c:pt idx="260">
                  <c:v>227.27</c:v>
                </c:pt>
                <c:pt idx="261">
                  <c:v>227.27</c:v>
                </c:pt>
                <c:pt idx="262">
                  <c:v>227.27</c:v>
                </c:pt>
                <c:pt idx="263">
                  <c:v>227.27</c:v>
                </c:pt>
                <c:pt idx="264">
                  <c:v>227.27</c:v>
                </c:pt>
                <c:pt idx="265">
                  <c:v>227.27</c:v>
                </c:pt>
                <c:pt idx="266">
                  <c:v>227.27</c:v>
                </c:pt>
                <c:pt idx="267">
                  <c:v>227.27</c:v>
                </c:pt>
                <c:pt idx="268">
                  <c:v>227.27</c:v>
                </c:pt>
                <c:pt idx="269">
                  <c:v>227.27</c:v>
                </c:pt>
                <c:pt idx="270">
                  <c:v>227.27</c:v>
                </c:pt>
                <c:pt idx="271">
                  <c:v>227.27</c:v>
                </c:pt>
                <c:pt idx="272">
                  <c:v>227.27</c:v>
                </c:pt>
                <c:pt idx="273">
                  <c:v>227.27</c:v>
                </c:pt>
                <c:pt idx="274">
                  <c:v>227.27</c:v>
                </c:pt>
                <c:pt idx="275">
                  <c:v>227.27</c:v>
                </c:pt>
                <c:pt idx="276">
                  <c:v>227.27</c:v>
                </c:pt>
                <c:pt idx="277">
                  <c:v>227.27</c:v>
                </c:pt>
                <c:pt idx="278">
                  <c:v>227.27</c:v>
                </c:pt>
                <c:pt idx="279">
                  <c:v>227.27</c:v>
                </c:pt>
                <c:pt idx="280">
                  <c:v>227.27</c:v>
                </c:pt>
                <c:pt idx="281">
                  <c:v>227.27</c:v>
                </c:pt>
                <c:pt idx="282">
                  <c:v>227.27</c:v>
                </c:pt>
                <c:pt idx="283">
                  <c:v>227.27</c:v>
                </c:pt>
                <c:pt idx="284">
                  <c:v>227.27</c:v>
                </c:pt>
                <c:pt idx="285">
                  <c:v>227.27</c:v>
                </c:pt>
                <c:pt idx="286">
                  <c:v>227.27</c:v>
                </c:pt>
                <c:pt idx="287">
                  <c:v>227.27</c:v>
                </c:pt>
                <c:pt idx="288">
                  <c:v>227.27</c:v>
                </c:pt>
                <c:pt idx="289">
                  <c:v>227.27</c:v>
                </c:pt>
                <c:pt idx="290">
                  <c:v>227.27</c:v>
                </c:pt>
                <c:pt idx="291">
                  <c:v>227.27</c:v>
                </c:pt>
                <c:pt idx="292">
                  <c:v>227.27</c:v>
                </c:pt>
                <c:pt idx="293">
                  <c:v>227.27</c:v>
                </c:pt>
                <c:pt idx="294">
                  <c:v>227.27</c:v>
                </c:pt>
                <c:pt idx="295">
                  <c:v>220.87</c:v>
                </c:pt>
                <c:pt idx="296">
                  <c:v>330.56</c:v>
                </c:pt>
                <c:pt idx="297">
                  <c:v>330.56</c:v>
                </c:pt>
                <c:pt idx="298">
                  <c:v>330.56</c:v>
                </c:pt>
                <c:pt idx="299">
                  <c:v>330.56</c:v>
                </c:pt>
                <c:pt idx="300">
                  <c:v>330.56</c:v>
                </c:pt>
                <c:pt idx="301">
                  <c:v>330.56</c:v>
                </c:pt>
                <c:pt idx="302">
                  <c:v>330.56</c:v>
                </c:pt>
                <c:pt idx="303">
                  <c:v>330.56</c:v>
                </c:pt>
                <c:pt idx="304">
                  <c:v>330.56</c:v>
                </c:pt>
                <c:pt idx="305">
                  <c:v>330.56</c:v>
                </c:pt>
                <c:pt idx="306">
                  <c:v>330.56</c:v>
                </c:pt>
                <c:pt idx="307">
                  <c:v>330.56</c:v>
                </c:pt>
                <c:pt idx="308">
                  <c:v>330.56</c:v>
                </c:pt>
                <c:pt idx="309">
                  <c:v>330.56</c:v>
                </c:pt>
                <c:pt idx="310">
                  <c:v>330.56</c:v>
                </c:pt>
                <c:pt idx="311">
                  <c:v>330.56</c:v>
                </c:pt>
                <c:pt idx="312">
                  <c:v>330.56</c:v>
                </c:pt>
                <c:pt idx="313">
                  <c:v>330.56</c:v>
                </c:pt>
                <c:pt idx="314">
                  <c:v>330.56</c:v>
                </c:pt>
                <c:pt idx="315">
                  <c:v>330.56</c:v>
                </c:pt>
                <c:pt idx="316">
                  <c:v>330.56</c:v>
                </c:pt>
                <c:pt idx="317">
                  <c:v>330.56</c:v>
                </c:pt>
                <c:pt idx="318">
                  <c:v>330.56</c:v>
                </c:pt>
                <c:pt idx="319">
                  <c:v>297.76</c:v>
                </c:pt>
                <c:pt idx="320">
                  <c:v>276.11</c:v>
                </c:pt>
                <c:pt idx="321">
                  <c:v>276.11</c:v>
                </c:pt>
                <c:pt idx="322">
                  <c:v>276.11</c:v>
                </c:pt>
                <c:pt idx="323">
                  <c:v>276.11</c:v>
                </c:pt>
                <c:pt idx="324">
                  <c:v>276.11</c:v>
                </c:pt>
                <c:pt idx="325">
                  <c:v>276.11</c:v>
                </c:pt>
                <c:pt idx="326">
                  <c:v>276.11</c:v>
                </c:pt>
                <c:pt idx="327">
                  <c:v>276.11</c:v>
                </c:pt>
                <c:pt idx="328">
                  <c:v>276.11</c:v>
                </c:pt>
                <c:pt idx="329">
                  <c:v>276.11</c:v>
                </c:pt>
                <c:pt idx="330">
                  <c:v>276.11</c:v>
                </c:pt>
                <c:pt idx="331">
                  <c:v>276.11</c:v>
                </c:pt>
                <c:pt idx="332">
                  <c:v>276.11</c:v>
                </c:pt>
                <c:pt idx="333">
                  <c:v>276.11</c:v>
                </c:pt>
                <c:pt idx="334">
                  <c:v>276.11</c:v>
                </c:pt>
                <c:pt idx="335">
                  <c:v>276.11</c:v>
                </c:pt>
                <c:pt idx="336">
                  <c:v>276.11</c:v>
                </c:pt>
                <c:pt idx="337">
                  <c:v>276.11</c:v>
                </c:pt>
                <c:pt idx="338">
                  <c:v>276.11</c:v>
                </c:pt>
                <c:pt idx="339">
                  <c:v>276.11</c:v>
                </c:pt>
                <c:pt idx="340">
                  <c:v>276.11</c:v>
                </c:pt>
                <c:pt idx="341">
                  <c:v>276.11</c:v>
                </c:pt>
                <c:pt idx="342">
                  <c:v>276.11</c:v>
                </c:pt>
                <c:pt idx="343">
                  <c:v>276.11</c:v>
                </c:pt>
                <c:pt idx="344">
                  <c:v>276.11</c:v>
                </c:pt>
                <c:pt idx="345">
                  <c:v>276.11</c:v>
                </c:pt>
                <c:pt idx="346">
                  <c:v>276.11</c:v>
                </c:pt>
                <c:pt idx="347">
                  <c:v>276.11</c:v>
                </c:pt>
                <c:pt idx="348">
                  <c:v>276.11</c:v>
                </c:pt>
                <c:pt idx="349">
                  <c:v>276.11</c:v>
                </c:pt>
                <c:pt idx="350">
                  <c:v>276.11</c:v>
                </c:pt>
                <c:pt idx="351">
                  <c:v>276.11</c:v>
                </c:pt>
                <c:pt idx="352">
                  <c:v>276.11</c:v>
                </c:pt>
                <c:pt idx="353">
                  <c:v>276.11</c:v>
                </c:pt>
                <c:pt idx="354">
                  <c:v>276.11</c:v>
                </c:pt>
                <c:pt idx="355">
                  <c:v>276.11</c:v>
                </c:pt>
                <c:pt idx="356">
                  <c:v>276.11</c:v>
                </c:pt>
                <c:pt idx="357">
                  <c:v>276.11</c:v>
                </c:pt>
                <c:pt idx="358">
                  <c:v>276.11</c:v>
                </c:pt>
                <c:pt idx="359">
                  <c:v>276.11</c:v>
                </c:pt>
                <c:pt idx="360">
                  <c:v>276.11</c:v>
                </c:pt>
                <c:pt idx="361">
                  <c:v>276.11</c:v>
                </c:pt>
                <c:pt idx="362">
                  <c:v>276.11</c:v>
                </c:pt>
                <c:pt idx="363">
                  <c:v>276.11</c:v>
                </c:pt>
                <c:pt idx="364">
                  <c:v>276.11</c:v>
                </c:pt>
                <c:pt idx="365">
                  <c:v>276.11</c:v>
                </c:pt>
                <c:pt idx="366">
                  <c:v>369.56</c:v>
                </c:pt>
                <c:pt idx="367">
                  <c:v>372.56</c:v>
                </c:pt>
                <c:pt idx="368">
                  <c:v>372.56</c:v>
                </c:pt>
                <c:pt idx="369">
                  <c:v>372.56</c:v>
                </c:pt>
                <c:pt idx="370">
                  <c:v>372.56</c:v>
                </c:pt>
                <c:pt idx="371">
                  <c:v>372.56</c:v>
                </c:pt>
                <c:pt idx="372">
                  <c:v>372.56</c:v>
                </c:pt>
                <c:pt idx="373">
                  <c:v>372.56</c:v>
                </c:pt>
                <c:pt idx="374">
                  <c:v>372.56</c:v>
                </c:pt>
                <c:pt idx="375">
                  <c:v>372.56</c:v>
                </c:pt>
                <c:pt idx="376">
                  <c:v>372.56</c:v>
                </c:pt>
                <c:pt idx="377">
                  <c:v>372.56</c:v>
                </c:pt>
                <c:pt idx="378">
                  <c:v>372.56</c:v>
                </c:pt>
                <c:pt idx="379">
                  <c:v>372.56</c:v>
                </c:pt>
                <c:pt idx="380">
                  <c:v>372.56</c:v>
                </c:pt>
                <c:pt idx="381">
                  <c:v>372.56</c:v>
                </c:pt>
                <c:pt idx="382">
                  <c:v>372.56</c:v>
                </c:pt>
                <c:pt idx="383">
                  <c:v>372.56</c:v>
                </c:pt>
                <c:pt idx="384">
                  <c:v>372.56</c:v>
                </c:pt>
                <c:pt idx="385">
                  <c:v>372.56</c:v>
                </c:pt>
                <c:pt idx="386">
                  <c:v>372.56</c:v>
                </c:pt>
                <c:pt idx="387">
                  <c:v>372.56</c:v>
                </c:pt>
                <c:pt idx="388">
                  <c:v>372.56</c:v>
                </c:pt>
                <c:pt idx="389">
                  <c:v>372.56</c:v>
                </c:pt>
                <c:pt idx="390">
                  <c:v>372.56</c:v>
                </c:pt>
                <c:pt idx="391">
                  <c:v>372.56</c:v>
                </c:pt>
                <c:pt idx="392">
                  <c:v>372.56</c:v>
                </c:pt>
                <c:pt idx="393">
                  <c:v>372.56</c:v>
                </c:pt>
                <c:pt idx="394">
                  <c:v>372.56</c:v>
                </c:pt>
                <c:pt idx="395">
                  <c:v>372.56</c:v>
                </c:pt>
                <c:pt idx="396">
                  <c:v>372.56</c:v>
                </c:pt>
                <c:pt idx="397">
                  <c:v>372.56</c:v>
                </c:pt>
                <c:pt idx="398">
                  <c:v>372.56</c:v>
                </c:pt>
                <c:pt idx="399">
                  <c:v>372.56</c:v>
                </c:pt>
                <c:pt idx="400">
                  <c:v>372.56</c:v>
                </c:pt>
                <c:pt idx="401">
                  <c:v>372.56</c:v>
                </c:pt>
                <c:pt idx="402">
                  <c:v>372.56</c:v>
                </c:pt>
                <c:pt idx="403">
                  <c:v>372.56</c:v>
                </c:pt>
                <c:pt idx="404">
                  <c:v>372.56</c:v>
                </c:pt>
                <c:pt idx="405">
                  <c:v>372.56</c:v>
                </c:pt>
                <c:pt idx="406">
                  <c:v>372.56</c:v>
                </c:pt>
                <c:pt idx="407">
                  <c:v>372.56</c:v>
                </c:pt>
                <c:pt idx="408">
                  <c:v>372.56</c:v>
                </c:pt>
                <c:pt idx="409">
                  <c:v>372.56</c:v>
                </c:pt>
                <c:pt idx="410">
                  <c:v>372.56</c:v>
                </c:pt>
                <c:pt idx="411">
                  <c:v>372.56</c:v>
                </c:pt>
                <c:pt idx="412">
                  <c:v>372.56</c:v>
                </c:pt>
                <c:pt idx="413">
                  <c:v>372.56</c:v>
                </c:pt>
                <c:pt idx="414">
                  <c:v>372.56</c:v>
                </c:pt>
                <c:pt idx="415">
                  <c:v>372.56</c:v>
                </c:pt>
                <c:pt idx="416">
                  <c:v>372.56</c:v>
                </c:pt>
                <c:pt idx="417">
                  <c:v>372.56</c:v>
                </c:pt>
                <c:pt idx="418">
                  <c:v>372.56</c:v>
                </c:pt>
                <c:pt idx="419">
                  <c:v>372.56</c:v>
                </c:pt>
                <c:pt idx="420">
                  <c:v>372.56</c:v>
                </c:pt>
                <c:pt idx="421">
                  <c:v>372.56</c:v>
                </c:pt>
                <c:pt idx="422">
                  <c:v>372.56</c:v>
                </c:pt>
                <c:pt idx="423">
                  <c:v>372.56</c:v>
                </c:pt>
                <c:pt idx="424">
                  <c:v>372.56</c:v>
                </c:pt>
                <c:pt idx="425">
                  <c:v>372.56</c:v>
                </c:pt>
                <c:pt idx="426">
                  <c:v>372.56</c:v>
                </c:pt>
                <c:pt idx="427">
                  <c:v>372.56</c:v>
                </c:pt>
                <c:pt idx="428">
                  <c:v>372.56</c:v>
                </c:pt>
                <c:pt idx="429">
                  <c:v>372.56</c:v>
                </c:pt>
                <c:pt idx="430">
                  <c:v>372.56</c:v>
                </c:pt>
                <c:pt idx="431">
                  <c:v>372.56</c:v>
                </c:pt>
                <c:pt idx="432">
                  <c:v>372.56</c:v>
                </c:pt>
                <c:pt idx="433">
                  <c:v>372.56</c:v>
                </c:pt>
                <c:pt idx="434">
                  <c:v>372.56</c:v>
                </c:pt>
                <c:pt idx="435">
                  <c:v>372.56</c:v>
                </c:pt>
                <c:pt idx="436">
                  <c:v>372.56</c:v>
                </c:pt>
                <c:pt idx="437">
                  <c:v>372.56</c:v>
                </c:pt>
                <c:pt idx="438">
                  <c:v>372.56</c:v>
                </c:pt>
                <c:pt idx="439">
                  <c:v>372.56</c:v>
                </c:pt>
                <c:pt idx="440">
                  <c:v>372.56</c:v>
                </c:pt>
                <c:pt idx="441">
                  <c:v>372.56</c:v>
                </c:pt>
                <c:pt idx="442">
                  <c:v>372.56</c:v>
                </c:pt>
                <c:pt idx="443">
                  <c:v>372.56</c:v>
                </c:pt>
                <c:pt idx="444">
                  <c:v>372.56</c:v>
                </c:pt>
                <c:pt idx="445">
                  <c:v>372.56</c:v>
                </c:pt>
                <c:pt idx="446">
                  <c:v>372.56</c:v>
                </c:pt>
                <c:pt idx="447">
                  <c:v>372.56</c:v>
                </c:pt>
                <c:pt idx="448">
                  <c:v>372.56</c:v>
                </c:pt>
                <c:pt idx="449">
                  <c:v>372.56</c:v>
                </c:pt>
                <c:pt idx="450">
                  <c:v>372.56</c:v>
                </c:pt>
                <c:pt idx="451">
                  <c:v>372.56</c:v>
                </c:pt>
                <c:pt idx="452">
                  <c:v>372.56</c:v>
                </c:pt>
                <c:pt idx="453">
                  <c:v>372.56</c:v>
                </c:pt>
                <c:pt idx="454">
                  <c:v>372.56</c:v>
                </c:pt>
                <c:pt idx="455">
                  <c:v>372.56</c:v>
                </c:pt>
                <c:pt idx="456">
                  <c:v>372.56</c:v>
                </c:pt>
                <c:pt idx="457">
                  <c:v>372.56</c:v>
                </c:pt>
                <c:pt idx="458">
                  <c:v>372.56</c:v>
                </c:pt>
                <c:pt idx="459">
                  <c:v>372.56</c:v>
                </c:pt>
                <c:pt idx="460">
                  <c:v>372.56</c:v>
                </c:pt>
                <c:pt idx="461">
                  <c:v>372.56</c:v>
                </c:pt>
                <c:pt idx="462">
                  <c:v>372.56</c:v>
                </c:pt>
                <c:pt idx="463">
                  <c:v>372.56</c:v>
                </c:pt>
                <c:pt idx="464">
                  <c:v>372.56</c:v>
                </c:pt>
                <c:pt idx="465">
                  <c:v>372.56</c:v>
                </c:pt>
                <c:pt idx="466">
                  <c:v>372.56</c:v>
                </c:pt>
                <c:pt idx="467">
                  <c:v>372.56</c:v>
                </c:pt>
                <c:pt idx="468">
                  <c:v>372.56</c:v>
                </c:pt>
                <c:pt idx="469">
                  <c:v>372.56</c:v>
                </c:pt>
                <c:pt idx="470">
                  <c:v>372.56</c:v>
                </c:pt>
                <c:pt idx="471">
                  <c:v>372.56</c:v>
                </c:pt>
                <c:pt idx="472">
                  <c:v>372.56</c:v>
                </c:pt>
                <c:pt idx="473">
                  <c:v>372.56</c:v>
                </c:pt>
                <c:pt idx="474">
                  <c:v>372.56</c:v>
                </c:pt>
                <c:pt idx="475">
                  <c:v>372.56</c:v>
                </c:pt>
                <c:pt idx="476">
                  <c:v>372.56</c:v>
                </c:pt>
                <c:pt idx="477">
                  <c:v>372.56</c:v>
                </c:pt>
                <c:pt idx="478">
                  <c:v>372.56</c:v>
                </c:pt>
                <c:pt idx="479">
                  <c:v>372.56</c:v>
                </c:pt>
                <c:pt idx="480">
                  <c:v>372.56</c:v>
                </c:pt>
                <c:pt idx="481">
                  <c:v>372.56</c:v>
                </c:pt>
                <c:pt idx="482">
                  <c:v>372.56</c:v>
                </c:pt>
                <c:pt idx="483">
                  <c:v>372.56</c:v>
                </c:pt>
                <c:pt idx="484">
                  <c:v>372.56</c:v>
                </c:pt>
                <c:pt idx="485">
                  <c:v>372.56</c:v>
                </c:pt>
                <c:pt idx="486">
                  <c:v>372.56</c:v>
                </c:pt>
                <c:pt idx="487">
                  <c:v>372.56</c:v>
                </c:pt>
                <c:pt idx="488">
                  <c:v>372.56</c:v>
                </c:pt>
                <c:pt idx="489">
                  <c:v>372.56</c:v>
                </c:pt>
                <c:pt idx="490">
                  <c:v>372.56</c:v>
                </c:pt>
                <c:pt idx="491">
                  <c:v>372.56</c:v>
                </c:pt>
                <c:pt idx="492">
                  <c:v>372.56</c:v>
                </c:pt>
                <c:pt idx="493">
                  <c:v>372.56</c:v>
                </c:pt>
                <c:pt idx="494">
                  <c:v>366.46</c:v>
                </c:pt>
                <c:pt idx="495">
                  <c:v>388.15</c:v>
                </c:pt>
                <c:pt idx="496">
                  <c:v>393.15</c:v>
                </c:pt>
                <c:pt idx="497">
                  <c:v>393.15</c:v>
                </c:pt>
                <c:pt idx="498">
                  <c:v>393.15</c:v>
                </c:pt>
                <c:pt idx="499">
                  <c:v>393.15</c:v>
                </c:pt>
                <c:pt idx="500">
                  <c:v>393.15</c:v>
                </c:pt>
                <c:pt idx="501">
                  <c:v>393.15</c:v>
                </c:pt>
                <c:pt idx="502">
                  <c:v>393.15</c:v>
                </c:pt>
                <c:pt idx="503">
                  <c:v>393.15</c:v>
                </c:pt>
                <c:pt idx="504">
                  <c:v>393.15</c:v>
                </c:pt>
                <c:pt idx="505">
                  <c:v>393.15</c:v>
                </c:pt>
                <c:pt idx="506">
                  <c:v>393.15</c:v>
                </c:pt>
                <c:pt idx="507">
                  <c:v>393.15</c:v>
                </c:pt>
                <c:pt idx="508">
                  <c:v>393.15</c:v>
                </c:pt>
                <c:pt idx="509">
                  <c:v>393.15</c:v>
                </c:pt>
                <c:pt idx="510">
                  <c:v>393.15</c:v>
                </c:pt>
                <c:pt idx="511">
                  <c:v>393.15</c:v>
                </c:pt>
                <c:pt idx="512">
                  <c:v>393.15</c:v>
                </c:pt>
                <c:pt idx="513">
                  <c:v>393.15</c:v>
                </c:pt>
                <c:pt idx="514">
                  <c:v>393.15</c:v>
                </c:pt>
                <c:pt idx="515">
                  <c:v>393.15</c:v>
                </c:pt>
                <c:pt idx="516">
                  <c:v>339.15</c:v>
                </c:pt>
                <c:pt idx="517">
                  <c:v>339.15</c:v>
                </c:pt>
                <c:pt idx="518">
                  <c:v>339.15</c:v>
                </c:pt>
                <c:pt idx="519">
                  <c:v>0</c:v>
                </c:pt>
                <c:pt idx="520">
                  <c:v>339.15</c:v>
                </c:pt>
                <c:pt idx="521">
                  <c:v>339.15</c:v>
                </c:pt>
                <c:pt idx="522">
                  <c:v>339.15</c:v>
                </c:pt>
                <c:pt idx="523">
                  <c:v>339.15</c:v>
                </c:pt>
                <c:pt idx="524">
                  <c:v>339.15</c:v>
                </c:pt>
                <c:pt idx="525">
                  <c:v>339.15</c:v>
                </c:pt>
                <c:pt idx="526">
                  <c:v>339.15</c:v>
                </c:pt>
                <c:pt idx="527">
                  <c:v>339.15</c:v>
                </c:pt>
                <c:pt idx="528">
                  <c:v>339.15</c:v>
                </c:pt>
                <c:pt idx="529">
                  <c:v>339.15</c:v>
                </c:pt>
                <c:pt idx="530">
                  <c:v>339.15</c:v>
                </c:pt>
                <c:pt idx="531">
                  <c:v>339.15</c:v>
                </c:pt>
                <c:pt idx="532">
                  <c:v>339.15</c:v>
                </c:pt>
                <c:pt idx="533">
                  <c:v>339.15</c:v>
                </c:pt>
                <c:pt idx="534">
                  <c:v>339.15</c:v>
                </c:pt>
                <c:pt idx="535">
                  <c:v>339.15</c:v>
                </c:pt>
                <c:pt idx="536">
                  <c:v>339.15</c:v>
                </c:pt>
                <c:pt idx="537">
                  <c:v>339.15</c:v>
                </c:pt>
                <c:pt idx="538">
                  <c:v>339.15</c:v>
                </c:pt>
                <c:pt idx="539">
                  <c:v>339.15</c:v>
                </c:pt>
                <c:pt idx="540">
                  <c:v>339.15</c:v>
                </c:pt>
                <c:pt idx="541">
                  <c:v>339.15</c:v>
                </c:pt>
                <c:pt idx="542">
                  <c:v>339.15</c:v>
                </c:pt>
                <c:pt idx="543">
                  <c:v>339.15</c:v>
                </c:pt>
                <c:pt idx="544">
                  <c:v>339.15</c:v>
                </c:pt>
                <c:pt idx="545">
                  <c:v>339.15</c:v>
                </c:pt>
                <c:pt idx="546">
                  <c:v>339.15</c:v>
                </c:pt>
                <c:pt idx="547">
                  <c:v>339.15</c:v>
                </c:pt>
                <c:pt idx="548">
                  <c:v>339.15</c:v>
                </c:pt>
                <c:pt idx="549">
                  <c:v>339.15</c:v>
                </c:pt>
                <c:pt idx="550">
                  <c:v>339.15</c:v>
                </c:pt>
                <c:pt idx="551">
                  <c:v>339.15</c:v>
                </c:pt>
                <c:pt idx="552">
                  <c:v>339.15</c:v>
                </c:pt>
                <c:pt idx="553">
                  <c:v>339.15</c:v>
                </c:pt>
                <c:pt idx="554">
                  <c:v>339.15</c:v>
                </c:pt>
                <c:pt idx="555">
                  <c:v>339.15</c:v>
                </c:pt>
                <c:pt idx="556">
                  <c:v>339.15</c:v>
                </c:pt>
                <c:pt idx="557">
                  <c:v>339.15</c:v>
                </c:pt>
                <c:pt idx="558">
                  <c:v>339.15</c:v>
                </c:pt>
                <c:pt idx="559">
                  <c:v>339.15</c:v>
                </c:pt>
                <c:pt idx="560">
                  <c:v>339.15</c:v>
                </c:pt>
                <c:pt idx="561">
                  <c:v>339.15</c:v>
                </c:pt>
                <c:pt idx="562">
                  <c:v>339.15</c:v>
                </c:pt>
                <c:pt idx="563">
                  <c:v>339.15</c:v>
                </c:pt>
                <c:pt idx="564">
                  <c:v>339.15</c:v>
                </c:pt>
                <c:pt idx="565">
                  <c:v>339.15</c:v>
                </c:pt>
                <c:pt idx="566">
                  <c:v>339.15</c:v>
                </c:pt>
                <c:pt idx="567">
                  <c:v>339.15</c:v>
                </c:pt>
                <c:pt idx="568">
                  <c:v>339.15</c:v>
                </c:pt>
                <c:pt idx="569">
                  <c:v>339.15</c:v>
                </c:pt>
                <c:pt idx="570">
                  <c:v>339.15</c:v>
                </c:pt>
                <c:pt idx="571">
                  <c:v>339.15</c:v>
                </c:pt>
                <c:pt idx="572">
                  <c:v>339.15</c:v>
                </c:pt>
                <c:pt idx="573">
                  <c:v>339.15</c:v>
                </c:pt>
                <c:pt idx="574">
                  <c:v>339.15</c:v>
                </c:pt>
                <c:pt idx="575">
                  <c:v>339.15</c:v>
                </c:pt>
                <c:pt idx="576">
                  <c:v>339.15</c:v>
                </c:pt>
                <c:pt idx="577">
                  <c:v>339.15</c:v>
                </c:pt>
                <c:pt idx="578">
                  <c:v>339.15</c:v>
                </c:pt>
                <c:pt idx="579">
                  <c:v>339.15</c:v>
                </c:pt>
                <c:pt idx="580">
                  <c:v>339.15</c:v>
                </c:pt>
                <c:pt idx="581">
                  <c:v>339.15</c:v>
                </c:pt>
                <c:pt idx="582">
                  <c:v>291.55</c:v>
                </c:pt>
                <c:pt idx="583">
                  <c:v>291.55</c:v>
                </c:pt>
                <c:pt idx="584">
                  <c:v>291.55</c:v>
                </c:pt>
                <c:pt idx="585">
                  <c:v>291.55</c:v>
                </c:pt>
                <c:pt idx="586">
                  <c:v>291.55</c:v>
                </c:pt>
                <c:pt idx="587">
                  <c:v>291.55</c:v>
                </c:pt>
                <c:pt idx="588">
                  <c:v>291.55</c:v>
                </c:pt>
                <c:pt idx="589">
                  <c:v>291.55</c:v>
                </c:pt>
                <c:pt idx="590">
                  <c:v>291.55</c:v>
                </c:pt>
                <c:pt idx="591">
                  <c:v>291.55</c:v>
                </c:pt>
                <c:pt idx="592">
                  <c:v>291.55</c:v>
                </c:pt>
                <c:pt idx="593">
                  <c:v>291.55</c:v>
                </c:pt>
                <c:pt idx="594">
                  <c:v>291.55</c:v>
                </c:pt>
                <c:pt idx="595">
                  <c:v>291.55</c:v>
                </c:pt>
                <c:pt idx="596">
                  <c:v>268.85000000000002</c:v>
                </c:pt>
                <c:pt idx="597">
                  <c:v>268.54000000000002</c:v>
                </c:pt>
                <c:pt idx="598">
                  <c:v>293.54000000000002</c:v>
                </c:pt>
                <c:pt idx="599">
                  <c:v>293.54000000000002</c:v>
                </c:pt>
                <c:pt idx="600">
                  <c:v>293.54000000000002</c:v>
                </c:pt>
                <c:pt idx="601">
                  <c:v>293.54000000000002</c:v>
                </c:pt>
                <c:pt idx="602">
                  <c:v>293.54000000000002</c:v>
                </c:pt>
                <c:pt idx="603">
                  <c:v>293.54000000000002</c:v>
                </c:pt>
                <c:pt idx="604">
                  <c:v>293.54000000000002</c:v>
                </c:pt>
                <c:pt idx="605">
                  <c:v>293.54000000000002</c:v>
                </c:pt>
                <c:pt idx="606">
                  <c:v>293.54000000000002</c:v>
                </c:pt>
                <c:pt idx="607">
                  <c:v>293.54000000000002</c:v>
                </c:pt>
                <c:pt idx="608">
                  <c:v>293.54000000000002</c:v>
                </c:pt>
                <c:pt idx="609">
                  <c:v>293.54000000000002</c:v>
                </c:pt>
                <c:pt idx="610">
                  <c:v>293.54000000000002</c:v>
                </c:pt>
                <c:pt idx="611">
                  <c:v>293.54000000000002</c:v>
                </c:pt>
                <c:pt idx="612">
                  <c:v>293.54000000000002</c:v>
                </c:pt>
                <c:pt idx="613">
                  <c:v>293.54000000000002</c:v>
                </c:pt>
                <c:pt idx="614">
                  <c:v>293.54000000000002</c:v>
                </c:pt>
                <c:pt idx="615">
                  <c:v>293.54000000000002</c:v>
                </c:pt>
                <c:pt idx="616">
                  <c:v>293.54000000000002</c:v>
                </c:pt>
                <c:pt idx="617">
                  <c:v>293.54000000000002</c:v>
                </c:pt>
                <c:pt idx="618">
                  <c:v>293.54000000000002</c:v>
                </c:pt>
                <c:pt idx="619">
                  <c:v>293.54000000000002</c:v>
                </c:pt>
                <c:pt idx="620">
                  <c:v>293.54000000000002</c:v>
                </c:pt>
                <c:pt idx="621">
                  <c:v>293.54000000000002</c:v>
                </c:pt>
                <c:pt idx="622">
                  <c:v>293.54000000000002</c:v>
                </c:pt>
                <c:pt idx="623">
                  <c:v>293.54000000000002</c:v>
                </c:pt>
                <c:pt idx="624">
                  <c:v>293.54000000000002</c:v>
                </c:pt>
                <c:pt idx="625">
                  <c:v>293.54000000000002</c:v>
                </c:pt>
                <c:pt idx="626">
                  <c:v>293.54000000000002</c:v>
                </c:pt>
                <c:pt idx="627">
                  <c:v>293.54000000000002</c:v>
                </c:pt>
                <c:pt idx="628">
                  <c:v>293.54000000000002</c:v>
                </c:pt>
                <c:pt idx="629">
                  <c:v>293.54000000000002</c:v>
                </c:pt>
                <c:pt idx="630">
                  <c:v>293.54000000000002</c:v>
                </c:pt>
                <c:pt idx="631">
                  <c:v>293.54000000000002</c:v>
                </c:pt>
                <c:pt idx="632">
                  <c:v>293.54000000000002</c:v>
                </c:pt>
                <c:pt idx="633">
                  <c:v>293.54000000000002</c:v>
                </c:pt>
                <c:pt idx="634">
                  <c:v>293.54000000000002</c:v>
                </c:pt>
                <c:pt idx="635">
                  <c:v>293.54000000000002</c:v>
                </c:pt>
                <c:pt idx="636">
                  <c:v>293.54000000000002</c:v>
                </c:pt>
                <c:pt idx="637">
                  <c:v>293.54000000000002</c:v>
                </c:pt>
                <c:pt idx="638">
                  <c:v>293.54000000000002</c:v>
                </c:pt>
                <c:pt idx="639">
                  <c:v>293.54000000000002</c:v>
                </c:pt>
                <c:pt idx="640">
                  <c:v>293.54000000000002</c:v>
                </c:pt>
                <c:pt idx="641">
                  <c:v>293.54000000000002</c:v>
                </c:pt>
                <c:pt idx="642">
                  <c:v>293.54000000000002</c:v>
                </c:pt>
                <c:pt idx="643">
                  <c:v>293.54000000000002</c:v>
                </c:pt>
                <c:pt idx="644">
                  <c:v>293.54000000000002</c:v>
                </c:pt>
                <c:pt idx="645">
                  <c:v>293.54000000000002</c:v>
                </c:pt>
                <c:pt idx="646">
                  <c:v>293.54000000000002</c:v>
                </c:pt>
                <c:pt idx="647">
                  <c:v>293.54000000000002</c:v>
                </c:pt>
                <c:pt idx="648">
                  <c:v>293.54000000000002</c:v>
                </c:pt>
                <c:pt idx="649">
                  <c:v>293.54000000000002</c:v>
                </c:pt>
                <c:pt idx="650">
                  <c:v>332.43</c:v>
                </c:pt>
                <c:pt idx="651">
                  <c:v>447.43</c:v>
                </c:pt>
                <c:pt idx="652">
                  <c:v>447.43</c:v>
                </c:pt>
                <c:pt idx="653">
                  <c:v>398.63</c:v>
                </c:pt>
                <c:pt idx="654">
                  <c:v>458.57900000000001</c:v>
                </c:pt>
                <c:pt idx="655">
                  <c:v>415.18</c:v>
                </c:pt>
                <c:pt idx="656">
                  <c:v>406.18</c:v>
                </c:pt>
                <c:pt idx="657">
                  <c:v>406.18</c:v>
                </c:pt>
                <c:pt idx="658">
                  <c:v>406.18</c:v>
                </c:pt>
                <c:pt idx="659">
                  <c:v>406.18</c:v>
                </c:pt>
                <c:pt idx="660">
                  <c:v>406.18</c:v>
                </c:pt>
                <c:pt idx="661">
                  <c:v>406.18</c:v>
                </c:pt>
                <c:pt idx="662">
                  <c:v>406.18</c:v>
                </c:pt>
                <c:pt idx="663">
                  <c:v>406.18</c:v>
                </c:pt>
                <c:pt idx="664">
                  <c:v>406.18</c:v>
                </c:pt>
                <c:pt idx="665">
                  <c:v>406.18</c:v>
                </c:pt>
                <c:pt idx="666">
                  <c:v>406.18</c:v>
                </c:pt>
                <c:pt idx="667">
                  <c:v>406.18</c:v>
                </c:pt>
                <c:pt idx="668">
                  <c:v>406.18</c:v>
                </c:pt>
                <c:pt idx="669">
                  <c:v>406.18</c:v>
                </c:pt>
                <c:pt idx="670">
                  <c:v>406.18</c:v>
                </c:pt>
                <c:pt idx="671">
                  <c:v>406.18</c:v>
                </c:pt>
                <c:pt idx="672">
                  <c:v>406.18</c:v>
                </c:pt>
                <c:pt idx="673">
                  <c:v>406.18</c:v>
                </c:pt>
                <c:pt idx="674">
                  <c:v>406.18</c:v>
                </c:pt>
                <c:pt idx="675">
                  <c:v>406.18</c:v>
                </c:pt>
                <c:pt idx="676">
                  <c:v>406.18</c:v>
                </c:pt>
                <c:pt idx="677">
                  <c:v>406.18</c:v>
                </c:pt>
                <c:pt idx="678">
                  <c:v>406.18</c:v>
                </c:pt>
                <c:pt idx="679">
                  <c:v>406.18</c:v>
                </c:pt>
                <c:pt idx="680">
                  <c:v>406.18</c:v>
                </c:pt>
                <c:pt idx="681">
                  <c:v>406.18</c:v>
                </c:pt>
                <c:pt idx="682">
                  <c:v>406.18</c:v>
                </c:pt>
                <c:pt idx="683">
                  <c:v>406.18</c:v>
                </c:pt>
                <c:pt idx="684">
                  <c:v>406.18</c:v>
                </c:pt>
                <c:pt idx="685">
                  <c:v>406.18</c:v>
                </c:pt>
                <c:pt idx="686">
                  <c:v>406.18</c:v>
                </c:pt>
                <c:pt idx="687">
                  <c:v>406.18</c:v>
                </c:pt>
                <c:pt idx="688">
                  <c:v>406.18</c:v>
                </c:pt>
                <c:pt idx="689">
                  <c:v>406.18</c:v>
                </c:pt>
                <c:pt idx="690">
                  <c:v>406.18</c:v>
                </c:pt>
                <c:pt idx="691">
                  <c:v>406.18</c:v>
                </c:pt>
                <c:pt idx="692">
                  <c:v>406.18</c:v>
                </c:pt>
                <c:pt idx="693">
                  <c:v>406.18</c:v>
                </c:pt>
                <c:pt idx="694">
                  <c:v>406.18</c:v>
                </c:pt>
                <c:pt idx="695">
                  <c:v>406.18</c:v>
                </c:pt>
                <c:pt idx="696">
                  <c:v>406.18</c:v>
                </c:pt>
                <c:pt idx="697">
                  <c:v>406.18</c:v>
                </c:pt>
                <c:pt idx="698">
                  <c:v>406.18</c:v>
                </c:pt>
                <c:pt idx="699">
                  <c:v>406.18</c:v>
                </c:pt>
                <c:pt idx="700">
                  <c:v>406.18</c:v>
                </c:pt>
                <c:pt idx="701">
                  <c:v>406.18</c:v>
                </c:pt>
                <c:pt idx="702">
                  <c:v>406.18</c:v>
                </c:pt>
                <c:pt idx="703">
                  <c:v>406.18</c:v>
                </c:pt>
                <c:pt idx="704">
                  <c:v>406.18</c:v>
                </c:pt>
                <c:pt idx="705">
                  <c:v>406.18</c:v>
                </c:pt>
                <c:pt idx="706">
                  <c:v>406.18</c:v>
                </c:pt>
                <c:pt idx="707">
                  <c:v>406.18</c:v>
                </c:pt>
                <c:pt idx="708">
                  <c:v>406.18</c:v>
                </c:pt>
                <c:pt idx="709">
                  <c:v>406.18</c:v>
                </c:pt>
                <c:pt idx="710">
                  <c:v>406.18</c:v>
                </c:pt>
                <c:pt idx="711">
                  <c:v>406.18</c:v>
                </c:pt>
                <c:pt idx="712">
                  <c:v>406.18</c:v>
                </c:pt>
                <c:pt idx="713">
                  <c:v>406.18</c:v>
                </c:pt>
                <c:pt idx="714">
                  <c:v>406.18</c:v>
                </c:pt>
                <c:pt idx="715">
                  <c:v>406.18</c:v>
                </c:pt>
                <c:pt idx="716">
                  <c:v>406.18</c:v>
                </c:pt>
                <c:pt idx="717">
                  <c:v>406.18</c:v>
                </c:pt>
                <c:pt idx="718">
                  <c:v>406.18</c:v>
                </c:pt>
                <c:pt idx="719">
                  <c:v>406.18</c:v>
                </c:pt>
                <c:pt idx="720">
                  <c:v>406.18</c:v>
                </c:pt>
                <c:pt idx="721">
                  <c:v>436.13</c:v>
                </c:pt>
                <c:pt idx="722">
                  <c:v>436.13</c:v>
                </c:pt>
                <c:pt idx="723">
                  <c:v>436.13</c:v>
                </c:pt>
                <c:pt idx="724">
                  <c:v>436.13</c:v>
                </c:pt>
                <c:pt idx="725">
                  <c:v>436.13</c:v>
                </c:pt>
                <c:pt idx="726">
                  <c:v>436.13</c:v>
                </c:pt>
                <c:pt idx="727">
                  <c:v>436.13</c:v>
                </c:pt>
                <c:pt idx="728">
                  <c:v>436.13</c:v>
                </c:pt>
                <c:pt idx="729">
                  <c:v>436.13</c:v>
                </c:pt>
                <c:pt idx="730">
                  <c:v>436.13</c:v>
                </c:pt>
                <c:pt idx="731">
                  <c:v>436.13</c:v>
                </c:pt>
                <c:pt idx="732">
                  <c:v>436.13</c:v>
                </c:pt>
                <c:pt idx="733">
                  <c:v>436.13</c:v>
                </c:pt>
                <c:pt idx="734">
                  <c:v>436.13</c:v>
                </c:pt>
                <c:pt idx="735">
                  <c:v>436.13</c:v>
                </c:pt>
                <c:pt idx="736">
                  <c:v>436.13</c:v>
                </c:pt>
                <c:pt idx="737">
                  <c:v>436.13</c:v>
                </c:pt>
                <c:pt idx="738">
                  <c:v>436.13</c:v>
                </c:pt>
                <c:pt idx="739">
                  <c:v>436.13</c:v>
                </c:pt>
                <c:pt idx="740">
                  <c:v>436.13</c:v>
                </c:pt>
                <c:pt idx="741">
                  <c:v>442.68</c:v>
                </c:pt>
                <c:pt idx="742">
                  <c:v>406.97899999999998</c:v>
                </c:pt>
                <c:pt idx="743">
                  <c:v>406.97899999999998</c:v>
                </c:pt>
                <c:pt idx="744">
                  <c:v>406.97899999999998</c:v>
                </c:pt>
                <c:pt idx="745">
                  <c:v>406.97899999999998</c:v>
                </c:pt>
                <c:pt idx="746">
                  <c:v>406.97899999999998</c:v>
                </c:pt>
                <c:pt idx="747">
                  <c:v>406.97899999999998</c:v>
                </c:pt>
                <c:pt idx="748">
                  <c:v>406.97899999999998</c:v>
                </c:pt>
                <c:pt idx="749">
                  <c:v>406.97899999999998</c:v>
                </c:pt>
                <c:pt idx="750">
                  <c:v>406.97899999999998</c:v>
                </c:pt>
                <c:pt idx="751">
                  <c:v>406.97899999999998</c:v>
                </c:pt>
                <c:pt idx="752">
                  <c:v>406.97899999999998</c:v>
                </c:pt>
                <c:pt idx="753">
                  <c:v>406.97899999999998</c:v>
                </c:pt>
                <c:pt idx="754">
                  <c:v>406.97899999999998</c:v>
                </c:pt>
                <c:pt idx="755">
                  <c:v>406.97899999999998</c:v>
                </c:pt>
                <c:pt idx="756">
                  <c:v>406.97899999999998</c:v>
                </c:pt>
                <c:pt idx="757">
                  <c:v>406.97899999999998</c:v>
                </c:pt>
                <c:pt idx="758">
                  <c:v>406.97899999999998</c:v>
                </c:pt>
                <c:pt idx="759">
                  <c:v>406.97899999999998</c:v>
                </c:pt>
                <c:pt idx="760">
                  <c:v>406.97899999999998</c:v>
                </c:pt>
                <c:pt idx="761">
                  <c:v>406.97899999999998</c:v>
                </c:pt>
                <c:pt idx="762">
                  <c:v>406.97899999999998</c:v>
                </c:pt>
                <c:pt idx="763">
                  <c:v>406.97899999999998</c:v>
                </c:pt>
                <c:pt idx="764">
                  <c:v>406.97899999999998</c:v>
                </c:pt>
                <c:pt idx="765">
                  <c:v>406.97899999999998</c:v>
                </c:pt>
                <c:pt idx="766">
                  <c:v>406.97899999999998</c:v>
                </c:pt>
                <c:pt idx="767">
                  <c:v>406.97899999999998</c:v>
                </c:pt>
                <c:pt idx="768">
                  <c:v>406.97899999999998</c:v>
                </c:pt>
                <c:pt idx="769">
                  <c:v>406.97899999999998</c:v>
                </c:pt>
                <c:pt idx="770">
                  <c:v>406.97899999999998</c:v>
                </c:pt>
                <c:pt idx="771">
                  <c:v>406.97899999999998</c:v>
                </c:pt>
                <c:pt idx="772">
                  <c:v>406.97899999999998</c:v>
                </c:pt>
                <c:pt idx="773">
                  <c:v>406.97899999999998</c:v>
                </c:pt>
                <c:pt idx="774">
                  <c:v>406.97899999999998</c:v>
                </c:pt>
                <c:pt idx="775">
                  <c:v>406.97899999999998</c:v>
                </c:pt>
                <c:pt idx="776">
                  <c:v>406.97899999999998</c:v>
                </c:pt>
                <c:pt idx="777">
                  <c:v>406.97899999999998</c:v>
                </c:pt>
                <c:pt idx="778">
                  <c:v>406.97899999999998</c:v>
                </c:pt>
                <c:pt idx="779">
                  <c:v>406.97899999999998</c:v>
                </c:pt>
                <c:pt idx="780">
                  <c:v>0</c:v>
                </c:pt>
                <c:pt idx="781">
                  <c:v>406.97899999999998</c:v>
                </c:pt>
                <c:pt idx="782">
                  <c:v>406.97899999999998</c:v>
                </c:pt>
                <c:pt idx="783">
                  <c:v>406.97899999999998</c:v>
                </c:pt>
                <c:pt idx="784">
                  <c:v>406.97899999999998</c:v>
                </c:pt>
                <c:pt idx="785">
                  <c:v>406.97899999999998</c:v>
                </c:pt>
                <c:pt idx="786">
                  <c:v>406.97899999999998</c:v>
                </c:pt>
                <c:pt idx="787">
                  <c:v>406.97899999999998</c:v>
                </c:pt>
                <c:pt idx="788">
                  <c:v>406.97899999999998</c:v>
                </c:pt>
                <c:pt idx="789">
                  <c:v>406.97899999999998</c:v>
                </c:pt>
                <c:pt idx="790">
                  <c:v>406.97899999999998</c:v>
                </c:pt>
                <c:pt idx="791">
                  <c:v>406.97899999999998</c:v>
                </c:pt>
                <c:pt idx="792">
                  <c:v>406.97899999999998</c:v>
                </c:pt>
                <c:pt idx="793">
                  <c:v>406.97899999999998</c:v>
                </c:pt>
                <c:pt idx="794">
                  <c:v>406.97899999999998</c:v>
                </c:pt>
                <c:pt idx="795">
                  <c:v>406.97899999999998</c:v>
                </c:pt>
                <c:pt idx="796">
                  <c:v>406.97899999999998</c:v>
                </c:pt>
                <c:pt idx="797">
                  <c:v>406.97899999999998</c:v>
                </c:pt>
                <c:pt idx="798">
                  <c:v>406.97899999999998</c:v>
                </c:pt>
                <c:pt idx="799">
                  <c:v>406.97899999999998</c:v>
                </c:pt>
                <c:pt idx="800">
                  <c:v>406.97899999999998</c:v>
                </c:pt>
                <c:pt idx="801">
                  <c:v>406.97899999999998</c:v>
                </c:pt>
                <c:pt idx="802">
                  <c:v>406.97899999999998</c:v>
                </c:pt>
                <c:pt idx="803">
                  <c:v>406.97899999999998</c:v>
                </c:pt>
                <c:pt idx="804">
                  <c:v>406.97899999999998</c:v>
                </c:pt>
                <c:pt idx="805">
                  <c:v>406.97899999999998</c:v>
                </c:pt>
                <c:pt idx="806">
                  <c:v>406.97899999999998</c:v>
                </c:pt>
                <c:pt idx="807">
                  <c:v>406.97899999999998</c:v>
                </c:pt>
                <c:pt idx="808">
                  <c:v>406.97899999999998</c:v>
                </c:pt>
                <c:pt idx="809">
                  <c:v>406.97899999999998</c:v>
                </c:pt>
                <c:pt idx="810">
                  <c:v>406.97899999999998</c:v>
                </c:pt>
                <c:pt idx="811">
                  <c:v>406.97899999999998</c:v>
                </c:pt>
                <c:pt idx="812">
                  <c:v>406.97899999999998</c:v>
                </c:pt>
                <c:pt idx="813">
                  <c:v>406.97899999999998</c:v>
                </c:pt>
                <c:pt idx="814">
                  <c:v>406.97899999999998</c:v>
                </c:pt>
                <c:pt idx="815">
                  <c:v>406.97899999999998</c:v>
                </c:pt>
                <c:pt idx="816">
                  <c:v>406.97899999999998</c:v>
                </c:pt>
                <c:pt idx="817">
                  <c:v>406.97899999999998</c:v>
                </c:pt>
                <c:pt idx="818">
                  <c:v>406.97899999999998</c:v>
                </c:pt>
                <c:pt idx="819">
                  <c:v>406.97899999999998</c:v>
                </c:pt>
                <c:pt idx="820">
                  <c:v>406.97899999999998</c:v>
                </c:pt>
                <c:pt idx="821">
                  <c:v>406.97899999999998</c:v>
                </c:pt>
                <c:pt idx="822">
                  <c:v>406.97899999999998</c:v>
                </c:pt>
                <c:pt idx="823">
                  <c:v>406.97899999999998</c:v>
                </c:pt>
                <c:pt idx="824">
                  <c:v>406.97899999999998</c:v>
                </c:pt>
                <c:pt idx="825">
                  <c:v>406.97899999999998</c:v>
                </c:pt>
                <c:pt idx="826">
                  <c:v>406.97899999999998</c:v>
                </c:pt>
                <c:pt idx="827">
                  <c:v>406.97899999999998</c:v>
                </c:pt>
                <c:pt idx="828">
                  <c:v>406.97899999999998</c:v>
                </c:pt>
                <c:pt idx="829">
                  <c:v>406.97899999999998</c:v>
                </c:pt>
                <c:pt idx="830">
                  <c:v>406.97899999999998</c:v>
                </c:pt>
                <c:pt idx="831">
                  <c:v>406.97899999999998</c:v>
                </c:pt>
                <c:pt idx="832">
                  <c:v>406.97899999999998</c:v>
                </c:pt>
                <c:pt idx="833">
                  <c:v>406.97899999999998</c:v>
                </c:pt>
                <c:pt idx="834">
                  <c:v>406.97899999999998</c:v>
                </c:pt>
                <c:pt idx="835">
                  <c:v>406.97899999999998</c:v>
                </c:pt>
                <c:pt idx="836">
                  <c:v>406.97899999999998</c:v>
                </c:pt>
                <c:pt idx="837">
                  <c:v>406.97899999999998</c:v>
                </c:pt>
                <c:pt idx="838">
                  <c:v>406.97899999999998</c:v>
                </c:pt>
                <c:pt idx="839">
                  <c:v>404.44900000000001</c:v>
                </c:pt>
                <c:pt idx="840">
                  <c:v>406.44900000000001</c:v>
                </c:pt>
                <c:pt idx="841">
                  <c:v>406.44900000000001</c:v>
                </c:pt>
                <c:pt idx="842">
                  <c:v>406.44900000000001</c:v>
                </c:pt>
                <c:pt idx="843">
                  <c:v>406.44900000000001</c:v>
                </c:pt>
                <c:pt idx="844">
                  <c:v>406.44900000000001</c:v>
                </c:pt>
                <c:pt idx="845">
                  <c:v>406.44900000000001</c:v>
                </c:pt>
                <c:pt idx="846">
                  <c:v>406.44900000000001</c:v>
                </c:pt>
                <c:pt idx="847">
                  <c:v>406.44900000000001</c:v>
                </c:pt>
                <c:pt idx="848">
                  <c:v>406.44900000000001</c:v>
                </c:pt>
                <c:pt idx="849">
                  <c:v>400.649</c:v>
                </c:pt>
                <c:pt idx="850">
                  <c:v>380.73899999999998</c:v>
                </c:pt>
                <c:pt idx="851">
                  <c:v>387.38900000000001</c:v>
                </c:pt>
                <c:pt idx="852">
                  <c:v>365.28899999999999</c:v>
                </c:pt>
                <c:pt idx="853">
                  <c:v>383.97899999999998</c:v>
                </c:pt>
                <c:pt idx="854">
                  <c:v>383.97899999999998</c:v>
                </c:pt>
                <c:pt idx="855">
                  <c:v>383.97899999999998</c:v>
                </c:pt>
                <c:pt idx="856">
                  <c:v>383.97899999999998</c:v>
                </c:pt>
                <c:pt idx="857">
                  <c:v>383.97899999999998</c:v>
                </c:pt>
                <c:pt idx="858">
                  <c:v>383.97899999999998</c:v>
                </c:pt>
                <c:pt idx="859">
                  <c:v>383.97899999999998</c:v>
                </c:pt>
                <c:pt idx="860">
                  <c:v>383.97899999999998</c:v>
                </c:pt>
                <c:pt idx="861">
                  <c:v>383.97899999999998</c:v>
                </c:pt>
                <c:pt idx="862">
                  <c:v>383.97899999999998</c:v>
                </c:pt>
                <c:pt idx="863">
                  <c:v>383.97899999999998</c:v>
                </c:pt>
                <c:pt idx="864">
                  <c:v>383.97899999999998</c:v>
                </c:pt>
                <c:pt idx="865">
                  <c:v>383.97899999999998</c:v>
                </c:pt>
                <c:pt idx="866">
                  <c:v>383.97899999999998</c:v>
                </c:pt>
                <c:pt idx="867">
                  <c:v>383.97899999999998</c:v>
                </c:pt>
                <c:pt idx="868">
                  <c:v>383.97899999999998</c:v>
                </c:pt>
                <c:pt idx="869">
                  <c:v>383.97899999999998</c:v>
                </c:pt>
                <c:pt idx="870">
                  <c:v>383.97899999999998</c:v>
                </c:pt>
                <c:pt idx="871">
                  <c:v>383.97899999999998</c:v>
                </c:pt>
                <c:pt idx="872">
                  <c:v>383.97899999999998</c:v>
                </c:pt>
                <c:pt idx="873">
                  <c:v>383.97899999999998</c:v>
                </c:pt>
                <c:pt idx="874">
                  <c:v>383.97899999999998</c:v>
                </c:pt>
                <c:pt idx="875">
                  <c:v>383.97899999999998</c:v>
                </c:pt>
                <c:pt idx="876">
                  <c:v>383.97899999999998</c:v>
                </c:pt>
                <c:pt idx="877">
                  <c:v>383.97899999999998</c:v>
                </c:pt>
                <c:pt idx="878">
                  <c:v>383.97899999999998</c:v>
                </c:pt>
                <c:pt idx="879">
                  <c:v>383.97899999999998</c:v>
                </c:pt>
                <c:pt idx="880">
                  <c:v>383.97899999999998</c:v>
                </c:pt>
                <c:pt idx="881">
                  <c:v>383.97899999999998</c:v>
                </c:pt>
                <c:pt idx="882">
                  <c:v>383.97899999999998</c:v>
                </c:pt>
                <c:pt idx="883">
                  <c:v>383.97899999999998</c:v>
                </c:pt>
                <c:pt idx="884">
                  <c:v>383.97899999999998</c:v>
                </c:pt>
                <c:pt idx="885">
                  <c:v>383.97899999999998</c:v>
                </c:pt>
                <c:pt idx="886">
                  <c:v>383.97899999999998</c:v>
                </c:pt>
                <c:pt idx="887">
                  <c:v>352.279</c:v>
                </c:pt>
                <c:pt idx="888">
                  <c:v>352.279</c:v>
                </c:pt>
                <c:pt idx="889">
                  <c:v>352.279</c:v>
                </c:pt>
                <c:pt idx="890">
                  <c:v>352.279</c:v>
                </c:pt>
                <c:pt idx="891">
                  <c:v>352.279</c:v>
                </c:pt>
                <c:pt idx="892">
                  <c:v>352.279</c:v>
                </c:pt>
                <c:pt idx="893">
                  <c:v>352.279</c:v>
                </c:pt>
                <c:pt idx="894">
                  <c:v>352.279</c:v>
                </c:pt>
                <c:pt idx="895">
                  <c:v>352.279</c:v>
                </c:pt>
                <c:pt idx="896">
                  <c:v>352.279</c:v>
                </c:pt>
                <c:pt idx="897">
                  <c:v>352.279</c:v>
                </c:pt>
                <c:pt idx="898">
                  <c:v>352.279</c:v>
                </c:pt>
                <c:pt idx="899">
                  <c:v>352.279</c:v>
                </c:pt>
                <c:pt idx="900">
                  <c:v>352.279</c:v>
                </c:pt>
                <c:pt idx="901">
                  <c:v>352.279</c:v>
                </c:pt>
                <c:pt idx="902">
                  <c:v>352.279</c:v>
                </c:pt>
                <c:pt idx="903">
                  <c:v>352.279</c:v>
                </c:pt>
                <c:pt idx="904">
                  <c:v>352.279</c:v>
                </c:pt>
                <c:pt idx="905">
                  <c:v>352.279</c:v>
                </c:pt>
                <c:pt idx="906">
                  <c:v>352.279</c:v>
                </c:pt>
                <c:pt idx="907">
                  <c:v>352.279</c:v>
                </c:pt>
                <c:pt idx="908">
                  <c:v>352.279</c:v>
                </c:pt>
                <c:pt idx="909">
                  <c:v>352.279</c:v>
                </c:pt>
                <c:pt idx="910">
                  <c:v>352.279</c:v>
                </c:pt>
                <c:pt idx="911">
                  <c:v>352.279</c:v>
                </c:pt>
                <c:pt idx="912">
                  <c:v>352.279</c:v>
                </c:pt>
                <c:pt idx="913">
                  <c:v>352.279</c:v>
                </c:pt>
                <c:pt idx="914">
                  <c:v>323.17899999999997</c:v>
                </c:pt>
                <c:pt idx="915">
                  <c:v>323.17899999999997</c:v>
                </c:pt>
                <c:pt idx="916">
                  <c:v>323.17899999999997</c:v>
                </c:pt>
                <c:pt idx="917">
                  <c:v>323.17899999999997</c:v>
                </c:pt>
                <c:pt idx="918">
                  <c:v>323.17899999999997</c:v>
                </c:pt>
                <c:pt idx="919">
                  <c:v>323.17899999999997</c:v>
                </c:pt>
                <c:pt idx="920">
                  <c:v>323.17899999999997</c:v>
                </c:pt>
                <c:pt idx="921">
                  <c:v>323.17899999999997</c:v>
                </c:pt>
                <c:pt idx="922">
                  <c:v>323.17899999999997</c:v>
                </c:pt>
                <c:pt idx="923">
                  <c:v>323.17899999999997</c:v>
                </c:pt>
                <c:pt idx="924">
                  <c:v>323.17899999999997</c:v>
                </c:pt>
                <c:pt idx="925">
                  <c:v>323.17899999999997</c:v>
                </c:pt>
                <c:pt idx="926">
                  <c:v>323.17899999999997</c:v>
                </c:pt>
                <c:pt idx="927">
                  <c:v>323.17899999999997</c:v>
                </c:pt>
                <c:pt idx="928">
                  <c:v>323.17899999999997</c:v>
                </c:pt>
                <c:pt idx="929">
                  <c:v>323.17899999999997</c:v>
                </c:pt>
                <c:pt idx="930">
                  <c:v>323.17899999999997</c:v>
                </c:pt>
                <c:pt idx="931">
                  <c:v>323.17899999999997</c:v>
                </c:pt>
                <c:pt idx="932">
                  <c:v>323.17899999999997</c:v>
                </c:pt>
                <c:pt idx="933">
                  <c:v>323.17899999999997</c:v>
                </c:pt>
                <c:pt idx="934">
                  <c:v>323.17899999999997</c:v>
                </c:pt>
                <c:pt idx="935">
                  <c:v>323.17899999999997</c:v>
                </c:pt>
                <c:pt idx="936">
                  <c:v>323.17899999999997</c:v>
                </c:pt>
                <c:pt idx="937">
                  <c:v>323.17899999999997</c:v>
                </c:pt>
                <c:pt idx="938">
                  <c:v>323.17899999999997</c:v>
                </c:pt>
                <c:pt idx="939">
                  <c:v>323.17899999999997</c:v>
                </c:pt>
                <c:pt idx="940">
                  <c:v>323.17899999999997</c:v>
                </c:pt>
                <c:pt idx="941">
                  <c:v>323.17899999999997</c:v>
                </c:pt>
                <c:pt idx="942">
                  <c:v>323.17899999999997</c:v>
                </c:pt>
                <c:pt idx="943">
                  <c:v>323.17899999999997</c:v>
                </c:pt>
                <c:pt idx="944">
                  <c:v>323.17899999999997</c:v>
                </c:pt>
                <c:pt idx="945">
                  <c:v>323.17899999999997</c:v>
                </c:pt>
                <c:pt idx="946">
                  <c:v>323.17899999999997</c:v>
                </c:pt>
                <c:pt idx="947">
                  <c:v>323.17899999999997</c:v>
                </c:pt>
                <c:pt idx="948">
                  <c:v>323.17899999999997</c:v>
                </c:pt>
                <c:pt idx="949">
                  <c:v>323.17899999999997</c:v>
                </c:pt>
                <c:pt idx="950">
                  <c:v>323.17899999999997</c:v>
                </c:pt>
                <c:pt idx="951">
                  <c:v>323.17899999999997</c:v>
                </c:pt>
                <c:pt idx="952">
                  <c:v>323.17899999999997</c:v>
                </c:pt>
                <c:pt idx="953">
                  <c:v>323.17899999999997</c:v>
                </c:pt>
                <c:pt idx="954">
                  <c:v>323.17899999999997</c:v>
                </c:pt>
                <c:pt idx="955">
                  <c:v>323.17899999999997</c:v>
                </c:pt>
                <c:pt idx="956">
                  <c:v>323.17899999999997</c:v>
                </c:pt>
                <c:pt idx="957">
                  <c:v>323.17899999999997</c:v>
                </c:pt>
                <c:pt idx="958">
                  <c:v>323.17899999999997</c:v>
                </c:pt>
                <c:pt idx="959">
                  <c:v>323.17899999999997</c:v>
                </c:pt>
                <c:pt idx="960">
                  <c:v>323.17899999999997</c:v>
                </c:pt>
                <c:pt idx="961">
                  <c:v>323.17899999999997</c:v>
                </c:pt>
                <c:pt idx="962">
                  <c:v>323.17899999999997</c:v>
                </c:pt>
                <c:pt idx="963">
                  <c:v>323.17899999999997</c:v>
                </c:pt>
                <c:pt idx="964">
                  <c:v>323.17899999999997</c:v>
                </c:pt>
                <c:pt idx="965">
                  <c:v>323.17899999999997</c:v>
                </c:pt>
                <c:pt idx="966">
                  <c:v>323.17899999999997</c:v>
                </c:pt>
                <c:pt idx="967">
                  <c:v>323.17899999999997</c:v>
                </c:pt>
                <c:pt idx="968">
                  <c:v>339.16899999999998</c:v>
                </c:pt>
                <c:pt idx="969">
                  <c:v>339.16899999999998</c:v>
                </c:pt>
                <c:pt idx="970">
                  <c:v>339.16899999999998</c:v>
                </c:pt>
                <c:pt idx="971">
                  <c:v>339.16899999999998</c:v>
                </c:pt>
                <c:pt idx="972">
                  <c:v>339.16899999999998</c:v>
                </c:pt>
                <c:pt idx="973">
                  <c:v>339.16899999999998</c:v>
                </c:pt>
                <c:pt idx="974">
                  <c:v>339.16899999999998</c:v>
                </c:pt>
                <c:pt idx="975">
                  <c:v>339.16899999999998</c:v>
                </c:pt>
                <c:pt idx="976">
                  <c:v>339.16899999999998</c:v>
                </c:pt>
                <c:pt idx="977">
                  <c:v>339.16899999999998</c:v>
                </c:pt>
                <c:pt idx="978">
                  <c:v>339.16899999999998</c:v>
                </c:pt>
                <c:pt idx="979">
                  <c:v>339.16899999999998</c:v>
                </c:pt>
                <c:pt idx="980">
                  <c:v>339.16899999999998</c:v>
                </c:pt>
                <c:pt idx="981">
                  <c:v>339.16899999999998</c:v>
                </c:pt>
                <c:pt idx="982">
                  <c:v>339.16899999999998</c:v>
                </c:pt>
                <c:pt idx="983">
                  <c:v>339.16899999999998</c:v>
                </c:pt>
                <c:pt idx="984">
                  <c:v>339.16899999999998</c:v>
                </c:pt>
                <c:pt idx="985">
                  <c:v>339.16899999999998</c:v>
                </c:pt>
                <c:pt idx="986">
                  <c:v>339.16899999999998</c:v>
                </c:pt>
                <c:pt idx="987">
                  <c:v>339.16899999999998</c:v>
                </c:pt>
                <c:pt idx="988">
                  <c:v>339.16899999999998</c:v>
                </c:pt>
                <c:pt idx="989">
                  <c:v>339.16899999999998</c:v>
                </c:pt>
                <c:pt idx="990">
                  <c:v>339.16899999999998</c:v>
                </c:pt>
                <c:pt idx="991">
                  <c:v>339.16899999999998</c:v>
                </c:pt>
                <c:pt idx="992">
                  <c:v>339.16899999999998</c:v>
                </c:pt>
                <c:pt idx="993">
                  <c:v>339.16899999999998</c:v>
                </c:pt>
                <c:pt idx="994">
                  <c:v>339.16899999999998</c:v>
                </c:pt>
                <c:pt idx="995">
                  <c:v>339.16899999999998</c:v>
                </c:pt>
                <c:pt idx="996">
                  <c:v>339.16899999999998</c:v>
                </c:pt>
                <c:pt idx="997">
                  <c:v>339.16899999999998</c:v>
                </c:pt>
                <c:pt idx="998">
                  <c:v>339.16899999999998</c:v>
                </c:pt>
                <c:pt idx="999">
                  <c:v>339.16899999999998</c:v>
                </c:pt>
                <c:pt idx="1000">
                  <c:v>339.16899999999998</c:v>
                </c:pt>
                <c:pt idx="1001">
                  <c:v>339.16899999999998</c:v>
                </c:pt>
                <c:pt idx="1002">
                  <c:v>339.16899999999998</c:v>
                </c:pt>
                <c:pt idx="1003">
                  <c:v>339.16899999999998</c:v>
                </c:pt>
                <c:pt idx="1004">
                  <c:v>339.16899999999998</c:v>
                </c:pt>
                <c:pt idx="1005">
                  <c:v>339.16899999999998</c:v>
                </c:pt>
                <c:pt idx="1006">
                  <c:v>339.16899999999998</c:v>
                </c:pt>
                <c:pt idx="1007">
                  <c:v>339.16899999999998</c:v>
                </c:pt>
                <c:pt idx="1008">
                  <c:v>339.16899999999998</c:v>
                </c:pt>
                <c:pt idx="1009">
                  <c:v>339.16899999999998</c:v>
                </c:pt>
                <c:pt idx="1010">
                  <c:v>339.16899999999998</c:v>
                </c:pt>
                <c:pt idx="1011">
                  <c:v>339.16899999999998</c:v>
                </c:pt>
                <c:pt idx="1012">
                  <c:v>339.16899999999998</c:v>
                </c:pt>
                <c:pt idx="1013">
                  <c:v>339.16899999999998</c:v>
                </c:pt>
                <c:pt idx="1014">
                  <c:v>339.16899999999998</c:v>
                </c:pt>
                <c:pt idx="1015">
                  <c:v>291.76900000000001</c:v>
                </c:pt>
                <c:pt idx="1016">
                  <c:v>291.76900000000001</c:v>
                </c:pt>
                <c:pt idx="1017">
                  <c:v>291.76900000000001</c:v>
                </c:pt>
                <c:pt idx="1018">
                  <c:v>291.76900000000001</c:v>
                </c:pt>
                <c:pt idx="1019">
                  <c:v>291.76900000000001</c:v>
                </c:pt>
                <c:pt idx="1020">
                  <c:v>291.76900000000001</c:v>
                </c:pt>
                <c:pt idx="1021">
                  <c:v>291.76900000000001</c:v>
                </c:pt>
                <c:pt idx="1022">
                  <c:v>291.76900000000001</c:v>
                </c:pt>
                <c:pt idx="1023">
                  <c:v>274.96899999999999</c:v>
                </c:pt>
                <c:pt idx="1024">
                  <c:v>325.91899999999998</c:v>
                </c:pt>
                <c:pt idx="1025">
                  <c:v>395.91899999999998</c:v>
                </c:pt>
                <c:pt idx="1026">
                  <c:v>395.91899999999998</c:v>
                </c:pt>
                <c:pt idx="1027">
                  <c:v>395.91899999999998</c:v>
                </c:pt>
                <c:pt idx="1028">
                  <c:v>395.91899999999998</c:v>
                </c:pt>
                <c:pt idx="1029">
                  <c:v>395.91899999999998</c:v>
                </c:pt>
                <c:pt idx="1030">
                  <c:v>395.91899999999998</c:v>
                </c:pt>
                <c:pt idx="1031">
                  <c:v>395.91899999999998</c:v>
                </c:pt>
                <c:pt idx="1032">
                  <c:v>395.91899999999998</c:v>
                </c:pt>
                <c:pt idx="1033">
                  <c:v>395.91899999999998</c:v>
                </c:pt>
                <c:pt idx="1034">
                  <c:v>395.91899999999998</c:v>
                </c:pt>
                <c:pt idx="1035">
                  <c:v>395.91899999999998</c:v>
                </c:pt>
                <c:pt idx="1036">
                  <c:v>395.91899999999998</c:v>
                </c:pt>
                <c:pt idx="1037">
                  <c:v>395.91899999999998</c:v>
                </c:pt>
                <c:pt idx="1038">
                  <c:v>387.91899999999998</c:v>
                </c:pt>
                <c:pt idx="1039">
                  <c:v>421.60899999999998</c:v>
                </c:pt>
                <c:pt idx="1040">
                  <c:v>515.60900000000004</c:v>
                </c:pt>
                <c:pt idx="1041">
                  <c:v>0</c:v>
                </c:pt>
                <c:pt idx="1042">
                  <c:v>515.60900000000004</c:v>
                </c:pt>
                <c:pt idx="1043">
                  <c:v>515.60900000000004</c:v>
                </c:pt>
                <c:pt idx="1044">
                  <c:v>515.60900000000004</c:v>
                </c:pt>
                <c:pt idx="1045">
                  <c:v>515.60900000000004</c:v>
                </c:pt>
                <c:pt idx="1046">
                  <c:v>515.60900000000004</c:v>
                </c:pt>
                <c:pt idx="1047">
                  <c:v>515.60900000000004</c:v>
                </c:pt>
                <c:pt idx="1048">
                  <c:v>515.60900000000004</c:v>
                </c:pt>
                <c:pt idx="1049">
                  <c:v>515.60900000000004</c:v>
                </c:pt>
                <c:pt idx="1050">
                  <c:v>515.60900000000004</c:v>
                </c:pt>
                <c:pt idx="1051">
                  <c:v>515.60900000000004</c:v>
                </c:pt>
                <c:pt idx="1052">
                  <c:v>515.60900000000004</c:v>
                </c:pt>
                <c:pt idx="1053">
                  <c:v>515.60900000000004</c:v>
                </c:pt>
                <c:pt idx="1054">
                  <c:v>515.60900000000004</c:v>
                </c:pt>
                <c:pt idx="1055">
                  <c:v>515.60900000000004</c:v>
                </c:pt>
                <c:pt idx="1056">
                  <c:v>515.60900000000004</c:v>
                </c:pt>
                <c:pt idx="1057">
                  <c:v>515.60900000000004</c:v>
                </c:pt>
                <c:pt idx="1058">
                  <c:v>515.60900000000004</c:v>
                </c:pt>
                <c:pt idx="1059">
                  <c:v>515.60900000000004</c:v>
                </c:pt>
                <c:pt idx="1060">
                  <c:v>515.60900000000004</c:v>
                </c:pt>
                <c:pt idx="1061">
                  <c:v>515.60900000000004</c:v>
                </c:pt>
                <c:pt idx="1062">
                  <c:v>515.60900000000004</c:v>
                </c:pt>
                <c:pt idx="1063">
                  <c:v>497.80900000000003</c:v>
                </c:pt>
                <c:pt idx="1064">
                  <c:v>457.279</c:v>
                </c:pt>
                <c:pt idx="1065">
                  <c:v>457.279</c:v>
                </c:pt>
                <c:pt idx="1066">
                  <c:v>457.279</c:v>
                </c:pt>
                <c:pt idx="1067">
                  <c:v>457.279</c:v>
                </c:pt>
                <c:pt idx="1068">
                  <c:v>536.92899999999997</c:v>
                </c:pt>
                <c:pt idx="1069">
                  <c:v>541.92899999999997</c:v>
                </c:pt>
                <c:pt idx="1070">
                  <c:v>541.92899999999997</c:v>
                </c:pt>
                <c:pt idx="1071">
                  <c:v>541.92899999999997</c:v>
                </c:pt>
                <c:pt idx="1072">
                  <c:v>541.92899999999997</c:v>
                </c:pt>
                <c:pt idx="1073">
                  <c:v>541.92899999999997</c:v>
                </c:pt>
                <c:pt idx="1074">
                  <c:v>541.92899999999997</c:v>
                </c:pt>
                <c:pt idx="1075">
                  <c:v>541.92899999999997</c:v>
                </c:pt>
                <c:pt idx="1076">
                  <c:v>541.92899999999997</c:v>
                </c:pt>
                <c:pt idx="1077">
                  <c:v>523.22900000000004</c:v>
                </c:pt>
                <c:pt idx="1078">
                  <c:v>462.51900000000001</c:v>
                </c:pt>
                <c:pt idx="1079">
                  <c:v>462.51900000000001</c:v>
                </c:pt>
                <c:pt idx="1080">
                  <c:v>462.51900000000001</c:v>
                </c:pt>
                <c:pt idx="1081">
                  <c:v>462.51900000000001</c:v>
                </c:pt>
                <c:pt idx="1082">
                  <c:v>446.51900000000001</c:v>
                </c:pt>
                <c:pt idx="1083">
                  <c:v>627.31899999999996</c:v>
                </c:pt>
                <c:pt idx="1084">
                  <c:v>627.31899999999996</c:v>
                </c:pt>
                <c:pt idx="1085">
                  <c:v>627.31899999999996</c:v>
                </c:pt>
                <c:pt idx="1086">
                  <c:v>627.31899999999996</c:v>
                </c:pt>
                <c:pt idx="1087">
                  <c:v>627.31899999999996</c:v>
                </c:pt>
                <c:pt idx="1088">
                  <c:v>627.31899999999996</c:v>
                </c:pt>
                <c:pt idx="1089">
                  <c:v>627.31899999999996</c:v>
                </c:pt>
                <c:pt idx="1090">
                  <c:v>627.31899999999996</c:v>
                </c:pt>
                <c:pt idx="1091">
                  <c:v>627.31899999999996</c:v>
                </c:pt>
                <c:pt idx="1092">
                  <c:v>627.31899999999996</c:v>
                </c:pt>
                <c:pt idx="1093">
                  <c:v>627.31899999999996</c:v>
                </c:pt>
                <c:pt idx="1094">
                  <c:v>627.31899999999996</c:v>
                </c:pt>
                <c:pt idx="1095">
                  <c:v>627.31899999999996</c:v>
                </c:pt>
                <c:pt idx="1096">
                  <c:v>627.31899999999996</c:v>
                </c:pt>
                <c:pt idx="1097">
                  <c:v>627.31899999999996</c:v>
                </c:pt>
                <c:pt idx="1098">
                  <c:v>627.31899999999996</c:v>
                </c:pt>
                <c:pt idx="1099">
                  <c:v>627.31899999999996</c:v>
                </c:pt>
                <c:pt idx="1100">
                  <c:v>627.31899999999996</c:v>
                </c:pt>
                <c:pt idx="1101">
                  <c:v>627.31899999999996</c:v>
                </c:pt>
                <c:pt idx="1102">
                  <c:v>627.31899999999996</c:v>
                </c:pt>
                <c:pt idx="1103">
                  <c:v>627.31899999999996</c:v>
                </c:pt>
                <c:pt idx="1104">
                  <c:v>627.31899999999996</c:v>
                </c:pt>
                <c:pt idx="1105">
                  <c:v>627.31899999999996</c:v>
                </c:pt>
                <c:pt idx="1106">
                  <c:v>627.31899999999996</c:v>
                </c:pt>
                <c:pt idx="1107">
                  <c:v>627.31899999999996</c:v>
                </c:pt>
                <c:pt idx="1108">
                  <c:v>627.31899999999996</c:v>
                </c:pt>
                <c:pt idx="1109">
                  <c:v>627.31899999999996</c:v>
                </c:pt>
                <c:pt idx="1110">
                  <c:v>627.31899999999996</c:v>
                </c:pt>
                <c:pt idx="1111">
                  <c:v>627.31899999999996</c:v>
                </c:pt>
                <c:pt idx="1112">
                  <c:v>627.31899999999996</c:v>
                </c:pt>
                <c:pt idx="1113">
                  <c:v>627.31899999999996</c:v>
                </c:pt>
                <c:pt idx="1114">
                  <c:v>627.31899999999996</c:v>
                </c:pt>
                <c:pt idx="1115">
                  <c:v>627.31899999999996</c:v>
                </c:pt>
                <c:pt idx="1116">
                  <c:v>627.31899999999996</c:v>
                </c:pt>
                <c:pt idx="1117">
                  <c:v>627.31899999999996</c:v>
                </c:pt>
                <c:pt idx="1118">
                  <c:v>627.31899999999996</c:v>
                </c:pt>
                <c:pt idx="1119">
                  <c:v>627.31899999999996</c:v>
                </c:pt>
                <c:pt idx="1120">
                  <c:v>627.31899999999996</c:v>
                </c:pt>
                <c:pt idx="1121">
                  <c:v>627.31899999999996</c:v>
                </c:pt>
                <c:pt idx="1122">
                  <c:v>627.31899999999996</c:v>
                </c:pt>
                <c:pt idx="1123">
                  <c:v>627.31899999999996</c:v>
                </c:pt>
                <c:pt idx="1124">
                  <c:v>627.31899999999996</c:v>
                </c:pt>
                <c:pt idx="1125">
                  <c:v>627.31899999999996</c:v>
                </c:pt>
                <c:pt idx="1126">
                  <c:v>627.31899999999996</c:v>
                </c:pt>
                <c:pt idx="1127">
                  <c:v>627.31899999999996</c:v>
                </c:pt>
                <c:pt idx="1128">
                  <c:v>627.31899999999996</c:v>
                </c:pt>
                <c:pt idx="1129">
                  <c:v>627.31899999999996</c:v>
                </c:pt>
                <c:pt idx="1130">
                  <c:v>565.81899999999996</c:v>
                </c:pt>
                <c:pt idx="1131">
                  <c:v>566.46900000000005</c:v>
                </c:pt>
                <c:pt idx="1132">
                  <c:v>566.46900000000005</c:v>
                </c:pt>
                <c:pt idx="1133">
                  <c:v>566.46900000000005</c:v>
                </c:pt>
                <c:pt idx="1134">
                  <c:v>566.46900000000005</c:v>
                </c:pt>
                <c:pt idx="1135">
                  <c:v>566.46900000000005</c:v>
                </c:pt>
                <c:pt idx="1136">
                  <c:v>566.46900000000005</c:v>
                </c:pt>
                <c:pt idx="1137">
                  <c:v>566.46900000000005</c:v>
                </c:pt>
                <c:pt idx="1138">
                  <c:v>566.46900000000005</c:v>
                </c:pt>
                <c:pt idx="1139">
                  <c:v>566.46900000000005</c:v>
                </c:pt>
                <c:pt idx="1140">
                  <c:v>566.46900000000005</c:v>
                </c:pt>
                <c:pt idx="1141">
                  <c:v>566.46900000000005</c:v>
                </c:pt>
                <c:pt idx="1142">
                  <c:v>566.46900000000005</c:v>
                </c:pt>
                <c:pt idx="1143">
                  <c:v>566.46900000000005</c:v>
                </c:pt>
                <c:pt idx="1144">
                  <c:v>566.46900000000005</c:v>
                </c:pt>
                <c:pt idx="1145">
                  <c:v>566.46900000000005</c:v>
                </c:pt>
                <c:pt idx="1146">
                  <c:v>566.46900000000005</c:v>
                </c:pt>
                <c:pt idx="1147">
                  <c:v>566.46900000000005</c:v>
                </c:pt>
                <c:pt idx="1148">
                  <c:v>566.46900000000005</c:v>
                </c:pt>
                <c:pt idx="1149">
                  <c:v>566.46900000000005</c:v>
                </c:pt>
                <c:pt idx="1150">
                  <c:v>566.46900000000005</c:v>
                </c:pt>
                <c:pt idx="1151">
                  <c:v>566.46900000000005</c:v>
                </c:pt>
                <c:pt idx="1152">
                  <c:v>566.46900000000005</c:v>
                </c:pt>
                <c:pt idx="1153">
                  <c:v>566.46900000000005</c:v>
                </c:pt>
                <c:pt idx="1154">
                  <c:v>566.46900000000005</c:v>
                </c:pt>
                <c:pt idx="1155">
                  <c:v>566.46900000000005</c:v>
                </c:pt>
                <c:pt idx="1156">
                  <c:v>566.46900000000005</c:v>
                </c:pt>
                <c:pt idx="1157">
                  <c:v>566.46900000000005</c:v>
                </c:pt>
                <c:pt idx="1158">
                  <c:v>566.46900000000005</c:v>
                </c:pt>
                <c:pt idx="1159">
                  <c:v>566.46900000000005</c:v>
                </c:pt>
                <c:pt idx="1160">
                  <c:v>566.46900000000005</c:v>
                </c:pt>
                <c:pt idx="1161">
                  <c:v>566.46900000000005</c:v>
                </c:pt>
                <c:pt idx="1162">
                  <c:v>566.46900000000005</c:v>
                </c:pt>
                <c:pt idx="1163">
                  <c:v>566.46900000000005</c:v>
                </c:pt>
                <c:pt idx="1164">
                  <c:v>566.46900000000005</c:v>
                </c:pt>
                <c:pt idx="1165">
                  <c:v>566.46900000000005</c:v>
                </c:pt>
                <c:pt idx="1166">
                  <c:v>566.46900000000005</c:v>
                </c:pt>
                <c:pt idx="1167">
                  <c:v>566.46900000000005</c:v>
                </c:pt>
                <c:pt idx="1168">
                  <c:v>566.46900000000005</c:v>
                </c:pt>
                <c:pt idx="1169">
                  <c:v>552.73900000000003</c:v>
                </c:pt>
                <c:pt idx="1170">
                  <c:v>644.73900000000003</c:v>
                </c:pt>
                <c:pt idx="1171">
                  <c:v>644.73900000000003</c:v>
                </c:pt>
                <c:pt idx="1172">
                  <c:v>644.73900000000003</c:v>
                </c:pt>
                <c:pt idx="1173">
                  <c:v>644.73900000000003</c:v>
                </c:pt>
                <c:pt idx="1174">
                  <c:v>644.73900000000003</c:v>
                </c:pt>
                <c:pt idx="1175">
                  <c:v>644.73900000000003</c:v>
                </c:pt>
                <c:pt idx="1176">
                  <c:v>644.73900000000003</c:v>
                </c:pt>
                <c:pt idx="1177">
                  <c:v>644.73900000000003</c:v>
                </c:pt>
                <c:pt idx="1178">
                  <c:v>644.73900000000003</c:v>
                </c:pt>
                <c:pt idx="1179">
                  <c:v>644.73900000000003</c:v>
                </c:pt>
                <c:pt idx="1180">
                  <c:v>644.73900000000003</c:v>
                </c:pt>
                <c:pt idx="1181">
                  <c:v>644.73900000000003</c:v>
                </c:pt>
                <c:pt idx="1182">
                  <c:v>644.73900000000003</c:v>
                </c:pt>
                <c:pt idx="1183">
                  <c:v>644.73900000000003</c:v>
                </c:pt>
                <c:pt idx="1184">
                  <c:v>644.73900000000003</c:v>
                </c:pt>
                <c:pt idx="1185">
                  <c:v>644.73900000000003</c:v>
                </c:pt>
                <c:pt idx="1186">
                  <c:v>644.73900000000003</c:v>
                </c:pt>
                <c:pt idx="1187">
                  <c:v>644.73900000000003</c:v>
                </c:pt>
                <c:pt idx="1188">
                  <c:v>644.73900000000003</c:v>
                </c:pt>
                <c:pt idx="1189">
                  <c:v>644.73900000000003</c:v>
                </c:pt>
                <c:pt idx="1190">
                  <c:v>644.73900000000003</c:v>
                </c:pt>
                <c:pt idx="1191">
                  <c:v>644.73900000000003</c:v>
                </c:pt>
                <c:pt idx="1192">
                  <c:v>641.03899999999999</c:v>
                </c:pt>
                <c:pt idx="1193">
                  <c:v>623.68899999999996</c:v>
                </c:pt>
                <c:pt idx="1194">
                  <c:v>678.68899999999996</c:v>
                </c:pt>
                <c:pt idx="1195">
                  <c:v>678.68899999999996</c:v>
                </c:pt>
                <c:pt idx="1196">
                  <c:v>678.68899999999996</c:v>
                </c:pt>
                <c:pt idx="1197">
                  <c:v>678.68899999999996</c:v>
                </c:pt>
                <c:pt idx="1198">
                  <c:v>678.68899999999996</c:v>
                </c:pt>
                <c:pt idx="1199">
                  <c:v>678.68899999999996</c:v>
                </c:pt>
                <c:pt idx="1200">
                  <c:v>678.68899999999996</c:v>
                </c:pt>
                <c:pt idx="1201">
                  <c:v>678.68899999999996</c:v>
                </c:pt>
                <c:pt idx="1202">
                  <c:v>678.68899999999996</c:v>
                </c:pt>
                <c:pt idx="1203">
                  <c:v>678.68899999999996</c:v>
                </c:pt>
                <c:pt idx="1204">
                  <c:v>678.68899999999996</c:v>
                </c:pt>
                <c:pt idx="1205">
                  <c:v>678.68899999999996</c:v>
                </c:pt>
                <c:pt idx="1206">
                  <c:v>678.68899999999996</c:v>
                </c:pt>
                <c:pt idx="1207">
                  <c:v>678.68899999999996</c:v>
                </c:pt>
                <c:pt idx="1208">
                  <c:v>678.68899999999996</c:v>
                </c:pt>
                <c:pt idx="1209">
                  <c:v>678.68899999999996</c:v>
                </c:pt>
                <c:pt idx="1210">
                  <c:v>678.68899999999996</c:v>
                </c:pt>
                <c:pt idx="1211">
                  <c:v>678.68899999999996</c:v>
                </c:pt>
                <c:pt idx="1212">
                  <c:v>678.68899999999996</c:v>
                </c:pt>
                <c:pt idx="1213">
                  <c:v>678.68899999999996</c:v>
                </c:pt>
                <c:pt idx="1214">
                  <c:v>678.68899999999996</c:v>
                </c:pt>
                <c:pt idx="1215">
                  <c:v>678.68899999999996</c:v>
                </c:pt>
                <c:pt idx="1216">
                  <c:v>678.68899999999996</c:v>
                </c:pt>
                <c:pt idx="1217">
                  <c:v>678.68899999999996</c:v>
                </c:pt>
                <c:pt idx="1218">
                  <c:v>678.68899999999996</c:v>
                </c:pt>
                <c:pt idx="1219">
                  <c:v>678.68899999999996</c:v>
                </c:pt>
                <c:pt idx="1220">
                  <c:v>678.68899999999996</c:v>
                </c:pt>
                <c:pt idx="1221">
                  <c:v>678.68899999999996</c:v>
                </c:pt>
                <c:pt idx="1222">
                  <c:v>678.68899999999996</c:v>
                </c:pt>
                <c:pt idx="1223">
                  <c:v>678.68899999999996</c:v>
                </c:pt>
                <c:pt idx="1224">
                  <c:v>678.68899999999996</c:v>
                </c:pt>
                <c:pt idx="1225">
                  <c:v>678.68899999999996</c:v>
                </c:pt>
                <c:pt idx="1226">
                  <c:v>678.68899999999996</c:v>
                </c:pt>
                <c:pt idx="1227">
                  <c:v>678.68899999999996</c:v>
                </c:pt>
                <c:pt idx="1228">
                  <c:v>678.68899999999996</c:v>
                </c:pt>
                <c:pt idx="1229">
                  <c:v>678.68899999999996</c:v>
                </c:pt>
                <c:pt idx="1230">
                  <c:v>678.68899999999996</c:v>
                </c:pt>
                <c:pt idx="1231">
                  <c:v>678.68899999999996</c:v>
                </c:pt>
                <c:pt idx="1232">
                  <c:v>678.68899999999996</c:v>
                </c:pt>
                <c:pt idx="1233">
                  <c:v>678.68899999999996</c:v>
                </c:pt>
                <c:pt idx="1234">
                  <c:v>678.68899999999996</c:v>
                </c:pt>
                <c:pt idx="1235">
                  <c:v>678.68899999999996</c:v>
                </c:pt>
                <c:pt idx="1236">
                  <c:v>678.68899999999996</c:v>
                </c:pt>
                <c:pt idx="1237">
                  <c:v>678.68899999999996</c:v>
                </c:pt>
                <c:pt idx="1238">
                  <c:v>678.68899999999996</c:v>
                </c:pt>
                <c:pt idx="1239">
                  <c:v>678.68899999999996</c:v>
                </c:pt>
                <c:pt idx="1240">
                  <c:v>678.68899999999996</c:v>
                </c:pt>
                <c:pt idx="1241">
                  <c:v>678.68899999999996</c:v>
                </c:pt>
                <c:pt idx="1242">
                  <c:v>678.68899999999996</c:v>
                </c:pt>
                <c:pt idx="1243">
                  <c:v>678.68899999999996</c:v>
                </c:pt>
                <c:pt idx="1244">
                  <c:v>678.68899999999996</c:v>
                </c:pt>
                <c:pt idx="1245">
                  <c:v>678.68899999999996</c:v>
                </c:pt>
                <c:pt idx="1246">
                  <c:v>678.68899999999996</c:v>
                </c:pt>
                <c:pt idx="1247">
                  <c:v>678.68899999999996</c:v>
                </c:pt>
                <c:pt idx="1248">
                  <c:v>678.68899999999996</c:v>
                </c:pt>
                <c:pt idx="1249">
                  <c:v>678.68899999999996</c:v>
                </c:pt>
                <c:pt idx="1250">
                  <c:v>678.68899999999996</c:v>
                </c:pt>
                <c:pt idx="1251">
                  <c:v>678.68899999999996</c:v>
                </c:pt>
                <c:pt idx="1252">
                  <c:v>678.68899999999996</c:v>
                </c:pt>
                <c:pt idx="1253">
                  <c:v>678.68899999999996</c:v>
                </c:pt>
                <c:pt idx="1254">
                  <c:v>678.68899999999996</c:v>
                </c:pt>
                <c:pt idx="1255">
                  <c:v>678.68899999999996</c:v>
                </c:pt>
                <c:pt idx="1256">
                  <c:v>678.68899999999996</c:v>
                </c:pt>
                <c:pt idx="1257">
                  <c:v>678.68899999999996</c:v>
                </c:pt>
                <c:pt idx="1258">
                  <c:v>678.68899999999996</c:v>
                </c:pt>
                <c:pt idx="1259">
                  <c:v>678.68899999999996</c:v>
                </c:pt>
                <c:pt idx="1260">
                  <c:v>678.68899999999996</c:v>
                </c:pt>
                <c:pt idx="1261">
                  <c:v>678.68899999999996</c:v>
                </c:pt>
                <c:pt idx="1262">
                  <c:v>678.68899999999996</c:v>
                </c:pt>
                <c:pt idx="1263">
                  <c:v>678.68899999999996</c:v>
                </c:pt>
                <c:pt idx="1264">
                  <c:v>678.68899999999996</c:v>
                </c:pt>
                <c:pt idx="1265">
                  <c:v>678.68899999999996</c:v>
                </c:pt>
                <c:pt idx="1266">
                  <c:v>678.68899999999996</c:v>
                </c:pt>
                <c:pt idx="1267">
                  <c:v>678.68899999999996</c:v>
                </c:pt>
                <c:pt idx="1268">
                  <c:v>678.68899999999996</c:v>
                </c:pt>
                <c:pt idx="1269">
                  <c:v>678.68899999999996</c:v>
                </c:pt>
                <c:pt idx="1270">
                  <c:v>678.68899999999996</c:v>
                </c:pt>
                <c:pt idx="1271">
                  <c:v>678.68899999999996</c:v>
                </c:pt>
                <c:pt idx="1272">
                  <c:v>678.68899999999996</c:v>
                </c:pt>
                <c:pt idx="1273">
                  <c:v>678.68899999999996</c:v>
                </c:pt>
                <c:pt idx="1274">
                  <c:v>678.68899999999996</c:v>
                </c:pt>
                <c:pt idx="1275">
                  <c:v>678.68899999999996</c:v>
                </c:pt>
                <c:pt idx="1276">
                  <c:v>678.68899999999996</c:v>
                </c:pt>
                <c:pt idx="1277">
                  <c:v>678.68899999999996</c:v>
                </c:pt>
                <c:pt idx="1278">
                  <c:v>678.68899999999996</c:v>
                </c:pt>
                <c:pt idx="1279">
                  <c:v>678.68899999999996</c:v>
                </c:pt>
                <c:pt idx="1280">
                  <c:v>678.68899999999996</c:v>
                </c:pt>
                <c:pt idx="1281">
                  <c:v>678.68899999999996</c:v>
                </c:pt>
                <c:pt idx="1282">
                  <c:v>678.68899999999996</c:v>
                </c:pt>
                <c:pt idx="1283">
                  <c:v>678.68899999999996</c:v>
                </c:pt>
                <c:pt idx="1284">
                  <c:v>678.68899999999996</c:v>
                </c:pt>
                <c:pt idx="1285">
                  <c:v>678.68899999999996</c:v>
                </c:pt>
                <c:pt idx="1286">
                  <c:v>678.68899999999996</c:v>
                </c:pt>
                <c:pt idx="1287">
                  <c:v>678.68899999999996</c:v>
                </c:pt>
                <c:pt idx="1288">
                  <c:v>678.68899999999996</c:v>
                </c:pt>
                <c:pt idx="1289">
                  <c:v>678.68899999999996</c:v>
                </c:pt>
                <c:pt idx="1290">
                  <c:v>678.68899999999996</c:v>
                </c:pt>
                <c:pt idx="1291">
                  <c:v>678.68899999999996</c:v>
                </c:pt>
                <c:pt idx="1292">
                  <c:v>678.68899999999996</c:v>
                </c:pt>
                <c:pt idx="1293">
                  <c:v>678.68899999999996</c:v>
                </c:pt>
                <c:pt idx="1294">
                  <c:v>678.68899999999996</c:v>
                </c:pt>
                <c:pt idx="1295">
                  <c:v>678.68899999999996</c:v>
                </c:pt>
                <c:pt idx="1296">
                  <c:v>678.68899999999996</c:v>
                </c:pt>
                <c:pt idx="1297">
                  <c:v>678.68899999999996</c:v>
                </c:pt>
                <c:pt idx="1298">
                  <c:v>678.68899999999996</c:v>
                </c:pt>
                <c:pt idx="1299">
                  <c:v>678.68899999999996</c:v>
                </c:pt>
                <c:pt idx="1300">
                  <c:v>678.68899999999996</c:v>
                </c:pt>
                <c:pt idx="1301">
                  <c:v>678.68899999999996</c:v>
                </c:pt>
                <c:pt idx="1302">
                  <c:v>678.68899999999996</c:v>
                </c:pt>
                <c:pt idx="1303">
                  <c:v>0</c:v>
                </c:pt>
                <c:pt idx="1304">
                  <c:v>678.68899999999996</c:v>
                </c:pt>
                <c:pt idx="1305">
                  <c:v>678.68899999999996</c:v>
                </c:pt>
                <c:pt idx="1306">
                  <c:v>678.68899999999996</c:v>
                </c:pt>
                <c:pt idx="1307">
                  <c:v>678.68899999999996</c:v>
                </c:pt>
                <c:pt idx="1308">
                  <c:v>678.68899999999996</c:v>
                </c:pt>
                <c:pt idx="1309">
                  <c:v>678.68899999999996</c:v>
                </c:pt>
                <c:pt idx="1310">
                  <c:v>678.68899999999996</c:v>
                </c:pt>
                <c:pt idx="1311">
                  <c:v>678.68899999999996</c:v>
                </c:pt>
                <c:pt idx="1312">
                  <c:v>678.68899999999996</c:v>
                </c:pt>
                <c:pt idx="1313">
                  <c:v>678.68899999999996</c:v>
                </c:pt>
                <c:pt idx="1314">
                  <c:v>678.68899999999996</c:v>
                </c:pt>
                <c:pt idx="1315">
                  <c:v>678.68899999999996</c:v>
                </c:pt>
                <c:pt idx="1316">
                  <c:v>678.68899999999996</c:v>
                </c:pt>
                <c:pt idx="1317">
                  <c:v>678.68899999999996</c:v>
                </c:pt>
                <c:pt idx="1318">
                  <c:v>678.68899999999996</c:v>
                </c:pt>
                <c:pt idx="1319">
                  <c:v>678.68899999999996</c:v>
                </c:pt>
                <c:pt idx="1320">
                  <c:v>678.68899999999996</c:v>
                </c:pt>
                <c:pt idx="1321">
                  <c:v>678.68899999999996</c:v>
                </c:pt>
                <c:pt idx="1322">
                  <c:v>678.68899999999996</c:v>
                </c:pt>
                <c:pt idx="1323">
                  <c:v>678.68899999999996</c:v>
                </c:pt>
                <c:pt idx="1324">
                  <c:v>678.68899999999996</c:v>
                </c:pt>
                <c:pt idx="1325">
                  <c:v>678.68899999999996</c:v>
                </c:pt>
                <c:pt idx="1326">
                  <c:v>678.68899999999996</c:v>
                </c:pt>
                <c:pt idx="1327">
                  <c:v>678.68899999999996</c:v>
                </c:pt>
                <c:pt idx="1328">
                  <c:v>678.68899999999996</c:v>
                </c:pt>
                <c:pt idx="1329">
                  <c:v>678.68899999999996</c:v>
                </c:pt>
                <c:pt idx="1330">
                  <c:v>678.68899999999996</c:v>
                </c:pt>
                <c:pt idx="1331">
                  <c:v>678.68899999999996</c:v>
                </c:pt>
                <c:pt idx="1332">
                  <c:v>678.68899999999996</c:v>
                </c:pt>
                <c:pt idx="1333">
                  <c:v>678.68899999999996</c:v>
                </c:pt>
                <c:pt idx="1334">
                  <c:v>678.68899999999996</c:v>
                </c:pt>
                <c:pt idx="1335">
                  <c:v>678.68899999999996</c:v>
                </c:pt>
                <c:pt idx="1336">
                  <c:v>678.68899999999996</c:v>
                </c:pt>
                <c:pt idx="1337">
                  <c:v>678.68899999999996</c:v>
                </c:pt>
                <c:pt idx="1338">
                  <c:v>678.68899999999996</c:v>
                </c:pt>
                <c:pt idx="1339">
                  <c:v>678.68899999999996</c:v>
                </c:pt>
                <c:pt idx="1340">
                  <c:v>638.38900000000001</c:v>
                </c:pt>
                <c:pt idx="1341">
                  <c:v>645.07899999999995</c:v>
                </c:pt>
                <c:pt idx="1342">
                  <c:v>645.07899999999995</c:v>
                </c:pt>
                <c:pt idx="1343">
                  <c:v>645.07899999999995</c:v>
                </c:pt>
                <c:pt idx="1344">
                  <c:v>645.07899999999995</c:v>
                </c:pt>
                <c:pt idx="1345">
                  <c:v>645.07899999999995</c:v>
                </c:pt>
                <c:pt idx="1346">
                  <c:v>645.07899999999995</c:v>
                </c:pt>
                <c:pt idx="1347">
                  <c:v>645.07899999999995</c:v>
                </c:pt>
                <c:pt idx="1348">
                  <c:v>645.07899999999995</c:v>
                </c:pt>
                <c:pt idx="1349">
                  <c:v>645.07899999999995</c:v>
                </c:pt>
                <c:pt idx="1350">
                  <c:v>534.87900000000002</c:v>
                </c:pt>
                <c:pt idx="1351">
                  <c:v>534.87900000000002</c:v>
                </c:pt>
                <c:pt idx="1352">
                  <c:v>534.87900000000002</c:v>
                </c:pt>
                <c:pt idx="1353">
                  <c:v>534.87900000000002</c:v>
                </c:pt>
                <c:pt idx="1354">
                  <c:v>534.87900000000002</c:v>
                </c:pt>
                <c:pt idx="1355">
                  <c:v>534.87900000000002</c:v>
                </c:pt>
                <c:pt idx="1356">
                  <c:v>534.87900000000002</c:v>
                </c:pt>
                <c:pt idx="1357">
                  <c:v>534.87900000000002</c:v>
                </c:pt>
                <c:pt idx="1358">
                  <c:v>534.87900000000002</c:v>
                </c:pt>
                <c:pt idx="1359">
                  <c:v>697.44899999999996</c:v>
                </c:pt>
                <c:pt idx="1360">
                  <c:v>807.34900000000005</c:v>
                </c:pt>
                <c:pt idx="1361">
                  <c:v>807.34900000000005</c:v>
                </c:pt>
                <c:pt idx="1362">
                  <c:v>807.34900000000005</c:v>
                </c:pt>
                <c:pt idx="1363">
                  <c:v>807.34900000000005</c:v>
                </c:pt>
                <c:pt idx="1364">
                  <c:v>807.34900000000005</c:v>
                </c:pt>
                <c:pt idx="1365">
                  <c:v>807.34900000000005</c:v>
                </c:pt>
                <c:pt idx="1366">
                  <c:v>807.34900000000005</c:v>
                </c:pt>
                <c:pt idx="1367">
                  <c:v>807.34900000000005</c:v>
                </c:pt>
                <c:pt idx="1368">
                  <c:v>807.34900000000005</c:v>
                </c:pt>
                <c:pt idx="1369">
                  <c:v>807.34900000000005</c:v>
                </c:pt>
                <c:pt idx="1370">
                  <c:v>807.34900000000005</c:v>
                </c:pt>
                <c:pt idx="1371">
                  <c:v>807.34900000000005</c:v>
                </c:pt>
                <c:pt idx="1372">
                  <c:v>807.34900000000005</c:v>
                </c:pt>
                <c:pt idx="1373">
                  <c:v>807.34900000000005</c:v>
                </c:pt>
                <c:pt idx="1374">
                  <c:v>807.34900000000005</c:v>
                </c:pt>
                <c:pt idx="1375">
                  <c:v>807.34900000000005</c:v>
                </c:pt>
                <c:pt idx="1376">
                  <c:v>807.34900000000005</c:v>
                </c:pt>
                <c:pt idx="1377">
                  <c:v>807.34900000000005</c:v>
                </c:pt>
                <c:pt idx="1378">
                  <c:v>807.34900000000005</c:v>
                </c:pt>
                <c:pt idx="1379">
                  <c:v>807.34900000000005</c:v>
                </c:pt>
                <c:pt idx="1380">
                  <c:v>807.34900000000005</c:v>
                </c:pt>
                <c:pt idx="1381">
                  <c:v>807.34900000000005</c:v>
                </c:pt>
                <c:pt idx="1382">
                  <c:v>807.34900000000005</c:v>
                </c:pt>
                <c:pt idx="1383">
                  <c:v>807.34900000000005</c:v>
                </c:pt>
                <c:pt idx="1384">
                  <c:v>807.34900000000005</c:v>
                </c:pt>
                <c:pt idx="1385">
                  <c:v>807.34900000000005</c:v>
                </c:pt>
                <c:pt idx="1386">
                  <c:v>807.34900000000005</c:v>
                </c:pt>
                <c:pt idx="1387">
                  <c:v>807.34900000000005</c:v>
                </c:pt>
                <c:pt idx="1388">
                  <c:v>807.34900000000005</c:v>
                </c:pt>
                <c:pt idx="1389">
                  <c:v>807.34900000000005</c:v>
                </c:pt>
                <c:pt idx="1390">
                  <c:v>807.34900000000005</c:v>
                </c:pt>
                <c:pt idx="1391">
                  <c:v>761.04899999999998</c:v>
                </c:pt>
                <c:pt idx="1392">
                  <c:v>716.73900000000003</c:v>
                </c:pt>
                <c:pt idx="1393">
                  <c:v>716.73900000000003</c:v>
                </c:pt>
                <c:pt idx="1394">
                  <c:v>716.73900000000003</c:v>
                </c:pt>
                <c:pt idx="1395">
                  <c:v>716.73900000000003</c:v>
                </c:pt>
                <c:pt idx="1396">
                  <c:v>716.73900000000003</c:v>
                </c:pt>
                <c:pt idx="1397">
                  <c:v>716.73900000000003</c:v>
                </c:pt>
                <c:pt idx="1398">
                  <c:v>716.73900000000003</c:v>
                </c:pt>
                <c:pt idx="1399">
                  <c:v>716.73900000000003</c:v>
                </c:pt>
                <c:pt idx="1400">
                  <c:v>716.73900000000003</c:v>
                </c:pt>
                <c:pt idx="1401">
                  <c:v>716.73900000000003</c:v>
                </c:pt>
                <c:pt idx="1402">
                  <c:v>716.73900000000003</c:v>
                </c:pt>
                <c:pt idx="1403">
                  <c:v>716.73900000000003</c:v>
                </c:pt>
                <c:pt idx="1404">
                  <c:v>716.73900000000003</c:v>
                </c:pt>
                <c:pt idx="1405">
                  <c:v>716.73900000000003</c:v>
                </c:pt>
                <c:pt idx="1406">
                  <c:v>716.73900000000003</c:v>
                </c:pt>
                <c:pt idx="1407">
                  <c:v>716.73900000000003</c:v>
                </c:pt>
                <c:pt idx="1408">
                  <c:v>716.73900000000003</c:v>
                </c:pt>
                <c:pt idx="1409">
                  <c:v>716.73900000000003</c:v>
                </c:pt>
                <c:pt idx="1410">
                  <c:v>716.73900000000003</c:v>
                </c:pt>
                <c:pt idx="1411">
                  <c:v>716.73900000000003</c:v>
                </c:pt>
                <c:pt idx="1412">
                  <c:v>716.73900000000003</c:v>
                </c:pt>
                <c:pt idx="1413">
                  <c:v>716.73900000000003</c:v>
                </c:pt>
                <c:pt idx="1414">
                  <c:v>716.73900000000003</c:v>
                </c:pt>
                <c:pt idx="1415">
                  <c:v>716.73900000000003</c:v>
                </c:pt>
                <c:pt idx="1416">
                  <c:v>716.73900000000003</c:v>
                </c:pt>
                <c:pt idx="1417">
                  <c:v>716.73900000000003</c:v>
                </c:pt>
                <c:pt idx="1418">
                  <c:v>716.73900000000003</c:v>
                </c:pt>
                <c:pt idx="1419">
                  <c:v>716.73900000000003</c:v>
                </c:pt>
                <c:pt idx="1420">
                  <c:v>716.73900000000003</c:v>
                </c:pt>
                <c:pt idx="1421">
                  <c:v>716.73900000000003</c:v>
                </c:pt>
                <c:pt idx="1422">
                  <c:v>716.73900000000003</c:v>
                </c:pt>
                <c:pt idx="1423">
                  <c:v>716.73900000000003</c:v>
                </c:pt>
                <c:pt idx="1424">
                  <c:v>716.73900000000003</c:v>
                </c:pt>
                <c:pt idx="1425">
                  <c:v>716.73900000000003</c:v>
                </c:pt>
                <c:pt idx="1426">
                  <c:v>716.73900000000003</c:v>
                </c:pt>
                <c:pt idx="1427">
                  <c:v>716.73900000000003</c:v>
                </c:pt>
                <c:pt idx="1428">
                  <c:v>716.73900000000003</c:v>
                </c:pt>
                <c:pt idx="1429">
                  <c:v>716.73900000000003</c:v>
                </c:pt>
                <c:pt idx="1430">
                  <c:v>716.73900000000003</c:v>
                </c:pt>
                <c:pt idx="1431">
                  <c:v>716.73900000000003</c:v>
                </c:pt>
                <c:pt idx="1432">
                  <c:v>716.73900000000003</c:v>
                </c:pt>
                <c:pt idx="1433">
                  <c:v>716.73900000000003</c:v>
                </c:pt>
                <c:pt idx="1434">
                  <c:v>716.73900000000003</c:v>
                </c:pt>
                <c:pt idx="1435">
                  <c:v>716.73900000000003</c:v>
                </c:pt>
                <c:pt idx="1436">
                  <c:v>716.73900000000003</c:v>
                </c:pt>
                <c:pt idx="1437">
                  <c:v>716.73900000000003</c:v>
                </c:pt>
                <c:pt idx="1438">
                  <c:v>716.73900000000003</c:v>
                </c:pt>
                <c:pt idx="1439">
                  <c:v>716.73900000000003</c:v>
                </c:pt>
                <c:pt idx="1440">
                  <c:v>716.73900000000003</c:v>
                </c:pt>
                <c:pt idx="1441">
                  <c:v>716.73900000000003</c:v>
                </c:pt>
                <c:pt idx="1442">
                  <c:v>716.73900000000003</c:v>
                </c:pt>
                <c:pt idx="1443">
                  <c:v>716.73900000000003</c:v>
                </c:pt>
                <c:pt idx="1444">
                  <c:v>716.73900000000003</c:v>
                </c:pt>
                <c:pt idx="1445">
                  <c:v>716.73900000000003</c:v>
                </c:pt>
                <c:pt idx="1446">
                  <c:v>716.73900000000003</c:v>
                </c:pt>
                <c:pt idx="1447">
                  <c:v>716.73900000000003</c:v>
                </c:pt>
                <c:pt idx="1448">
                  <c:v>716.73900000000003</c:v>
                </c:pt>
                <c:pt idx="1449">
                  <c:v>716.73900000000003</c:v>
                </c:pt>
                <c:pt idx="1450">
                  <c:v>716.73900000000003</c:v>
                </c:pt>
                <c:pt idx="1451">
                  <c:v>716.73900000000003</c:v>
                </c:pt>
                <c:pt idx="1452">
                  <c:v>668.93899999999996</c:v>
                </c:pt>
                <c:pt idx="1453">
                  <c:v>658.78899999999999</c:v>
                </c:pt>
                <c:pt idx="1454">
                  <c:v>747.58900000000006</c:v>
                </c:pt>
                <c:pt idx="1455">
                  <c:v>747.58900000000006</c:v>
                </c:pt>
                <c:pt idx="1456">
                  <c:v>800.07899999999995</c:v>
                </c:pt>
                <c:pt idx="1457">
                  <c:v>800.07899999999995</c:v>
                </c:pt>
                <c:pt idx="1458">
                  <c:v>800.07899999999995</c:v>
                </c:pt>
                <c:pt idx="1459">
                  <c:v>800.07899999999995</c:v>
                </c:pt>
                <c:pt idx="1460">
                  <c:v>800.07899999999995</c:v>
                </c:pt>
                <c:pt idx="1461">
                  <c:v>800.07899999999995</c:v>
                </c:pt>
                <c:pt idx="1462">
                  <c:v>800.07899999999995</c:v>
                </c:pt>
                <c:pt idx="1463">
                  <c:v>800.07899999999995</c:v>
                </c:pt>
                <c:pt idx="1464">
                  <c:v>800.07899999999995</c:v>
                </c:pt>
                <c:pt idx="1465">
                  <c:v>800.07899999999995</c:v>
                </c:pt>
                <c:pt idx="1466">
                  <c:v>800.07899999999995</c:v>
                </c:pt>
                <c:pt idx="1467">
                  <c:v>800.07899999999995</c:v>
                </c:pt>
                <c:pt idx="1468">
                  <c:v>800.07899999999995</c:v>
                </c:pt>
                <c:pt idx="1469">
                  <c:v>800.07899999999995</c:v>
                </c:pt>
                <c:pt idx="1470">
                  <c:v>800.07899999999995</c:v>
                </c:pt>
                <c:pt idx="1471">
                  <c:v>800.07899999999995</c:v>
                </c:pt>
                <c:pt idx="1472">
                  <c:v>800.07899999999995</c:v>
                </c:pt>
                <c:pt idx="1473">
                  <c:v>800.07899999999995</c:v>
                </c:pt>
                <c:pt idx="1474">
                  <c:v>800.07899999999995</c:v>
                </c:pt>
                <c:pt idx="1475">
                  <c:v>800.07899999999995</c:v>
                </c:pt>
                <c:pt idx="1476">
                  <c:v>800.07899999999995</c:v>
                </c:pt>
                <c:pt idx="1477">
                  <c:v>800.07899999999995</c:v>
                </c:pt>
                <c:pt idx="1478">
                  <c:v>800.07899999999995</c:v>
                </c:pt>
                <c:pt idx="1479">
                  <c:v>800.07899999999995</c:v>
                </c:pt>
                <c:pt idx="1480">
                  <c:v>800.07899999999995</c:v>
                </c:pt>
                <c:pt idx="1481">
                  <c:v>800.07899999999995</c:v>
                </c:pt>
                <c:pt idx="1482">
                  <c:v>788.97900000000004</c:v>
                </c:pt>
                <c:pt idx="1483">
                  <c:v>847.66899999999998</c:v>
                </c:pt>
                <c:pt idx="1484">
                  <c:v>863.66899999999998</c:v>
                </c:pt>
                <c:pt idx="1485">
                  <c:v>863.66899999999998</c:v>
                </c:pt>
                <c:pt idx="1486">
                  <c:v>863.66899999999998</c:v>
                </c:pt>
                <c:pt idx="1487">
                  <c:v>863.66899999999998</c:v>
                </c:pt>
                <c:pt idx="1488">
                  <c:v>863.66899999999998</c:v>
                </c:pt>
                <c:pt idx="1489">
                  <c:v>863.66899999999998</c:v>
                </c:pt>
                <c:pt idx="1490">
                  <c:v>863.66899999999998</c:v>
                </c:pt>
                <c:pt idx="1491">
                  <c:v>863.66899999999998</c:v>
                </c:pt>
                <c:pt idx="1492">
                  <c:v>863.66899999999998</c:v>
                </c:pt>
                <c:pt idx="1493">
                  <c:v>863.66899999999998</c:v>
                </c:pt>
                <c:pt idx="1494">
                  <c:v>863.66899999999998</c:v>
                </c:pt>
                <c:pt idx="1495">
                  <c:v>863.66899999999998</c:v>
                </c:pt>
                <c:pt idx="1496">
                  <c:v>863.66899999999998</c:v>
                </c:pt>
                <c:pt idx="1497">
                  <c:v>863.66899999999998</c:v>
                </c:pt>
                <c:pt idx="1498">
                  <c:v>863.66899999999998</c:v>
                </c:pt>
                <c:pt idx="1499">
                  <c:v>863.66899999999998</c:v>
                </c:pt>
                <c:pt idx="1500">
                  <c:v>863.66899999999998</c:v>
                </c:pt>
                <c:pt idx="1501">
                  <c:v>863.66899999999998</c:v>
                </c:pt>
                <c:pt idx="1502">
                  <c:v>863.66899999999998</c:v>
                </c:pt>
                <c:pt idx="1503">
                  <c:v>863.66899999999998</c:v>
                </c:pt>
                <c:pt idx="1504">
                  <c:v>863.66899999999998</c:v>
                </c:pt>
                <c:pt idx="1505">
                  <c:v>863.66899999999998</c:v>
                </c:pt>
                <c:pt idx="1506">
                  <c:v>863.66899999999998</c:v>
                </c:pt>
                <c:pt idx="1507">
                  <c:v>863.66899999999998</c:v>
                </c:pt>
                <c:pt idx="1508">
                  <c:v>863.66899999999998</c:v>
                </c:pt>
                <c:pt idx="1509">
                  <c:v>863.66899999999998</c:v>
                </c:pt>
                <c:pt idx="1510">
                  <c:v>863.66899999999998</c:v>
                </c:pt>
                <c:pt idx="1511">
                  <c:v>863.66899999999998</c:v>
                </c:pt>
                <c:pt idx="1512">
                  <c:v>863.66899999999998</c:v>
                </c:pt>
                <c:pt idx="1513">
                  <c:v>863.66899999999998</c:v>
                </c:pt>
                <c:pt idx="1514">
                  <c:v>863.66899999999998</c:v>
                </c:pt>
                <c:pt idx="1515">
                  <c:v>863.66899999999998</c:v>
                </c:pt>
                <c:pt idx="1516">
                  <c:v>863.66899999999998</c:v>
                </c:pt>
                <c:pt idx="1517">
                  <c:v>863.66899999999998</c:v>
                </c:pt>
                <c:pt idx="1518">
                  <c:v>863.66899999999998</c:v>
                </c:pt>
                <c:pt idx="1519">
                  <c:v>863.66899999999998</c:v>
                </c:pt>
                <c:pt idx="1520">
                  <c:v>863.66899999999998</c:v>
                </c:pt>
                <c:pt idx="1521">
                  <c:v>863.66899999999998</c:v>
                </c:pt>
                <c:pt idx="1522">
                  <c:v>863.66899999999998</c:v>
                </c:pt>
                <c:pt idx="1523">
                  <c:v>863.66899999999998</c:v>
                </c:pt>
                <c:pt idx="1524">
                  <c:v>863.66899999999998</c:v>
                </c:pt>
                <c:pt idx="1525">
                  <c:v>863.66899999999998</c:v>
                </c:pt>
                <c:pt idx="1526">
                  <c:v>863.66899999999998</c:v>
                </c:pt>
                <c:pt idx="1527">
                  <c:v>863.66899999999998</c:v>
                </c:pt>
                <c:pt idx="1528">
                  <c:v>863.66899999999998</c:v>
                </c:pt>
                <c:pt idx="1529">
                  <c:v>863.66899999999998</c:v>
                </c:pt>
                <c:pt idx="1530">
                  <c:v>863.66899999999998</c:v>
                </c:pt>
                <c:pt idx="1531">
                  <c:v>863.66899999999998</c:v>
                </c:pt>
                <c:pt idx="1532">
                  <c:v>863.66899999999998</c:v>
                </c:pt>
                <c:pt idx="1533">
                  <c:v>863.66899999999998</c:v>
                </c:pt>
                <c:pt idx="1534">
                  <c:v>863.66899999999998</c:v>
                </c:pt>
                <c:pt idx="1535">
                  <c:v>863.66899999999998</c:v>
                </c:pt>
                <c:pt idx="1536">
                  <c:v>863.66899999999998</c:v>
                </c:pt>
                <c:pt idx="1537">
                  <c:v>863.66899999999998</c:v>
                </c:pt>
                <c:pt idx="1538">
                  <c:v>863.66899999999998</c:v>
                </c:pt>
                <c:pt idx="1539">
                  <c:v>863.66899999999998</c:v>
                </c:pt>
                <c:pt idx="1540">
                  <c:v>863.66899999999998</c:v>
                </c:pt>
                <c:pt idx="1541">
                  <c:v>863.66899999999998</c:v>
                </c:pt>
                <c:pt idx="1542">
                  <c:v>863.66899999999998</c:v>
                </c:pt>
                <c:pt idx="1543">
                  <c:v>863.66899999999998</c:v>
                </c:pt>
                <c:pt idx="1544">
                  <c:v>863.66899999999998</c:v>
                </c:pt>
                <c:pt idx="1545">
                  <c:v>863.66899999999998</c:v>
                </c:pt>
                <c:pt idx="1546">
                  <c:v>975.71900000000005</c:v>
                </c:pt>
                <c:pt idx="1547">
                  <c:v>975.71900000000005</c:v>
                </c:pt>
                <c:pt idx="1548">
                  <c:v>975.71900000000005</c:v>
                </c:pt>
                <c:pt idx="1549">
                  <c:v>975.71900000000005</c:v>
                </c:pt>
                <c:pt idx="1550">
                  <c:v>975.71900000000005</c:v>
                </c:pt>
                <c:pt idx="1551">
                  <c:v>1036.569</c:v>
                </c:pt>
                <c:pt idx="1552">
                  <c:v>1036.569</c:v>
                </c:pt>
                <c:pt idx="1553">
                  <c:v>1036.569</c:v>
                </c:pt>
                <c:pt idx="1554">
                  <c:v>1036.569</c:v>
                </c:pt>
                <c:pt idx="1555">
                  <c:v>1036.569</c:v>
                </c:pt>
                <c:pt idx="1556">
                  <c:v>1036.569</c:v>
                </c:pt>
                <c:pt idx="1557">
                  <c:v>1036.569</c:v>
                </c:pt>
                <c:pt idx="1558">
                  <c:v>1036.569</c:v>
                </c:pt>
                <c:pt idx="1559">
                  <c:v>1036.569</c:v>
                </c:pt>
                <c:pt idx="1560">
                  <c:v>1036.569</c:v>
                </c:pt>
                <c:pt idx="1561">
                  <c:v>1026.8689999999999</c:v>
                </c:pt>
                <c:pt idx="1562">
                  <c:v>1030.6189999999999</c:v>
                </c:pt>
                <c:pt idx="1563">
                  <c:v>1064.9190000000001</c:v>
                </c:pt>
                <c:pt idx="1564">
                  <c:v>0</c:v>
                </c:pt>
                <c:pt idx="1565">
                  <c:v>1064.9190000000001</c:v>
                </c:pt>
                <c:pt idx="1566">
                  <c:v>1064.9190000000001</c:v>
                </c:pt>
                <c:pt idx="1567">
                  <c:v>1064.9190000000001</c:v>
                </c:pt>
                <c:pt idx="1568">
                  <c:v>1064.9190000000001</c:v>
                </c:pt>
                <c:pt idx="1569">
                  <c:v>1064.9190000000001</c:v>
                </c:pt>
                <c:pt idx="1570">
                  <c:v>1064.9190000000001</c:v>
                </c:pt>
                <c:pt idx="1571">
                  <c:v>1064.9190000000001</c:v>
                </c:pt>
                <c:pt idx="1572">
                  <c:v>1064.9190000000001</c:v>
                </c:pt>
                <c:pt idx="1573">
                  <c:v>1064.9190000000001</c:v>
                </c:pt>
                <c:pt idx="1574">
                  <c:v>1064.9190000000001</c:v>
                </c:pt>
                <c:pt idx="1575">
                  <c:v>1064.9190000000001</c:v>
                </c:pt>
                <c:pt idx="1576">
                  <c:v>1064.9190000000001</c:v>
                </c:pt>
                <c:pt idx="1577">
                  <c:v>1064.9190000000001</c:v>
                </c:pt>
                <c:pt idx="1578">
                  <c:v>1095.569</c:v>
                </c:pt>
                <c:pt idx="1579">
                  <c:v>1189.1690000000001</c:v>
                </c:pt>
                <c:pt idx="1580">
                  <c:v>1189.1690000000001</c:v>
                </c:pt>
                <c:pt idx="1581">
                  <c:v>1189.1690000000001</c:v>
                </c:pt>
                <c:pt idx="1582">
                  <c:v>1189.1690000000001</c:v>
                </c:pt>
                <c:pt idx="1583">
                  <c:v>1189.1690000000001</c:v>
                </c:pt>
                <c:pt idx="1584">
                  <c:v>1189.1690000000001</c:v>
                </c:pt>
                <c:pt idx="1585">
                  <c:v>1189.1690000000001</c:v>
                </c:pt>
                <c:pt idx="1586">
                  <c:v>1189.1690000000001</c:v>
                </c:pt>
                <c:pt idx="1587">
                  <c:v>1189.1690000000001</c:v>
                </c:pt>
                <c:pt idx="1588">
                  <c:v>1189.1690000000001</c:v>
                </c:pt>
                <c:pt idx="1589">
                  <c:v>1189.1690000000001</c:v>
                </c:pt>
                <c:pt idx="1590">
                  <c:v>1189.1690000000001</c:v>
                </c:pt>
                <c:pt idx="1591">
                  <c:v>1189.1690000000001</c:v>
                </c:pt>
                <c:pt idx="1592">
                  <c:v>1189.1690000000001</c:v>
                </c:pt>
                <c:pt idx="1593">
                  <c:v>1189.1690000000001</c:v>
                </c:pt>
                <c:pt idx="1594">
                  <c:v>1189.1690000000001</c:v>
                </c:pt>
                <c:pt idx="1595">
                  <c:v>1189.1690000000001</c:v>
                </c:pt>
                <c:pt idx="1596">
                  <c:v>1189.1690000000001</c:v>
                </c:pt>
                <c:pt idx="1597">
                  <c:v>1175.4690000000001</c:v>
                </c:pt>
                <c:pt idx="1598">
                  <c:v>1142.059</c:v>
                </c:pt>
                <c:pt idx="1599">
                  <c:v>1142.059</c:v>
                </c:pt>
                <c:pt idx="1600">
                  <c:v>1142.059</c:v>
                </c:pt>
                <c:pt idx="1601">
                  <c:v>1142.059</c:v>
                </c:pt>
                <c:pt idx="1602">
                  <c:v>1142.059</c:v>
                </c:pt>
                <c:pt idx="1603">
                  <c:v>1142.059</c:v>
                </c:pt>
                <c:pt idx="1604">
                  <c:v>1142.059</c:v>
                </c:pt>
                <c:pt idx="1605">
                  <c:v>1142.059</c:v>
                </c:pt>
                <c:pt idx="1606">
                  <c:v>1142.059</c:v>
                </c:pt>
                <c:pt idx="1607">
                  <c:v>1142.059</c:v>
                </c:pt>
                <c:pt idx="1608">
                  <c:v>1142.059</c:v>
                </c:pt>
                <c:pt idx="1609">
                  <c:v>1142.059</c:v>
                </c:pt>
                <c:pt idx="1610">
                  <c:v>1142.059</c:v>
                </c:pt>
                <c:pt idx="1611">
                  <c:v>1142.059</c:v>
                </c:pt>
                <c:pt idx="1612">
                  <c:v>1142.059</c:v>
                </c:pt>
                <c:pt idx="1613">
                  <c:v>1142.059</c:v>
                </c:pt>
                <c:pt idx="1614">
                  <c:v>1142.059</c:v>
                </c:pt>
                <c:pt idx="1615">
                  <c:v>1142.059</c:v>
                </c:pt>
                <c:pt idx="1616">
                  <c:v>1142.059</c:v>
                </c:pt>
                <c:pt idx="1617">
                  <c:v>1142.059</c:v>
                </c:pt>
                <c:pt idx="1618">
                  <c:v>1142.059</c:v>
                </c:pt>
                <c:pt idx="1619">
                  <c:v>1142.059</c:v>
                </c:pt>
                <c:pt idx="1620">
                  <c:v>1142.059</c:v>
                </c:pt>
                <c:pt idx="1621">
                  <c:v>1142.059</c:v>
                </c:pt>
                <c:pt idx="1622">
                  <c:v>1142.059</c:v>
                </c:pt>
                <c:pt idx="1623">
                  <c:v>1142.059</c:v>
                </c:pt>
                <c:pt idx="1624">
                  <c:v>1142.059</c:v>
                </c:pt>
                <c:pt idx="1625">
                  <c:v>1142.059</c:v>
                </c:pt>
                <c:pt idx="1626">
                  <c:v>1142.059</c:v>
                </c:pt>
                <c:pt idx="1627">
                  <c:v>1142.059</c:v>
                </c:pt>
                <c:pt idx="1628">
                  <c:v>1142.059</c:v>
                </c:pt>
                <c:pt idx="1629">
                  <c:v>1142.059</c:v>
                </c:pt>
                <c:pt idx="1630">
                  <c:v>1142.059</c:v>
                </c:pt>
                <c:pt idx="1631">
                  <c:v>1142.059</c:v>
                </c:pt>
                <c:pt idx="1632">
                  <c:v>1142.059</c:v>
                </c:pt>
                <c:pt idx="1633">
                  <c:v>1142.059</c:v>
                </c:pt>
                <c:pt idx="1634">
                  <c:v>1142.059</c:v>
                </c:pt>
                <c:pt idx="1635">
                  <c:v>1142.059</c:v>
                </c:pt>
                <c:pt idx="1636">
                  <c:v>1142.059</c:v>
                </c:pt>
                <c:pt idx="1637">
                  <c:v>1142.059</c:v>
                </c:pt>
                <c:pt idx="1638">
                  <c:v>1142.059</c:v>
                </c:pt>
                <c:pt idx="1639">
                  <c:v>1142.059</c:v>
                </c:pt>
                <c:pt idx="1640">
                  <c:v>1142.059</c:v>
                </c:pt>
                <c:pt idx="1641">
                  <c:v>1142.059</c:v>
                </c:pt>
                <c:pt idx="1642">
                  <c:v>1142.059</c:v>
                </c:pt>
                <c:pt idx="1643">
                  <c:v>1142.059</c:v>
                </c:pt>
                <c:pt idx="1644">
                  <c:v>1142.059</c:v>
                </c:pt>
                <c:pt idx="1645">
                  <c:v>1142.059</c:v>
                </c:pt>
                <c:pt idx="1646">
                  <c:v>1142.059</c:v>
                </c:pt>
                <c:pt idx="1647">
                  <c:v>1142.059</c:v>
                </c:pt>
                <c:pt idx="1648">
                  <c:v>1142.059</c:v>
                </c:pt>
                <c:pt idx="1649">
                  <c:v>1142.059</c:v>
                </c:pt>
                <c:pt idx="1650">
                  <c:v>1142.059</c:v>
                </c:pt>
                <c:pt idx="1651">
                  <c:v>1142.059</c:v>
                </c:pt>
                <c:pt idx="1652">
                  <c:v>1142.059</c:v>
                </c:pt>
                <c:pt idx="1653">
                  <c:v>1142.059</c:v>
                </c:pt>
                <c:pt idx="1654">
                  <c:v>1142.059</c:v>
                </c:pt>
                <c:pt idx="1655">
                  <c:v>1142.059</c:v>
                </c:pt>
                <c:pt idx="1656">
                  <c:v>1142.059</c:v>
                </c:pt>
                <c:pt idx="1657">
                  <c:v>1142.059</c:v>
                </c:pt>
                <c:pt idx="1658">
                  <c:v>1142.059</c:v>
                </c:pt>
                <c:pt idx="1659">
                  <c:v>1142.059</c:v>
                </c:pt>
                <c:pt idx="1660">
                  <c:v>1142.059</c:v>
                </c:pt>
                <c:pt idx="1661">
                  <c:v>1142.059</c:v>
                </c:pt>
                <c:pt idx="1662">
                  <c:v>1142.059</c:v>
                </c:pt>
                <c:pt idx="1663">
                  <c:v>1142.059</c:v>
                </c:pt>
                <c:pt idx="1664">
                  <c:v>1142.059</c:v>
                </c:pt>
                <c:pt idx="1665">
                  <c:v>1142.059</c:v>
                </c:pt>
                <c:pt idx="1666">
                  <c:v>1142.059</c:v>
                </c:pt>
                <c:pt idx="1667">
                  <c:v>1142.059</c:v>
                </c:pt>
                <c:pt idx="1668">
                  <c:v>1142.059</c:v>
                </c:pt>
                <c:pt idx="1669">
                  <c:v>1142.059</c:v>
                </c:pt>
                <c:pt idx="1670">
                  <c:v>1142.059</c:v>
                </c:pt>
                <c:pt idx="1671">
                  <c:v>1142.059</c:v>
                </c:pt>
                <c:pt idx="1672">
                  <c:v>1142.059</c:v>
                </c:pt>
                <c:pt idx="1673">
                  <c:v>1142.059</c:v>
                </c:pt>
                <c:pt idx="1674">
                  <c:v>1142.059</c:v>
                </c:pt>
                <c:pt idx="1675">
                  <c:v>1142.059</c:v>
                </c:pt>
                <c:pt idx="1676">
                  <c:v>1266.6089999999999</c:v>
                </c:pt>
                <c:pt idx="1677">
                  <c:v>1266.6089999999999</c:v>
                </c:pt>
                <c:pt idx="1678">
                  <c:v>1266.6089999999999</c:v>
                </c:pt>
                <c:pt idx="1679">
                  <c:v>1266.6089999999999</c:v>
                </c:pt>
                <c:pt idx="1680">
                  <c:v>1266.6089999999999</c:v>
                </c:pt>
                <c:pt idx="1681">
                  <c:v>1266.6089999999999</c:v>
                </c:pt>
                <c:pt idx="1682">
                  <c:v>1266.6089999999999</c:v>
                </c:pt>
                <c:pt idx="1683">
                  <c:v>1266.6089999999999</c:v>
                </c:pt>
                <c:pt idx="1684">
                  <c:v>1225.7090000000001</c:v>
                </c:pt>
                <c:pt idx="1685">
                  <c:v>1250.5989999999999</c:v>
                </c:pt>
                <c:pt idx="1686">
                  <c:v>1250.5989999999999</c:v>
                </c:pt>
                <c:pt idx="1687">
                  <c:v>1250.5989999999999</c:v>
                </c:pt>
                <c:pt idx="1688">
                  <c:v>1214.1990000000001</c:v>
                </c:pt>
                <c:pt idx="1689">
                  <c:v>1176.6690000000001</c:v>
                </c:pt>
                <c:pt idx="1690">
                  <c:v>1266.8689999999999</c:v>
                </c:pt>
                <c:pt idx="1691">
                  <c:v>1266.8689999999999</c:v>
                </c:pt>
                <c:pt idx="1692">
                  <c:v>1266.8689999999999</c:v>
                </c:pt>
                <c:pt idx="1693">
                  <c:v>1266.8689999999999</c:v>
                </c:pt>
                <c:pt idx="1694">
                  <c:v>1266.8689999999999</c:v>
                </c:pt>
                <c:pt idx="1695">
                  <c:v>1266.8689999999999</c:v>
                </c:pt>
                <c:pt idx="1696">
                  <c:v>1266.8689999999999</c:v>
                </c:pt>
                <c:pt idx="1697">
                  <c:v>1266.8689999999999</c:v>
                </c:pt>
                <c:pt idx="1698">
                  <c:v>1266.8689999999999</c:v>
                </c:pt>
                <c:pt idx="1699">
                  <c:v>1266.8689999999999</c:v>
                </c:pt>
                <c:pt idx="1700">
                  <c:v>1266.8689999999999</c:v>
                </c:pt>
                <c:pt idx="1701">
                  <c:v>1266.8689999999999</c:v>
                </c:pt>
                <c:pt idx="1702">
                  <c:v>1253.8689999999999</c:v>
                </c:pt>
                <c:pt idx="1703">
                  <c:v>1251.759</c:v>
                </c:pt>
                <c:pt idx="1704">
                  <c:v>1264.9590000000001</c:v>
                </c:pt>
                <c:pt idx="1705">
                  <c:v>1264.9590000000001</c:v>
                </c:pt>
                <c:pt idx="1706">
                  <c:v>1264.9590000000001</c:v>
                </c:pt>
                <c:pt idx="1707">
                  <c:v>1264.9590000000001</c:v>
                </c:pt>
                <c:pt idx="1708">
                  <c:v>1264.9590000000001</c:v>
                </c:pt>
                <c:pt idx="1709">
                  <c:v>1264.9590000000001</c:v>
                </c:pt>
                <c:pt idx="1710">
                  <c:v>1264.9590000000001</c:v>
                </c:pt>
                <c:pt idx="1711">
                  <c:v>1264.9590000000001</c:v>
                </c:pt>
                <c:pt idx="1712">
                  <c:v>1264.9590000000001</c:v>
                </c:pt>
                <c:pt idx="1713">
                  <c:v>1264.9590000000001</c:v>
                </c:pt>
                <c:pt idx="1714">
                  <c:v>1264.9590000000001</c:v>
                </c:pt>
                <c:pt idx="1715">
                  <c:v>1264.9590000000001</c:v>
                </c:pt>
                <c:pt idx="1716">
                  <c:v>1264.9590000000001</c:v>
                </c:pt>
                <c:pt idx="1717">
                  <c:v>1264.9590000000001</c:v>
                </c:pt>
                <c:pt idx="1718">
                  <c:v>1235.259</c:v>
                </c:pt>
                <c:pt idx="1719">
                  <c:v>1204.4090000000001</c:v>
                </c:pt>
                <c:pt idx="1720">
                  <c:v>1204.4090000000001</c:v>
                </c:pt>
                <c:pt idx="1721">
                  <c:v>1204.4090000000001</c:v>
                </c:pt>
                <c:pt idx="1722">
                  <c:v>1204.4090000000001</c:v>
                </c:pt>
                <c:pt idx="1723">
                  <c:v>1204.4090000000001</c:v>
                </c:pt>
                <c:pt idx="1724">
                  <c:v>1204.4090000000001</c:v>
                </c:pt>
                <c:pt idx="1725">
                  <c:v>1204.4090000000001</c:v>
                </c:pt>
                <c:pt idx="1726">
                  <c:v>1204.4090000000001</c:v>
                </c:pt>
                <c:pt idx="1727">
                  <c:v>1204.4090000000001</c:v>
                </c:pt>
                <c:pt idx="1728">
                  <c:v>1204.4090000000001</c:v>
                </c:pt>
                <c:pt idx="1729">
                  <c:v>1204.4090000000001</c:v>
                </c:pt>
                <c:pt idx="1730">
                  <c:v>1204.4090000000001</c:v>
                </c:pt>
                <c:pt idx="1731">
                  <c:v>1204.4090000000001</c:v>
                </c:pt>
                <c:pt idx="1732">
                  <c:v>1204.4090000000001</c:v>
                </c:pt>
                <c:pt idx="1733">
                  <c:v>1204.4090000000001</c:v>
                </c:pt>
                <c:pt idx="1734">
                  <c:v>1204.4090000000001</c:v>
                </c:pt>
                <c:pt idx="1735">
                  <c:v>1204.4090000000001</c:v>
                </c:pt>
                <c:pt idx="1736">
                  <c:v>1204.4090000000001</c:v>
                </c:pt>
                <c:pt idx="1737">
                  <c:v>1204.4090000000001</c:v>
                </c:pt>
                <c:pt idx="1738">
                  <c:v>1204.4090000000001</c:v>
                </c:pt>
                <c:pt idx="1739">
                  <c:v>1204.4090000000001</c:v>
                </c:pt>
                <c:pt idx="1740">
                  <c:v>1204.4090000000001</c:v>
                </c:pt>
                <c:pt idx="1741">
                  <c:v>1204.4090000000001</c:v>
                </c:pt>
                <c:pt idx="1742">
                  <c:v>1177.309</c:v>
                </c:pt>
                <c:pt idx="1743">
                  <c:v>1309.9590000000001</c:v>
                </c:pt>
                <c:pt idx="1744">
                  <c:v>1309.9590000000001</c:v>
                </c:pt>
                <c:pt idx="1745">
                  <c:v>1309.9590000000001</c:v>
                </c:pt>
                <c:pt idx="1746">
                  <c:v>1309.9590000000001</c:v>
                </c:pt>
                <c:pt idx="1747">
                  <c:v>1309.9590000000001</c:v>
                </c:pt>
                <c:pt idx="1748">
                  <c:v>1309.9590000000001</c:v>
                </c:pt>
                <c:pt idx="1749">
                  <c:v>1309.9590000000001</c:v>
                </c:pt>
                <c:pt idx="1750">
                  <c:v>1309.9590000000001</c:v>
                </c:pt>
                <c:pt idx="1751">
                  <c:v>1309.9590000000001</c:v>
                </c:pt>
                <c:pt idx="1752">
                  <c:v>1309.9590000000001</c:v>
                </c:pt>
                <c:pt idx="1753">
                  <c:v>1348.249</c:v>
                </c:pt>
                <c:pt idx="1754">
                  <c:v>1472.6489999999999</c:v>
                </c:pt>
                <c:pt idx="1755">
                  <c:v>1472.6489999999999</c:v>
                </c:pt>
                <c:pt idx="1756">
                  <c:v>1472.6489999999999</c:v>
                </c:pt>
                <c:pt idx="1757">
                  <c:v>1472.6489999999999</c:v>
                </c:pt>
                <c:pt idx="1758">
                  <c:v>1472.6489999999999</c:v>
                </c:pt>
                <c:pt idx="1759">
                  <c:v>1472.6489999999999</c:v>
                </c:pt>
                <c:pt idx="1760">
                  <c:v>1472.6489999999999</c:v>
                </c:pt>
                <c:pt idx="1761">
                  <c:v>1472.6489999999999</c:v>
                </c:pt>
                <c:pt idx="1762">
                  <c:v>1472.6489999999999</c:v>
                </c:pt>
                <c:pt idx="1763">
                  <c:v>1472.6489999999999</c:v>
                </c:pt>
                <c:pt idx="1764">
                  <c:v>1472.6489999999999</c:v>
                </c:pt>
                <c:pt idx="1765">
                  <c:v>1472.6489999999999</c:v>
                </c:pt>
                <c:pt idx="1766">
                  <c:v>1472.6489999999999</c:v>
                </c:pt>
                <c:pt idx="1767">
                  <c:v>1472.6489999999999</c:v>
                </c:pt>
                <c:pt idx="1768">
                  <c:v>1472.6489999999999</c:v>
                </c:pt>
                <c:pt idx="1769">
                  <c:v>1472.6489999999999</c:v>
                </c:pt>
                <c:pt idx="1770">
                  <c:v>1472.6489999999999</c:v>
                </c:pt>
                <c:pt idx="1771">
                  <c:v>1472.6489999999999</c:v>
                </c:pt>
                <c:pt idx="1772">
                  <c:v>1472.6489999999999</c:v>
                </c:pt>
                <c:pt idx="1773">
                  <c:v>1472.6489999999999</c:v>
                </c:pt>
                <c:pt idx="1774">
                  <c:v>1472.6489999999999</c:v>
                </c:pt>
                <c:pt idx="1775">
                  <c:v>1472.6489999999999</c:v>
                </c:pt>
                <c:pt idx="1776">
                  <c:v>1472.6489999999999</c:v>
                </c:pt>
                <c:pt idx="1777">
                  <c:v>1472.6489999999999</c:v>
                </c:pt>
                <c:pt idx="1778">
                  <c:v>1472.6489999999999</c:v>
                </c:pt>
                <c:pt idx="1779">
                  <c:v>1472.6489999999999</c:v>
                </c:pt>
                <c:pt idx="1780">
                  <c:v>1472.6489999999999</c:v>
                </c:pt>
                <c:pt idx="1781">
                  <c:v>1472.6489999999999</c:v>
                </c:pt>
                <c:pt idx="1782">
                  <c:v>1472.6489999999999</c:v>
                </c:pt>
                <c:pt idx="1783">
                  <c:v>1402.3489999999999</c:v>
                </c:pt>
                <c:pt idx="1784">
                  <c:v>1402.3489999999999</c:v>
                </c:pt>
                <c:pt idx="1785">
                  <c:v>1402.3489999999999</c:v>
                </c:pt>
                <c:pt idx="1786">
                  <c:v>1402.3489999999999</c:v>
                </c:pt>
                <c:pt idx="1787">
                  <c:v>1402.3489999999999</c:v>
                </c:pt>
                <c:pt idx="1788">
                  <c:v>1402.3489999999999</c:v>
                </c:pt>
                <c:pt idx="1789">
                  <c:v>1402.3489999999999</c:v>
                </c:pt>
                <c:pt idx="1790">
                  <c:v>1402.3489999999999</c:v>
                </c:pt>
                <c:pt idx="1791">
                  <c:v>1402.3489999999999</c:v>
                </c:pt>
                <c:pt idx="1792">
                  <c:v>1402.3489999999999</c:v>
                </c:pt>
                <c:pt idx="1793">
                  <c:v>1402.3489999999999</c:v>
                </c:pt>
                <c:pt idx="1794">
                  <c:v>1402.3489999999999</c:v>
                </c:pt>
                <c:pt idx="1795">
                  <c:v>1402.3489999999999</c:v>
                </c:pt>
                <c:pt idx="1796">
                  <c:v>1402.3489999999999</c:v>
                </c:pt>
                <c:pt idx="1797">
                  <c:v>1402.3489999999999</c:v>
                </c:pt>
                <c:pt idx="1798">
                  <c:v>1402.3489999999999</c:v>
                </c:pt>
                <c:pt idx="1799">
                  <c:v>1402.3489999999999</c:v>
                </c:pt>
                <c:pt idx="1800">
                  <c:v>1402.3489999999999</c:v>
                </c:pt>
                <c:pt idx="1801">
                  <c:v>1402.3489999999999</c:v>
                </c:pt>
                <c:pt idx="1802">
                  <c:v>1402.3489999999999</c:v>
                </c:pt>
                <c:pt idx="1803">
                  <c:v>1402.3489999999999</c:v>
                </c:pt>
                <c:pt idx="1804">
                  <c:v>1402.3489999999999</c:v>
                </c:pt>
                <c:pt idx="1805">
                  <c:v>1402.3489999999999</c:v>
                </c:pt>
                <c:pt idx="1806">
                  <c:v>1402.3489999999999</c:v>
                </c:pt>
                <c:pt idx="1807">
                  <c:v>1402.3489999999999</c:v>
                </c:pt>
                <c:pt idx="1808">
                  <c:v>1402.3489999999999</c:v>
                </c:pt>
                <c:pt idx="1809">
                  <c:v>1402.3489999999999</c:v>
                </c:pt>
                <c:pt idx="1810">
                  <c:v>1402.3489999999999</c:v>
                </c:pt>
                <c:pt idx="1811">
                  <c:v>1402.3489999999999</c:v>
                </c:pt>
                <c:pt idx="1812">
                  <c:v>1402.3489999999999</c:v>
                </c:pt>
                <c:pt idx="1813">
                  <c:v>1402.3489999999999</c:v>
                </c:pt>
                <c:pt idx="1814">
                  <c:v>1402.3489999999999</c:v>
                </c:pt>
                <c:pt idx="1815">
                  <c:v>1402.3489999999999</c:v>
                </c:pt>
                <c:pt idx="1816">
                  <c:v>1402.3489999999999</c:v>
                </c:pt>
                <c:pt idx="1817">
                  <c:v>1402.3489999999999</c:v>
                </c:pt>
                <c:pt idx="1818">
                  <c:v>1402.3489999999999</c:v>
                </c:pt>
                <c:pt idx="1819">
                  <c:v>1402.3489999999999</c:v>
                </c:pt>
                <c:pt idx="1820">
                  <c:v>1402.3489999999999</c:v>
                </c:pt>
                <c:pt idx="1821">
                  <c:v>1402.3489999999999</c:v>
                </c:pt>
                <c:pt idx="1822">
                  <c:v>1378.4490000000001</c:v>
                </c:pt>
                <c:pt idx="1823">
                  <c:v>1341.8989999999999</c:v>
                </c:pt>
                <c:pt idx="1824">
                  <c:v>1341.569</c:v>
                </c:pt>
                <c:pt idx="1825">
                  <c:v>1405.769</c:v>
                </c:pt>
                <c:pt idx="1826">
                  <c:v>0</c:v>
                </c:pt>
                <c:pt idx="1827">
                  <c:v>1405.769</c:v>
                </c:pt>
                <c:pt idx="1828">
                  <c:v>1405.769</c:v>
                </c:pt>
                <c:pt idx="1829">
                  <c:v>1405.769</c:v>
                </c:pt>
                <c:pt idx="1830">
                  <c:v>1405.769</c:v>
                </c:pt>
                <c:pt idx="1831">
                  <c:v>1405.769</c:v>
                </c:pt>
                <c:pt idx="1832">
                  <c:v>1405.769</c:v>
                </c:pt>
                <c:pt idx="1833">
                  <c:v>1405.769</c:v>
                </c:pt>
                <c:pt idx="1834">
                  <c:v>1405.769</c:v>
                </c:pt>
                <c:pt idx="1835">
                  <c:v>1405.769</c:v>
                </c:pt>
                <c:pt idx="1836">
                  <c:v>1405.769</c:v>
                </c:pt>
                <c:pt idx="1837">
                  <c:v>1405.769</c:v>
                </c:pt>
                <c:pt idx="1838">
                  <c:v>1405.769</c:v>
                </c:pt>
                <c:pt idx="1839">
                  <c:v>1405.769</c:v>
                </c:pt>
                <c:pt idx="1840">
                  <c:v>1405.769</c:v>
                </c:pt>
                <c:pt idx="1841">
                  <c:v>1405.769</c:v>
                </c:pt>
                <c:pt idx="1842">
                  <c:v>1405.769</c:v>
                </c:pt>
                <c:pt idx="1843">
                  <c:v>1405.769</c:v>
                </c:pt>
                <c:pt idx="1844">
                  <c:v>1405.769</c:v>
                </c:pt>
                <c:pt idx="1845">
                  <c:v>1405.769</c:v>
                </c:pt>
                <c:pt idx="1846">
                  <c:v>1405.769</c:v>
                </c:pt>
                <c:pt idx="1847">
                  <c:v>1405.769</c:v>
                </c:pt>
                <c:pt idx="1848">
                  <c:v>1405.769</c:v>
                </c:pt>
                <c:pt idx="1849">
                  <c:v>1405.769</c:v>
                </c:pt>
                <c:pt idx="1850">
                  <c:v>1405.769</c:v>
                </c:pt>
                <c:pt idx="1851">
                  <c:v>1402.3689999999999</c:v>
                </c:pt>
                <c:pt idx="1852">
                  <c:v>1430.519</c:v>
                </c:pt>
                <c:pt idx="1853">
                  <c:v>1443.9190000000001</c:v>
                </c:pt>
                <c:pt idx="1854">
                  <c:v>1443.9190000000001</c:v>
                </c:pt>
                <c:pt idx="1855">
                  <c:v>1443.9190000000001</c:v>
                </c:pt>
                <c:pt idx="1856">
                  <c:v>1443.9190000000001</c:v>
                </c:pt>
                <c:pt idx="1857">
                  <c:v>1443.9190000000001</c:v>
                </c:pt>
                <c:pt idx="1858">
                  <c:v>1443.9190000000001</c:v>
                </c:pt>
                <c:pt idx="1859">
                  <c:v>1443.9190000000001</c:v>
                </c:pt>
                <c:pt idx="1860">
                  <c:v>1443.9190000000001</c:v>
                </c:pt>
                <c:pt idx="1861">
                  <c:v>1443.9190000000001</c:v>
                </c:pt>
                <c:pt idx="1862">
                  <c:v>1443.9190000000001</c:v>
                </c:pt>
                <c:pt idx="1863">
                  <c:v>1443.9190000000001</c:v>
                </c:pt>
                <c:pt idx="1864">
                  <c:v>1443.9190000000001</c:v>
                </c:pt>
                <c:pt idx="1865">
                  <c:v>1443.9190000000001</c:v>
                </c:pt>
                <c:pt idx="1866">
                  <c:v>1443.9190000000001</c:v>
                </c:pt>
                <c:pt idx="1867">
                  <c:v>1443.9190000000001</c:v>
                </c:pt>
                <c:pt idx="1868">
                  <c:v>1443.9190000000001</c:v>
                </c:pt>
                <c:pt idx="1869">
                  <c:v>1443.9190000000001</c:v>
                </c:pt>
                <c:pt idx="1870">
                  <c:v>1443.9190000000001</c:v>
                </c:pt>
                <c:pt idx="1871">
                  <c:v>1425.9190000000001</c:v>
                </c:pt>
                <c:pt idx="1872">
                  <c:v>1443.009</c:v>
                </c:pt>
                <c:pt idx="1873">
                  <c:v>1454.009</c:v>
                </c:pt>
                <c:pt idx="1874">
                  <c:v>1454.009</c:v>
                </c:pt>
                <c:pt idx="1875">
                  <c:v>1454.009</c:v>
                </c:pt>
                <c:pt idx="1876">
                  <c:v>1454.009</c:v>
                </c:pt>
                <c:pt idx="1877">
                  <c:v>1454.009</c:v>
                </c:pt>
                <c:pt idx="1878">
                  <c:v>1454.009</c:v>
                </c:pt>
                <c:pt idx="1879">
                  <c:v>1454.009</c:v>
                </c:pt>
                <c:pt idx="1880">
                  <c:v>1454.009</c:v>
                </c:pt>
                <c:pt idx="1881">
                  <c:v>1454.009</c:v>
                </c:pt>
                <c:pt idx="1882">
                  <c:v>1454.009</c:v>
                </c:pt>
                <c:pt idx="1883">
                  <c:v>1454.009</c:v>
                </c:pt>
                <c:pt idx="1884">
                  <c:v>1454.009</c:v>
                </c:pt>
                <c:pt idx="1885">
                  <c:v>1454.009</c:v>
                </c:pt>
                <c:pt idx="1886">
                  <c:v>1454.009</c:v>
                </c:pt>
                <c:pt idx="1887">
                  <c:v>1454.009</c:v>
                </c:pt>
                <c:pt idx="1888">
                  <c:v>1454.009</c:v>
                </c:pt>
                <c:pt idx="1889">
                  <c:v>1454.009</c:v>
                </c:pt>
                <c:pt idx="1890">
                  <c:v>1454.009</c:v>
                </c:pt>
                <c:pt idx="1891">
                  <c:v>1454.009</c:v>
                </c:pt>
                <c:pt idx="1892">
                  <c:v>1454.009</c:v>
                </c:pt>
                <c:pt idx="1893">
                  <c:v>1454.009</c:v>
                </c:pt>
                <c:pt idx="1894">
                  <c:v>1454.009</c:v>
                </c:pt>
                <c:pt idx="1895">
                  <c:v>1454.009</c:v>
                </c:pt>
                <c:pt idx="1896">
                  <c:v>1454.009</c:v>
                </c:pt>
                <c:pt idx="1897">
                  <c:v>1454.009</c:v>
                </c:pt>
                <c:pt idx="1898">
                  <c:v>1454.009</c:v>
                </c:pt>
                <c:pt idx="1899">
                  <c:v>1454.009</c:v>
                </c:pt>
                <c:pt idx="1900">
                  <c:v>1454.009</c:v>
                </c:pt>
                <c:pt idx="1901">
                  <c:v>1454.009</c:v>
                </c:pt>
                <c:pt idx="1902">
                  <c:v>1454.009</c:v>
                </c:pt>
                <c:pt idx="1903">
                  <c:v>1454.009</c:v>
                </c:pt>
                <c:pt idx="1904">
                  <c:v>1454.009</c:v>
                </c:pt>
                <c:pt idx="1905">
                  <c:v>1454.009</c:v>
                </c:pt>
                <c:pt idx="1906">
                  <c:v>1454.009</c:v>
                </c:pt>
                <c:pt idx="1907">
                  <c:v>1454.009</c:v>
                </c:pt>
                <c:pt idx="1908">
                  <c:v>1454.009</c:v>
                </c:pt>
                <c:pt idx="1909">
                  <c:v>1454.009</c:v>
                </c:pt>
                <c:pt idx="1910">
                  <c:v>1454.009</c:v>
                </c:pt>
                <c:pt idx="1911">
                  <c:v>1454.009</c:v>
                </c:pt>
                <c:pt idx="1912">
                  <c:v>1454.009</c:v>
                </c:pt>
                <c:pt idx="1913">
                  <c:v>1454.009</c:v>
                </c:pt>
                <c:pt idx="1914">
                  <c:v>1454.009</c:v>
                </c:pt>
                <c:pt idx="1915">
                  <c:v>1454.009</c:v>
                </c:pt>
                <c:pt idx="1916">
                  <c:v>1454.009</c:v>
                </c:pt>
                <c:pt idx="1917">
                  <c:v>1454.009</c:v>
                </c:pt>
                <c:pt idx="1918">
                  <c:v>1454.009</c:v>
                </c:pt>
                <c:pt idx="1919">
                  <c:v>1454.009</c:v>
                </c:pt>
                <c:pt idx="1920">
                  <c:v>1454.009</c:v>
                </c:pt>
                <c:pt idx="1921">
                  <c:v>1454.009</c:v>
                </c:pt>
                <c:pt idx="1922">
                  <c:v>1454.009</c:v>
                </c:pt>
                <c:pt idx="1923">
                  <c:v>1454.009</c:v>
                </c:pt>
                <c:pt idx="1924">
                  <c:v>1454.009</c:v>
                </c:pt>
                <c:pt idx="1925">
                  <c:v>1454.009</c:v>
                </c:pt>
                <c:pt idx="1926">
                  <c:v>1454.009</c:v>
                </c:pt>
                <c:pt idx="1927">
                  <c:v>1454.009</c:v>
                </c:pt>
                <c:pt idx="1928">
                  <c:v>1454.009</c:v>
                </c:pt>
                <c:pt idx="1929">
                  <c:v>1454.009</c:v>
                </c:pt>
                <c:pt idx="1930">
                  <c:v>1454.009</c:v>
                </c:pt>
                <c:pt idx="1931">
                  <c:v>1454.009</c:v>
                </c:pt>
                <c:pt idx="1932">
                  <c:v>1454.009</c:v>
                </c:pt>
                <c:pt idx="1933">
                  <c:v>1454.009</c:v>
                </c:pt>
                <c:pt idx="1934">
                  <c:v>1436.1089999999999</c:v>
                </c:pt>
                <c:pt idx="1935">
                  <c:v>1461.8989999999999</c:v>
                </c:pt>
                <c:pt idx="1936">
                  <c:v>1461.8989999999999</c:v>
                </c:pt>
                <c:pt idx="1937">
                  <c:v>1461.8989999999999</c:v>
                </c:pt>
                <c:pt idx="1938">
                  <c:v>1461.8989999999999</c:v>
                </c:pt>
                <c:pt idx="1939">
                  <c:v>1461.8989999999999</c:v>
                </c:pt>
                <c:pt idx="1940">
                  <c:v>1461.8989999999999</c:v>
                </c:pt>
                <c:pt idx="1941">
                  <c:v>1449.0989999999999</c:v>
                </c:pt>
                <c:pt idx="1942">
                  <c:v>1443.1489999999999</c:v>
                </c:pt>
                <c:pt idx="1943">
                  <c:v>1522.549</c:v>
                </c:pt>
                <c:pt idx="1944">
                  <c:v>1522.549</c:v>
                </c:pt>
                <c:pt idx="1945">
                  <c:v>1522.549</c:v>
                </c:pt>
                <c:pt idx="1946">
                  <c:v>1522.549</c:v>
                </c:pt>
                <c:pt idx="1947">
                  <c:v>1522.549</c:v>
                </c:pt>
                <c:pt idx="1948">
                  <c:v>1522.549</c:v>
                </c:pt>
                <c:pt idx="1949">
                  <c:v>1522.549</c:v>
                </c:pt>
                <c:pt idx="1950">
                  <c:v>1522.549</c:v>
                </c:pt>
                <c:pt idx="1951">
                  <c:v>1522.549</c:v>
                </c:pt>
                <c:pt idx="1952">
                  <c:v>1522.549</c:v>
                </c:pt>
                <c:pt idx="1953">
                  <c:v>1522.549</c:v>
                </c:pt>
                <c:pt idx="1954">
                  <c:v>1522.549</c:v>
                </c:pt>
                <c:pt idx="1955">
                  <c:v>1522.549</c:v>
                </c:pt>
                <c:pt idx="1956">
                  <c:v>1522.549</c:v>
                </c:pt>
                <c:pt idx="1957">
                  <c:v>1522.549</c:v>
                </c:pt>
                <c:pt idx="1958">
                  <c:v>1522.549</c:v>
                </c:pt>
                <c:pt idx="1959">
                  <c:v>1522.549</c:v>
                </c:pt>
                <c:pt idx="1960">
                  <c:v>1522.549</c:v>
                </c:pt>
                <c:pt idx="1961">
                  <c:v>1522.549</c:v>
                </c:pt>
                <c:pt idx="1962">
                  <c:v>1522.549</c:v>
                </c:pt>
                <c:pt idx="1963">
                  <c:v>1522.549</c:v>
                </c:pt>
                <c:pt idx="1964">
                  <c:v>1522.549</c:v>
                </c:pt>
                <c:pt idx="1965">
                  <c:v>1522.549</c:v>
                </c:pt>
                <c:pt idx="1966">
                  <c:v>1522.549</c:v>
                </c:pt>
                <c:pt idx="1967">
                  <c:v>1522.549</c:v>
                </c:pt>
                <c:pt idx="1968">
                  <c:v>1522.549</c:v>
                </c:pt>
                <c:pt idx="1969">
                  <c:v>1522.549</c:v>
                </c:pt>
                <c:pt idx="1970">
                  <c:v>1522.549</c:v>
                </c:pt>
                <c:pt idx="1971">
                  <c:v>1522.549</c:v>
                </c:pt>
                <c:pt idx="1972">
                  <c:v>1522.549</c:v>
                </c:pt>
                <c:pt idx="1973">
                  <c:v>1522.549</c:v>
                </c:pt>
                <c:pt idx="1974">
                  <c:v>1522.549</c:v>
                </c:pt>
                <c:pt idx="1975">
                  <c:v>1522.549</c:v>
                </c:pt>
                <c:pt idx="1976">
                  <c:v>1522.549</c:v>
                </c:pt>
                <c:pt idx="1977">
                  <c:v>1522.549</c:v>
                </c:pt>
                <c:pt idx="1978">
                  <c:v>1522.549</c:v>
                </c:pt>
                <c:pt idx="1979">
                  <c:v>1522.549</c:v>
                </c:pt>
                <c:pt idx="1980">
                  <c:v>1522.549</c:v>
                </c:pt>
                <c:pt idx="1981">
                  <c:v>1522.549</c:v>
                </c:pt>
                <c:pt idx="1982">
                  <c:v>1522.549</c:v>
                </c:pt>
                <c:pt idx="1983">
                  <c:v>1522.549</c:v>
                </c:pt>
                <c:pt idx="1984">
                  <c:v>1522.549</c:v>
                </c:pt>
                <c:pt idx="1985">
                  <c:v>1522.549</c:v>
                </c:pt>
                <c:pt idx="1986">
                  <c:v>1522.549</c:v>
                </c:pt>
                <c:pt idx="1987">
                  <c:v>1522.549</c:v>
                </c:pt>
                <c:pt idx="1988">
                  <c:v>1522.549</c:v>
                </c:pt>
                <c:pt idx="1989">
                  <c:v>1522.549</c:v>
                </c:pt>
                <c:pt idx="1990">
                  <c:v>1522.549</c:v>
                </c:pt>
                <c:pt idx="1991">
                  <c:v>1522.549</c:v>
                </c:pt>
                <c:pt idx="1992">
                  <c:v>1522.549</c:v>
                </c:pt>
                <c:pt idx="1993">
                  <c:v>1522.549</c:v>
                </c:pt>
                <c:pt idx="1994">
                  <c:v>1522.549</c:v>
                </c:pt>
                <c:pt idx="1995">
                  <c:v>1522.549</c:v>
                </c:pt>
                <c:pt idx="1996">
                  <c:v>1522.549</c:v>
                </c:pt>
                <c:pt idx="1997">
                  <c:v>1439.8489999999999</c:v>
                </c:pt>
                <c:pt idx="1998">
                  <c:v>1439.8489999999999</c:v>
                </c:pt>
                <c:pt idx="1999">
                  <c:v>1439.8489999999999</c:v>
                </c:pt>
                <c:pt idx="2000">
                  <c:v>1439.8489999999999</c:v>
                </c:pt>
                <c:pt idx="2001">
                  <c:v>1439.8489999999999</c:v>
                </c:pt>
                <c:pt idx="2002">
                  <c:v>1439.8489999999999</c:v>
                </c:pt>
                <c:pt idx="2003">
                  <c:v>1439.8489999999999</c:v>
                </c:pt>
                <c:pt idx="2004">
                  <c:v>1439.8489999999999</c:v>
                </c:pt>
                <c:pt idx="2005">
                  <c:v>1439.8489999999999</c:v>
                </c:pt>
                <c:pt idx="2006">
                  <c:v>1382.049</c:v>
                </c:pt>
                <c:pt idx="2007">
                  <c:v>1453.299</c:v>
                </c:pt>
                <c:pt idx="2008">
                  <c:v>1595.0989999999999</c:v>
                </c:pt>
                <c:pt idx="2009">
                  <c:v>1595.0989999999999</c:v>
                </c:pt>
                <c:pt idx="2010">
                  <c:v>1595.0989999999999</c:v>
                </c:pt>
                <c:pt idx="2011">
                  <c:v>1595.0989999999999</c:v>
                </c:pt>
                <c:pt idx="2012">
                  <c:v>1595.0989999999999</c:v>
                </c:pt>
                <c:pt idx="2013">
                  <c:v>1595.0989999999999</c:v>
                </c:pt>
                <c:pt idx="2014">
                  <c:v>1595.0989999999999</c:v>
                </c:pt>
                <c:pt idx="2015">
                  <c:v>1595.0989999999999</c:v>
                </c:pt>
                <c:pt idx="2016">
                  <c:v>1595.0989999999999</c:v>
                </c:pt>
                <c:pt idx="2017">
                  <c:v>1595.0989999999999</c:v>
                </c:pt>
                <c:pt idx="2018">
                  <c:v>1595.0989999999999</c:v>
                </c:pt>
                <c:pt idx="2019">
                  <c:v>1595.0989999999999</c:v>
                </c:pt>
                <c:pt idx="2020">
                  <c:v>1595.0989999999999</c:v>
                </c:pt>
                <c:pt idx="2021">
                  <c:v>1595.0989999999999</c:v>
                </c:pt>
                <c:pt idx="2022">
                  <c:v>1595.0989999999999</c:v>
                </c:pt>
                <c:pt idx="2023">
                  <c:v>1595.0989999999999</c:v>
                </c:pt>
                <c:pt idx="2024">
                  <c:v>1595.0989999999999</c:v>
                </c:pt>
                <c:pt idx="2025">
                  <c:v>1595.0989999999999</c:v>
                </c:pt>
                <c:pt idx="2026">
                  <c:v>1595.0989999999999</c:v>
                </c:pt>
                <c:pt idx="2027">
                  <c:v>1582.1990000000001</c:v>
                </c:pt>
                <c:pt idx="2028">
                  <c:v>1605.749</c:v>
                </c:pt>
                <c:pt idx="2029">
                  <c:v>1605.749</c:v>
                </c:pt>
                <c:pt idx="2030">
                  <c:v>1605.749</c:v>
                </c:pt>
                <c:pt idx="2031">
                  <c:v>1605.749</c:v>
                </c:pt>
                <c:pt idx="2032">
                  <c:v>1605.749</c:v>
                </c:pt>
                <c:pt idx="2033">
                  <c:v>1605.749</c:v>
                </c:pt>
                <c:pt idx="2034">
                  <c:v>1605.749</c:v>
                </c:pt>
                <c:pt idx="2035">
                  <c:v>1605.749</c:v>
                </c:pt>
                <c:pt idx="2036">
                  <c:v>1605.749</c:v>
                </c:pt>
                <c:pt idx="2037">
                  <c:v>1605.749</c:v>
                </c:pt>
                <c:pt idx="2038">
                  <c:v>1605.749</c:v>
                </c:pt>
                <c:pt idx="2039">
                  <c:v>1605.749</c:v>
                </c:pt>
                <c:pt idx="2040">
                  <c:v>1605.749</c:v>
                </c:pt>
                <c:pt idx="2041">
                  <c:v>1605.749</c:v>
                </c:pt>
                <c:pt idx="2042">
                  <c:v>1605.749</c:v>
                </c:pt>
                <c:pt idx="2043">
                  <c:v>1587.1489999999999</c:v>
                </c:pt>
                <c:pt idx="2044">
                  <c:v>1775.799</c:v>
                </c:pt>
                <c:pt idx="2045">
                  <c:v>1776.499</c:v>
                </c:pt>
                <c:pt idx="2046">
                  <c:v>1776.499</c:v>
                </c:pt>
                <c:pt idx="2047">
                  <c:v>1776.499</c:v>
                </c:pt>
                <c:pt idx="2048">
                  <c:v>1776.499</c:v>
                </c:pt>
                <c:pt idx="2049">
                  <c:v>1776.499</c:v>
                </c:pt>
                <c:pt idx="2050">
                  <c:v>1776.499</c:v>
                </c:pt>
                <c:pt idx="2051">
                  <c:v>1776.499</c:v>
                </c:pt>
                <c:pt idx="2052">
                  <c:v>1776.499</c:v>
                </c:pt>
                <c:pt idx="2053">
                  <c:v>1776.499</c:v>
                </c:pt>
                <c:pt idx="2054">
                  <c:v>1776.499</c:v>
                </c:pt>
                <c:pt idx="2055">
                  <c:v>1776.499</c:v>
                </c:pt>
                <c:pt idx="2056">
                  <c:v>1776.499</c:v>
                </c:pt>
                <c:pt idx="2057">
                  <c:v>1776.499</c:v>
                </c:pt>
                <c:pt idx="2058">
                  <c:v>1776.499</c:v>
                </c:pt>
                <c:pt idx="2059">
                  <c:v>1776.499</c:v>
                </c:pt>
                <c:pt idx="2060">
                  <c:v>1776.499</c:v>
                </c:pt>
                <c:pt idx="2061">
                  <c:v>1776.499</c:v>
                </c:pt>
                <c:pt idx="2062">
                  <c:v>1776.499</c:v>
                </c:pt>
                <c:pt idx="2063">
                  <c:v>1776.499</c:v>
                </c:pt>
                <c:pt idx="2064">
                  <c:v>1776.499</c:v>
                </c:pt>
                <c:pt idx="2065">
                  <c:v>1776.499</c:v>
                </c:pt>
                <c:pt idx="2066">
                  <c:v>1776.499</c:v>
                </c:pt>
                <c:pt idx="2067">
                  <c:v>1737.8989999999999</c:v>
                </c:pt>
                <c:pt idx="2068">
                  <c:v>1732.6489999999999</c:v>
                </c:pt>
                <c:pt idx="2069">
                  <c:v>1732.6489999999999</c:v>
                </c:pt>
                <c:pt idx="2070">
                  <c:v>1732.6489999999999</c:v>
                </c:pt>
                <c:pt idx="2071">
                  <c:v>1732.6489999999999</c:v>
                </c:pt>
                <c:pt idx="2072">
                  <c:v>1732.6489999999999</c:v>
                </c:pt>
                <c:pt idx="2073">
                  <c:v>1732.6489999999999</c:v>
                </c:pt>
                <c:pt idx="2074">
                  <c:v>1732.6489999999999</c:v>
                </c:pt>
                <c:pt idx="2075">
                  <c:v>1732.6489999999999</c:v>
                </c:pt>
                <c:pt idx="2076">
                  <c:v>1732.6489999999999</c:v>
                </c:pt>
                <c:pt idx="2077">
                  <c:v>1732.6489999999999</c:v>
                </c:pt>
                <c:pt idx="2078">
                  <c:v>1732.6489999999999</c:v>
                </c:pt>
                <c:pt idx="2079">
                  <c:v>1732.6489999999999</c:v>
                </c:pt>
                <c:pt idx="2080">
                  <c:v>1732.6489999999999</c:v>
                </c:pt>
                <c:pt idx="2081">
                  <c:v>1732.6489999999999</c:v>
                </c:pt>
                <c:pt idx="2082">
                  <c:v>1732.6489999999999</c:v>
                </c:pt>
                <c:pt idx="2083">
                  <c:v>1732.6489999999999</c:v>
                </c:pt>
                <c:pt idx="2084">
                  <c:v>1732.6489999999999</c:v>
                </c:pt>
                <c:pt idx="2085">
                  <c:v>1724.3489999999999</c:v>
                </c:pt>
                <c:pt idx="2086">
                  <c:v>1774.1990000000001</c:v>
                </c:pt>
                <c:pt idx="2087">
                  <c:v>1842.8989999999999</c:v>
                </c:pt>
                <c:pt idx="2088">
                  <c:v>0</c:v>
                </c:pt>
                <c:pt idx="2089">
                  <c:v>1842.8989999999999</c:v>
                </c:pt>
                <c:pt idx="2090">
                  <c:v>1842.8989999999999</c:v>
                </c:pt>
                <c:pt idx="2091">
                  <c:v>1842.8989999999999</c:v>
                </c:pt>
                <c:pt idx="2092">
                  <c:v>1842.8989999999999</c:v>
                </c:pt>
                <c:pt idx="2093">
                  <c:v>1842.8989999999999</c:v>
                </c:pt>
                <c:pt idx="2094">
                  <c:v>1842.8989999999999</c:v>
                </c:pt>
                <c:pt idx="2095">
                  <c:v>1842.8989999999999</c:v>
                </c:pt>
                <c:pt idx="2096">
                  <c:v>1842.8989999999999</c:v>
                </c:pt>
                <c:pt idx="2097">
                  <c:v>1842.8989999999999</c:v>
                </c:pt>
                <c:pt idx="2098">
                  <c:v>1842.8989999999999</c:v>
                </c:pt>
                <c:pt idx="2099">
                  <c:v>1842.8989999999999</c:v>
                </c:pt>
                <c:pt idx="2100">
                  <c:v>1842.8989999999999</c:v>
                </c:pt>
                <c:pt idx="2101">
                  <c:v>1842.8989999999999</c:v>
                </c:pt>
                <c:pt idx="2102">
                  <c:v>1842.8989999999999</c:v>
                </c:pt>
                <c:pt idx="2103">
                  <c:v>1842.8989999999999</c:v>
                </c:pt>
                <c:pt idx="2104">
                  <c:v>1842.8989999999999</c:v>
                </c:pt>
                <c:pt idx="2105">
                  <c:v>1842.8989999999999</c:v>
                </c:pt>
                <c:pt idx="2106">
                  <c:v>1842.8989999999999</c:v>
                </c:pt>
                <c:pt idx="2107">
                  <c:v>1842.8989999999999</c:v>
                </c:pt>
                <c:pt idx="2108">
                  <c:v>1842.8989999999999</c:v>
                </c:pt>
                <c:pt idx="2109">
                  <c:v>1842.8989999999999</c:v>
                </c:pt>
                <c:pt idx="2110">
                  <c:v>1842.8989999999999</c:v>
                </c:pt>
                <c:pt idx="2111">
                  <c:v>1842.8989999999999</c:v>
                </c:pt>
                <c:pt idx="2112">
                  <c:v>1842.8989999999999</c:v>
                </c:pt>
                <c:pt idx="2113">
                  <c:v>1842.8989999999999</c:v>
                </c:pt>
                <c:pt idx="2114">
                  <c:v>1842.8989999999999</c:v>
                </c:pt>
                <c:pt idx="2115">
                  <c:v>1842.8989999999999</c:v>
                </c:pt>
                <c:pt idx="2116">
                  <c:v>1842.8989999999999</c:v>
                </c:pt>
                <c:pt idx="2117">
                  <c:v>1842.8989999999999</c:v>
                </c:pt>
                <c:pt idx="2118">
                  <c:v>1842.8989999999999</c:v>
                </c:pt>
                <c:pt idx="2119">
                  <c:v>1842.8989999999999</c:v>
                </c:pt>
                <c:pt idx="2120">
                  <c:v>1842.8989999999999</c:v>
                </c:pt>
                <c:pt idx="2121">
                  <c:v>1842.8989999999999</c:v>
                </c:pt>
                <c:pt idx="2122">
                  <c:v>1842.8989999999999</c:v>
                </c:pt>
                <c:pt idx="2123">
                  <c:v>1842.8989999999999</c:v>
                </c:pt>
                <c:pt idx="2124">
                  <c:v>1842.8989999999999</c:v>
                </c:pt>
                <c:pt idx="2125">
                  <c:v>1842.8989999999999</c:v>
                </c:pt>
                <c:pt idx="2126">
                  <c:v>1842.8989999999999</c:v>
                </c:pt>
                <c:pt idx="2127">
                  <c:v>1842.8989999999999</c:v>
                </c:pt>
                <c:pt idx="2128">
                  <c:v>1842.8989999999999</c:v>
                </c:pt>
                <c:pt idx="2129">
                  <c:v>1842.8989999999999</c:v>
                </c:pt>
                <c:pt idx="2130">
                  <c:v>1842.8989999999999</c:v>
                </c:pt>
                <c:pt idx="2131">
                  <c:v>1842.8989999999999</c:v>
                </c:pt>
                <c:pt idx="2132">
                  <c:v>1842.8989999999999</c:v>
                </c:pt>
                <c:pt idx="2133">
                  <c:v>1842.8989999999999</c:v>
                </c:pt>
                <c:pt idx="2134">
                  <c:v>1842.8989999999999</c:v>
                </c:pt>
                <c:pt idx="2135">
                  <c:v>1842.8989999999999</c:v>
                </c:pt>
                <c:pt idx="2136">
                  <c:v>1842.8989999999999</c:v>
                </c:pt>
                <c:pt idx="2137">
                  <c:v>1842.8989999999999</c:v>
                </c:pt>
                <c:pt idx="2138">
                  <c:v>1842.8989999999999</c:v>
                </c:pt>
                <c:pt idx="2139">
                  <c:v>1842.8989999999999</c:v>
                </c:pt>
                <c:pt idx="2140">
                  <c:v>1842.8989999999999</c:v>
                </c:pt>
                <c:pt idx="2141">
                  <c:v>1842.8989999999999</c:v>
                </c:pt>
                <c:pt idx="2142">
                  <c:v>1842.8989999999999</c:v>
                </c:pt>
                <c:pt idx="2143">
                  <c:v>1842.8989999999999</c:v>
                </c:pt>
                <c:pt idx="2144">
                  <c:v>1842.8989999999999</c:v>
                </c:pt>
                <c:pt idx="2145">
                  <c:v>1842.8989999999999</c:v>
                </c:pt>
                <c:pt idx="2146">
                  <c:v>1785.789</c:v>
                </c:pt>
                <c:pt idx="2147">
                  <c:v>1785.789</c:v>
                </c:pt>
                <c:pt idx="2148">
                  <c:v>1785.789</c:v>
                </c:pt>
                <c:pt idx="2149">
                  <c:v>1785.789</c:v>
                </c:pt>
                <c:pt idx="2150">
                  <c:v>1785.789</c:v>
                </c:pt>
                <c:pt idx="2151">
                  <c:v>1785.789</c:v>
                </c:pt>
                <c:pt idx="2152">
                  <c:v>1785.789</c:v>
                </c:pt>
                <c:pt idx="2153">
                  <c:v>1785.789</c:v>
                </c:pt>
                <c:pt idx="2154">
                  <c:v>1785.789</c:v>
                </c:pt>
                <c:pt idx="2155">
                  <c:v>1785.789</c:v>
                </c:pt>
                <c:pt idx="2156">
                  <c:v>1785.789</c:v>
                </c:pt>
                <c:pt idx="2157">
                  <c:v>1785.789</c:v>
                </c:pt>
                <c:pt idx="2158">
                  <c:v>1785.789</c:v>
                </c:pt>
                <c:pt idx="2159">
                  <c:v>1785.789</c:v>
                </c:pt>
                <c:pt idx="2160">
                  <c:v>1785.789</c:v>
                </c:pt>
                <c:pt idx="2161">
                  <c:v>1785.789</c:v>
                </c:pt>
                <c:pt idx="2162">
                  <c:v>1785.789</c:v>
                </c:pt>
                <c:pt idx="2163">
                  <c:v>1785.789</c:v>
                </c:pt>
                <c:pt idx="2164">
                  <c:v>1785.789</c:v>
                </c:pt>
                <c:pt idx="2165">
                  <c:v>1785.789</c:v>
                </c:pt>
                <c:pt idx="2166">
                  <c:v>1785.789</c:v>
                </c:pt>
                <c:pt idx="2167">
                  <c:v>1785.789</c:v>
                </c:pt>
                <c:pt idx="2168">
                  <c:v>1785.789</c:v>
                </c:pt>
                <c:pt idx="2169">
                  <c:v>1785.789</c:v>
                </c:pt>
                <c:pt idx="2170">
                  <c:v>1785.789</c:v>
                </c:pt>
                <c:pt idx="2171">
                  <c:v>1785.789</c:v>
                </c:pt>
                <c:pt idx="2172">
                  <c:v>1785.789</c:v>
                </c:pt>
                <c:pt idx="2173">
                  <c:v>1785.789</c:v>
                </c:pt>
                <c:pt idx="2174">
                  <c:v>1785.789</c:v>
                </c:pt>
                <c:pt idx="2175">
                  <c:v>1785.789</c:v>
                </c:pt>
                <c:pt idx="2176">
                  <c:v>1755.8889999999999</c:v>
                </c:pt>
                <c:pt idx="2177">
                  <c:v>1756.739</c:v>
                </c:pt>
                <c:pt idx="2178">
                  <c:v>1859.1389999999999</c:v>
                </c:pt>
                <c:pt idx="2179">
                  <c:v>1852.039</c:v>
                </c:pt>
                <c:pt idx="2180">
                  <c:v>1916.3889999999999</c:v>
                </c:pt>
                <c:pt idx="2181">
                  <c:v>1916.3889999999999</c:v>
                </c:pt>
                <c:pt idx="2182">
                  <c:v>1916.3889999999999</c:v>
                </c:pt>
                <c:pt idx="2183">
                  <c:v>1916.3889999999999</c:v>
                </c:pt>
                <c:pt idx="2184">
                  <c:v>1916.3889999999999</c:v>
                </c:pt>
                <c:pt idx="2185">
                  <c:v>1916.3889999999999</c:v>
                </c:pt>
                <c:pt idx="2186">
                  <c:v>1916.3889999999999</c:v>
                </c:pt>
                <c:pt idx="2187">
                  <c:v>1916.3889999999999</c:v>
                </c:pt>
                <c:pt idx="2188">
                  <c:v>1916.3889999999999</c:v>
                </c:pt>
                <c:pt idx="2189">
                  <c:v>1916.3889999999999</c:v>
                </c:pt>
                <c:pt idx="2190">
                  <c:v>1916.3889999999999</c:v>
                </c:pt>
                <c:pt idx="2191">
                  <c:v>1916.3889999999999</c:v>
                </c:pt>
                <c:pt idx="2192">
                  <c:v>1916.3889999999999</c:v>
                </c:pt>
                <c:pt idx="2193">
                  <c:v>1916.3889999999999</c:v>
                </c:pt>
                <c:pt idx="2194">
                  <c:v>1916.3889999999999</c:v>
                </c:pt>
                <c:pt idx="2195">
                  <c:v>1916.3889999999999</c:v>
                </c:pt>
                <c:pt idx="2196">
                  <c:v>1916.3889999999999</c:v>
                </c:pt>
                <c:pt idx="2197">
                  <c:v>1916.3889999999999</c:v>
                </c:pt>
                <c:pt idx="2198">
                  <c:v>1916.3889999999999</c:v>
                </c:pt>
                <c:pt idx="2199">
                  <c:v>1916.3889999999999</c:v>
                </c:pt>
                <c:pt idx="2200">
                  <c:v>1916.3889999999999</c:v>
                </c:pt>
                <c:pt idx="2201">
                  <c:v>1916.3889999999999</c:v>
                </c:pt>
                <c:pt idx="2202">
                  <c:v>1916.3889999999999</c:v>
                </c:pt>
                <c:pt idx="2203">
                  <c:v>1916.3889999999999</c:v>
                </c:pt>
                <c:pt idx="2204">
                  <c:v>1916.3889999999999</c:v>
                </c:pt>
                <c:pt idx="2205">
                  <c:v>1916.3889999999999</c:v>
                </c:pt>
                <c:pt idx="2206">
                  <c:v>1916.3889999999999</c:v>
                </c:pt>
                <c:pt idx="2207">
                  <c:v>1916.3889999999999</c:v>
                </c:pt>
                <c:pt idx="2208">
                  <c:v>1916.3889999999999</c:v>
                </c:pt>
                <c:pt idx="2209">
                  <c:v>1916.3889999999999</c:v>
                </c:pt>
                <c:pt idx="2210">
                  <c:v>1916.3889999999999</c:v>
                </c:pt>
                <c:pt idx="2211">
                  <c:v>1916.3889999999999</c:v>
                </c:pt>
                <c:pt idx="2212">
                  <c:v>1916.3889999999999</c:v>
                </c:pt>
                <c:pt idx="2213">
                  <c:v>1916.3889999999999</c:v>
                </c:pt>
                <c:pt idx="2214">
                  <c:v>1916.3889999999999</c:v>
                </c:pt>
                <c:pt idx="2215">
                  <c:v>1916.3889999999999</c:v>
                </c:pt>
                <c:pt idx="2216">
                  <c:v>1916.3889999999999</c:v>
                </c:pt>
                <c:pt idx="2217">
                  <c:v>1916.3889999999999</c:v>
                </c:pt>
                <c:pt idx="2218">
                  <c:v>1916.3889999999999</c:v>
                </c:pt>
                <c:pt idx="2219">
                  <c:v>1916.3889999999999</c:v>
                </c:pt>
                <c:pt idx="2220">
                  <c:v>1916.3889999999999</c:v>
                </c:pt>
                <c:pt idx="2221">
                  <c:v>1916.3889999999999</c:v>
                </c:pt>
                <c:pt idx="2222">
                  <c:v>1916.3889999999999</c:v>
                </c:pt>
                <c:pt idx="2223">
                  <c:v>1916.3889999999999</c:v>
                </c:pt>
                <c:pt idx="2224">
                  <c:v>1953.239</c:v>
                </c:pt>
                <c:pt idx="2225">
                  <c:v>1967.1389999999999</c:v>
                </c:pt>
                <c:pt idx="2226">
                  <c:v>1967.1389999999999</c:v>
                </c:pt>
                <c:pt idx="2227">
                  <c:v>1967.1389999999999</c:v>
                </c:pt>
                <c:pt idx="2228">
                  <c:v>1967.1389999999999</c:v>
                </c:pt>
                <c:pt idx="2229">
                  <c:v>1967.1389999999999</c:v>
                </c:pt>
                <c:pt idx="2230">
                  <c:v>1967.1389999999999</c:v>
                </c:pt>
                <c:pt idx="2231">
                  <c:v>1967.1389999999999</c:v>
                </c:pt>
                <c:pt idx="2232">
                  <c:v>1967.1389999999999</c:v>
                </c:pt>
                <c:pt idx="2233">
                  <c:v>1967.1389999999999</c:v>
                </c:pt>
                <c:pt idx="2234">
                  <c:v>1967.1389999999999</c:v>
                </c:pt>
                <c:pt idx="2235">
                  <c:v>1967.1389999999999</c:v>
                </c:pt>
                <c:pt idx="2236">
                  <c:v>1967.1389999999999</c:v>
                </c:pt>
                <c:pt idx="2237">
                  <c:v>1967.1389999999999</c:v>
                </c:pt>
                <c:pt idx="2238">
                  <c:v>1967.1389999999999</c:v>
                </c:pt>
                <c:pt idx="2239">
                  <c:v>1967.1389999999999</c:v>
                </c:pt>
                <c:pt idx="2240">
                  <c:v>1967.1389999999999</c:v>
                </c:pt>
                <c:pt idx="2241">
                  <c:v>1967.1389999999999</c:v>
                </c:pt>
                <c:pt idx="2242">
                  <c:v>1959.1389999999999</c:v>
                </c:pt>
                <c:pt idx="2243">
                  <c:v>1919.6890000000001</c:v>
                </c:pt>
                <c:pt idx="2244">
                  <c:v>1919.6890000000001</c:v>
                </c:pt>
                <c:pt idx="2245">
                  <c:v>1919.6890000000001</c:v>
                </c:pt>
                <c:pt idx="2246">
                  <c:v>1919.6890000000001</c:v>
                </c:pt>
                <c:pt idx="2247">
                  <c:v>1919.6890000000001</c:v>
                </c:pt>
                <c:pt idx="2248">
                  <c:v>1919.6890000000001</c:v>
                </c:pt>
                <c:pt idx="2249">
                  <c:v>1919.6890000000001</c:v>
                </c:pt>
                <c:pt idx="2250">
                  <c:v>1919.6890000000001</c:v>
                </c:pt>
                <c:pt idx="2251">
                  <c:v>1919.6890000000001</c:v>
                </c:pt>
                <c:pt idx="2252">
                  <c:v>1919.6890000000001</c:v>
                </c:pt>
                <c:pt idx="2253">
                  <c:v>1919.6890000000001</c:v>
                </c:pt>
                <c:pt idx="2254">
                  <c:v>1919.6890000000001</c:v>
                </c:pt>
                <c:pt idx="2255">
                  <c:v>1919.6890000000001</c:v>
                </c:pt>
                <c:pt idx="2256">
                  <c:v>1919.6890000000001</c:v>
                </c:pt>
                <c:pt idx="2257">
                  <c:v>1919.6890000000001</c:v>
                </c:pt>
                <c:pt idx="2258">
                  <c:v>1919.6890000000001</c:v>
                </c:pt>
                <c:pt idx="2259">
                  <c:v>1919.6890000000001</c:v>
                </c:pt>
                <c:pt idx="2260">
                  <c:v>1919.6890000000001</c:v>
                </c:pt>
                <c:pt idx="2261">
                  <c:v>1919.6890000000001</c:v>
                </c:pt>
                <c:pt idx="2262">
                  <c:v>1919.6890000000001</c:v>
                </c:pt>
                <c:pt idx="2263">
                  <c:v>1919.6890000000001</c:v>
                </c:pt>
                <c:pt idx="2264">
                  <c:v>1919.6890000000001</c:v>
                </c:pt>
                <c:pt idx="2265">
                  <c:v>1919.6890000000001</c:v>
                </c:pt>
                <c:pt idx="2266">
                  <c:v>1919.6890000000001</c:v>
                </c:pt>
                <c:pt idx="2267">
                  <c:v>1919.6890000000001</c:v>
                </c:pt>
                <c:pt idx="2268">
                  <c:v>1919.6890000000001</c:v>
                </c:pt>
                <c:pt idx="2269">
                  <c:v>1919.6890000000001</c:v>
                </c:pt>
                <c:pt idx="2270">
                  <c:v>1919.6890000000001</c:v>
                </c:pt>
                <c:pt idx="2271">
                  <c:v>1919.6890000000001</c:v>
                </c:pt>
                <c:pt idx="2272">
                  <c:v>1919.6890000000001</c:v>
                </c:pt>
                <c:pt idx="2273">
                  <c:v>1919.6890000000001</c:v>
                </c:pt>
                <c:pt idx="2274">
                  <c:v>1930.979</c:v>
                </c:pt>
                <c:pt idx="2275">
                  <c:v>2041.479</c:v>
                </c:pt>
                <c:pt idx="2276">
                  <c:v>2041.479</c:v>
                </c:pt>
                <c:pt idx="2277">
                  <c:v>2041.479</c:v>
                </c:pt>
                <c:pt idx="2278">
                  <c:v>2041.479</c:v>
                </c:pt>
                <c:pt idx="2279">
                  <c:v>2041.479</c:v>
                </c:pt>
                <c:pt idx="2280">
                  <c:v>2041.479</c:v>
                </c:pt>
                <c:pt idx="2281">
                  <c:v>2041.479</c:v>
                </c:pt>
                <c:pt idx="2282">
                  <c:v>2041.479</c:v>
                </c:pt>
                <c:pt idx="2283">
                  <c:v>2041.479</c:v>
                </c:pt>
                <c:pt idx="2284">
                  <c:v>2041.479</c:v>
                </c:pt>
                <c:pt idx="2285">
                  <c:v>2041.479</c:v>
                </c:pt>
                <c:pt idx="2286">
                  <c:v>2041.479</c:v>
                </c:pt>
                <c:pt idx="2287">
                  <c:v>2041.479</c:v>
                </c:pt>
                <c:pt idx="2288">
                  <c:v>2041.479</c:v>
                </c:pt>
                <c:pt idx="2289">
                  <c:v>2041.479</c:v>
                </c:pt>
                <c:pt idx="2290">
                  <c:v>2041.479</c:v>
                </c:pt>
                <c:pt idx="2291">
                  <c:v>1998.279</c:v>
                </c:pt>
                <c:pt idx="2292">
                  <c:v>1998.279</c:v>
                </c:pt>
                <c:pt idx="2293">
                  <c:v>1998.279</c:v>
                </c:pt>
                <c:pt idx="2294">
                  <c:v>1998.279</c:v>
                </c:pt>
                <c:pt idx="2295">
                  <c:v>1998.279</c:v>
                </c:pt>
                <c:pt idx="2296">
                  <c:v>1998.279</c:v>
                </c:pt>
                <c:pt idx="2297">
                  <c:v>1998.279</c:v>
                </c:pt>
                <c:pt idx="2298">
                  <c:v>1998.279</c:v>
                </c:pt>
                <c:pt idx="2299">
                  <c:v>1998.279</c:v>
                </c:pt>
                <c:pt idx="2300">
                  <c:v>1998.279</c:v>
                </c:pt>
                <c:pt idx="2301">
                  <c:v>1979.479</c:v>
                </c:pt>
                <c:pt idx="2302">
                  <c:v>1974.229</c:v>
                </c:pt>
                <c:pt idx="2303">
                  <c:v>2031.4290000000001</c:v>
                </c:pt>
                <c:pt idx="2304">
                  <c:v>2031.4290000000001</c:v>
                </c:pt>
                <c:pt idx="2305">
                  <c:v>2031.4290000000001</c:v>
                </c:pt>
                <c:pt idx="2306">
                  <c:v>2031.4290000000001</c:v>
                </c:pt>
                <c:pt idx="2307">
                  <c:v>2031.4290000000001</c:v>
                </c:pt>
                <c:pt idx="2308">
                  <c:v>2031.4290000000001</c:v>
                </c:pt>
                <c:pt idx="2309">
                  <c:v>2031.4290000000001</c:v>
                </c:pt>
                <c:pt idx="2310">
                  <c:v>2031.4290000000001</c:v>
                </c:pt>
                <c:pt idx="2311">
                  <c:v>2031.4290000000001</c:v>
                </c:pt>
                <c:pt idx="2312">
                  <c:v>2031.4290000000001</c:v>
                </c:pt>
                <c:pt idx="2313">
                  <c:v>2031.4290000000001</c:v>
                </c:pt>
                <c:pt idx="2314">
                  <c:v>2031.4290000000001</c:v>
                </c:pt>
                <c:pt idx="2315">
                  <c:v>2031.4290000000001</c:v>
                </c:pt>
                <c:pt idx="2316">
                  <c:v>2031.4290000000001</c:v>
                </c:pt>
                <c:pt idx="2317">
                  <c:v>2031.4290000000001</c:v>
                </c:pt>
                <c:pt idx="2318">
                  <c:v>2031.4290000000001</c:v>
                </c:pt>
                <c:pt idx="2319">
                  <c:v>2031.4290000000001</c:v>
                </c:pt>
                <c:pt idx="2320">
                  <c:v>2031.4290000000001</c:v>
                </c:pt>
                <c:pt idx="2321">
                  <c:v>2031.4290000000001</c:v>
                </c:pt>
                <c:pt idx="2322">
                  <c:v>2031.4290000000001</c:v>
                </c:pt>
                <c:pt idx="2323">
                  <c:v>2031.4290000000001</c:v>
                </c:pt>
                <c:pt idx="2324">
                  <c:v>2031.4290000000001</c:v>
                </c:pt>
                <c:pt idx="2325">
                  <c:v>2031.4290000000001</c:v>
                </c:pt>
                <c:pt idx="2326">
                  <c:v>2031.4290000000001</c:v>
                </c:pt>
                <c:pt idx="2327">
                  <c:v>2031.4290000000001</c:v>
                </c:pt>
                <c:pt idx="2328">
                  <c:v>2031.4290000000001</c:v>
                </c:pt>
                <c:pt idx="2329">
                  <c:v>2031.4290000000001</c:v>
                </c:pt>
                <c:pt idx="2330">
                  <c:v>2031.4290000000001</c:v>
                </c:pt>
                <c:pt idx="2331">
                  <c:v>2031.4290000000001</c:v>
                </c:pt>
                <c:pt idx="2332">
                  <c:v>2031.4290000000001</c:v>
                </c:pt>
                <c:pt idx="2333">
                  <c:v>2031.4290000000001</c:v>
                </c:pt>
                <c:pt idx="2334">
                  <c:v>2031.4290000000001</c:v>
                </c:pt>
                <c:pt idx="2335">
                  <c:v>2031.4290000000001</c:v>
                </c:pt>
                <c:pt idx="2336">
                  <c:v>2031.4290000000001</c:v>
                </c:pt>
                <c:pt idx="2337">
                  <c:v>1997.729</c:v>
                </c:pt>
                <c:pt idx="2338">
                  <c:v>1988.0989999999999</c:v>
                </c:pt>
                <c:pt idx="2339">
                  <c:v>1988.0989999999999</c:v>
                </c:pt>
                <c:pt idx="2340">
                  <c:v>1988.0989999999999</c:v>
                </c:pt>
                <c:pt idx="2341">
                  <c:v>1974.3989999999999</c:v>
                </c:pt>
                <c:pt idx="2342">
                  <c:v>1977.8889999999999</c:v>
                </c:pt>
                <c:pt idx="2343">
                  <c:v>2044.6890000000001</c:v>
                </c:pt>
                <c:pt idx="2344">
                  <c:v>2044.6890000000001</c:v>
                </c:pt>
                <c:pt idx="2345">
                  <c:v>2044.6890000000001</c:v>
                </c:pt>
                <c:pt idx="2346">
                  <c:v>2044.6890000000001</c:v>
                </c:pt>
                <c:pt idx="2347">
                  <c:v>2044.6890000000001</c:v>
                </c:pt>
                <c:pt idx="2348">
                  <c:v>2044.6890000000001</c:v>
                </c:pt>
                <c:pt idx="2349">
                  <c:v>2044.6890000000001</c:v>
                </c:pt>
                <c:pt idx="2350">
                  <c:v>0</c:v>
                </c:pt>
                <c:pt idx="2351">
                  <c:v>2044.6890000000001</c:v>
                </c:pt>
                <c:pt idx="2352">
                  <c:v>2044.6890000000001</c:v>
                </c:pt>
                <c:pt idx="2353">
                  <c:v>2044.6890000000001</c:v>
                </c:pt>
                <c:pt idx="2354">
                  <c:v>2044.6890000000001</c:v>
                </c:pt>
                <c:pt idx="2355">
                  <c:v>2044.6890000000001</c:v>
                </c:pt>
                <c:pt idx="2356">
                  <c:v>2044.6890000000001</c:v>
                </c:pt>
                <c:pt idx="2357">
                  <c:v>2044.6890000000001</c:v>
                </c:pt>
                <c:pt idx="2358">
                  <c:v>2044.6890000000001</c:v>
                </c:pt>
                <c:pt idx="2359">
                  <c:v>2044.6890000000001</c:v>
                </c:pt>
                <c:pt idx="2360">
                  <c:v>2044.6890000000001</c:v>
                </c:pt>
                <c:pt idx="2361">
                  <c:v>2044.6890000000001</c:v>
                </c:pt>
                <c:pt idx="2362">
                  <c:v>2044.6890000000001</c:v>
                </c:pt>
                <c:pt idx="2363">
                  <c:v>2044.6890000000001</c:v>
                </c:pt>
                <c:pt idx="2364">
                  <c:v>2044.6890000000001</c:v>
                </c:pt>
                <c:pt idx="2365">
                  <c:v>2044.6890000000001</c:v>
                </c:pt>
                <c:pt idx="2366">
                  <c:v>2044.6890000000001</c:v>
                </c:pt>
                <c:pt idx="2367">
                  <c:v>2044.6890000000001</c:v>
                </c:pt>
                <c:pt idx="2368">
                  <c:v>2044.6890000000001</c:v>
                </c:pt>
                <c:pt idx="2369">
                  <c:v>2044.6890000000001</c:v>
                </c:pt>
                <c:pt idx="2370">
                  <c:v>2044.6890000000001</c:v>
                </c:pt>
                <c:pt idx="2371">
                  <c:v>2044.6890000000001</c:v>
                </c:pt>
                <c:pt idx="2372">
                  <c:v>2044.6890000000001</c:v>
                </c:pt>
                <c:pt idx="2373">
                  <c:v>2044.6890000000001</c:v>
                </c:pt>
                <c:pt idx="2374">
                  <c:v>2044.6890000000001</c:v>
                </c:pt>
                <c:pt idx="2375">
                  <c:v>2044.6890000000001</c:v>
                </c:pt>
                <c:pt idx="2376">
                  <c:v>2044.6890000000001</c:v>
                </c:pt>
                <c:pt idx="2377">
                  <c:v>2044.6890000000001</c:v>
                </c:pt>
                <c:pt idx="2378">
                  <c:v>2044.6890000000001</c:v>
                </c:pt>
                <c:pt idx="2379">
                  <c:v>2044.6890000000001</c:v>
                </c:pt>
                <c:pt idx="2380">
                  <c:v>2044.6890000000001</c:v>
                </c:pt>
                <c:pt idx="2381">
                  <c:v>2044.6890000000001</c:v>
                </c:pt>
                <c:pt idx="2382">
                  <c:v>2044.6890000000001</c:v>
                </c:pt>
                <c:pt idx="2383">
                  <c:v>2044.6890000000001</c:v>
                </c:pt>
                <c:pt idx="2384">
                  <c:v>2044.6890000000001</c:v>
                </c:pt>
                <c:pt idx="2385">
                  <c:v>2044.6890000000001</c:v>
                </c:pt>
                <c:pt idx="2386">
                  <c:v>2044.6890000000001</c:v>
                </c:pt>
                <c:pt idx="2387">
                  <c:v>2044.6890000000001</c:v>
                </c:pt>
                <c:pt idx="2388">
                  <c:v>2044.6890000000001</c:v>
                </c:pt>
                <c:pt idx="2389">
                  <c:v>2044.6890000000001</c:v>
                </c:pt>
                <c:pt idx="2390">
                  <c:v>2044.6890000000001</c:v>
                </c:pt>
                <c:pt idx="2391">
                  <c:v>2044.6890000000001</c:v>
                </c:pt>
                <c:pt idx="2392">
                  <c:v>2044.6890000000001</c:v>
                </c:pt>
                <c:pt idx="2393">
                  <c:v>2044.6890000000001</c:v>
                </c:pt>
                <c:pt idx="2394">
                  <c:v>2044.6890000000001</c:v>
                </c:pt>
                <c:pt idx="2395">
                  <c:v>2044.6890000000001</c:v>
                </c:pt>
                <c:pt idx="2396">
                  <c:v>2044.6890000000001</c:v>
                </c:pt>
                <c:pt idx="2397">
                  <c:v>2044.6890000000001</c:v>
                </c:pt>
                <c:pt idx="2398">
                  <c:v>2044.6890000000001</c:v>
                </c:pt>
                <c:pt idx="2399">
                  <c:v>2025.989</c:v>
                </c:pt>
                <c:pt idx="2400">
                  <c:v>2037.079</c:v>
                </c:pt>
                <c:pt idx="2401">
                  <c:v>2073.8789999999999</c:v>
                </c:pt>
                <c:pt idx="2402">
                  <c:v>2073.8789999999999</c:v>
                </c:pt>
                <c:pt idx="2403">
                  <c:v>2073.8789999999999</c:v>
                </c:pt>
                <c:pt idx="2404">
                  <c:v>2073.8789999999999</c:v>
                </c:pt>
                <c:pt idx="2405">
                  <c:v>2073.8789999999999</c:v>
                </c:pt>
                <c:pt idx="2406">
                  <c:v>2073.8789999999999</c:v>
                </c:pt>
                <c:pt idx="2407">
                  <c:v>2073.8789999999999</c:v>
                </c:pt>
                <c:pt idx="2408">
                  <c:v>2073.8789999999999</c:v>
                </c:pt>
                <c:pt idx="2409">
                  <c:v>2073.8789999999999</c:v>
                </c:pt>
                <c:pt idx="2410">
                  <c:v>2073.8789999999999</c:v>
                </c:pt>
                <c:pt idx="2411">
                  <c:v>2073.8789999999999</c:v>
                </c:pt>
                <c:pt idx="2412">
                  <c:v>2073.8789999999999</c:v>
                </c:pt>
                <c:pt idx="2413">
                  <c:v>2073.8789999999999</c:v>
                </c:pt>
                <c:pt idx="2414">
                  <c:v>2073.8789999999999</c:v>
                </c:pt>
                <c:pt idx="2415">
                  <c:v>2073.8789999999999</c:v>
                </c:pt>
                <c:pt idx="2416">
                  <c:v>2073.8789999999999</c:v>
                </c:pt>
                <c:pt idx="2417">
                  <c:v>2073.8789999999999</c:v>
                </c:pt>
                <c:pt idx="2418">
                  <c:v>2073.8789999999999</c:v>
                </c:pt>
                <c:pt idx="2419">
                  <c:v>2073.8789999999999</c:v>
                </c:pt>
                <c:pt idx="2420">
                  <c:v>2073.8789999999999</c:v>
                </c:pt>
                <c:pt idx="2421">
                  <c:v>2073.8789999999999</c:v>
                </c:pt>
                <c:pt idx="2422">
                  <c:v>2073.8789999999999</c:v>
                </c:pt>
                <c:pt idx="2423">
                  <c:v>2073.8789999999999</c:v>
                </c:pt>
                <c:pt idx="2424">
                  <c:v>2073.8789999999999</c:v>
                </c:pt>
                <c:pt idx="2425">
                  <c:v>2073.8789999999999</c:v>
                </c:pt>
                <c:pt idx="2426">
                  <c:v>2073.8789999999999</c:v>
                </c:pt>
                <c:pt idx="2427">
                  <c:v>2073.8789999999999</c:v>
                </c:pt>
                <c:pt idx="2428">
                  <c:v>2073.8789999999999</c:v>
                </c:pt>
                <c:pt idx="2429">
                  <c:v>2073.8789999999999</c:v>
                </c:pt>
                <c:pt idx="2430">
                  <c:v>2073.8789999999999</c:v>
                </c:pt>
                <c:pt idx="2431">
                  <c:v>2073.8789999999999</c:v>
                </c:pt>
                <c:pt idx="2432">
                  <c:v>2073.8789999999999</c:v>
                </c:pt>
                <c:pt idx="2433">
                  <c:v>2073.8789999999999</c:v>
                </c:pt>
                <c:pt idx="2434">
                  <c:v>2073.8789999999999</c:v>
                </c:pt>
                <c:pt idx="2435">
                  <c:v>2073.8789999999999</c:v>
                </c:pt>
                <c:pt idx="2436">
                  <c:v>2073.8789999999999</c:v>
                </c:pt>
                <c:pt idx="2437">
                  <c:v>2073.8789999999999</c:v>
                </c:pt>
                <c:pt idx="2438">
                  <c:v>2073.8789999999999</c:v>
                </c:pt>
                <c:pt idx="2439">
                  <c:v>2073.8789999999999</c:v>
                </c:pt>
                <c:pt idx="2440">
                  <c:v>2073.8789999999999</c:v>
                </c:pt>
                <c:pt idx="2441">
                  <c:v>2073.8789999999999</c:v>
                </c:pt>
                <c:pt idx="2442">
                  <c:v>2073.8789999999999</c:v>
                </c:pt>
                <c:pt idx="2443">
                  <c:v>2073.8789999999999</c:v>
                </c:pt>
                <c:pt idx="2444">
                  <c:v>2073.8789999999999</c:v>
                </c:pt>
                <c:pt idx="2445">
                  <c:v>2073.8789999999999</c:v>
                </c:pt>
                <c:pt idx="2446">
                  <c:v>2073.8789999999999</c:v>
                </c:pt>
                <c:pt idx="2447">
                  <c:v>2073.8789999999999</c:v>
                </c:pt>
                <c:pt idx="2448">
                  <c:v>2073.8789999999999</c:v>
                </c:pt>
                <c:pt idx="2449">
                  <c:v>2073.8789999999999</c:v>
                </c:pt>
                <c:pt idx="2450">
                  <c:v>2073.8789999999999</c:v>
                </c:pt>
                <c:pt idx="2451">
                  <c:v>2073.8789999999999</c:v>
                </c:pt>
                <c:pt idx="2452">
                  <c:v>2073.8789999999999</c:v>
                </c:pt>
                <c:pt idx="2453">
                  <c:v>2073.8789999999999</c:v>
                </c:pt>
                <c:pt idx="2454">
                  <c:v>2073.8789999999999</c:v>
                </c:pt>
                <c:pt idx="2455">
                  <c:v>2073.8789999999999</c:v>
                </c:pt>
                <c:pt idx="2456">
                  <c:v>2073.8789999999999</c:v>
                </c:pt>
                <c:pt idx="2457">
                  <c:v>2073.8789999999999</c:v>
                </c:pt>
                <c:pt idx="2458">
                  <c:v>2073.8789999999999</c:v>
                </c:pt>
                <c:pt idx="2459">
                  <c:v>2073.8789999999999</c:v>
                </c:pt>
                <c:pt idx="2460">
                  <c:v>2073.8789999999999</c:v>
                </c:pt>
                <c:pt idx="2461">
                  <c:v>2073.8789999999999</c:v>
                </c:pt>
                <c:pt idx="2462">
                  <c:v>2073.8789999999999</c:v>
                </c:pt>
                <c:pt idx="2463">
                  <c:v>2073.8789999999999</c:v>
                </c:pt>
                <c:pt idx="2464">
                  <c:v>2073.8789999999999</c:v>
                </c:pt>
                <c:pt idx="2465">
                  <c:v>2073.8789999999999</c:v>
                </c:pt>
                <c:pt idx="2466">
                  <c:v>2073.8789999999999</c:v>
                </c:pt>
                <c:pt idx="2467">
                  <c:v>2073.8789999999999</c:v>
                </c:pt>
                <c:pt idx="2468">
                  <c:v>2073.8789999999999</c:v>
                </c:pt>
                <c:pt idx="2469">
                  <c:v>2073.8789999999999</c:v>
                </c:pt>
                <c:pt idx="2470">
                  <c:v>2073.8789999999999</c:v>
                </c:pt>
                <c:pt idx="2471">
                  <c:v>2073.8789999999999</c:v>
                </c:pt>
                <c:pt idx="2472">
                  <c:v>2026.479</c:v>
                </c:pt>
                <c:pt idx="2473">
                  <c:v>2026.479</c:v>
                </c:pt>
                <c:pt idx="2474">
                  <c:v>2066.8290000000002</c:v>
                </c:pt>
                <c:pt idx="2475">
                  <c:v>2160.029</c:v>
                </c:pt>
                <c:pt idx="2476">
                  <c:v>2160.029</c:v>
                </c:pt>
                <c:pt idx="2477">
                  <c:v>2160.029</c:v>
                </c:pt>
                <c:pt idx="2478">
                  <c:v>2160.029</c:v>
                </c:pt>
                <c:pt idx="2479">
                  <c:v>2160.029</c:v>
                </c:pt>
                <c:pt idx="2480">
                  <c:v>2160.029</c:v>
                </c:pt>
                <c:pt idx="2481">
                  <c:v>2160.029</c:v>
                </c:pt>
                <c:pt idx="2482">
                  <c:v>2160.029</c:v>
                </c:pt>
                <c:pt idx="2483">
                  <c:v>2160.029</c:v>
                </c:pt>
                <c:pt idx="2484">
                  <c:v>2160.029</c:v>
                </c:pt>
                <c:pt idx="2485">
                  <c:v>2160.029</c:v>
                </c:pt>
                <c:pt idx="2486">
                  <c:v>2160.029</c:v>
                </c:pt>
                <c:pt idx="2487">
                  <c:v>2160.029</c:v>
                </c:pt>
                <c:pt idx="2488">
                  <c:v>2134.6790000000001</c:v>
                </c:pt>
                <c:pt idx="2489">
                  <c:v>2134.6790000000001</c:v>
                </c:pt>
                <c:pt idx="2490">
                  <c:v>2134.6790000000001</c:v>
                </c:pt>
                <c:pt idx="2491">
                  <c:v>2134.6790000000001</c:v>
                </c:pt>
                <c:pt idx="2492">
                  <c:v>2134.6790000000001</c:v>
                </c:pt>
                <c:pt idx="2493">
                  <c:v>2134.6790000000001</c:v>
                </c:pt>
                <c:pt idx="2494">
                  <c:v>2134.6790000000001</c:v>
                </c:pt>
                <c:pt idx="2495">
                  <c:v>2134.6790000000001</c:v>
                </c:pt>
                <c:pt idx="2496">
                  <c:v>2134.6790000000001</c:v>
                </c:pt>
                <c:pt idx="2497">
                  <c:v>2134.6790000000001</c:v>
                </c:pt>
                <c:pt idx="2498">
                  <c:v>2134.6790000000001</c:v>
                </c:pt>
                <c:pt idx="2499">
                  <c:v>2134.6790000000001</c:v>
                </c:pt>
                <c:pt idx="2500">
                  <c:v>2134.6790000000001</c:v>
                </c:pt>
                <c:pt idx="2501">
                  <c:v>2134.6790000000001</c:v>
                </c:pt>
                <c:pt idx="2502">
                  <c:v>2134.6790000000001</c:v>
                </c:pt>
                <c:pt idx="2503">
                  <c:v>2134.6790000000001</c:v>
                </c:pt>
                <c:pt idx="2504">
                  <c:v>2134.6790000000001</c:v>
                </c:pt>
                <c:pt idx="2505">
                  <c:v>2134.6790000000001</c:v>
                </c:pt>
                <c:pt idx="2506">
                  <c:v>2134.6790000000001</c:v>
                </c:pt>
                <c:pt idx="2507">
                  <c:v>2134.6790000000001</c:v>
                </c:pt>
                <c:pt idx="2508">
                  <c:v>2134.6790000000001</c:v>
                </c:pt>
                <c:pt idx="2509">
                  <c:v>2134.6790000000001</c:v>
                </c:pt>
                <c:pt idx="2510">
                  <c:v>2134.6790000000001</c:v>
                </c:pt>
                <c:pt idx="2511">
                  <c:v>2134.6790000000001</c:v>
                </c:pt>
                <c:pt idx="2512">
                  <c:v>2134.6790000000001</c:v>
                </c:pt>
                <c:pt idx="2513">
                  <c:v>2134.6790000000001</c:v>
                </c:pt>
                <c:pt idx="2514">
                  <c:v>2090.9789999999998</c:v>
                </c:pt>
                <c:pt idx="2515">
                  <c:v>2090.9789999999998</c:v>
                </c:pt>
                <c:pt idx="2516">
                  <c:v>2090.9789999999998</c:v>
                </c:pt>
                <c:pt idx="2517">
                  <c:v>2065.779</c:v>
                </c:pt>
                <c:pt idx="2518">
                  <c:v>2076.569</c:v>
                </c:pt>
                <c:pt idx="2519">
                  <c:v>2076.569</c:v>
                </c:pt>
                <c:pt idx="2520">
                  <c:v>2076.569</c:v>
                </c:pt>
                <c:pt idx="2521">
                  <c:v>2076.569</c:v>
                </c:pt>
                <c:pt idx="2522">
                  <c:v>2060.4690000000001</c:v>
                </c:pt>
                <c:pt idx="2523">
                  <c:v>2032.759</c:v>
                </c:pt>
                <c:pt idx="2524">
                  <c:v>2032.759</c:v>
                </c:pt>
                <c:pt idx="2525">
                  <c:v>2032.759</c:v>
                </c:pt>
                <c:pt idx="2526">
                  <c:v>2032.759</c:v>
                </c:pt>
                <c:pt idx="2527">
                  <c:v>2032.759</c:v>
                </c:pt>
                <c:pt idx="2528">
                  <c:v>2032.759</c:v>
                </c:pt>
                <c:pt idx="2529">
                  <c:v>2032.759</c:v>
                </c:pt>
                <c:pt idx="2530">
                  <c:v>2032.759</c:v>
                </c:pt>
                <c:pt idx="2531">
                  <c:v>2032.759</c:v>
                </c:pt>
                <c:pt idx="2532">
                  <c:v>2032.759</c:v>
                </c:pt>
                <c:pt idx="2533">
                  <c:v>2032.759</c:v>
                </c:pt>
                <c:pt idx="2534">
                  <c:v>2032.759</c:v>
                </c:pt>
                <c:pt idx="2535">
                  <c:v>2032.759</c:v>
                </c:pt>
                <c:pt idx="2536">
                  <c:v>2032.759</c:v>
                </c:pt>
                <c:pt idx="2537">
                  <c:v>2032.759</c:v>
                </c:pt>
                <c:pt idx="2538">
                  <c:v>2032.759</c:v>
                </c:pt>
                <c:pt idx="2539">
                  <c:v>2139.1590000000001</c:v>
                </c:pt>
                <c:pt idx="2540">
                  <c:v>2139.1590000000001</c:v>
                </c:pt>
                <c:pt idx="2541">
                  <c:v>2139.1590000000001</c:v>
                </c:pt>
                <c:pt idx="2542">
                  <c:v>2139.1590000000001</c:v>
                </c:pt>
                <c:pt idx="2543">
                  <c:v>2139.1590000000001</c:v>
                </c:pt>
                <c:pt idx="2544">
                  <c:v>2139.1590000000001</c:v>
                </c:pt>
                <c:pt idx="2545">
                  <c:v>2139.1590000000001</c:v>
                </c:pt>
                <c:pt idx="2546">
                  <c:v>2139.1590000000001</c:v>
                </c:pt>
                <c:pt idx="2547">
                  <c:v>2139.1590000000001</c:v>
                </c:pt>
                <c:pt idx="2548">
                  <c:v>2139.1590000000001</c:v>
                </c:pt>
                <c:pt idx="2549">
                  <c:v>2139.1590000000001</c:v>
                </c:pt>
                <c:pt idx="2550">
                  <c:v>2139.1590000000001</c:v>
                </c:pt>
                <c:pt idx="2551">
                  <c:v>2139.1590000000001</c:v>
                </c:pt>
                <c:pt idx="2552">
                  <c:v>2139.1590000000001</c:v>
                </c:pt>
                <c:pt idx="2553">
                  <c:v>2139.1590000000001</c:v>
                </c:pt>
                <c:pt idx="2554">
                  <c:v>2139.1590000000001</c:v>
                </c:pt>
                <c:pt idx="2555">
                  <c:v>2139.1590000000001</c:v>
                </c:pt>
                <c:pt idx="2556">
                  <c:v>2139.1590000000001</c:v>
                </c:pt>
                <c:pt idx="2557">
                  <c:v>2139.1590000000001</c:v>
                </c:pt>
                <c:pt idx="2558">
                  <c:v>2139.1590000000001</c:v>
                </c:pt>
                <c:pt idx="2559">
                  <c:v>2139.1590000000001</c:v>
                </c:pt>
                <c:pt idx="2560">
                  <c:v>2139.1590000000001</c:v>
                </c:pt>
                <c:pt idx="2561">
                  <c:v>2139.1590000000001</c:v>
                </c:pt>
                <c:pt idx="2562">
                  <c:v>2139.1590000000001</c:v>
                </c:pt>
                <c:pt idx="2563">
                  <c:v>2170.549</c:v>
                </c:pt>
                <c:pt idx="2564">
                  <c:v>2173.7489999999998</c:v>
                </c:pt>
                <c:pt idx="2565">
                  <c:v>2173.7489999999998</c:v>
                </c:pt>
                <c:pt idx="2566">
                  <c:v>2173.7489999999998</c:v>
                </c:pt>
                <c:pt idx="2567">
                  <c:v>2173.7489999999998</c:v>
                </c:pt>
                <c:pt idx="2568">
                  <c:v>2173.7489999999998</c:v>
                </c:pt>
                <c:pt idx="2569">
                  <c:v>2173.7489999999998</c:v>
                </c:pt>
                <c:pt idx="2570">
                  <c:v>2173.7489999999998</c:v>
                </c:pt>
                <c:pt idx="2571">
                  <c:v>2173.7489999999998</c:v>
                </c:pt>
                <c:pt idx="2572">
                  <c:v>2173.7489999999998</c:v>
                </c:pt>
                <c:pt idx="2573">
                  <c:v>2173.7489999999998</c:v>
                </c:pt>
                <c:pt idx="2574">
                  <c:v>2173.7489999999998</c:v>
                </c:pt>
                <c:pt idx="2575">
                  <c:v>2173.7489999999998</c:v>
                </c:pt>
                <c:pt idx="2576">
                  <c:v>2173.7489999999998</c:v>
                </c:pt>
                <c:pt idx="2577">
                  <c:v>2173.7489999999998</c:v>
                </c:pt>
                <c:pt idx="2578">
                  <c:v>2173.7489999999998</c:v>
                </c:pt>
                <c:pt idx="2579">
                  <c:v>2173.7489999999998</c:v>
                </c:pt>
                <c:pt idx="2580">
                  <c:v>2173.7489999999998</c:v>
                </c:pt>
                <c:pt idx="2581">
                  <c:v>2173.7489999999998</c:v>
                </c:pt>
                <c:pt idx="2582">
                  <c:v>2173.7489999999998</c:v>
                </c:pt>
                <c:pt idx="2583">
                  <c:v>2173.7489999999998</c:v>
                </c:pt>
                <c:pt idx="2584">
                  <c:v>2173.7489999999998</c:v>
                </c:pt>
                <c:pt idx="2585">
                  <c:v>2173.7489999999998</c:v>
                </c:pt>
                <c:pt idx="2586">
                  <c:v>2173.7489999999998</c:v>
                </c:pt>
                <c:pt idx="2587">
                  <c:v>2173.7489999999998</c:v>
                </c:pt>
                <c:pt idx="2588">
                  <c:v>2173.7489999999998</c:v>
                </c:pt>
                <c:pt idx="2589">
                  <c:v>2173.7489999999998</c:v>
                </c:pt>
                <c:pt idx="2590">
                  <c:v>2173.7489999999998</c:v>
                </c:pt>
                <c:pt idx="2591">
                  <c:v>2173.7489999999998</c:v>
                </c:pt>
                <c:pt idx="2592">
                  <c:v>2173.7489999999998</c:v>
                </c:pt>
                <c:pt idx="2593">
                  <c:v>2173.7489999999998</c:v>
                </c:pt>
                <c:pt idx="2594">
                  <c:v>2173.7489999999998</c:v>
                </c:pt>
                <c:pt idx="2595">
                  <c:v>2173.7489999999998</c:v>
                </c:pt>
                <c:pt idx="2596">
                  <c:v>2173.7489999999998</c:v>
                </c:pt>
                <c:pt idx="2597">
                  <c:v>2173.7489999999998</c:v>
                </c:pt>
                <c:pt idx="2598">
                  <c:v>2173.7489999999998</c:v>
                </c:pt>
                <c:pt idx="2599">
                  <c:v>2173.7489999999998</c:v>
                </c:pt>
                <c:pt idx="2600">
                  <c:v>2173.7489999999998</c:v>
                </c:pt>
                <c:pt idx="2601">
                  <c:v>2173.7489999999998</c:v>
                </c:pt>
                <c:pt idx="2602">
                  <c:v>2173.7489999999998</c:v>
                </c:pt>
                <c:pt idx="2603">
                  <c:v>2099.3490000000002</c:v>
                </c:pt>
                <c:pt idx="2604">
                  <c:v>2099.3490000000002</c:v>
                </c:pt>
                <c:pt idx="2605">
                  <c:v>2099.3490000000002</c:v>
                </c:pt>
                <c:pt idx="2606">
                  <c:v>2099.3490000000002</c:v>
                </c:pt>
                <c:pt idx="2607">
                  <c:v>2099.3490000000002</c:v>
                </c:pt>
                <c:pt idx="2608">
                  <c:v>2099.3490000000002</c:v>
                </c:pt>
                <c:pt idx="2609">
                  <c:v>2099.3490000000002</c:v>
                </c:pt>
                <c:pt idx="2610">
                  <c:v>2099.3490000000002</c:v>
                </c:pt>
                <c:pt idx="2611">
                  <c:v>2099.3490000000002</c:v>
                </c:pt>
                <c:pt idx="2612">
                  <c:v>0</c:v>
                </c:pt>
                <c:pt idx="2613">
                  <c:v>2099.3490000000002</c:v>
                </c:pt>
                <c:pt idx="2614">
                  <c:v>2099.3490000000002</c:v>
                </c:pt>
                <c:pt idx="2615">
                  <c:v>2099.3490000000002</c:v>
                </c:pt>
                <c:pt idx="2616">
                  <c:v>2099.3490000000002</c:v>
                </c:pt>
                <c:pt idx="2617">
                  <c:v>2099.3490000000002</c:v>
                </c:pt>
                <c:pt idx="2618">
                  <c:v>2099.3490000000002</c:v>
                </c:pt>
                <c:pt idx="2619">
                  <c:v>2099.3490000000002</c:v>
                </c:pt>
                <c:pt idx="2620">
                  <c:v>2099.3490000000002</c:v>
                </c:pt>
                <c:pt idx="2621">
                  <c:v>2099.3490000000002</c:v>
                </c:pt>
                <c:pt idx="2622">
                  <c:v>2099.3490000000002</c:v>
                </c:pt>
                <c:pt idx="2623">
                  <c:v>2099.3490000000002</c:v>
                </c:pt>
                <c:pt idx="2624">
                  <c:v>2099.3490000000002</c:v>
                </c:pt>
                <c:pt idx="2625">
                  <c:v>2099.3490000000002</c:v>
                </c:pt>
                <c:pt idx="2626">
                  <c:v>2099.3490000000002</c:v>
                </c:pt>
                <c:pt idx="2627">
                  <c:v>2099.3490000000002</c:v>
                </c:pt>
                <c:pt idx="2628">
                  <c:v>2099.3490000000002</c:v>
                </c:pt>
                <c:pt idx="2629">
                  <c:v>2099.3490000000002</c:v>
                </c:pt>
                <c:pt idx="2630">
                  <c:v>2099.3490000000002</c:v>
                </c:pt>
                <c:pt idx="2631">
                  <c:v>2099.3490000000002</c:v>
                </c:pt>
                <c:pt idx="2632">
                  <c:v>2099.3490000000002</c:v>
                </c:pt>
                <c:pt idx="2633">
                  <c:v>2099.3490000000002</c:v>
                </c:pt>
                <c:pt idx="2634">
                  <c:v>2099.3490000000002</c:v>
                </c:pt>
                <c:pt idx="2635">
                  <c:v>2099.3490000000002</c:v>
                </c:pt>
                <c:pt idx="2636">
                  <c:v>2099.3490000000002</c:v>
                </c:pt>
                <c:pt idx="2637">
                  <c:v>2099.3490000000002</c:v>
                </c:pt>
                <c:pt idx="2638">
                  <c:v>2099.3490000000002</c:v>
                </c:pt>
                <c:pt idx="2639">
                  <c:v>2099.3490000000002</c:v>
                </c:pt>
                <c:pt idx="2640">
                  <c:v>2099.3490000000002</c:v>
                </c:pt>
                <c:pt idx="2641">
                  <c:v>2099.3490000000002</c:v>
                </c:pt>
                <c:pt idx="2642">
                  <c:v>2099.3490000000002</c:v>
                </c:pt>
                <c:pt idx="2643">
                  <c:v>2099.3490000000002</c:v>
                </c:pt>
                <c:pt idx="2644">
                  <c:v>2099.3490000000002</c:v>
                </c:pt>
                <c:pt idx="2645">
                  <c:v>2099.3490000000002</c:v>
                </c:pt>
                <c:pt idx="2646">
                  <c:v>2099.3490000000002</c:v>
                </c:pt>
                <c:pt idx="2647">
                  <c:v>2099.3490000000002</c:v>
                </c:pt>
                <c:pt idx="2648">
                  <c:v>2099.3490000000002</c:v>
                </c:pt>
                <c:pt idx="2649">
                  <c:v>2099.3490000000002</c:v>
                </c:pt>
                <c:pt idx="2650">
                  <c:v>2084.1489999999999</c:v>
                </c:pt>
                <c:pt idx="2651">
                  <c:v>2083.299</c:v>
                </c:pt>
                <c:pt idx="2652">
                  <c:v>2086.9989999999998</c:v>
                </c:pt>
                <c:pt idx="2653">
                  <c:v>2086.9989999999998</c:v>
                </c:pt>
                <c:pt idx="2654">
                  <c:v>2086.9989999999998</c:v>
                </c:pt>
                <c:pt idx="2655">
                  <c:v>2087.049</c:v>
                </c:pt>
                <c:pt idx="2656">
                  <c:v>2117.7489999999998</c:v>
                </c:pt>
                <c:pt idx="2657">
                  <c:v>2117.7489999999998</c:v>
                </c:pt>
                <c:pt idx="2658">
                  <c:v>2117.7489999999998</c:v>
                </c:pt>
                <c:pt idx="2659">
                  <c:v>2117.7489999999998</c:v>
                </c:pt>
                <c:pt idx="2660">
                  <c:v>2117.7489999999998</c:v>
                </c:pt>
                <c:pt idx="2661">
                  <c:v>2117.7489999999998</c:v>
                </c:pt>
                <c:pt idx="2662">
                  <c:v>2117.7489999999998</c:v>
                </c:pt>
                <c:pt idx="2663">
                  <c:v>2117.7489999999998</c:v>
                </c:pt>
                <c:pt idx="2664">
                  <c:v>2117.7489999999998</c:v>
                </c:pt>
                <c:pt idx="2665">
                  <c:v>2117.7489999999998</c:v>
                </c:pt>
                <c:pt idx="2666">
                  <c:v>2117.7489999999998</c:v>
                </c:pt>
                <c:pt idx="2667">
                  <c:v>2117.7489999999998</c:v>
                </c:pt>
                <c:pt idx="2668">
                  <c:v>2117.7489999999998</c:v>
                </c:pt>
                <c:pt idx="2669">
                  <c:v>2117.7489999999998</c:v>
                </c:pt>
                <c:pt idx="2670">
                  <c:v>2148.799</c:v>
                </c:pt>
                <c:pt idx="2671">
                  <c:v>2206.8989999999999</c:v>
                </c:pt>
                <c:pt idx="2672">
                  <c:v>2206.8989999999999</c:v>
                </c:pt>
                <c:pt idx="2673">
                  <c:v>2206.8989999999999</c:v>
                </c:pt>
                <c:pt idx="2674">
                  <c:v>2206.8989999999999</c:v>
                </c:pt>
                <c:pt idx="2675">
                  <c:v>2206.8989999999999</c:v>
                </c:pt>
                <c:pt idx="2676">
                  <c:v>2206.8989999999999</c:v>
                </c:pt>
                <c:pt idx="2677">
                  <c:v>2206.8989999999999</c:v>
                </c:pt>
                <c:pt idx="2678">
                  <c:v>2206.8989999999999</c:v>
                </c:pt>
                <c:pt idx="2679">
                  <c:v>2206.8989999999999</c:v>
                </c:pt>
                <c:pt idx="2680">
                  <c:v>2203.3989999999999</c:v>
                </c:pt>
                <c:pt idx="2681">
                  <c:v>2202.2489999999998</c:v>
                </c:pt>
                <c:pt idx="2682">
                  <c:v>2222.049</c:v>
                </c:pt>
                <c:pt idx="2683">
                  <c:v>2222.049</c:v>
                </c:pt>
                <c:pt idx="2684">
                  <c:v>2222.049</c:v>
                </c:pt>
                <c:pt idx="2685">
                  <c:v>2222.049</c:v>
                </c:pt>
                <c:pt idx="2686">
                  <c:v>2222.049</c:v>
                </c:pt>
                <c:pt idx="2687">
                  <c:v>2222.049</c:v>
                </c:pt>
                <c:pt idx="2688">
                  <c:v>2222.049</c:v>
                </c:pt>
                <c:pt idx="2689">
                  <c:v>2222.049</c:v>
                </c:pt>
                <c:pt idx="2690">
                  <c:v>2222.049</c:v>
                </c:pt>
                <c:pt idx="2691">
                  <c:v>2222.049</c:v>
                </c:pt>
                <c:pt idx="2692">
                  <c:v>2222.049</c:v>
                </c:pt>
                <c:pt idx="2693">
                  <c:v>2222.049</c:v>
                </c:pt>
                <c:pt idx="2694">
                  <c:v>2222.049</c:v>
                </c:pt>
                <c:pt idx="2695">
                  <c:v>2222.049</c:v>
                </c:pt>
                <c:pt idx="2696">
                  <c:v>2222.049</c:v>
                </c:pt>
                <c:pt idx="2697">
                  <c:v>2192.3490000000002</c:v>
                </c:pt>
                <c:pt idx="2698">
                  <c:v>2178.6489999999999</c:v>
                </c:pt>
                <c:pt idx="2699">
                  <c:v>2185.8989999999999</c:v>
                </c:pt>
                <c:pt idx="2700">
                  <c:v>2185.8989999999999</c:v>
                </c:pt>
                <c:pt idx="2701">
                  <c:v>2156.9989999999998</c:v>
                </c:pt>
                <c:pt idx="2702">
                  <c:v>2156.9989999999998</c:v>
                </c:pt>
                <c:pt idx="2703">
                  <c:v>2156.0990000000002</c:v>
                </c:pt>
                <c:pt idx="2704">
                  <c:v>2157.2890000000002</c:v>
                </c:pt>
                <c:pt idx="2705">
                  <c:v>2102.2890000000002</c:v>
                </c:pt>
                <c:pt idx="2706">
                  <c:v>2102.2890000000002</c:v>
                </c:pt>
                <c:pt idx="2707">
                  <c:v>2102.2890000000002</c:v>
                </c:pt>
                <c:pt idx="2708">
                  <c:v>2100.2890000000002</c:v>
                </c:pt>
                <c:pt idx="2709">
                  <c:v>2106.739</c:v>
                </c:pt>
                <c:pt idx="2710">
                  <c:v>2109.239</c:v>
                </c:pt>
                <c:pt idx="2711">
                  <c:v>2109.239</c:v>
                </c:pt>
                <c:pt idx="2712">
                  <c:v>2109.239</c:v>
                </c:pt>
                <c:pt idx="2713">
                  <c:v>2109.239</c:v>
                </c:pt>
                <c:pt idx="2714">
                  <c:v>2109.239</c:v>
                </c:pt>
                <c:pt idx="2715">
                  <c:v>2109.239</c:v>
                </c:pt>
                <c:pt idx="2716">
                  <c:v>2109.239</c:v>
                </c:pt>
                <c:pt idx="2717">
                  <c:v>2109.239</c:v>
                </c:pt>
                <c:pt idx="2718">
                  <c:v>2109.239</c:v>
                </c:pt>
                <c:pt idx="2719">
                  <c:v>2109.239</c:v>
                </c:pt>
                <c:pt idx="2720">
                  <c:v>2109.239</c:v>
                </c:pt>
                <c:pt idx="2721">
                  <c:v>2109.239</c:v>
                </c:pt>
                <c:pt idx="2722">
                  <c:v>2109.239</c:v>
                </c:pt>
                <c:pt idx="2723">
                  <c:v>2109.239</c:v>
                </c:pt>
                <c:pt idx="2724">
                  <c:v>2109.239</c:v>
                </c:pt>
                <c:pt idx="2725">
                  <c:v>2109.239</c:v>
                </c:pt>
                <c:pt idx="2726">
                  <c:v>2109.239</c:v>
                </c:pt>
                <c:pt idx="2727">
                  <c:v>2109.239</c:v>
                </c:pt>
                <c:pt idx="2728">
                  <c:v>2109.239</c:v>
                </c:pt>
                <c:pt idx="2729">
                  <c:v>2109.239</c:v>
                </c:pt>
                <c:pt idx="2730">
                  <c:v>2109.239</c:v>
                </c:pt>
                <c:pt idx="2731">
                  <c:v>2109.239</c:v>
                </c:pt>
                <c:pt idx="2732">
                  <c:v>2109.239</c:v>
                </c:pt>
                <c:pt idx="2733">
                  <c:v>2109.239</c:v>
                </c:pt>
                <c:pt idx="2734">
                  <c:v>2109.239</c:v>
                </c:pt>
                <c:pt idx="2735">
                  <c:v>2109.239</c:v>
                </c:pt>
                <c:pt idx="2736">
                  <c:v>2109.239</c:v>
                </c:pt>
                <c:pt idx="2737">
                  <c:v>2109.239</c:v>
                </c:pt>
                <c:pt idx="2738">
                  <c:v>2109.239</c:v>
                </c:pt>
                <c:pt idx="2739">
                  <c:v>2109.239</c:v>
                </c:pt>
                <c:pt idx="2740">
                  <c:v>2109.239</c:v>
                </c:pt>
                <c:pt idx="2741">
                  <c:v>2109.239</c:v>
                </c:pt>
                <c:pt idx="2742">
                  <c:v>2109.239</c:v>
                </c:pt>
                <c:pt idx="2743">
                  <c:v>2109.239</c:v>
                </c:pt>
                <c:pt idx="2744">
                  <c:v>2109.239</c:v>
                </c:pt>
                <c:pt idx="2745">
                  <c:v>2109.239</c:v>
                </c:pt>
                <c:pt idx="2746">
                  <c:v>2113.6889999999999</c:v>
                </c:pt>
                <c:pt idx="2747">
                  <c:v>2135.0889999999999</c:v>
                </c:pt>
                <c:pt idx="2748">
                  <c:v>2135.0889999999999</c:v>
                </c:pt>
                <c:pt idx="2749">
                  <c:v>2110.989</c:v>
                </c:pt>
                <c:pt idx="2750">
                  <c:v>2110.989</c:v>
                </c:pt>
                <c:pt idx="2751">
                  <c:v>2110.989</c:v>
                </c:pt>
                <c:pt idx="2752">
                  <c:v>2086.989</c:v>
                </c:pt>
                <c:pt idx="2753">
                  <c:v>2086.989</c:v>
                </c:pt>
                <c:pt idx="2754">
                  <c:v>2086.989</c:v>
                </c:pt>
                <c:pt idx="2755">
                  <c:v>2086.989</c:v>
                </c:pt>
                <c:pt idx="2756">
                  <c:v>2086.989</c:v>
                </c:pt>
                <c:pt idx="2757">
                  <c:v>2086.989</c:v>
                </c:pt>
                <c:pt idx="2758">
                  <c:v>2086.989</c:v>
                </c:pt>
                <c:pt idx="2759">
                  <c:v>2106.739</c:v>
                </c:pt>
                <c:pt idx="2760">
                  <c:v>2107.9389999999999</c:v>
                </c:pt>
                <c:pt idx="2761">
                  <c:v>2107.9389999999999</c:v>
                </c:pt>
                <c:pt idx="2762">
                  <c:v>2107.9389999999999</c:v>
                </c:pt>
                <c:pt idx="2763">
                  <c:v>2107.9389999999999</c:v>
                </c:pt>
                <c:pt idx="2764">
                  <c:v>2086.3389999999999</c:v>
                </c:pt>
                <c:pt idx="2765">
                  <c:v>2086.3389999999999</c:v>
                </c:pt>
                <c:pt idx="2766">
                  <c:v>2086.3389999999999</c:v>
                </c:pt>
                <c:pt idx="2767">
                  <c:v>2086.3389999999999</c:v>
                </c:pt>
                <c:pt idx="2768">
                  <c:v>2086.3389999999999</c:v>
                </c:pt>
                <c:pt idx="2769">
                  <c:v>2086.3389999999999</c:v>
                </c:pt>
                <c:pt idx="2770">
                  <c:v>2086.3389999999999</c:v>
                </c:pt>
                <c:pt idx="2771">
                  <c:v>2086.3389999999999</c:v>
                </c:pt>
                <c:pt idx="2772">
                  <c:v>2086.3389999999999</c:v>
                </c:pt>
                <c:pt idx="2773">
                  <c:v>2086.3389999999999</c:v>
                </c:pt>
                <c:pt idx="2774">
                  <c:v>2086.3389999999999</c:v>
                </c:pt>
                <c:pt idx="2775">
                  <c:v>2086.3389999999999</c:v>
                </c:pt>
                <c:pt idx="2776">
                  <c:v>2086.3389999999999</c:v>
                </c:pt>
                <c:pt idx="2777">
                  <c:v>2086.3389999999999</c:v>
                </c:pt>
                <c:pt idx="2778">
                  <c:v>2086.3389999999999</c:v>
                </c:pt>
                <c:pt idx="2779">
                  <c:v>2086.3389999999999</c:v>
                </c:pt>
                <c:pt idx="2780">
                  <c:v>2086.3389999999999</c:v>
                </c:pt>
                <c:pt idx="2781">
                  <c:v>2086.3389999999999</c:v>
                </c:pt>
                <c:pt idx="2782">
                  <c:v>2086.3389999999999</c:v>
                </c:pt>
                <c:pt idx="2783">
                  <c:v>2086.3389999999999</c:v>
                </c:pt>
                <c:pt idx="2784">
                  <c:v>2086.3389999999999</c:v>
                </c:pt>
                <c:pt idx="2785">
                  <c:v>2086.3389999999999</c:v>
                </c:pt>
                <c:pt idx="2786">
                  <c:v>2086.3389999999999</c:v>
                </c:pt>
                <c:pt idx="2787">
                  <c:v>2086.3389999999999</c:v>
                </c:pt>
                <c:pt idx="2788">
                  <c:v>2086.3389999999999</c:v>
                </c:pt>
                <c:pt idx="2789">
                  <c:v>2086.3389999999999</c:v>
                </c:pt>
                <c:pt idx="2790">
                  <c:v>2086.3389999999999</c:v>
                </c:pt>
                <c:pt idx="2791">
                  <c:v>2086.3389999999999</c:v>
                </c:pt>
                <c:pt idx="2792">
                  <c:v>2086.3389999999999</c:v>
                </c:pt>
                <c:pt idx="2793">
                  <c:v>2086.3389999999999</c:v>
                </c:pt>
                <c:pt idx="2794">
                  <c:v>2086.3389999999999</c:v>
                </c:pt>
                <c:pt idx="2795">
                  <c:v>2086.3389999999999</c:v>
                </c:pt>
                <c:pt idx="2796">
                  <c:v>2086.3389999999999</c:v>
                </c:pt>
                <c:pt idx="2797">
                  <c:v>2086.3389999999999</c:v>
                </c:pt>
                <c:pt idx="2798">
                  <c:v>2086.3389999999999</c:v>
                </c:pt>
                <c:pt idx="2799">
                  <c:v>2086.3389999999999</c:v>
                </c:pt>
                <c:pt idx="2800">
                  <c:v>2086.3389999999999</c:v>
                </c:pt>
                <c:pt idx="2801">
                  <c:v>2086.3389999999999</c:v>
                </c:pt>
                <c:pt idx="2802">
                  <c:v>2086.3389999999999</c:v>
                </c:pt>
                <c:pt idx="2803">
                  <c:v>2086.3389999999999</c:v>
                </c:pt>
                <c:pt idx="2804">
                  <c:v>2086.3389999999999</c:v>
                </c:pt>
                <c:pt idx="2805">
                  <c:v>2086.3389999999999</c:v>
                </c:pt>
                <c:pt idx="2806">
                  <c:v>2086.3389999999999</c:v>
                </c:pt>
                <c:pt idx="2807">
                  <c:v>2086.3389999999999</c:v>
                </c:pt>
                <c:pt idx="2808">
                  <c:v>2086.3389999999999</c:v>
                </c:pt>
                <c:pt idx="2809">
                  <c:v>2086.3389999999999</c:v>
                </c:pt>
                <c:pt idx="2810">
                  <c:v>2086.3389999999999</c:v>
                </c:pt>
                <c:pt idx="2811">
                  <c:v>2086.3389999999999</c:v>
                </c:pt>
                <c:pt idx="2812">
                  <c:v>2086.3389999999999</c:v>
                </c:pt>
                <c:pt idx="2813">
                  <c:v>2086.3389999999999</c:v>
                </c:pt>
                <c:pt idx="2814">
                  <c:v>2086.3389999999999</c:v>
                </c:pt>
                <c:pt idx="2815">
                  <c:v>2086.3389999999999</c:v>
                </c:pt>
                <c:pt idx="2816">
                  <c:v>2086.3389999999999</c:v>
                </c:pt>
                <c:pt idx="2817">
                  <c:v>2086.3389999999999</c:v>
                </c:pt>
                <c:pt idx="2818">
                  <c:v>2086.3389999999999</c:v>
                </c:pt>
                <c:pt idx="2819">
                  <c:v>2086.3389999999999</c:v>
                </c:pt>
                <c:pt idx="2820">
                  <c:v>2086.3389999999999</c:v>
                </c:pt>
                <c:pt idx="2821">
                  <c:v>2086.3389999999999</c:v>
                </c:pt>
                <c:pt idx="2822">
                  <c:v>2086.3389999999999</c:v>
                </c:pt>
                <c:pt idx="2823">
                  <c:v>2086.3389999999999</c:v>
                </c:pt>
                <c:pt idx="2824">
                  <c:v>2086.3389999999999</c:v>
                </c:pt>
                <c:pt idx="2825">
                  <c:v>2086.3389999999999</c:v>
                </c:pt>
                <c:pt idx="2826">
                  <c:v>2086.3389999999999</c:v>
                </c:pt>
                <c:pt idx="2827">
                  <c:v>2086.3389999999999</c:v>
                </c:pt>
                <c:pt idx="2828">
                  <c:v>2058.8389999999999</c:v>
                </c:pt>
                <c:pt idx="2829">
                  <c:v>2048.029</c:v>
                </c:pt>
                <c:pt idx="2830">
                  <c:v>2114.279</c:v>
                </c:pt>
                <c:pt idx="2831">
                  <c:v>2178.0790000000002</c:v>
                </c:pt>
                <c:pt idx="2832">
                  <c:v>2178.0790000000002</c:v>
                </c:pt>
                <c:pt idx="2833">
                  <c:v>2178.0790000000002</c:v>
                </c:pt>
                <c:pt idx="2834">
                  <c:v>2178.0790000000002</c:v>
                </c:pt>
                <c:pt idx="2835">
                  <c:v>2178.0790000000002</c:v>
                </c:pt>
                <c:pt idx="2836">
                  <c:v>2178.0790000000002</c:v>
                </c:pt>
                <c:pt idx="2837">
                  <c:v>2178.0790000000002</c:v>
                </c:pt>
                <c:pt idx="2838">
                  <c:v>2178.0790000000002</c:v>
                </c:pt>
                <c:pt idx="2839">
                  <c:v>2178.0790000000002</c:v>
                </c:pt>
                <c:pt idx="2840">
                  <c:v>2178.0790000000002</c:v>
                </c:pt>
                <c:pt idx="2841">
                  <c:v>2178.0790000000002</c:v>
                </c:pt>
                <c:pt idx="2842">
                  <c:v>2178.0790000000002</c:v>
                </c:pt>
                <c:pt idx="2843">
                  <c:v>2178.0790000000002</c:v>
                </c:pt>
                <c:pt idx="2844">
                  <c:v>2178.0790000000002</c:v>
                </c:pt>
                <c:pt idx="2845">
                  <c:v>2178.0790000000002</c:v>
                </c:pt>
                <c:pt idx="2846">
                  <c:v>2178.0790000000002</c:v>
                </c:pt>
                <c:pt idx="2847">
                  <c:v>2178.0790000000002</c:v>
                </c:pt>
                <c:pt idx="2848">
                  <c:v>2146.8789999999999</c:v>
                </c:pt>
                <c:pt idx="2849">
                  <c:v>2130.7689999999998</c:v>
                </c:pt>
                <c:pt idx="2850">
                  <c:v>2130.7689999999998</c:v>
                </c:pt>
                <c:pt idx="2851">
                  <c:v>2130.7689999999998</c:v>
                </c:pt>
                <c:pt idx="2852">
                  <c:v>2130.7689999999998</c:v>
                </c:pt>
                <c:pt idx="2853">
                  <c:v>2130.7689999999998</c:v>
                </c:pt>
                <c:pt idx="2854">
                  <c:v>2130.7689999999998</c:v>
                </c:pt>
                <c:pt idx="2855">
                  <c:v>2125.4690000000001</c:v>
                </c:pt>
                <c:pt idx="2856">
                  <c:v>2116.8589999999999</c:v>
                </c:pt>
                <c:pt idx="2857">
                  <c:v>2116.8589999999999</c:v>
                </c:pt>
                <c:pt idx="2858">
                  <c:v>2116.8589999999999</c:v>
                </c:pt>
                <c:pt idx="2859">
                  <c:v>2116.8589999999999</c:v>
                </c:pt>
                <c:pt idx="2860">
                  <c:v>2116.8589999999999</c:v>
                </c:pt>
                <c:pt idx="2861">
                  <c:v>2116.8589999999999</c:v>
                </c:pt>
                <c:pt idx="2862">
                  <c:v>2116.8589999999999</c:v>
                </c:pt>
                <c:pt idx="2863">
                  <c:v>2116.8589999999999</c:v>
                </c:pt>
                <c:pt idx="2864">
                  <c:v>2116.8589999999999</c:v>
                </c:pt>
                <c:pt idx="2865">
                  <c:v>2116.8589999999999</c:v>
                </c:pt>
                <c:pt idx="2866">
                  <c:v>2116.8589999999999</c:v>
                </c:pt>
                <c:pt idx="2867">
                  <c:v>2116.8589999999999</c:v>
                </c:pt>
                <c:pt idx="2868">
                  <c:v>2116.8589999999999</c:v>
                </c:pt>
                <c:pt idx="2869">
                  <c:v>2116.8589999999999</c:v>
                </c:pt>
                <c:pt idx="2870">
                  <c:v>2116.8589999999999</c:v>
                </c:pt>
                <c:pt idx="2871">
                  <c:v>2116.8589999999999</c:v>
                </c:pt>
                <c:pt idx="2872">
                  <c:v>2116.8589999999999</c:v>
                </c:pt>
                <c:pt idx="2873">
                  <c:v>2116.8589999999999</c:v>
                </c:pt>
                <c:pt idx="2874">
                  <c:v>0</c:v>
                </c:pt>
                <c:pt idx="2875">
                  <c:v>2116.8589999999999</c:v>
                </c:pt>
                <c:pt idx="2876">
                  <c:v>2116.8589999999999</c:v>
                </c:pt>
                <c:pt idx="2877">
                  <c:v>2116.8589999999999</c:v>
                </c:pt>
                <c:pt idx="2878">
                  <c:v>2116.8589999999999</c:v>
                </c:pt>
                <c:pt idx="2879">
                  <c:v>2116.8589999999999</c:v>
                </c:pt>
                <c:pt idx="2880">
                  <c:v>2116.8589999999999</c:v>
                </c:pt>
                <c:pt idx="2881">
                  <c:v>2116.8589999999999</c:v>
                </c:pt>
                <c:pt idx="2882">
                  <c:v>2116.8589999999999</c:v>
                </c:pt>
                <c:pt idx="2883">
                  <c:v>2116.8589999999999</c:v>
                </c:pt>
                <c:pt idx="2884">
                  <c:v>2116.8589999999999</c:v>
                </c:pt>
                <c:pt idx="2885">
                  <c:v>2116.8589999999999</c:v>
                </c:pt>
                <c:pt idx="2886">
                  <c:v>2116.8589999999999</c:v>
                </c:pt>
                <c:pt idx="2887">
                  <c:v>2116.8589999999999</c:v>
                </c:pt>
                <c:pt idx="2888">
                  <c:v>2116.8589999999999</c:v>
                </c:pt>
                <c:pt idx="2889">
                  <c:v>2116.8589999999999</c:v>
                </c:pt>
                <c:pt idx="2890">
                  <c:v>2116.8589999999999</c:v>
                </c:pt>
                <c:pt idx="2891">
                  <c:v>2116.8589999999999</c:v>
                </c:pt>
                <c:pt idx="2892">
                  <c:v>2116.8589999999999</c:v>
                </c:pt>
                <c:pt idx="2893">
                  <c:v>2116.8589999999999</c:v>
                </c:pt>
                <c:pt idx="2894">
                  <c:v>2116.8589999999999</c:v>
                </c:pt>
                <c:pt idx="2895">
                  <c:v>2116.8589999999999</c:v>
                </c:pt>
                <c:pt idx="2896">
                  <c:v>2116.8589999999999</c:v>
                </c:pt>
                <c:pt idx="2897">
                  <c:v>2116.8589999999999</c:v>
                </c:pt>
                <c:pt idx="2898">
                  <c:v>2116.8589999999999</c:v>
                </c:pt>
                <c:pt idx="2899">
                  <c:v>2116.8589999999999</c:v>
                </c:pt>
                <c:pt idx="2900">
                  <c:v>2116.8589999999999</c:v>
                </c:pt>
                <c:pt idx="2901">
                  <c:v>2116.8589999999999</c:v>
                </c:pt>
                <c:pt idx="2902">
                  <c:v>2116.8589999999999</c:v>
                </c:pt>
                <c:pt idx="2903">
                  <c:v>2116.8589999999999</c:v>
                </c:pt>
                <c:pt idx="2904">
                  <c:v>2116.8589999999999</c:v>
                </c:pt>
                <c:pt idx="2905">
                  <c:v>2116.8589999999999</c:v>
                </c:pt>
                <c:pt idx="2906">
                  <c:v>2116.8589999999999</c:v>
                </c:pt>
                <c:pt idx="2907">
                  <c:v>2116.8589999999999</c:v>
                </c:pt>
                <c:pt idx="2908">
                  <c:v>2116.8589999999999</c:v>
                </c:pt>
                <c:pt idx="2909">
                  <c:v>2116.8589999999999</c:v>
                </c:pt>
                <c:pt idx="2910">
                  <c:v>2116.8589999999999</c:v>
                </c:pt>
                <c:pt idx="2911">
                  <c:v>2116.8589999999999</c:v>
                </c:pt>
                <c:pt idx="2912">
                  <c:v>2116.8589999999999</c:v>
                </c:pt>
                <c:pt idx="2913">
                  <c:v>2116.8589999999999</c:v>
                </c:pt>
                <c:pt idx="2914">
                  <c:v>2116.8589999999999</c:v>
                </c:pt>
                <c:pt idx="2915">
                  <c:v>2116.8589999999999</c:v>
                </c:pt>
                <c:pt idx="2916">
                  <c:v>2160.8090000000002</c:v>
                </c:pt>
                <c:pt idx="2917">
                  <c:v>2160.8090000000002</c:v>
                </c:pt>
                <c:pt idx="2918">
                  <c:v>2160.8090000000002</c:v>
                </c:pt>
                <c:pt idx="2919">
                  <c:v>2160.8090000000002</c:v>
                </c:pt>
                <c:pt idx="2920">
                  <c:v>2160.8090000000002</c:v>
                </c:pt>
                <c:pt idx="2921">
                  <c:v>2160.8090000000002</c:v>
                </c:pt>
                <c:pt idx="2922">
                  <c:v>2160.8090000000002</c:v>
                </c:pt>
                <c:pt idx="2923">
                  <c:v>2160.8090000000002</c:v>
                </c:pt>
                <c:pt idx="2924">
                  <c:v>2160.8090000000002</c:v>
                </c:pt>
                <c:pt idx="2925">
                  <c:v>2160.8090000000002</c:v>
                </c:pt>
                <c:pt idx="2926">
                  <c:v>2160.8090000000002</c:v>
                </c:pt>
                <c:pt idx="2927">
                  <c:v>2160.8090000000002</c:v>
                </c:pt>
                <c:pt idx="2928">
                  <c:v>2160.8090000000002</c:v>
                </c:pt>
                <c:pt idx="2929">
                  <c:v>2160.8090000000002</c:v>
                </c:pt>
                <c:pt idx="2930">
                  <c:v>2160.8090000000002</c:v>
                </c:pt>
                <c:pt idx="2931">
                  <c:v>2160.8090000000002</c:v>
                </c:pt>
                <c:pt idx="2932">
                  <c:v>2160.8090000000002</c:v>
                </c:pt>
                <c:pt idx="2933">
                  <c:v>2160.8090000000002</c:v>
                </c:pt>
                <c:pt idx="2934">
                  <c:v>2160.8090000000002</c:v>
                </c:pt>
                <c:pt idx="2935">
                  <c:v>2160.8090000000002</c:v>
                </c:pt>
                <c:pt idx="2936">
                  <c:v>2160.8090000000002</c:v>
                </c:pt>
                <c:pt idx="2937">
                  <c:v>2160.8090000000002</c:v>
                </c:pt>
                <c:pt idx="2938">
                  <c:v>2160.8090000000002</c:v>
                </c:pt>
                <c:pt idx="2939">
                  <c:v>2160.8090000000002</c:v>
                </c:pt>
                <c:pt idx="2940">
                  <c:v>2160.8090000000002</c:v>
                </c:pt>
                <c:pt idx="2941">
                  <c:v>2134.6089999999999</c:v>
                </c:pt>
                <c:pt idx="2942">
                  <c:v>2136.3989999999999</c:v>
                </c:pt>
                <c:pt idx="2943">
                  <c:v>2127.7489999999998</c:v>
                </c:pt>
                <c:pt idx="2944">
                  <c:v>2228.2489999999998</c:v>
                </c:pt>
                <c:pt idx="2945">
                  <c:v>2228.2489999999998</c:v>
                </c:pt>
                <c:pt idx="2946">
                  <c:v>2228.2489999999998</c:v>
                </c:pt>
                <c:pt idx="2947">
                  <c:v>2228.2489999999998</c:v>
                </c:pt>
                <c:pt idx="2948">
                  <c:v>2228.2489999999998</c:v>
                </c:pt>
                <c:pt idx="2949">
                  <c:v>2228.2489999999998</c:v>
                </c:pt>
                <c:pt idx="2950">
                  <c:v>2228.2489999999998</c:v>
                </c:pt>
                <c:pt idx="2951">
                  <c:v>2228.2489999999998</c:v>
                </c:pt>
                <c:pt idx="2952">
                  <c:v>2228.2489999999998</c:v>
                </c:pt>
                <c:pt idx="2953">
                  <c:v>2186.049</c:v>
                </c:pt>
                <c:pt idx="2954">
                  <c:v>2164.6390000000001</c:v>
                </c:pt>
                <c:pt idx="2955">
                  <c:v>2164.6390000000001</c:v>
                </c:pt>
                <c:pt idx="2956">
                  <c:v>2164.6390000000001</c:v>
                </c:pt>
                <c:pt idx="2957">
                  <c:v>2164.6390000000001</c:v>
                </c:pt>
                <c:pt idx="2958">
                  <c:v>2164.6390000000001</c:v>
                </c:pt>
                <c:pt idx="2959">
                  <c:v>2164.6390000000001</c:v>
                </c:pt>
                <c:pt idx="2960">
                  <c:v>2165.2089999999998</c:v>
                </c:pt>
                <c:pt idx="2961">
                  <c:v>2317.8090000000002</c:v>
                </c:pt>
                <c:pt idx="2962">
                  <c:v>2317.8090000000002</c:v>
                </c:pt>
                <c:pt idx="2963">
                  <c:v>2317.8090000000002</c:v>
                </c:pt>
                <c:pt idx="2964">
                  <c:v>2317.8090000000002</c:v>
                </c:pt>
                <c:pt idx="2965">
                  <c:v>2317.8090000000002</c:v>
                </c:pt>
                <c:pt idx="2966">
                  <c:v>2317.8090000000002</c:v>
                </c:pt>
                <c:pt idx="2967">
                  <c:v>2317.8090000000002</c:v>
                </c:pt>
                <c:pt idx="2968">
                  <c:v>2317.8090000000002</c:v>
                </c:pt>
                <c:pt idx="2969">
                  <c:v>2317.8090000000002</c:v>
                </c:pt>
                <c:pt idx="2970">
                  <c:v>2317.8090000000002</c:v>
                </c:pt>
                <c:pt idx="2971">
                  <c:v>2317.8090000000002</c:v>
                </c:pt>
                <c:pt idx="2972">
                  <c:v>2317.8090000000002</c:v>
                </c:pt>
                <c:pt idx="2973">
                  <c:v>2317.8090000000002</c:v>
                </c:pt>
                <c:pt idx="2974">
                  <c:v>2317.8090000000002</c:v>
                </c:pt>
                <c:pt idx="2975">
                  <c:v>2317.8090000000002</c:v>
                </c:pt>
                <c:pt idx="2976">
                  <c:v>2317.8090000000002</c:v>
                </c:pt>
                <c:pt idx="2977">
                  <c:v>2317.8090000000002</c:v>
                </c:pt>
                <c:pt idx="2978">
                  <c:v>2317.8090000000002</c:v>
                </c:pt>
                <c:pt idx="2979">
                  <c:v>2317.8090000000002</c:v>
                </c:pt>
                <c:pt idx="2980">
                  <c:v>2317.8090000000002</c:v>
                </c:pt>
                <c:pt idx="2981">
                  <c:v>2317.8090000000002</c:v>
                </c:pt>
                <c:pt idx="2982">
                  <c:v>2317.8090000000002</c:v>
                </c:pt>
                <c:pt idx="2983">
                  <c:v>2317.8090000000002</c:v>
                </c:pt>
                <c:pt idx="2984">
                  <c:v>2317.8090000000002</c:v>
                </c:pt>
                <c:pt idx="2985">
                  <c:v>2317.8090000000002</c:v>
                </c:pt>
                <c:pt idx="2986">
                  <c:v>2317.8090000000002</c:v>
                </c:pt>
                <c:pt idx="2987">
                  <c:v>2317.8090000000002</c:v>
                </c:pt>
                <c:pt idx="2988">
                  <c:v>2317.8090000000002</c:v>
                </c:pt>
                <c:pt idx="2989">
                  <c:v>2317.8090000000002</c:v>
                </c:pt>
                <c:pt idx="2990">
                  <c:v>2317.8090000000002</c:v>
                </c:pt>
                <c:pt idx="2991">
                  <c:v>2317.8090000000002</c:v>
                </c:pt>
                <c:pt idx="2992">
                  <c:v>2317.8090000000002</c:v>
                </c:pt>
                <c:pt idx="2993">
                  <c:v>2317.8090000000002</c:v>
                </c:pt>
                <c:pt idx="2994">
                  <c:v>2305.2089999999998</c:v>
                </c:pt>
                <c:pt idx="2995">
                  <c:v>2296.0790000000002</c:v>
                </c:pt>
                <c:pt idx="2996">
                  <c:v>2332.4789999999998</c:v>
                </c:pt>
                <c:pt idx="2997">
                  <c:v>2332.4789999999998</c:v>
                </c:pt>
                <c:pt idx="2998">
                  <c:v>2332.4789999999998</c:v>
                </c:pt>
                <c:pt idx="2999">
                  <c:v>2332.4789999999998</c:v>
                </c:pt>
                <c:pt idx="3000">
                  <c:v>2332.4789999999998</c:v>
                </c:pt>
                <c:pt idx="3001">
                  <c:v>2332.4789999999998</c:v>
                </c:pt>
                <c:pt idx="3002">
                  <c:v>2332.4789999999998</c:v>
                </c:pt>
                <c:pt idx="3003">
                  <c:v>2332.4789999999998</c:v>
                </c:pt>
                <c:pt idx="3004">
                  <c:v>2332.4789999999998</c:v>
                </c:pt>
                <c:pt idx="3005">
                  <c:v>2332.4789999999998</c:v>
                </c:pt>
                <c:pt idx="3006">
                  <c:v>2332.4789999999998</c:v>
                </c:pt>
                <c:pt idx="3007">
                  <c:v>2332.4789999999998</c:v>
                </c:pt>
                <c:pt idx="3008">
                  <c:v>2332.4789999999998</c:v>
                </c:pt>
                <c:pt idx="3009">
                  <c:v>2332.4789999999998</c:v>
                </c:pt>
                <c:pt idx="3010">
                  <c:v>2332.4789999999998</c:v>
                </c:pt>
                <c:pt idx="3011">
                  <c:v>2332.4789999999998</c:v>
                </c:pt>
                <c:pt idx="3012">
                  <c:v>2332.4789999999998</c:v>
                </c:pt>
                <c:pt idx="3013">
                  <c:v>2332.4789999999998</c:v>
                </c:pt>
                <c:pt idx="3014">
                  <c:v>2332.4789999999998</c:v>
                </c:pt>
                <c:pt idx="3015">
                  <c:v>2332.4789999999998</c:v>
                </c:pt>
                <c:pt idx="3016">
                  <c:v>2332.4789999999998</c:v>
                </c:pt>
                <c:pt idx="3017">
                  <c:v>2332.4789999999998</c:v>
                </c:pt>
                <c:pt idx="3018">
                  <c:v>2332.4789999999998</c:v>
                </c:pt>
                <c:pt idx="3019">
                  <c:v>2332.4789999999998</c:v>
                </c:pt>
                <c:pt idx="3020">
                  <c:v>2332.4789999999998</c:v>
                </c:pt>
                <c:pt idx="3021">
                  <c:v>2332.4789999999998</c:v>
                </c:pt>
                <c:pt idx="3022">
                  <c:v>2332.4789999999998</c:v>
                </c:pt>
                <c:pt idx="3023">
                  <c:v>2332.4789999999998</c:v>
                </c:pt>
                <c:pt idx="3024">
                  <c:v>2313.3789999999999</c:v>
                </c:pt>
                <c:pt idx="3025">
                  <c:v>2308.6289999999999</c:v>
                </c:pt>
                <c:pt idx="3026">
                  <c:v>2384.529</c:v>
                </c:pt>
                <c:pt idx="3027">
                  <c:v>2384.529</c:v>
                </c:pt>
                <c:pt idx="3028">
                  <c:v>2377.529</c:v>
                </c:pt>
                <c:pt idx="3029">
                  <c:v>2365.8789999999999</c:v>
                </c:pt>
                <c:pt idx="3030">
                  <c:v>2394.5790000000002</c:v>
                </c:pt>
                <c:pt idx="3031">
                  <c:v>2394.5790000000002</c:v>
                </c:pt>
                <c:pt idx="3032">
                  <c:v>2394.5790000000002</c:v>
                </c:pt>
                <c:pt idx="3033">
                  <c:v>2394.5790000000002</c:v>
                </c:pt>
                <c:pt idx="3034">
                  <c:v>2394.5790000000002</c:v>
                </c:pt>
                <c:pt idx="3035">
                  <c:v>2394.5790000000002</c:v>
                </c:pt>
                <c:pt idx="3036">
                  <c:v>2394.5790000000002</c:v>
                </c:pt>
                <c:pt idx="3037">
                  <c:v>2394.5790000000002</c:v>
                </c:pt>
                <c:pt idx="3038">
                  <c:v>2394.5790000000002</c:v>
                </c:pt>
                <c:pt idx="3039">
                  <c:v>2394.5790000000002</c:v>
                </c:pt>
                <c:pt idx="3040">
                  <c:v>2394.5790000000002</c:v>
                </c:pt>
                <c:pt idx="3041">
                  <c:v>2394.5790000000002</c:v>
                </c:pt>
                <c:pt idx="3042">
                  <c:v>2394.5790000000002</c:v>
                </c:pt>
                <c:pt idx="3043">
                  <c:v>2394.5790000000002</c:v>
                </c:pt>
                <c:pt idx="3044">
                  <c:v>2394.5790000000002</c:v>
                </c:pt>
                <c:pt idx="3045">
                  <c:v>2394.5790000000002</c:v>
                </c:pt>
                <c:pt idx="3046">
                  <c:v>2394.5790000000002</c:v>
                </c:pt>
                <c:pt idx="3047">
                  <c:v>2394.5790000000002</c:v>
                </c:pt>
                <c:pt idx="3048">
                  <c:v>2394.5790000000002</c:v>
                </c:pt>
                <c:pt idx="3049">
                  <c:v>2394.5790000000002</c:v>
                </c:pt>
                <c:pt idx="3050">
                  <c:v>2394.5790000000002</c:v>
                </c:pt>
                <c:pt idx="3051">
                  <c:v>2405.3290000000002</c:v>
                </c:pt>
                <c:pt idx="3052">
                  <c:v>2408.6289999999999</c:v>
                </c:pt>
                <c:pt idx="3053">
                  <c:v>2408.6289999999999</c:v>
                </c:pt>
                <c:pt idx="3054">
                  <c:v>2408.6289999999999</c:v>
                </c:pt>
                <c:pt idx="3055">
                  <c:v>2408.6289999999999</c:v>
                </c:pt>
                <c:pt idx="3056">
                  <c:v>2408.6289999999999</c:v>
                </c:pt>
                <c:pt idx="3057">
                  <c:v>2408.6289999999999</c:v>
                </c:pt>
                <c:pt idx="3058">
                  <c:v>2408.6289999999999</c:v>
                </c:pt>
                <c:pt idx="3059">
                  <c:v>2408.6289999999999</c:v>
                </c:pt>
                <c:pt idx="3060">
                  <c:v>2408.6289999999999</c:v>
                </c:pt>
                <c:pt idx="3061">
                  <c:v>2383.0189999999998</c:v>
                </c:pt>
                <c:pt idx="3062">
                  <c:v>2383.0189999999998</c:v>
                </c:pt>
                <c:pt idx="3063">
                  <c:v>2383.0189999999998</c:v>
                </c:pt>
                <c:pt idx="3064">
                  <c:v>2383.0189999999998</c:v>
                </c:pt>
                <c:pt idx="3065">
                  <c:v>2383.0189999999998</c:v>
                </c:pt>
                <c:pt idx="3066">
                  <c:v>2383.0189999999998</c:v>
                </c:pt>
                <c:pt idx="3067">
                  <c:v>2383.0189999999998</c:v>
                </c:pt>
                <c:pt idx="3068">
                  <c:v>2383.0189999999998</c:v>
                </c:pt>
                <c:pt idx="3069">
                  <c:v>2383.0189999999998</c:v>
                </c:pt>
                <c:pt idx="3070">
                  <c:v>2383.0189999999998</c:v>
                </c:pt>
                <c:pt idx="3071">
                  <c:v>2348.319</c:v>
                </c:pt>
                <c:pt idx="3072">
                  <c:v>2364.7089999999998</c:v>
                </c:pt>
                <c:pt idx="3073">
                  <c:v>2364.7089999999998</c:v>
                </c:pt>
                <c:pt idx="3074">
                  <c:v>2364.7089999999998</c:v>
                </c:pt>
                <c:pt idx="3075">
                  <c:v>2364.7089999999998</c:v>
                </c:pt>
                <c:pt idx="3076">
                  <c:v>2364.7089999999998</c:v>
                </c:pt>
                <c:pt idx="3077">
                  <c:v>2364.7089999999998</c:v>
                </c:pt>
                <c:pt idx="3078">
                  <c:v>2364.7089999999998</c:v>
                </c:pt>
                <c:pt idx="3079">
                  <c:v>2364.7089999999998</c:v>
                </c:pt>
                <c:pt idx="3080">
                  <c:v>2364.7089999999998</c:v>
                </c:pt>
                <c:pt idx="3081">
                  <c:v>2364.7089999999998</c:v>
                </c:pt>
                <c:pt idx="3082">
                  <c:v>2364.7089999999998</c:v>
                </c:pt>
                <c:pt idx="3083">
                  <c:v>2364.7089999999998</c:v>
                </c:pt>
                <c:pt idx="3084">
                  <c:v>2364.7089999999998</c:v>
                </c:pt>
                <c:pt idx="3085">
                  <c:v>2364.7089999999998</c:v>
                </c:pt>
                <c:pt idx="3086">
                  <c:v>2508.009</c:v>
                </c:pt>
                <c:pt idx="3087">
                  <c:v>2508.009</c:v>
                </c:pt>
                <c:pt idx="3088">
                  <c:v>2508.009</c:v>
                </c:pt>
                <c:pt idx="3089">
                  <c:v>2508.009</c:v>
                </c:pt>
                <c:pt idx="3090">
                  <c:v>2508.009</c:v>
                </c:pt>
                <c:pt idx="3091">
                  <c:v>2508.009</c:v>
                </c:pt>
                <c:pt idx="3092">
                  <c:v>2508.009</c:v>
                </c:pt>
                <c:pt idx="3093">
                  <c:v>2508.009</c:v>
                </c:pt>
                <c:pt idx="3094">
                  <c:v>2508.009</c:v>
                </c:pt>
                <c:pt idx="3095">
                  <c:v>2508.009</c:v>
                </c:pt>
                <c:pt idx="3096">
                  <c:v>2508.009</c:v>
                </c:pt>
                <c:pt idx="3097">
                  <c:v>2584.0590000000002</c:v>
                </c:pt>
                <c:pt idx="3098">
                  <c:v>2584.0590000000002</c:v>
                </c:pt>
                <c:pt idx="3099">
                  <c:v>2584.0590000000002</c:v>
                </c:pt>
                <c:pt idx="3100">
                  <c:v>2584.0590000000002</c:v>
                </c:pt>
                <c:pt idx="3101">
                  <c:v>2584.0590000000002</c:v>
                </c:pt>
                <c:pt idx="3102">
                  <c:v>2584.0590000000002</c:v>
                </c:pt>
                <c:pt idx="3103">
                  <c:v>2584.0590000000002</c:v>
                </c:pt>
                <c:pt idx="3104">
                  <c:v>2584.0590000000002</c:v>
                </c:pt>
                <c:pt idx="3105">
                  <c:v>2584.0590000000002</c:v>
                </c:pt>
                <c:pt idx="3106">
                  <c:v>2584.0590000000002</c:v>
                </c:pt>
                <c:pt idx="3107">
                  <c:v>2584.0590000000002</c:v>
                </c:pt>
                <c:pt idx="3108">
                  <c:v>2584.0590000000002</c:v>
                </c:pt>
                <c:pt idx="3109">
                  <c:v>2584.0590000000002</c:v>
                </c:pt>
                <c:pt idx="3110">
                  <c:v>2584.0590000000002</c:v>
                </c:pt>
                <c:pt idx="3111">
                  <c:v>2584.0590000000002</c:v>
                </c:pt>
                <c:pt idx="3112">
                  <c:v>2584.0590000000002</c:v>
                </c:pt>
                <c:pt idx="3113">
                  <c:v>2584.0590000000002</c:v>
                </c:pt>
                <c:pt idx="3114">
                  <c:v>2584.0590000000002</c:v>
                </c:pt>
                <c:pt idx="3115">
                  <c:v>2584.0590000000002</c:v>
                </c:pt>
                <c:pt idx="3116">
                  <c:v>2584.0590000000002</c:v>
                </c:pt>
                <c:pt idx="3117">
                  <c:v>2584.0590000000002</c:v>
                </c:pt>
                <c:pt idx="3118">
                  <c:v>2584.0590000000002</c:v>
                </c:pt>
                <c:pt idx="3119">
                  <c:v>2584.0590000000002</c:v>
                </c:pt>
                <c:pt idx="3120">
                  <c:v>2584.0590000000002</c:v>
                </c:pt>
                <c:pt idx="3121">
                  <c:v>2584.0590000000002</c:v>
                </c:pt>
                <c:pt idx="3122">
                  <c:v>2584.0590000000002</c:v>
                </c:pt>
                <c:pt idx="3123">
                  <c:v>2584.0590000000002</c:v>
                </c:pt>
                <c:pt idx="3124">
                  <c:v>2584.0590000000002</c:v>
                </c:pt>
                <c:pt idx="3125">
                  <c:v>2584.0590000000002</c:v>
                </c:pt>
                <c:pt idx="3126">
                  <c:v>2584.0590000000002</c:v>
                </c:pt>
                <c:pt idx="3127">
                  <c:v>2584.0590000000002</c:v>
                </c:pt>
                <c:pt idx="3128">
                  <c:v>2584.0590000000002</c:v>
                </c:pt>
                <c:pt idx="3129">
                  <c:v>2584.0590000000002</c:v>
                </c:pt>
                <c:pt idx="3130">
                  <c:v>2584.0590000000002</c:v>
                </c:pt>
                <c:pt idx="3131">
                  <c:v>2584.0590000000002</c:v>
                </c:pt>
                <c:pt idx="3132">
                  <c:v>2552.259</c:v>
                </c:pt>
                <c:pt idx="3133">
                  <c:v>2556.7089999999998</c:v>
                </c:pt>
                <c:pt idx="3134">
                  <c:v>2570.4090000000001</c:v>
                </c:pt>
                <c:pt idx="3135">
                  <c:v>0</c:v>
                </c:pt>
                <c:pt idx="3136">
                  <c:v>2570.4090000000001</c:v>
                </c:pt>
                <c:pt idx="3137">
                  <c:v>2570.4090000000001</c:v>
                </c:pt>
                <c:pt idx="3138">
                  <c:v>2570.4090000000001</c:v>
                </c:pt>
                <c:pt idx="3139">
                  <c:v>2570.4090000000001</c:v>
                </c:pt>
                <c:pt idx="3140">
                  <c:v>2570.4090000000001</c:v>
                </c:pt>
                <c:pt idx="3141">
                  <c:v>2570.4090000000001</c:v>
                </c:pt>
                <c:pt idx="3142">
                  <c:v>2570.4090000000001</c:v>
                </c:pt>
                <c:pt idx="3143">
                  <c:v>2570.4090000000001</c:v>
                </c:pt>
                <c:pt idx="3144">
                  <c:v>2570.4090000000001</c:v>
                </c:pt>
                <c:pt idx="3145">
                  <c:v>2570.4090000000001</c:v>
                </c:pt>
                <c:pt idx="3146">
                  <c:v>2570.4090000000001</c:v>
                </c:pt>
                <c:pt idx="3147">
                  <c:v>2570.4090000000001</c:v>
                </c:pt>
                <c:pt idx="3148">
                  <c:v>2570.4090000000001</c:v>
                </c:pt>
                <c:pt idx="3149">
                  <c:v>2570.4090000000001</c:v>
                </c:pt>
                <c:pt idx="3150">
                  <c:v>2570.4090000000001</c:v>
                </c:pt>
                <c:pt idx="3151">
                  <c:v>2570.4090000000001</c:v>
                </c:pt>
                <c:pt idx="3152">
                  <c:v>2570.4090000000001</c:v>
                </c:pt>
                <c:pt idx="3153">
                  <c:v>2570.4090000000001</c:v>
                </c:pt>
                <c:pt idx="3154">
                  <c:v>2570.4090000000001</c:v>
                </c:pt>
                <c:pt idx="3155">
                  <c:v>2570.4090000000001</c:v>
                </c:pt>
                <c:pt idx="3156">
                  <c:v>2570.4090000000001</c:v>
                </c:pt>
                <c:pt idx="3157">
                  <c:v>2570.4090000000001</c:v>
                </c:pt>
                <c:pt idx="3158">
                  <c:v>2570.4090000000001</c:v>
                </c:pt>
                <c:pt idx="3159">
                  <c:v>2570.4090000000001</c:v>
                </c:pt>
                <c:pt idx="3160">
                  <c:v>2707.7089999999998</c:v>
                </c:pt>
                <c:pt idx="3161">
                  <c:v>2707.7089999999998</c:v>
                </c:pt>
                <c:pt idx="3162">
                  <c:v>2707.7089999999998</c:v>
                </c:pt>
                <c:pt idx="3163">
                  <c:v>2707.7089999999998</c:v>
                </c:pt>
                <c:pt idx="3164">
                  <c:v>2707.7089999999998</c:v>
                </c:pt>
                <c:pt idx="3165">
                  <c:v>2707.7089999999998</c:v>
                </c:pt>
                <c:pt idx="3166">
                  <c:v>2707.7089999999998</c:v>
                </c:pt>
                <c:pt idx="3167">
                  <c:v>2707.7089999999998</c:v>
                </c:pt>
                <c:pt idx="3168">
                  <c:v>2707.7089999999998</c:v>
                </c:pt>
                <c:pt idx="3169">
                  <c:v>2707.7089999999998</c:v>
                </c:pt>
                <c:pt idx="3170">
                  <c:v>2707.7089999999998</c:v>
                </c:pt>
                <c:pt idx="3171">
                  <c:v>2707.7089999999998</c:v>
                </c:pt>
                <c:pt idx="3172">
                  <c:v>2690.3090000000002</c:v>
                </c:pt>
                <c:pt idx="3173">
                  <c:v>2674.259</c:v>
                </c:pt>
                <c:pt idx="3174">
                  <c:v>2715.9589999999998</c:v>
                </c:pt>
                <c:pt idx="3175">
                  <c:v>2715.9589999999998</c:v>
                </c:pt>
                <c:pt idx="3176">
                  <c:v>2715.9589999999998</c:v>
                </c:pt>
                <c:pt idx="3177">
                  <c:v>2715.9589999999998</c:v>
                </c:pt>
                <c:pt idx="3178">
                  <c:v>2715.9589999999998</c:v>
                </c:pt>
                <c:pt idx="3179">
                  <c:v>2715.9589999999998</c:v>
                </c:pt>
                <c:pt idx="3180">
                  <c:v>2685.9589999999998</c:v>
                </c:pt>
                <c:pt idx="3181">
                  <c:v>2666.7489999999998</c:v>
                </c:pt>
                <c:pt idx="3182">
                  <c:v>2666.7489999999998</c:v>
                </c:pt>
                <c:pt idx="3183">
                  <c:v>2666.7489999999998</c:v>
                </c:pt>
                <c:pt idx="3184">
                  <c:v>2666.7489999999998</c:v>
                </c:pt>
                <c:pt idx="3185">
                  <c:v>2666.7489999999998</c:v>
                </c:pt>
                <c:pt idx="3186">
                  <c:v>2666.7489999999998</c:v>
                </c:pt>
                <c:pt idx="3187">
                  <c:v>2666.7489999999998</c:v>
                </c:pt>
                <c:pt idx="3188">
                  <c:v>2666.7489999999998</c:v>
                </c:pt>
                <c:pt idx="3189">
                  <c:v>2666.7489999999998</c:v>
                </c:pt>
                <c:pt idx="3190">
                  <c:v>2725.2190000000001</c:v>
                </c:pt>
                <c:pt idx="3191">
                  <c:v>2798.819</c:v>
                </c:pt>
                <c:pt idx="3192">
                  <c:v>2798.819</c:v>
                </c:pt>
                <c:pt idx="3193">
                  <c:v>2798.819</c:v>
                </c:pt>
                <c:pt idx="3194">
                  <c:v>2798.819</c:v>
                </c:pt>
                <c:pt idx="3195">
                  <c:v>2798.819</c:v>
                </c:pt>
                <c:pt idx="3196">
                  <c:v>2798.819</c:v>
                </c:pt>
                <c:pt idx="3197">
                  <c:v>2798.819</c:v>
                </c:pt>
                <c:pt idx="3198">
                  <c:v>2798.819</c:v>
                </c:pt>
                <c:pt idx="3199">
                  <c:v>2798.819</c:v>
                </c:pt>
                <c:pt idx="3200">
                  <c:v>2798.819</c:v>
                </c:pt>
                <c:pt idx="3201">
                  <c:v>2798.819</c:v>
                </c:pt>
                <c:pt idx="3202">
                  <c:v>2798.819</c:v>
                </c:pt>
                <c:pt idx="3203">
                  <c:v>2798.819</c:v>
                </c:pt>
                <c:pt idx="3204">
                  <c:v>2798.819</c:v>
                </c:pt>
                <c:pt idx="3205">
                  <c:v>2798.819</c:v>
                </c:pt>
                <c:pt idx="3206">
                  <c:v>2798.819</c:v>
                </c:pt>
                <c:pt idx="3207">
                  <c:v>2798.819</c:v>
                </c:pt>
                <c:pt idx="3208">
                  <c:v>2798.819</c:v>
                </c:pt>
                <c:pt idx="3209">
                  <c:v>2798.819</c:v>
                </c:pt>
                <c:pt idx="3210">
                  <c:v>2798.819</c:v>
                </c:pt>
                <c:pt idx="3211">
                  <c:v>2798.819</c:v>
                </c:pt>
                <c:pt idx="3212">
                  <c:v>2798.819</c:v>
                </c:pt>
                <c:pt idx="3213">
                  <c:v>2798.819</c:v>
                </c:pt>
                <c:pt idx="3214">
                  <c:v>2786.0189999999998</c:v>
                </c:pt>
                <c:pt idx="3215">
                  <c:v>2789.569</c:v>
                </c:pt>
                <c:pt idx="3216">
                  <c:v>2789.569</c:v>
                </c:pt>
                <c:pt idx="3217">
                  <c:v>2789.569</c:v>
                </c:pt>
                <c:pt idx="3218">
                  <c:v>2789.569</c:v>
                </c:pt>
                <c:pt idx="3219">
                  <c:v>2789.569</c:v>
                </c:pt>
                <c:pt idx="3220">
                  <c:v>2789.569</c:v>
                </c:pt>
                <c:pt idx="3221">
                  <c:v>2789.569</c:v>
                </c:pt>
                <c:pt idx="3222">
                  <c:v>2789.569</c:v>
                </c:pt>
                <c:pt idx="3223">
                  <c:v>2789.569</c:v>
                </c:pt>
                <c:pt idx="3224">
                  <c:v>2789.569</c:v>
                </c:pt>
                <c:pt idx="3225">
                  <c:v>2789.569</c:v>
                </c:pt>
                <c:pt idx="3226">
                  <c:v>2789.569</c:v>
                </c:pt>
                <c:pt idx="3227">
                  <c:v>2789.569</c:v>
                </c:pt>
                <c:pt idx="3228">
                  <c:v>2789.569</c:v>
                </c:pt>
                <c:pt idx="3229">
                  <c:v>2789.569</c:v>
                </c:pt>
                <c:pt idx="3230">
                  <c:v>2789.569</c:v>
                </c:pt>
                <c:pt idx="3231">
                  <c:v>2789.569</c:v>
                </c:pt>
                <c:pt idx="3232">
                  <c:v>2789.569</c:v>
                </c:pt>
                <c:pt idx="3233">
                  <c:v>2789.569</c:v>
                </c:pt>
                <c:pt idx="3234">
                  <c:v>2789.569</c:v>
                </c:pt>
                <c:pt idx="3235">
                  <c:v>2796.9189999999999</c:v>
                </c:pt>
                <c:pt idx="3236">
                  <c:v>2809.4189999999999</c:v>
                </c:pt>
                <c:pt idx="3237">
                  <c:v>2809.4189999999999</c:v>
                </c:pt>
                <c:pt idx="3238">
                  <c:v>2809.4189999999999</c:v>
                </c:pt>
                <c:pt idx="3239">
                  <c:v>2809.4189999999999</c:v>
                </c:pt>
                <c:pt idx="3240">
                  <c:v>2809.4189999999999</c:v>
                </c:pt>
                <c:pt idx="3241">
                  <c:v>2809.4189999999999</c:v>
                </c:pt>
                <c:pt idx="3242">
                  <c:v>2809.4189999999999</c:v>
                </c:pt>
                <c:pt idx="3243">
                  <c:v>2809.4189999999999</c:v>
                </c:pt>
                <c:pt idx="3244">
                  <c:v>2809.4189999999999</c:v>
                </c:pt>
                <c:pt idx="3245">
                  <c:v>2809.4189999999999</c:v>
                </c:pt>
                <c:pt idx="3246">
                  <c:v>2809.4189999999999</c:v>
                </c:pt>
                <c:pt idx="3247">
                  <c:v>2809.4189999999999</c:v>
                </c:pt>
                <c:pt idx="3248">
                  <c:v>2809.4189999999999</c:v>
                </c:pt>
                <c:pt idx="3249">
                  <c:v>2809.4189999999999</c:v>
                </c:pt>
                <c:pt idx="3250">
                  <c:v>2809.4189999999999</c:v>
                </c:pt>
                <c:pt idx="3251">
                  <c:v>2809.4189999999999</c:v>
                </c:pt>
                <c:pt idx="3252">
                  <c:v>2809.4189999999999</c:v>
                </c:pt>
                <c:pt idx="3253">
                  <c:v>2809.4189999999999</c:v>
                </c:pt>
                <c:pt idx="3254">
                  <c:v>2809.4189999999999</c:v>
                </c:pt>
                <c:pt idx="3255">
                  <c:v>2809.4189999999999</c:v>
                </c:pt>
                <c:pt idx="3256">
                  <c:v>2809.4189999999999</c:v>
                </c:pt>
                <c:pt idx="3257">
                  <c:v>2809.4189999999999</c:v>
                </c:pt>
                <c:pt idx="3258">
                  <c:v>2809.4189999999999</c:v>
                </c:pt>
                <c:pt idx="3259">
                  <c:v>2809.4189999999999</c:v>
                </c:pt>
                <c:pt idx="3260">
                  <c:v>2809.4189999999999</c:v>
                </c:pt>
                <c:pt idx="3261">
                  <c:v>2809.4189999999999</c:v>
                </c:pt>
                <c:pt idx="3262">
                  <c:v>2809.4189999999999</c:v>
                </c:pt>
                <c:pt idx="3263">
                  <c:v>2809.4189999999999</c:v>
                </c:pt>
                <c:pt idx="3264">
                  <c:v>2809.4189999999999</c:v>
                </c:pt>
                <c:pt idx="3265">
                  <c:v>2809.4189999999999</c:v>
                </c:pt>
                <c:pt idx="3266">
                  <c:v>2809.4189999999999</c:v>
                </c:pt>
                <c:pt idx="3267">
                  <c:v>2809.4189999999999</c:v>
                </c:pt>
                <c:pt idx="3268">
                  <c:v>2809.4189999999999</c:v>
                </c:pt>
                <c:pt idx="3269">
                  <c:v>2809.4189999999999</c:v>
                </c:pt>
                <c:pt idx="3270">
                  <c:v>2809.4189999999999</c:v>
                </c:pt>
                <c:pt idx="3271">
                  <c:v>2809.4189999999999</c:v>
                </c:pt>
                <c:pt idx="3272">
                  <c:v>2809.4189999999999</c:v>
                </c:pt>
                <c:pt idx="3273">
                  <c:v>2809.4189999999999</c:v>
                </c:pt>
                <c:pt idx="3274">
                  <c:v>2809.4189999999999</c:v>
                </c:pt>
                <c:pt idx="3275">
                  <c:v>2809.4189999999999</c:v>
                </c:pt>
                <c:pt idx="3276">
                  <c:v>2809.4189999999999</c:v>
                </c:pt>
                <c:pt idx="3277">
                  <c:v>2809.4189999999999</c:v>
                </c:pt>
                <c:pt idx="3278">
                  <c:v>2809.4189999999999</c:v>
                </c:pt>
                <c:pt idx="3279">
                  <c:v>2809.4189999999999</c:v>
                </c:pt>
                <c:pt idx="3280">
                  <c:v>2809.4189999999999</c:v>
                </c:pt>
                <c:pt idx="3281">
                  <c:v>2809.4189999999999</c:v>
                </c:pt>
                <c:pt idx="3282">
                  <c:v>2809.4189999999999</c:v>
                </c:pt>
                <c:pt idx="3283">
                  <c:v>2809.4189999999999</c:v>
                </c:pt>
                <c:pt idx="3284">
                  <c:v>2750.4189999999999</c:v>
                </c:pt>
                <c:pt idx="3285">
                  <c:v>2747.989</c:v>
                </c:pt>
                <c:pt idx="3286">
                  <c:v>2743.989</c:v>
                </c:pt>
                <c:pt idx="3287">
                  <c:v>2757.779</c:v>
                </c:pt>
                <c:pt idx="3288">
                  <c:v>2757.779</c:v>
                </c:pt>
                <c:pt idx="3289">
                  <c:v>2757.779</c:v>
                </c:pt>
                <c:pt idx="3290">
                  <c:v>2757.779</c:v>
                </c:pt>
                <c:pt idx="3291">
                  <c:v>2751.9789999999998</c:v>
                </c:pt>
                <c:pt idx="3292">
                  <c:v>2766.1289999999999</c:v>
                </c:pt>
                <c:pt idx="3293">
                  <c:v>2766.1289999999999</c:v>
                </c:pt>
                <c:pt idx="3294">
                  <c:v>2766.1289999999999</c:v>
                </c:pt>
                <c:pt idx="3295">
                  <c:v>2766.1289999999999</c:v>
                </c:pt>
                <c:pt idx="3296">
                  <c:v>2721.9290000000001</c:v>
                </c:pt>
                <c:pt idx="3297">
                  <c:v>2721.9290000000001</c:v>
                </c:pt>
                <c:pt idx="3298">
                  <c:v>2703.4290000000001</c:v>
                </c:pt>
                <c:pt idx="3299">
                  <c:v>2673.2190000000001</c:v>
                </c:pt>
                <c:pt idx="3300">
                  <c:v>2673.2190000000001</c:v>
                </c:pt>
                <c:pt idx="3301">
                  <c:v>2673.2190000000001</c:v>
                </c:pt>
                <c:pt idx="3302">
                  <c:v>2673.2190000000001</c:v>
                </c:pt>
                <c:pt idx="3303">
                  <c:v>2673.2190000000001</c:v>
                </c:pt>
                <c:pt idx="3304">
                  <c:v>2673.2190000000001</c:v>
                </c:pt>
                <c:pt idx="3305">
                  <c:v>2673.2190000000001</c:v>
                </c:pt>
                <c:pt idx="3306">
                  <c:v>2639.6190000000001</c:v>
                </c:pt>
                <c:pt idx="3307">
                  <c:v>2639.6190000000001</c:v>
                </c:pt>
                <c:pt idx="3308">
                  <c:v>2639.6190000000001</c:v>
                </c:pt>
                <c:pt idx="3309">
                  <c:v>2639.6190000000001</c:v>
                </c:pt>
                <c:pt idx="3310">
                  <c:v>2639.6190000000001</c:v>
                </c:pt>
                <c:pt idx="3311">
                  <c:v>2639.6190000000001</c:v>
                </c:pt>
                <c:pt idx="3312">
                  <c:v>2639.6190000000001</c:v>
                </c:pt>
                <c:pt idx="3313">
                  <c:v>2639.6190000000001</c:v>
                </c:pt>
                <c:pt idx="3314">
                  <c:v>2669.3090000000002</c:v>
                </c:pt>
                <c:pt idx="3315">
                  <c:v>2669.3090000000002</c:v>
                </c:pt>
                <c:pt idx="3316">
                  <c:v>2669.3090000000002</c:v>
                </c:pt>
                <c:pt idx="3317">
                  <c:v>2669.3090000000002</c:v>
                </c:pt>
                <c:pt idx="3318">
                  <c:v>2669.3090000000002</c:v>
                </c:pt>
                <c:pt idx="3319">
                  <c:v>2669.3090000000002</c:v>
                </c:pt>
                <c:pt idx="3320">
                  <c:v>2669.3090000000002</c:v>
                </c:pt>
                <c:pt idx="3321">
                  <c:v>2669.3090000000002</c:v>
                </c:pt>
                <c:pt idx="3322">
                  <c:v>2669.3090000000002</c:v>
                </c:pt>
                <c:pt idx="3323">
                  <c:v>2669.3090000000002</c:v>
                </c:pt>
                <c:pt idx="3324">
                  <c:v>2669.3090000000002</c:v>
                </c:pt>
                <c:pt idx="3325">
                  <c:v>2669.3090000000002</c:v>
                </c:pt>
                <c:pt idx="3326">
                  <c:v>2669.3090000000002</c:v>
                </c:pt>
                <c:pt idx="3327">
                  <c:v>2669.3090000000002</c:v>
                </c:pt>
                <c:pt idx="3328">
                  <c:v>2669.3090000000002</c:v>
                </c:pt>
                <c:pt idx="3329">
                  <c:v>2669.3090000000002</c:v>
                </c:pt>
                <c:pt idx="3330">
                  <c:v>2669.3090000000002</c:v>
                </c:pt>
                <c:pt idx="3331">
                  <c:v>2669.3090000000002</c:v>
                </c:pt>
                <c:pt idx="3332">
                  <c:v>2669.3090000000002</c:v>
                </c:pt>
                <c:pt idx="3333">
                  <c:v>2669.3090000000002</c:v>
                </c:pt>
                <c:pt idx="3334">
                  <c:v>2669.3090000000002</c:v>
                </c:pt>
                <c:pt idx="3335">
                  <c:v>2669.3090000000002</c:v>
                </c:pt>
                <c:pt idx="3336">
                  <c:v>2669.3090000000002</c:v>
                </c:pt>
                <c:pt idx="3337">
                  <c:v>2669.3090000000002</c:v>
                </c:pt>
                <c:pt idx="3338">
                  <c:v>2669.3090000000002</c:v>
                </c:pt>
                <c:pt idx="3339">
                  <c:v>2669.3090000000002</c:v>
                </c:pt>
                <c:pt idx="3340">
                  <c:v>2669.3090000000002</c:v>
                </c:pt>
                <c:pt idx="3341">
                  <c:v>2669.3090000000002</c:v>
                </c:pt>
                <c:pt idx="3342">
                  <c:v>2669.3090000000002</c:v>
                </c:pt>
                <c:pt idx="3343">
                  <c:v>2669.3090000000002</c:v>
                </c:pt>
                <c:pt idx="3344">
                  <c:v>2669.3090000000002</c:v>
                </c:pt>
                <c:pt idx="3345">
                  <c:v>2669.3090000000002</c:v>
                </c:pt>
                <c:pt idx="3346">
                  <c:v>2669.3090000000002</c:v>
                </c:pt>
                <c:pt idx="3347">
                  <c:v>2669.3090000000002</c:v>
                </c:pt>
                <c:pt idx="3348">
                  <c:v>2669.3090000000002</c:v>
                </c:pt>
                <c:pt idx="3349">
                  <c:v>2669.3090000000002</c:v>
                </c:pt>
                <c:pt idx="3350">
                  <c:v>2669.3090000000002</c:v>
                </c:pt>
                <c:pt idx="3351">
                  <c:v>2669.3090000000002</c:v>
                </c:pt>
                <c:pt idx="3352">
                  <c:v>2669.3090000000002</c:v>
                </c:pt>
                <c:pt idx="3353">
                  <c:v>2669.3090000000002</c:v>
                </c:pt>
                <c:pt idx="3354">
                  <c:v>2669.3090000000002</c:v>
                </c:pt>
                <c:pt idx="3355">
                  <c:v>2669.3090000000002</c:v>
                </c:pt>
                <c:pt idx="3356">
                  <c:v>2669.3090000000002</c:v>
                </c:pt>
                <c:pt idx="3357">
                  <c:v>2669.3090000000002</c:v>
                </c:pt>
                <c:pt idx="3358">
                  <c:v>2669.3090000000002</c:v>
                </c:pt>
                <c:pt idx="3359">
                  <c:v>2669.3090000000002</c:v>
                </c:pt>
                <c:pt idx="3360">
                  <c:v>2669.3090000000002</c:v>
                </c:pt>
                <c:pt idx="3361">
                  <c:v>2669.3090000000002</c:v>
                </c:pt>
                <c:pt idx="3362">
                  <c:v>2669.3090000000002</c:v>
                </c:pt>
                <c:pt idx="3363">
                  <c:v>2669.3090000000002</c:v>
                </c:pt>
                <c:pt idx="3364">
                  <c:v>2669.3090000000002</c:v>
                </c:pt>
                <c:pt idx="3365">
                  <c:v>2669.3090000000002</c:v>
                </c:pt>
                <c:pt idx="3366">
                  <c:v>2669.3090000000002</c:v>
                </c:pt>
                <c:pt idx="3367">
                  <c:v>2669.3090000000002</c:v>
                </c:pt>
                <c:pt idx="3368">
                  <c:v>2669.3090000000002</c:v>
                </c:pt>
                <c:pt idx="3369">
                  <c:v>2669.3090000000002</c:v>
                </c:pt>
                <c:pt idx="3370">
                  <c:v>2669.3090000000002</c:v>
                </c:pt>
                <c:pt idx="3371">
                  <c:v>2669.3090000000002</c:v>
                </c:pt>
                <c:pt idx="3372">
                  <c:v>2669.3090000000002</c:v>
                </c:pt>
                <c:pt idx="3373">
                  <c:v>2669.3090000000002</c:v>
                </c:pt>
                <c:pt idx="3374">
                  <c:v>2669.3090000000002</c:v>
                </c:pt>
                <c:pt idx="3375">
                  <c:v>2669.3090000000002</c:v>
                </c:pt>
                <c:pt idx="3376">
                  <c:v>2669.3090000000002</c:v>
                </c:pt>
                <c:pt idx="3377">
                  <c:v>2669.3090000000002</c:v>
                </c:pt>
                <c:pt idx="3378">
                  <c:v>2669.3090000000002</c:v>
                </c:pt>
                <c:pt idx="3379">
                  <c:v>2669.3090000000002</c:v>
                </c:pt>
                <c:pt idx="3380">
                  <c:v>2669.3090000000002</c:v>
                </c:pt>
                <c:pt idx="3381">
                  <c:v>2669.3090000000002</c:v>
                </c:pt>
                <c:pt idx="3382">
                  <c:v>2669.3090000000002</c:v>
                </c:pt>
                <c:pt idx="3383">
                  <c:v>2669.3090000000002</c:v>
                </c:pt>
                <c:pt idx="3384">
                  <c:v>2669.3090000000002</c:v>
                </c:pt>
                <c:pt idx="3385">
                  <c:v>2669.3090000000002</c:v>
                </c:pt>
                <c:pt idx="3386">
                  <c:v>2669.3090000000002</c:v>
                </c:pt>
                <c:pt idx="3387">
                  <c:v>2669.3090000000002</c:v>
                </c:pt>
                <c:pt idx="3388">
                  <c:v>2669.3090000000002</c:v>
                </c:pt>
                <c:pt idx="3389">
                  <c:v>2669.3090000000002</c:v>
                </c:pt>
                <c:pt idx="3390">
                  <c:v>2669.3090000000002</c:v>
                </c:pt>
                <c:pt idx="3391">
                  <c:v>2669.3090000000002</c:v>
                </c:pt>
                <c:pt idx="3392">
                  <c:v>2620.9090000000001</c:v>
                </c:pt>
                <c:pt idx="3393">
                  <c:v>2620.9090000000001</c:v>
                </c:pt>
                <c:pt idx="3394">
                  <c:v>2620.9090000000001</c:v>
                </c:pt>
                <c:pt idx="3395">
                  <c:v>2620.9090000000001</c:v>
                </c:pt>
                <c:pt idx="3396">
                  <c:v>2620.9090000000001</c:v>
                </c:pt>
                <c:pt idx="3397">
                  <c:v>0</c:v>
                </c:pt>
                <c:pt idx="3398">
                  <c:v>2620.9090000000001</c:v>
                </c:pt>
                <c:pt idx="3399">
                  <c:v>2620.9090000000001</c:v>
                </c:pt>
                <c:pt idx="3400">
                  <c:v>2587.2089999999998</c:v>
                </c:pt>
                <c:pt idx="3401">
                  <c:v>2597.3589999999999</c:v>
                </c:pt>
                <c:pt idx="3402">
                  <c:v>2597.4589999999998</c:v>
                </c:pt>
                <c:pt idx="3403">
                  <c:v>2597.4589999999998</c:v>
                </c:pt>
                <c:pt idx="3404">
                  <c:v>2597.4589999999998</c:v>
                </c:pt>
                <c:pt idx="3405">
                  <c:v>2597.4589999999998</c:v>
                </c:pt>
                <c:pt idx="3406">
                  <c:v>2597.4589999999998</c:v>
                </c:pt>
                <c:pt idx="3407">
                  <c:v>2597.4589999999998</c:v>
                </c:pt>
                <c:pt idx="3408">
                  <c:v>2597.4589999999998</c:v>
                </c:pt>
                <c:pt idx="3409">
                  <c:v>2597.4589999999998</c:v>
                </c:pt>
                <c:pt idx="3410">
                  <c:v>2597.4589999999998</c:v>
                </c:pt>
                <c:pt idx="3411">
                  <c:v>2597.4589999999998</c:v>
                </c:pt>
                <c:pt idx="3412">
                  <c:v>2597.4589999999998</c:v>
                </c:pt>
                <c:pt idx="3413">
                  <c:v>2597.4589999999998</c:v>
                </c:pt>
                <c:pt idx="3414">
                  <c:v>2597.4589999999998</c:v>
                </c:pt>
                <c:pt idx="3415">
                  <c:v>2597.4589999999998</c:v>
                </c:pt>
                <c:pt idx="3416">
                  <c:v>2597.4589999999998</c:v>
                </c:pt>
                <c:pt idx="3417">
                  <c:v>2597.4589999999998</c:v>
                </c:pt>
                <c:pt idx="3418">
                  <c:v>2597.4589999999998</c:v>
                </c:pt>
                <c:pt idx="3419">
                  <c:v>2552.259</c:v>
                </c:pt>
                <c:pt idx="3420">
                  <c:v>2552.259</c:v>
                </c:pt>
                <c:pt idx="3421">
                  <c:v>2552.259</c:v>
                </c:pt>
                <c:pt idx="3422">
                  <c:v>2552.259</c:v>
                </c:pt>
                <c:pt idx="3423">
                  <c:v>2519.5590000000002</c:v>
                </c:pt>
                <c:pt idx="3424">
                  <c:v>2537.2489999999998</c:v>
                </c:pt>
                <c:pt idx="3425">
                  <c:v>2537.2489999999998</c:v>
                </c:pt>
                <c:pt idx="3426">
                  <c:v>2537.2489999999998</c:v>
                </c:pt>
                <c:pt idx="3427">
                  <c:v>2537.2489999999998</c:v>
                </c:pt>
                <c:pt idx="3428">
                  <c:v>2537.2489999999998</c:v>
                </c:pt>
                <c:pt idx="3429">
                  <c:v>2537.2489999999998</c:v>
                </c:pt>
                <c:pt idx="3430">
                  <c:v>2537.2489999999998</c:v>
                </c:pt>
                <c:pt idx="3431">
                  <c:v>2537.2489999999998</c:v>
                </c:pt>
                <c:pt idx="3432">
                  <c:v>2537.2489999999998</c:v>
                </c:pt>
                <c:pt idx="3433">
                  <c:v>2537.2489999999998</c:v>
                </c:pt>
                <c:pt idx="3434">
                  <c:v>2537.2489999999998</c:v>
                </c:pt>
                <c:pt idx="3435">
                  <c:v>2537.2489999999998</c:v>
                </c:pt>
                <c:pt idx="3436">
                  <c:v>2537.2489999999998</c:v>
                </c:pt>
                <c:pt idx="3437">
                  <c:v>2537.2489999999998</c:v>
                </c:pt>
                <c:pt idx="3438">
                  <c:v>2537.2489999999998</c:v>
                </c:pt>
                <c:pt idx="3439">
                  <c:v>2537.2489999999998</c:v>
                </c:pt>
                <c:pt idx="3440">
                  <c:v>2537.2489999999998</c:v>
                </c:pt>
                <c:pt idx="3441">
                  <c:v>2537.2489999999998</c:v>
                </c:pt>
                <c:pt idx="3442">
                  <c:v>2537.2489999999998</c:v>
                </c:pt>
                <c:pt idx="3443">
                  <c:v>2537.2489999999998</c:v>
                </c:pt>
                <c:pt idx="3444">
                  <c:v>2537.2489999999998</c:v>
                </c:pt>
                <c:pt idx="3445">
                  <c:v>2537.2489999999998</c:v>
                </c:pt>
                <c:pt idx="3446">
                  <c:v>2537.2489999999998</c:v>
                </c:pt>
                <c:pt idx="3447">
                  <c:v>2500.4490000000001</c:v>
                </c:pt>
                <c:pt idx="3448">
                  <c:v>2500.4490000000001</c:v>
                </c:pt>
                <c:pt idx="3449">
                  <c:v>2500.4490000000001</c:v>
                </c:pt>
                <c:pt idx="3450">
                  <c:v>2500.4490000000001</c:v>
                </c:pt>
                <c:pt idx="3451">
                  <c:v>2500.4490000000001</c:v>
                </c:pt>
                <c:pt idx="3452">
                  <c:v>2523.1190000000001</c:v>
                </c:pt>
                <c:pt idx="3453">
                  <c:v>2550.4189999999999</c:v>
                </c:pt>
                <c:pt idx="3454">
                  <c:v>2550.4189999999999</c:v>
                </c:pt>
                <c:pt idx="3455">
                  <c:v>2550.4189999999999</c:v>
                </c:pt>
                <c:pt idx="3456">
                  <c:v>2550.4189999999999</c:v>
                </c:pt>
                <c:pt idx="3457">
                  <c:v>2550.4189999999999</c:v>
                </c:pt>
                <c:pt idx="3458">
                  <c:v>2550.4189999999999</c:v>
                </c:pt>
                <c:pt idx="3459">
                  <c:v>2550.4189999999999</c:v>
                </c:pt>
                <c:pt idx="3460">
                  <c:v>2545.6190000000001</c:v>
                </c:pt>
                <c:pt idx="3461">
                  <c:v>2550.069</c:v>
                </c:pt>
                <c:pt idx="3462">
                  <c:v>2620.569</c:v>
                </c:pt>
                <c:pt idx="3463">
                  <c:v>2620.569</c:v>
                </c:pt>
                <c:pt idx="3464">
                  <c:v>2620.569</c:v>
                </c:pt>
                <c:pt idx="3465">
                  <c:v>2620.569</c:v>
                </c:pt>
                <c:pt idx="3466">
                  <c:v>2620.569</c:v>
                </c:pt>
                <c:pt idx="3467">
                  <c:v>2620.569</c:v>
                </c:pt>
                <c:pt idx="3468">
                  <c:v>2620.569</c:v>
                </c:pt>
                <c:pt idx="3469">
                  <c:v>2620.569</c:v>
                </c:pt>
                <c:pt idx="3470">
                  <c:v>2620.569</c:v>
                </c:pt>
                <c:pt idx="3471">
                  <c:v>2620.569</c:v>
                </c:pt>
                <c:pt idx="3472">
                  <c:v>2594.4389999999999</c:v>
                </c:pt>
                <c:pt idx="3473">
                  <c:v>2597.6390000000001</c:v>
                </c:pt>
                <c:pt idx="3474">
                  <c:v>2597.6390000000001</c:v>
                </c:pt>
                <c:pt idx="3475">
                  <c:v>2597.6390000000001</c:v>
                </c:pt>
                <c:pt idx="3476">
                  <c:v>2597.6390000000001</c:v>
                </c:pt>
                <c:pt idx="3477">
                  <c:v>2597.6390000000001</c:v>
                </c:pt>
                <c:pt idx="3478">
                  <c:v>2597.6390000000001</c:v>
                </c:pt>
                <c:pt idx="3479">
                  <c:v>2597.6390000000001</c:v>
                </c:pt>
                <c:pt idx="3480">
                  <c:v>2597.6390000000001</c:v>
                </c:pt>
                <c:pt idx="3481">
                  <c:v>2597.6390000000001</c:v>
                </c:pt>
                <c:pt idx="3482">
                  <c:v>2597.6390000000001</c:v>
                </c:pt>
                <c:pt idx="3483">
                  <c:v>2597.6390000000001</c:v>
                </c:pt>
                <c:pt idx="3484">
                  <c:v>2597.6390000000001</c:v>
                </c:pt>
                <c:pt idx="3485">
                  <c:v>2597.6390000000001</c:v>
                </c:pt>
                <c:pt idx="3486">
                  <c:v>2597.6390000000001</c:v>
                </c:pt>
                <c:pt idx="3487">
                  <c:v>2597.6390000000001</c:v>
                </c:pt>
                <c:pt idx="3488">
                  <c:v>2597.6390000000001</c:v>
                </c:pt>
                <c:pt idx="3489">
                  <c:v>2597.6390000000001</c:v>
                </c:pt>
                <c:pt idx="3490">
                  <c:v>2597.6390000000001</c:v>
                </c:pt>
                <c:pt idx="3491">
                  <c:v>2597.6390000000001</c:v>
                </c:pt>
                <c:pt idx="3492">
                  <c:v>2597.6390000000001</c:v>
                </c:pt>
                <c:pt idx="3493">
                  <c:v>2587.239</c:v>
                </c:pt>
                <c:pt idx="3494">
                  <c:v>2611.9290000000001</c:v>
                </c:pt>
                <c:pt idx="3495">
                  <c:v>2611.9290000000001</c:v>
                </c:pt>
                <c:pt idx="3496">
                  <c:v>2611.9290000000001</c:v>
                </c:pt>
                <c:pt idx="3497">
                  <c:v>2611.9290000000001</c:v>
                </c:pt>
                <c:pt idx="3498">
                  <c:v>2611.9290000000001</c:v>
                </c:pt>
                <c:pt idx="3499">
                  <c:v>2611.9290000000001</c:v>
                </c:pt>
                <c:pt idx="3500">
                  <c:v>2611.9290000000001</c:v>
                </c:pt>
                <c:pt idx="3501">
                  <c:v>2611.9290000000001</c:v>
                </c:pt>
                <c:pt idx="3502">
                  <c:v>2611.9290000000001</c:v>
                </c:pt>
                <c:pt idx="3503">
                  <c:v>2611.9290000000001</c:v>
                </c:pt>
                <c:pt idx="3504">
                  <c:v>2611.9290000000001</c:v>
                </c:pt>
                <c:pt idx="3505">
                  <c:v>2611.9290000000001</c:v>
                </c:pt>
                <c:pt idx="3506">
                  <c:v>2611.9290000000001</c:v>
                </c:pt>
                <c:pt idx="3507">
                  <c:v>2611.9290000000001</c:v>
                </c:pt>
                <c:pt idx="3508">
                  <c:v>2611.6289999999999</c:v>
                </c:pt>
                <c:pt idx="3509">
                  <c:v>2611.1190000000001</c:v>
                </c:pt>
                <c:pt idx="3510">
                  <c:v>2611.1190000000001</c:v>
                </c:pt>
                <c:pt idx="3511">
                  <c:v>2611.1190000000001</c:v>
                </c:pt>
                <c:pt idx="3512">
                  <c:v>2611.1190000000001</c:v>
                </c:pt>
                <c:pt idx="3513">
                  <c:v>2611.1190000000001</c:v>
                </c:pt>
                <c:pt idx="3514">
                  <c:v>2611.1190000000001</c:v>
                </c:pt>
                <c:pt idx="3515">
                  <c:v>2611.1190000000001</c:v>
                </c:pt>
                <c:pt idx="3516">
                  <c:v>2577.1190000000001</c:v>
                </c:pt>
                <c:pt idx="3517">
                  <c:v>2577.1190000000001</c:v>
                </c:pt>
                <c:pt idx="3518">
                  <c:v>2577.1190000000001</c:v>
                </c:pt>
                <c:pt idx="3519">
                  <c:v>2577.1190000000001</c:v>
                </c:pt>
                <c:pt idx="3520">
                  <c:v>2577.1190000000001</c:v>
                </c:pt>
                <c:pt idx="3521">
                  <c:v>2577.1190000000001</c:v>
                </c:pt>
                <c:pt idx="3522">
                  <c:v>2577.1190000000001</c:v>
                </c:pt>
                <c:pt idx="3523">
                  <c:v>2577.1190000000001</c:v>
                </c:pt>
                <c:pt idx="3524">
                  <c:v>2577.1190000000001</c:v>
                </c:pt>
                <c:pt idx="3525">
                  <c:v>2577.1190000000001</c:v>
                </c:pt>
                <c:pt idx="3526">
                  <c:v>2577.1190000000001</c:v>
                </c:pt>
                <c:pt idx="3527">
                  <c:v>2577.1190000000001</c:v>
                </c:pt>
                <c:pt idx="3528">
                  <c:v>2577.1190000000001</c:v>
                </c:pt>
                <c:pt idx="3529">
                  <c:v>2577.1190000000001</c:v>
                </c:pt>
                <c:pt idx="3530">
                  <c:v>2577.1190000000001</c:v>
                </c:pt>
                <c:pt idx="3531">
                  <c:v>2577.1190000000001</c:v>
                </c:pt>
                <c:pt idx="3532">
                  <c:v>2577.1190000000001</c:v>
                </c:pt>
                <c:pt idx="3533">
                  <c:v>2577.1190000000001</c:v>
                </c:pt>
                <c:pt idx="3534">
                  <c:v>2577.1190000000001</c:v>
                </c:pt>
                <c:pt idx="3535">
                  <c:v>2573.4189999999999</c:v>
                </c:pt>
                <c:pt idx="3536">
                  <c:v>2543.3090000000002</c:v>
                </c:pt>
                <c:pt idx="3537">
                  <c:v>2543.3090000000002</c:v>
                </c:pt>
                <c:pt idx="3538">
                  <c:v>2543.3090000000002</c:v>
                </c:pt>
                <c:pt idx="3539">
                  <c:v>2543.3090000000002</c:v>
                </c:pt>
                <c:pt idx="3540">
                  <c:v>2543.3090000000002</c:v>
                </c:pt>
                <c:pt idx="3541">
                  <c:v>2543.3090000000002</c:v>
                </c:pt>
                <c:pt idx="3542">
                  <c:v>2543.3090000000002</c:v>
                </c:pt>
                <c:pt idx="3543">
                  <c:v>2543.3090000000002</c:v>
                </c:pt>
                <c:pt idx="3544">
                  <c:v>2543.3090000000002</c:v>
                </c:pt>
                <c:pt idx="3545">
                  <c:v>2543.3090000000002</c:v>
                </c:pt>
                <c:pt idx="3546">
                  <c:v>2543.3090000000002</c:v>
                </c:pt>
                <c:pt idx="3547">
                  <c:v>2543.3090000000002</c:v>
                </c:pt>
                <c:pt idx="3548">
                  <c:v>2543.3090000000002</c:v>
                </c:pt>
                <c:pt idx="3549">
                  <c:v>2543.3090000000002</c:v>
                </c:pt>
                <c:pt idx="3550">
                  <c:v>2543.3090000000002</c:v>
                </c:pt>
                <c:pt idx="3551">
                  <c:v>2543.3090000000002</c:v>
                </c:pt>
                <c:pt idx="3552">
                  <c:v>2543.3090000000002</c:v>
                </c:pt>
                <c:pt idx="3553">
                  <c:v>2543.3090000000002</c:v>
                </c:pt>
                <c:pt idx="3554">
                  <c:v>2543.3090000000002</c:v>
                </c:pt>
                <c:pt idx="3555">
                  <c:v>2543.3090000000002</c:v>
                </c:pt>
                <c:pt idx="3556">
                  <c:v>2549.5590000000002</c:v>
                </c:pt>
                <c:pt idx="3557">
                  <c:v>2568.8589999999999</c:v>
                </c:pt>
                <c:pt idx="3558">
                  <c:v>2568.8589999999999</c:v>
                </c:pt>
                <c:pt idx="3559">
                  <c:v>2568.8589999999999</c:v>
                </c:pt>
                <c:pt idx="3560">
                  <c:v>2568.8589999999999</c:v>
                </c:pt>
                <c:pt idx="3561">
                  <c:v>2568.8589999999999</c:v>
                </c:pt>
                <c:pt idx="3562">
                  <c:v>2568.8589999999999</c:v>
                </c:pt>
                <c:pt idx="3563">
                  <c:v>2568.8589999999999</c:v>
                </c:pt>
                <c:pt idx="3564">
                  <c:v>2568.8589999999999</c:v>
                </c:pt>
                <c:pt idx="3565">
                  <c:v>2568.8589999999999</c:v>
                </c:pt>
                <c:pt idx="3566">
                  <c:v>2568.8589999999999</c:v>
                </c:pt>
                <c:pt idx="3567">
                  <c:v>2568.8589999999999</c:v>
                </c:pt>
                <c:pt idx="3568">
                  <c:v>2568.8589999999999</c:v>
                </c:pt>
                <c:pt idx="3569">
                  <c:v>2658.8490000000002</c:v>
                </c:pt>
                <c:pt idx="3570">
                  <c:v>2658.8490000000002</c:v>
                </c:pt>
                <c:pt idx="3571">
                  <c:v>2658.8490000000002</c:v>
                </c:pt>
                <c:pt idx="3572">
                  <c:v>2658.8490000000002</c:v>
                </c:pt>
                <c:pt idx="3573">
                  <c:v>2658.8490000000002</c:v>
                </c:pt>
                <c:pt idx="3574">
                  <c:v>2658.8490000000002</c:v>
                </c:pt>
                <c:pt idx="3575">
                  <c:v>2658.8490000000002</c:v>
                </c:pt>
                <c:pt idx="3576">
                  <c:v>2658.8490000000002</c:v>
                </c:pt>
                <c:pt idx="3577">
                  <c:v>2658.8490000000002</c:v>
                </c:pt>
                <c:pt idx="3578">
                  <c:v>2658.8490000000002</c:v>
                </c:pt>
                <c:pt idx="3579">
                  <c:v>2658.8490000000002</c:v>
                </c:pt>
                <c:pt idx="3580">
                  <c:v>2658.8490000000002</c:v>
                </c:pt>
                <c:pt idx="3581">
                  <c:v>2658.8490000000002</c:v>
                </c:pt>
                <c:pt idx="3582">
                  <c:v>2658.8490000000002</c:v>
                </c:pt>
                <c:pt idx="3583">
                  <c:v>2658.8490000000002</c:v>
                </c:pt>
                <c:pt idx="3584">
                  <c:v>2658.8490000000002</c:v>
                </c:pt>
                <c:pt idx="3585">
                  <c:v>2658.8490000000002</c:v>
                </c:pt>
                <c:pt idx="3586">
                  <c:v>2658.8490000000002</c:v>
                </c:pt>
                <c:pt idx="3587">
                  <c:v>2665.3989999999999</c:v>
                </c:pt>
                <c:pt idx="3588">
                  <c:v>2665.3989999999999</c:v>
                </c:pt>
                <c:pt idx="3589">
                  <c:v>2665.3989999999999</c:v>
                </c:pt>
                <c:pt idx="3590">
                  <c:v>2665.3989999999999</c:v>
                </c:pt>
                <c:pt idx="3591">
                  <c:v>2665.3989999999999</c:v>
                </c:pt>
                <c:pt idx="3592">
                  <c:v>2665.3989999999999</c:v>
                </c:pt>
                <c:pt idx="3593">
                  <c:v>2665.3989999999999</c:v>
                </c:pt>
                <c:pt idx="3594">
                  <c:v>2665.3989999999999</c:v>
                </c:pt>
                <c:pt idx="3595">
                  <c:v>2665.3989999999999</c:v>
                </c:pt>
                <c:pt idx="3596">
                  <c:v>2665.3989999999999</c:v>
                </c:pt>
                <c:pt idx="3597">
                  <c:v>2665.3989999999999</c:v>
                </c:pt>
                <c:pt idx="3598">
                  <c:v>2665.3989999999999</c:v>
                </c:pt>
                <c:pt idx="3599">
                  <c:v>2665.3989999999999</c:v>
                </c:pt>
                <c:pt idx="3600">
                  <c:v>2665.3989999999999</c:v>
                </c:pt>
                <c:pt idx="3601">
                  <c:v>2665.3989999999999</c:v>
                </c:pt>
                <c:pt idx="3602">
                  <c:v>2665.3989999999999</c:v>
                </c:pt>
                <c:pt idx="3603">
                  <c:v>2665.3989999999999</c:v>
                </c:pt>
                <c:pt idx="3604">
                  <c:v>2665.3989999999999</c:v>
                </c:pt>
                <c:pt idx="3605">
                  <c:v>2665.3989999999999</c:v>
                </c:pt>
                <c:pt idx="3606">
                  <c:v>2665.3989999999999</c:v>
                </c:pt>
                <c:pt idx="3607">
                  <c:v>2665.3989999999999</c:v>
                </c:pt>
                <c:pt idx="3608">
                  <c:v>2665.3989999999999</c:v>
                </c:pt>
                <c:pt idx="3609">
                  <c:v>2665.3989999999999</c:v>
                </c:pt>
                <c:pt idx="3610">
                  <c:v>2665.3989999999999</c:v>
                </c:pt>
                <c:pt idx="3611">
                  <c:v>2665.3989999999999</c:v>
                </c:pt>
                <c:pt idx="3612">
                  <c:v>2665.3989999999999</c:v>
                </c:pt>
                <c:pt idx="3613">
                  <c:v>2665.3989999999999</c:v>
                </c:pt>
                <c:pt idx="3614">
                  <c:v>2665.3989999999999</c:v>
                </c:pt>
                <c:pt idx="3615">
                  <c:v>2665.3989999999999</c:v>
                </c:pt>
                <c:pt idx="3616">
                  <c:v>2665.3989999999999</c:v>
                </c:pt>
                <c:pt idx="3617">
                  <c:v>2665.3989999999999</c:v>
                </c:pt>
                <c:pt idx="3618">
                  <c:v>2665.3989999999999</c:v>
                </c:pt>
                <c:pt idx="3619">
                  <c:v>2665.3989999999999</c:v>
                </c:pt>
                <c:pt idx="3620">
                  <c:v>2665.3989999999999</c:v>
                </c:pt>
                <c:pt idx="3621">
                  <c:v>2665.3989999999999</c:v>
                </c:pt>
                <c:pt idx="3622">
                  <c:v>2665.3989999999999</c:v>
                </c:pt>
                <c:pt idx="3623">
                  <c:v>2665.3989999999999</c:v>
                </c:pt>
                <c:pt idx="3624">
                  <c:v>2665.3989999999999</c:v>
                </c:pt>
                <c:pt idx="3625">
                  <c:v>2665.3989999999999</c:v>
                </c:pt>
                <c:pt idx="3626">
                  <c:v>2665.3989999999999</c:v>
                </c:pt>
                <c:pt idx="3627">
                  <c:v>2665.3989999999999</c:v>
                </c:pt>
                <c:pt idx="3628">
                  <c:v>2665.3989999999999</c:v>
                </c:pt>
                <c:pt idx="3629">
                  <c:v>2665.3989999999999</c:v>
                </c:pt>
                <c:pt idx="3630">
                  <c:v>2665.3989999999999</c:v>
                </c:pt>
                <c:pt idx="3631">
                  <c:v>2665.3989999999999</c:v>
                </c:pt>
                <c:pt idx="3632">
                  <c:v>2665.3989999999999</c:v>
                </c:pt>
                <c:pt idx="3633">
                  <c:v>2665.3989999999999</c:v>
                </c:pt>
                <c:pt idx="3634">
                  <c:v>2685.989</c:v>
                </c:pt>
                <c:pt idx="3635">
                  <c:v>2685.989</c:v>
                </c:pt>
                <c:pt idx="3636">
                  <c:v>2685.989</c:v>
                </c:pt>
                <c:pt idx="3637">
                  <c:v>2685.989</c:v>
                </c:pt>
                <c:pt idx="3638">
                  <c:v>2685.989</c:v>
                </c:pt>
                <c:pt idx="3639">
                  <c:v>2685.989</c:v>
                </c:pt>
                <c:pt idx="3640">
                  <c:v>2685.989</c:v>
                </c:pt>
                <c:pt idx="3641">
                  <c:v>2685.989</c:v>
                </c:pt>
                <c:pt idx="3642">
                  <c:v>2685.989</c:v>
                </c:pt>
                <c:pt idx="3643">
                  <c:v>2685.989</c:v>
                </c:pt>
                <c:pt idx="3644">
                  <c:v>2685.989</c:v>
                </c:pt>
                <c:pt idx="3645">
                  <c:v>2685.989</c:v>
                </c:pt>
                <c:pt idx="3646">
                  <c:v>2685.989</c:v>
                </c:pt>
                <c:pt idx="3647">
                  <c:v>2685.989</c:v>
                </c:pt>
                <c:pt idx="3648">
                  <c:v>2685.989</c:v>
                </c:pt>
                <c:pt idx="3649">
                  <c:v>2685.989</c:v>
                </c:pt>
                <c:pt idx="3650">
                  <c:v>2685.989</c:v>
                </c:pt>
                <c:pt idx="3651">
                  <c:v>2685.989</c:v>
                </c:pt>
                <c:pt idx="3652">
                  <c:v>2685.989</c:v>
                </c:pt>
                <c:pt idx="3653">
                  <c:v>2685.989</c:v>
                </c:pt>
                <c:pt idx="3654">
                  <c:v>2685.989</c:v>
                </c:pt>
                <c:pt idx="3655">
                  <c:v>2685.989</c:v>
                </c:pt>
                <c:pt idx="3656">
                  <c:v>2685.989</c:v>
                </c:pt>
                <c:pt idx="3657">
                  <c:v>2685.989</c:v>
                </c:pt>
                <c:pt idx="3658">
                  <c:v>0</c:v>
                </c:pt>
                <c:pt idx="3659">
                  <c:v>2685.989</c:v>
                </c:pt>
                <c:pt idx="3660">
                  <c:v>2685.989</c:v>
                </c:pt>
                <c:pt idx="3661">
                  <c:v>2685.989</c:v>
                </c:pt>
                <c:pt idx="3662">
                  <c:v>2685.989</c:v>
                </c:pt>
                <c:pt idx="3663">
                  <c:v>2685.989</c:v>
                </c:pt>
                <c:pt idx="3664">
                  <c:v>2685.989</c:v>
                </c:pt>
                <c:pt idx="3665">
                  <c:v>2685.989</c:v>
                </c:pt>
                <c:pt idx="3666">
                  <c:v>2685.989</c:v>
                </c:pt>
                <c:pt idx="3667">
                  <c:v>2685.989</c:v>
                </c:pt>
                <c:pt idx="3668">
                  <c:v>2685.989</c:v>
                </c:pt>
                <c:pt idx="3669">
                  <c:v>2685.989</c:v>
                </c:pt>
                <c:pt idx="3670">
                  <c:v>2685.989</c:v>
                </c:pt>
                <c:pt idx="3671">
                  <c:v>2685.989</c:v>
                </c:pt>
                <c:pt idx="3672">
                  <c:v>2685.989</c:v>
                </c:pt>
                <c:pt idx="3673">
                  <c:v>2685.989</c:v>
                </c:pt>
                <c:pt idx="3674">
                  <c:v>2685.989</c:v>
                </c:pt>
                <c:pt idx="3675">
                  <c:v>2685.989</c:v>
                </c:pt>
                <c:pt idx="3676">
                  <c:v>2685.989</c:v>
                </c:pt>
                <c:pt idx="3677">
                  <c:v>2685.989</c:v>
                </c:pt>
                <c:pt idx="3678">
                  <c:v>2685.989</c:v>
                </c:pt>
                <c:pt idx="3679">
                  <c:v>2685.989</c:v>
                </c:pt>
                <c:pt idx="3680">
                  <c:v>2685.989</c:v>
                </c:pt>
                <c:pt idx="3681">
                  <c:v>2685.989</c:v>
                </c:pt>
                <c:pt idx="3682">
                  <c:v>2685.989</c:v>
                </c:pt>
                <c:pt idx="3683">
                  <c:v>2685.989</c:v>
                </c:pt>
                <c:pt idx="3684">
                  <c:v>2685.989</c:v>
                </c:pt>
                <c:pt idx="3685">
                  <c:v>2685.989</c:v>
                </c:pt>
                <c:pt idx="3686">
                  <c:v>2685.989</c:v>
                </c:pt>
                <c:pt idx="3687">
                  <c:v>2685.989</c:v>
                </c:pt>
                <c:pt idx="3688">
                  <c:v>2685.989</c:v>
                </c:pt>
                <c:pt idx="3689">
                  <c:v>2685.989</c:v>
                </c:pt>
                <c:pt idx="3690">
                  <c:v>2685.989</c:v>
                </c:pt>
                <c:pt idx="3691">
                  <c:v>2685.989</c:v>
                </c:pt>
                <c:pt idx="3692">
                  <c:v>2685.989</c:v>
                </c:pt>
                <c:pt idx="3693">
                  <c:v>2685.989</c:v>
                </c:pt>
                <c:pt idx="3694">
                  <c:v>2685.989</c:v>
                </c:pt>
                <c:pt idx="3695">
                  <c:v>2685.989</c:v>
                </c:pt>
                <c:pt idx="3696">
                  <c:v>2685.989</c:v>
                </c:pt>
                <c:pt idx="3697">
                  <c:v>2685.989</c:v>
                </c:pt>
                <c:pt idx="3698">
                  <c:v>2685.989</c:v>
                </c:pt>
                <c:pt idx="3699">
                  <c:v>2685.989</c:v>
                </c:pt>
                <c:pt idx="3700">
                  <c:v>2685.2890000000002</c:v>
                </c:pt>
                <c:pt idx="3701">
                  <c:v>2698.4389999999999</c:v>
                </c:pt>
                <c:pt idx="3702">
                  <c:v>2715.3389999999999</c:v>
                </c:pt>
                <c:pt idx="3703">
                  <c:v>2715.3389999999999</c:v>
                </c:pt>
                <c:pt idx="3704">
                  <c:v>2715.3389999999999</c:v>
                </c:pt>
                <c:pt idx="3705">
                  <c:v>2693.4389999999999</c:v>
                </c:pt>
                <c:pt idx="3706">
                  <c:v>2702.1289999999999</c:v>
                </c:pt>
                <c:pt idx="3707">
                  <c:v>2672.529</c:v>
                </c:pt>
                <c:pt idx="3708">
                  <c:v>2672.529</c:v>
                </c:pt>
                <c:pt idx="3709">
                  <c:v>2672.529</c:v>
                </c:pt>
                <c:pt idx="3710">
                  <c:v>2672.529</c:v>
                </c:pt>
                <c:pt idx="3711">
                  <c:v>2672.529</c:v>
                </c:pt>
                <c:pt idx="3712">
                  <c:v>2672.529</c:v>
                </c:pt>
                <c:pt idx="3713">
                  <c:v>2672.529</c:v>
                </c:pt>
                <c:pt idx="3714">
                  <c:v>2672.529</c:v>
                </c:pt>
                <c:pt idx="3715">
                  <c:v>2672.529</c:v>
                </c:pt>
                <c:pt idx="3716">
                  <c:v>2670.2289999999998</c:v>
                </c:pt>
                <c:pt idx="3717">
                  <c:v>2645.4989999999998</c:v>
                </c:pt>
                <c:pt idx="3718">
                  <c:v>2647.0990000000002</c:v>
                </c:pt>
                <c:pt idx="3719">
                  <c:v>2647.0990000000002</c:v>
                </c:pt>
                <c:pt idx="3720">
                  <c:v>2647.0990000000002</c:v>
                </c:pt>
                <c:pt idx="3721">
                  <c:v>2647.0990000000002</c:v>
                </c:pt>
                <c:pt idx="3722">
                  <c:v>2647.0990000000002</c:v>
                </c:pt>
                <c:pt idx="3723">
                  <c:v>2647.0990000000002</c:v>
                </c:pt>
                <c:pt idx="3724">
                  <c:v>2647.0990000000002</c:v>
                </c:pt>
                <c:pt idx="3725">
                  <c:v>2647.0990000000002</c:v>
                </c:pt>
                <c:pt idx="3726">
                  <c:v>2647.0990000000002</c:v>
                </c:pt>
                <c:pt idx="3727">
                  <c:v>2647.0990000000002</c:v>
                </c:pt>
                <c:pt idx="3728">
                  <c:v>2647.0990000000002</c:v>
                </c:pt>
                <c:pt idx="3729">
                  <c:v>2647.0990000000002</c:v>
                </c:pt>
                <c:pt idx="3730">
                  <c:v>2647.0990000000002</c:v>
                </c:pt>
                <c:pt idx="3731">
                  <c:v>2647.0990000000002</c:v>
                </c:pt>
                <c:pt idx="3732">
                  <c:v>2647.0990000000002</c:v>
                </c:pt>
                <c:pt idx="3733">
                  <c:v>2647.0990000000002</c:v>
                </c:pt>
                <c:pt idx="3734">
                  <c:v>2647.0990000000002</c:v>
                </c:pt>
                <c:pt idx="3735">
                  <c:v>2647.0990000000002</c:v>
                </c:pt>
                <c:pt idx="3736">
                  <c:v>2647.0990000000002</c:v>
                </c:pt>
                <c:pt idx="3737">
                  <c:v>2647.0990000000002</c:v>
                </c:pt>
                <c:pt idx="3738">
                  <c:v>2647.0990000000002</c:v>
                </c:pt>
                <c:pt idx="3739">
                  <c:v>2647.0990000000002</c:v>
                </c:pt>
                <c:pt idx="3740">
                  <c:v>2647.0990000000002</c:v>
                </c:pt>
                <c:pt idx="3741">
                  <c:v>2647.0990000000002</c:v>
                </c:pt>
                <c:pt idx="3742">
                  <c:v>2647.0990000000002</c:v>
                </c:pt>
                <c:pt idx="3743">
                  <c:v>2647.0990000000002</c:v>
                </c:pt>
                <c:pt idx="3744">
                  <c:v>2647.0990000000002</c:v>
                </c:pt>
                <c:pt idx="3745">
                  <c:v>2647.0990000000002</c:v>
                </c:pt>
                <c:pt idx="3746">
                  <c:v>2647.0990000000002</c:v>
                </c:pt>
                <c:pt idx="3747">
                  <c:v>2647.0990000000002</c:v>
                </c:pt>
                <c:pt idx="3748">
                  <c:v>2647.0990000000002</c:v>
                </c:pt>
                <c:pt idx="3749">
                  <c:v>2647.0990000000002</c:v>
                </c:pt>
                <c:pt idx="3750">
                  <c:v>2647.0990000000002</c:v>
                </c:pt>
                <c:pt idx="3751">
                  <c:v>2647.0990000000002</c:v>
                </c:pt>
                <c:pt idx="3752">
                  <c:v>2647.0990000000002</c:v>
                </c:pt>
                <c:pt idx="3753">
                  <c:v>2647.0990000000002</c:v>
                </c:pt>
                <c:pt idx="3754">
                  <c:v>2647.0990000000002</c:v>
                </c:pt>
                <c:pt idx="3755">
                  <c:v>2647.0990000000002</c:v>
                </c:pt>
                <c:pt idx="3756">
                  <c:v>2647.0990000000002</c:v>
                </c:pt>
                <c:pt idx="3757">
                  <c:v>2647.0990000000002</c:v>
                </c:pt>
                <c:pt idx="3758">
                  <c:v>2647.0990000000002</c:v>
                </c:pt>
                <c:pt idx="3759">
                  <c:v>2647.0990000000002</c:v>
                </c:pt>
                <c:pt idx="3760">
                  <c:v>2647.0990000000002</c:v>
                </c:pt>
                <c:pt idx="3761">
                  <c:v>2647.0990000000002</c:v>
                </c:pt>
                <c:pt idx="3762">
                  <c:v>2647.0990000000002</c:v>
                </c:pt>
                <c:pt idx="3763">
                  <c:v>2647.0990000000002</c:v>
                </c:pt>
                <c:pt idx="3764">
                  <c:v>2647.0990000000002</c:v>
                </c:pt>
                <c:pt idx="3765">
                  <c:v>2647.0990000000002</c:v>
                </c:pt>
                <c:pt idx="3766">
                  <c:v>2647.0990000000002</c:v>
                </c:pt>
                <c:pt idx="3767">
                  <c:v>2647.0990000000002</c:v>
                </c:pt>
                <c:pt idx="3768">
                  <c:v>2647.0990000000002</c:v>
                </c:pt>
                <c:pt idx="3769">
                  <c:v>2647.0990000000002</c:v>
                </c:pt>
                <c:pt idx="3770">
                  <c:v>2647.0990000000002</c:v>
                </c:pt>
                <c:pt idx="3771">
                  <c:v>2647.0990000000002</c:v>
                </c:pt>
                <c:pt idx="3772">
                  <c:v>2647.0990000000002</c:v>
                </c:pt>
                <c:pt idx="3773">
                  <c:v>2647.0990000000002</c:v>
                </c:pt>
                <c:pt idx="3774">
                  <c:v>2647.0990000000002</c:v>
                </c:pt>
                <c:pt idx="3775">
                  <c:v>2647.0990000000002</c:v>
                </c:pt>
                <c:pt idx="3776">
                  <c:v>2647.0990000000002</c:v>
                </c:pt>
                <c:pt idx="3777">
                  <c:v>2647.0990000000002</c:v>
                </c:pt>
                <c:pt idx="3778">
                  <c:v>2647.0990000000002</c:v>
                </c:pt>
                <c:pt idx="3779">
                  <c:v>2647.0990000000002</c:v>
                </c:pt>
                <c:pt idx="3780">
                  <c:v>2647.0990000000002</c:v>
                </c:pt>
                <c:pt idx="3781">
                  <c:v>2647.0990000000002</c:v>
                </c:pt>
                <c:pt idx="3782">
                  <c:v>2647.0990000000002</c:v>
                </c:pt>
                <c:pt idx="3783">
                  <c:v>2647.0990000000002</c:v>
                </c:pt>
                <c:pt idx="3784">
                  <c:v>2647.0990000000002</c:v>
                </c:pt>
                <c:pt idx="3785">
                  <c:v>2647.0990000000002</c:v>
                </c:pt>
                <c:pt idx="3786">
                  <c:v>2647.0990000000002</c:v>
                </c:pt>
                <c:pt idx="3787">
                  <c:v>2647.0990000000002</c:v>
                </c:pt>
                <c:pt idx="3788">
                  <c:v>2647.0990000000002</c:v>
                </c:pt>
                <c:pt idx="3789">
                  <c:v>2647.0990000000002</c:v>
                </c:pt>
                <c:pt idx="3790">
                  <c:v>2647.0990000000002</c:v>
                </c:pt>
                <c:pt idx="3791">
                  <c:v>2647.0990000000002</c:v>
                </c:pt>
                <c:pt idx="3792">
                  <c:v>2647.0990000000002</c:v>
                </c:pt>
                <c:pt idx="3793">
                  <c:v>2647.0990000000002</c:v>
                </c:pt>
                <c:pt idx="3794">
                  <c:v>2647.0990000000002</c:v>
                </c:pt>
                <c:pt idx="3795">
                  <c:v>2647.0990000000002</c:v>
                </c:pt>
                <c:pt idx="3796">
                  <c:v>2647.0990000000002</c:v>
                </c:pt>
                <c:pt idx="3797">
                  <c:v>2647.0990000000002</c:v>
                </c:pt>
                <c:pt idx="3798">
                  <c:v>2647.0990000000002</c:v>
                </c:pt>
                <c:pt idx="3799">
                  <c:v>2647.0990000000002</c:v>
                </c:pt>
                <c:pt idx="3800">
                  <c:v>2647.0990000000002</c:v>
                </c:pt>
                <c:pt idx="3801">
                  <c:v>2647.0990000000002</c:v>
                </c:pt>
                <c:pt idx="3802">
                  <c:v>2647.0990000000002</c:v>
                </c:pt>
                <c:pt idx="3803">
                  <c:v>2647.0990000000002</c:v>
                </c:pt>
                <c:pt idx="3804">
                  <c:v>2647.0990000000002</c:v>
                </c:pt>
                <c:pt idx="3805">
                  <c:v>2647.0990000000002</c:v>
                </c:pt>
                <c:pt idx="3806">
                  <c:v>2647.0990000000002</c:v>
                </c:pt>
                <c:pt idx="3807">
                  <c:v>2647.0990000000002</c:v>
                </c:pt>
                <c:pt idx="3808">
                  <c:v>2647.0990000000002</c:v>
                </c:pt>
                <c:pt idx="3809">
                  <c:v>2647.0990000000002</c:v>
                </c:pt>
                <c:pt idx="3810">
                  <c:v>2647.0990000000002</c:v>
                </c:pt>
                <c:pt idx="3811">
                  <c:v>2647.0990000000002</c:v>
                </c:pt>
                <c:pt idx="3812">
                  <c:v>2647.0990000000002</c:v>
                </c:pt>
                <c:pt idx="3813">
                  <c:v>2647.0990000000002</c:v>
                </c:pt>
                <c:pt idx="3814">
                  <c:v>2647.0990000000002</c:v>
                </c:pt>
                <c:pt idx="3815">
                  <c:v>2647.0990000000002</c:v>
                </c:pt>
                <c:pt idx="3816">
                  <c:v>2647.0990000000002</c:v>
                </c:pt>
                <c:pt idx="3817">
                  <c:v>2647.0990000000002</c:v>
                </c:pt>
                <c:pt idx="3818">
                  <c:v>2647.0990000000002</c:v>
                </c:pt>
                <c:pt idx="3819">
                  <c:v>2647.0990000000002</c:v>
                </c:pt>
                <c:pt idx="3820">
                  <c:v>2647.0990000000002</c:v>
                </c:pt>
                <c:pt idx="3821">
                  <c:v>2647.0990000000002</c:v>
                </c:pt>
                <c:pt idx="3822">
                  <c:v>2647.0990000000002</c:v>
                </c:pt>
                <c:pt idx="3823">
                  <c:v>2647.0990000000002</c:v>
                </c:pt>
                <c:pt idx="3824">
                  <c:v>2647.0990000000002</c:v>
                </c:pt>
                <c:pt idx="3825">
                  <c:v>2647.0990000000002</c:v>
                </c:pt>
                <c:pt idx="3826">
                  <c:v>2647.0990000000002</c:v>
                </c:pt>
                <c:pt idx="3827">
                  <c:v>2647.0990000000002</c:v>
                </c:pt>
                <c:pt idx="3828">
                  <c:v>2647.0990000000002</c:v>
                </c:pt>
                <c:pt idx="3829">
                  <c:v>2647.0990000000002</c:v>
                </c:pt>
                <c:pt idx="3830">
                  <c:v>2647.0990000000002</c:v>
                </c:pt>
                <c:pt idx="3831">
                  <c:v>2647.0990000000002</c:v>
                </c:pt>
                <c:pt idx="3832">
                  <c:v>2647.0990000000002</c:v>
                </c:pt>
                <c:pt idx="3833">
                  <c:v>2647.0990000000002</c:v>
                </c:pt>
                <c:pt idx="3834">
                  <c:v>2647.0990000000002</c:v>
                </c:pt>
                <c:pt idx="3835">
                  <c:v>2647.0990000000002</c:v>
                </c:pt>
                <c:pt idx="3836">
                  <c:v>2647.0990000000002</c:v>
                </c:pt>
                <c:pt idx="3837">
                  <c:v>2647.0990000000002</c:v>
                </c:pt>
                <c:pt idx="3838">
                  <c:v>2647.0990000000002</c:v>
                </c:pt>
                <c:pt idx="3839">
                  <c:v>2647.0990000000002</c:v>
                </c:pt>
                <c:pt idx="3840">
                  <c:v>2647.0990000000002</c:v>
                </c:pt>
                <c:pt idx="3841">
                  <c:v>2647.0990000000002</c:v>
                </c:pt>
                <c:pt idx="3842">
                  <c:v>2647.0990000000002</c:v>
                </c:pt>
                <c:pt idx="3843">
                  <c:v>2647.0990000000002</c:v>
                </c:pt>
                <c:pt idx="3844">
                  <c:v>2647.0990000000002</c:v>
                </c:pt>
                <c:pt idx="3845">
                  <c:v>2647.0990000000002</c:v>
                </c:pt>
                <c:pt idx="3846">
                  <c:v>2647.0990000000002</c:v>
                </c:pt>
                <c:pt idx="3847">
                  <c:v>2647.0990000000002</c:v>
                </c:pt>
                <c:pt idx="3848">
                  <c:v>2647.0990000000002</c:v>
                </c:pt>
                <c:pt idx="3849">
                  <c:v>2647.0990000000002</c:v>
                </c:pt>
                <c:pt idx="3850">
                  <c:v>2647.0990000000002</c:v>
                </c:pt>
                <c:pt idx="3851">
                  <c:v>2647.0990000000002</c:v>
                </c:pt>
                <c:pt idx="3852">
                  <c:v>2647.0990000000002</c:v>
                </c:pt>
                <c:pt idx="3853">
                  <c:v>2647.0990000000002</c:v>
                </c:pt>
                <c:pt idx="3854">
                  <c:v>2647.0990000000002</c:v>
                </c:pt>
                <c:pt idx="3855">
                  <c:v>2647.0990000000002</c:v>
                </c:pt>
                <c:pt idx="3856">
                  <c:v>2647.0990000000002</c:v>
                </c:pt>
                <c:pt idx="3857">
                  <c:v>2647.0990000000002</c:v>
                </c:pt>
                <c:pt idx="3858">
                  <c:v>2647.0990000000002</c:v>
                </c:pt>
                <c:pt idx="3859">
                  <c:v>2647.0990000000002</c:v>
                </c:pt>
                <c:pt idx="3860">
                  <c:v>2647.0990000000002</c:v>
                </c:pt>
                <c:pt idx="3861">
                  <c:v>2647.0990000000002</c:v>
                </c:pt>
                <c:pt idx="3862">
                  <c:v>2647.0990000000002</c:v>
                </c:pt>
                <c:pt idx="3863">
                  <c:v>2647.0990000000002</c:v>
                </c:pt>
                <c:pt idx="3864">
                  <c:v>2647.0990000000002</c:v>
                </c:pt>
                <c:pt idx="3865">
                  <c:v>2647.0990000000002</c:v>
                </c:pt>
                <c:pt idx="3866">
                  <c:v>2647.0990000000002</c:v>
                </c:pt>
                <c:pt idx="3867">
                  <c:v>2647.0990000000002</c:v>
                </c:pt>
                <c:pt idx="3868">
                  <c:v>2647.0990000000002</c:v>
                </c:pt>
                <c:pt idx="3869">
                  <c:v>2647.0990000000002</c:v>
                </c:pt>
                <c:pt idx="3870">
                  <c:v>2647.0990000000002</c:v>
                </c:pt>
                <c:pt idx="3871">
                  <c:v>2647.0990000000002</c:v>
                </c:pt>
                <c:pt idx="3872">
                  <c:v>2647.0990000000002</c:v>
                </c:pt>
                <c:pt idx="3873">
                  <c:v>2647.0990000000002</c:v>
                </c:pt>
                <c:pt idx="3874">
                  <c:v>2647.0990000000002</c:v>
                </c:pt>
                <c:pt idx="3875">
                  <c:v>2647.0990000000002</c:v>
                </c:pt>
                <c:pt idx="3876">
                  <c:v>2647.0990000000002</c:v>
                </c:pt>
                <c:pt idx="3877">
                  <c:v>2647.0990000000002</c:v>
                </c:pt>
                <c:pt idx="3878">
                  <c:v>2647.0990000000002</c:v>
                </c:pt>
                <c:pt idx="3879">
                  <c:v>2647.0990000000002</c:v>
                </c:pt>
                <c:pt idx="3880">
                  <c:v>2647.0990000000002</c:v>
                </c:pt>
                <c:pt idx="3881">
                  <c:v>2647.0990000000002</c:v>
                </c:pt>
                <c:pt idx="3882">
                  <c:v>2647.0990000000002</c:v>
                </c:pt>
                <c:pt idx="3883">
                  <c:v>2647.0990000000002</c:v>
                </c:pt>
                <c:pt idx="3884">
                  <c:v>2647.0990000000002</c:v>
                </c:pt>
                <c:pt idx="3885">
                  <c:v>2647.0990000000002</c:v>
                </c:pt>
                <c:pt idx="3886">
                  <c:v>2647.0990000000002</c:v>
                </c:pt>
                <c:pt idx="3887">
                  <c:v>2647.0990000000002</c:v>
                </c:pt>
                <c:pt idx="3888">
                  <c:v>2647.0990000000002</c:v>
                </c:pt>
                <c:pt idx="3889">
                  <c:v>2647.0990000000002</c:v>
                </c:pt>
                <c:pt idx="3890">
                  <c:v>2647.0990000000002</c:v>
                </c:pt>
                <c:pt idx="3891">
                  <c:v>2647.0990000000002</c:v>
                </c:pt>
                <c:pt idx="3892">
                  <c:v>2647.0990000000002</c:v>
                </c:pt>
                <c:pt idx="3893">
                  <c:v>2647.0990000000002</c:v>
                </c:pt>
                <c:pt idx="3894">
                  <c:v>2647.0990000000002</c:v>
                </c:pt>
                <c:pt idx="3895">
                  <c:v>2647.0990000000002</c:v>
                </c:pt>
                <c:pt idx="3896">
                  <c:v>2647.0990000000002</c:v>
                </c:pt>
                <c:pt idx="3897">
                  <c:v>2647.0990000000002</c:v>
                </c:pt>
                <c:pt idx="3898">
                  <c:v>2647.0990000000002</c:v>
                </c:pt>
                <c:pt idx="3899">
                  <c:v>2647.0990000000002</c:v>
                </c:pt>
                <c:pt idx="3900">
                  <c:v>2647.0990000000002</c:v>
                </c:pt>
                <c:pt idx="3901">
                  <c:v>2647.0990000000002</c:v>
                </c:pt>
                <c:pt idx="3902">
                  <c:v>2647.0990000000002</c:v>
                </c:pt>
                <c:pt idx="3903">
                  <c:v>2647.0990000000002</c:v>
                </c:pt>
                <c:pt idx="3904">
                  <c:v>2647.0990000000002</c:v>
                </c:pt>
                <c:pt idx="3905">
                  <c:v>2647.0990000000002</c:v>
                </c:pt>
                <c:pt idx="3906">
                  <c:v>2647.0990000000002</c:v>
                </c:pt>
                <c:pt idx="3907">
                  <c:v>2647.0990000000002</c:v>
                </c:pt>
                <c:pt idx="3908">
                  <c:v>2647.0990000000002</c:v>
                </c:pt>
                <c:pt idx="3909">
                  <c:v>2647.0990000000002</c:v>
                </c:pt>
                <c:pt idx="3910">
                  <c:v>2647.0990000000002</c:v>
                </c:pt>
                <c:pt idx="3911">
                  <c:v>2647.0990000000002</c:v>
                </c:pt>
                <c:pt idx="3912">
                  <c:v>2647.0990000000002</c:v>
                </c:pt>
                <c:pt idx="3913">
                  <c:v>2647.0990000000002</c:v>
                </c:pt>
                <c:pt idx="3914">
                  <c:v>2647.0990000000002</c:v>
                </c:pt>
                <c:pt idx="3915">
                  <c:v>2647.0990000000002</c:v>
                </c:pt>
                <c:pt idx="3916">
                  <c:v>2647.0990000000002</c:v>
                </c:pt>
                <c:pt idx="3917">
                  <c:v>2647.0990000000002</c:v>
                </c:pt>
                <c:pt idx="3918">
                  <c:v>2647.0990000000002</c:v>
                </c:pt>
                <c:pt idx="3919">
                  <c:v>0</c:v>
                </c:pt>
                <c:pt idx="3920">
                  <c:v>2647.0990000000002</c:v>
                </c:pt>
                <c:pt idx="3921">
                  <c:v>2647.0990000000002</c:v>
                </c:pt>
                <c:pt idx="3922">
                  <c:v>2647.0990000000002</c:v>
                </c:pt>
                <c:pt idx="3923">
                  <c:v>2647.0990000000002</c:v>
                </c:pt>
                <c:pt idx="3924">
                  <c:v>2647.0990000000002</c:v>
                </c:pt>
                <c:pt idx="3925">
                  <c:v>2647.0990000000002</c:v>
                </c:pt>
                <c:pt idx="3926">
                  <c:v>2647.0990000000002</c:v>
                </c:pt>
                <c:pt idx="3927">
                  <c:v>2647.0990000000002</c:v>
                </c:pt>
                <c:pt idx="3928">
                  <c:v>2647.0990000000002</c:v>
                </c:pt>
                <c:pt idx="3929">
                  <c:v>2647.0990000000002</c:v>
                </c:pt>
                <c:pt idx="3930">
                  <c:v>2614.5990000000002</c:v>
                </c:pt>
                <c:pt idx="3931">
                  <c:v>2655.2489999999998</c:v>
                </c:pt>
                <c:pt idx="3932">
                  <c:v>2671.6489999999999</c:v>
                </c:pt>
                <c:pt idx="3933">
                  <c:v>2671.6489999999999</c:v>
                </c:pt>
                <c:pt idx="3934">
                  <c:v>2671.6489999999999</c:v>
                </c:pt>
                <c:pt idx="3935">
                  <c:v>2671.6489999999999</c:v>
                </c:pt>
                <c:pt idx="3936">
                  <c:v>2671.6489999999999</c:v>
                </c:pt>
                <c:pt idx="3937">
                  <c:v>2671.6489999999999</c:v>
                </c:pt>
                <c:pt idx="3938">
                  <c:v>2671.6489999999999</c:v>
                </c:pt>
                <c:pt idx="3939">
                  <c:v>2671.6489999999999</c:v>
                </c:pt>
                <c:pt idx="3940">
                  <c:v>2671.6489999999999</c:v>
                </c:pt>
                <c:pt idx="3941">
                  <c:v>2671.6489999999999</c:v>
                </c:pt>
                <c:pt idx="3942">
                  <c:v>2651.9189999999999</c:v>
                </c:pt>
                <c:pt idx="3943">
                  <c:v>2651.9189999999999</c:v>
                </c:pt>
                <c:pt idx="3944">
                  <c:v>2651.9189999999999</c:v>
                </c:pt>
                <c:pt idx="3945">
                  <c:v>2651.9189999999999</c:v>
                </c:pt>
                <c:pt idx="3946">
                  <c:v>2651.9189999999999</c:v>
                </c:pt>
                <c:pt idx="3947">
                  <c:v>2651.9189999999999</c:v>
                </c:pt>
                <c:pt idx="3948">
                  <c:v>2651.9189999999999</c:v>
                </c:pt>
                <c:pt idx="3949">
                  <c:v>2651.9189999999999</c:v>
                </c:pt>
                <c:pt idx="3950">
                  <c:v>2651.9189999999999</c:v>
                </c:pt>
                <c:pt idx="3951">
                  <c:v>2651.9189999999999</c:v>
                </c:pt>
                <c:pt idx="3952">
                  <c:v>2651.9189999999999</c:v>
                </c:pt>
                <c:pt idx="3953">
                  <c:v>2651.9189999999999</c:v>
                </c:pt>
                <c:pt idx="3954">
                  <c:v>2651.9189999999999</c:v>
                </c:pt>
                <c:pt idx="3955">
                  <c:v>2651.9189999999999</c:v>
                </c:pt>
                <c:pt idx="3956">
                  <c:v>2651.9189999999999</c:v>
                </c:pt>
                <c:pt idx="3957">
                  <c:v>2651.9189999999999</c:v>
                </c:pt>
                <c:pt idx="3958">
                  <c:v>2651.9189999999999</c:v>
                </c:pt>
                <c:pt idx="3959">
                  <c:v>2651.9189999999999</c:v>
                </c:pt>
                <c:pt idx="3960">
                  <c:v>2651.9189999999999</c:v>
                </c:pt>
                <c:pt idx="3961">
                  <c:v>2651.9189999999999</c:v>
                </c:pt>
                <c:pt idx="3962">
                  <c:v>2651.9189999999999</c:v>
                </c:pt>
                <c:pt idx="3963">
                  <c:v>2651.9189999999999</c:v>
                </c:pt>
                <c:pt idx="3964">
                  <c:v>2651.9189999999999</c:v>
                </c:pt>
                <c:pt idx="3965">
                  <c:v>2651.9189999999999</c:v>
                </c:pt>
                <c:pt idx="3966">
                  <c:v>2651.9189999999999</c:v>
                </c:pt>
                <c:pt idx="3967">
                  <c:v>2651.9189999999999</c:v>
                </c:pt>
                <c:pt idx="3968">
                  <c:v>2651.9189999999999</c:v>
                </c:pt>
                <c:pt idx="3969">
                  <c:v>2651.9189999999999</c:v>
                </c:pt>
                <c:pt idx="3970">
                  <c:v>2651.9189999999999</c:v>
                </c:pt>
                <c:pt idx="3971">
                  <c:v>2651.9189999999999</c:v>
                </c:pt>
                <c:pt idx="3972">
                  <c:v>2651.9189999999999</c:v>
                </c:pt>
                <c:pt idx="3973">
                  <c:v>2651.9189999999999</c:v>
                </c:pt>
                <c:pt idx="3974">
                  <c:v>2651.9189999999999</c:v>
                </c:pt>
                <c:pt idx="3975">
                  <c:v>2651.9189999999999</c:v>
                </c:pt>
                <c:pt idx="3976">
                  <c:v>2651.9189999999999</c:v>
                </c:pt>
                <c:pt idx="3977">
                  <c:v>2625.7890000000002</c:v>
                </c:pt>
                <c:pt idx="3978">
                  <c:v>2625.7890000000002</c:v>
                </c:pt>
                <c:pt idx="3979">
                  <c:v>2625.7890000000002</c:v>
                </c:pt>
                <c:pt idx="3980">
                  <c:v>2625.7890000000002</c:v>
                </c:pt>
                <c:pt idx="3981">
                  <c:v>2625.7890000000002</c:v>
                </c:pt>
                <c:pt idx="3982">
                  <c:v>2625.7890000000002</c:v>
                </c:pt>
                <c:pt idx="3983">
                  <c:v>2625.7890000000002</c:v>
                </c:pt>
                <c:pt idx="3984">
                  <c:v>2625.7890000000002</c:v>
                </c:pt>
                <c:pt idx="3985">
                  <c:v>2625.7890000000002</c:v>
                </c:pt>
                <c:pt idx="3986">
                  <c:v>2625.7890000000002</c:v>
                </c:pt>
                <c:pt idx="3987">
                  <c:v>2625.7890000000002</c:v>
                </c:pt>
                <c:pt idx="3988">
                  <c:v>2625.7890000000002</c:v>
                </c:pt>
                <c:pt idx="3989">
                  <c:v>2625.7890000000002</c:v>
                </c:pt>
                <c:pt idx="3990">
                  <c:v>2625.7890000000002</c:v>
                </c:pt>
                <c:pt idx="3991">
                  <c:v>2598.989</c:v>
                </c:pt>
                <c:pt idx="3992">
                  <c:v>2598.989</c:v>
                </c:pt>
                <c:pt idx="3993">
                  <c:v>2598.989</c:v>
                </c:pt>
                <c:pt idx="3994">
                  <c:v>2598.989</c:v>
                </c:pt>
                <c:pt idx="3995">
                  <c:v>2598.989</c:v>
                </c:pt>
                <c:pt idx="3996">
                  <c:v>2598.989</c:v>
                </c:pt>
                <c:pt idx="3997">
                  <c:v>2588.7890000000002</c:v>
                </c:pt>
                <c:pt idx="3998">
                  <c:v>2619.1390000000001</c:v>
                </c:pt>
                <c:pt idx="3999">
                  <c:v>2622.3389999999999</c:v>
                </c:pt>
                <c:pt idx="4000">
                  <c:v>2606.3389999999999</c:v>
                </c:pt>
                <c:pt idx="4001">
                  <c:v>2603.989</c:v>
                </c:pt>
                <c:pt idx="4002">
                  <c:v>2622.3890000000001</c:v>
                </c:pt>
                <c:pt idx="4003">
                  <c:v>2622.3890000000001</c:v>
                </c:pt>
                <c:pt idx="4004">
                  <c:v>2622.3890000000001</c:v>
                </c:pt>
                <c:pt idx="4005">
                  <c:v>2622.3890000000001</c:v>
                </c:pt>
                <c:pt idx="4006">
                  <c:v>2622.3890000000001</c:v>
                </c:pt>
                <c:pt idx="4007">
                  <c:v>2618.8389999999999</c:v>
                </c:pt>
                <c:pt idx="4008">
                  <c:v>2648.1390000000001</c:v>
                </c:pt>
                <c:pt idx="4009">
                  <c:v>2648.1390000000001</c:v>
                </c:pt>
                <c:pt idx="4010">
                  <c:v>2648.1390000000001</c:v>
                </c:pt>
                <c:pt idx="4011">
                  <c:v>2648.1390000000001</c:v>
                </c:pt>
                <c:pt idx="4012">
                  <c:v>2648.1390000000001</c:v>
                </c:pt>
                <c:pt idx="4013">
                  <c:v>2648.1390000000001</c:v>
                </c:pt>
                <c:pt idx="4014">
                  <c:v>2648.1390000000001</c:v>
                </c:pt>
                <c:pt idx="4015">
                  <c:v>2648.1390000000001</c:v>
                </c:pt>
                <c:pt idx="4016">
                  <c:v>2648.1390000000001</c:v>
                </c:pt>
                <c:pt idx="4017">
                  <c:v>2648.1390000000001</c:v>
                </c:pt>
                <c:pt idx="4018">
                  <c:v>2648.1390000000001</c:v>
                </c:pt>
                <c:pt idx="4019">
                  <c:v>2648.1390000000001</c:v>
                </c:pt>
                <c:pt idx="4020">
                  <c:v>2625.3389999999999</c:v>
                </c:pt>
                <c:pt idx="4021">
                  <c:v>2625.3389999999999</c:v>
                </c:pt>
                <c:pt idx="4022">
                  <c:v>2625.3389999999999</c:v>
                </c:pt>
                <c:pt idx="4023">
                  <c:v>2625.3389999999999</c:v>
                </c:pt>
                <c:pt idx="4024">
                  <c:v>2625.3389999999999</c:v>
                </c:pt>
                <c:pt idx="4025">
                  <c:v>2625.3389999999999</c:v>
                </c:pt>
                <c:pt idx="4026">
                  <c:v>2625.3389999999999</c:v>
                </c:pt>
                <c:pt idx="4027">
                  <c:v>2625.3389999999999</c:v>
                </c:pt>
                <c:pt idx="4028">
                  <c:v>2625.3389999999999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CD-492F-87D9-A1726C06C050}"/>
            </c:ext>
          </c:extLst>
        </c:ser>
        <c:ser>
          <c:idx val="2"/>
          <c:order val="2"/>
          <c:tx>
            <c:strRef>
              <c:f>'311'!$P$4</c:f>
              <c:strCache>
                <c:ptCount val="1"/>
              </c:strCache>
            </c:strRef>
          </c:tx>
          <c:spPr>
            <a:ln w="12700">
              <a:solidFill>
                <a:srgbClr val="00B050"/>
              </a:solidFill>
              <a:miter lim="800000"/>
            </a:ln>
          </c:spPr>
          <c:marker>
            <c:symbol val="none"/>
          </c:marker>
          <c:val>
            <c:numRef>
              <c:f>'311'!$BG$4:$HHH$4</c:f>
              <c:numCache>
                <c:formatCode>General</c:formatCode>
                <c:ptCount val="55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5CD-492F-87D9-A1726C06C050}"/>
            </c:ext>
          </c:extLst>
        </c:ser>
        <c:ser>
          <c:idx val="3"/>
          <c:order val="3"/>
          <c:tx>
            <c:strRef>
              <c:f>'311'!$P$5</c:f>
              <c:strCache>
                <c:ptCount val="1"/>
              </c:strCache>
            </c:strRef>
          </c:tx>
          <c:spPr>
            <a:ln w="12700">
              <a:solidFill>
                <a:srgbClr val="00B0F0"/>
              </a:solidFill>
              <a:miter lim="800000"/>
            </a:ln>
          </c:spPr>
          <c:marker>
            <c:symbol val="none"/>
          </c:marker>
          <c:val>
            <c:numRef>
              <c:f>'311'!$BG$5:$HHH$5</c:f>
              <c:numCache>
                <c:formatCode>General</c:formatCode>
                <c:ptCount val="55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5CD-492F-87D9-A1726C06C050}"/>
            </c:ext>
          </c:extLst>
        </c:ser>
        <c:ser>
          <c:idx val="4"/>
          <c:order val="4"/>
          <c:tx>
            <c:strRef>
              <c:f>'311'!$P$6</c:f>
              <c:strCache>
                <c:ptCount val="1"/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none"/>
          </c:marker>
          <c:val>
            <c:numRef>
              <c:f>'311'!$BG$6:$HHH$6</c:f>
              <c:numCache>
                <c:formatCode>General</c:formatCode>
                <c:ptCount val="55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5CD-492F-87D9-A1726C06C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211200"/>
        <c:axId val="360211592"/>
      </c:lineChart>
      <c:catAx>
        <c:axId val="36021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effectLst/>
        </c:spPr>
        <c:crossAx val="360211592"/>
        <c:crosses val="autoZero"/>
        <c:auto val="1"/>
        <c:lblAlgn val="ctr"/>
        <c:lblOffset val="100"/>
        <c:tickMarkSkip val="100"/>
        <c:noMultiLvlLbl val="0"/>
      </c:catAx>
      <c:valAx>
        <c:axId val="360211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360211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7600352353612172E-2"/>
          <c:y val="0.59907550440581581"/>
          <c:w val="6.8976608615110763E-2"/>
          <c:h val="8.6848362372949267E-2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486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'5370'!$P$2</c:f>
              <c:strCache>
                <c:ptCount val="1"/>
                <c:pt idx="0">
                  <c:v>5370316</c:v>
                </c:pt>
              </c:strCache>
            </c:strRef>
          </c:tx>
          <c:spPr>
            <a:ln w="12700">
              <a:solidFill>
                <a:schemeClr val="tx1"/>
              </a:solidFill>
              <a:miter lim="800000"/>
            </a:ln>
            <a:effectLst/>
          </c:spPr>
          <c:marker>
            <c:symbol val="none"/>
          </c:marker>
          <c:val>
            <c:numRef>
              <c:f>'5370'!$BG$2:$HHH$2</c:f>
              <c:numCache>
                <c:formatCode>General</c:formatCode>
                <c:ptCount val="5566"/>
                <c:pt idx="0">
                  <c:v>0</c:v>
                </c:pt>
                <c:pt idx="1">
                  <c:v>-21.899000000000001</c:v>
                </c:pt>
                <c:pt idx="2">
                  <c:v>1.79</c:v>
                </c:pt>
                <c:pt idx="3">
                  <c:v>1.79</c:v>
                </c:pt>
                <c:pt idx="4">
                  <c:v>1.79</c:v>
                </c:pt>
                <c:pt idx="5">
                  <c:v>1.79</c:v>
                </c:pt>
                <c:pt idx="6">
                  <c:v>1.79</c:v>
                </c:pt>
                <c:pt idx="7">
                  <c:v>37.74</c:v>
                </c:pt>
                <c:pt idx="8">
                  <c:v>37.74</c:v>
                </c:pt>
                <c:pt idx="9">
                  <c:v>37.74</c:v>
                </c:pt>
                <c:pt idx="10">
                  <c:v>37.74</c:v>
                </c:pt>
                <c:pt idx="11">
                  <c:v>37.74</c:v>
                </c:pt>
                <c:pt idx="12">
                  <c:v>37.74</c:v>
                </c:pt>
                <c:pt idx="13">
                  <c:v>37.74</c:v>
                </c:pt>
                <c:pt idx="14">
                  <c:v>37.74</c:v>
                </c:pt>
                <c:pt idx="15">
                  <c:v>12.64</c:v>
                </c:pt>
                <c:pt idx="16">
                  <c:v>12.64</c:v>
                </c:pt>
                <c:pt idx="17">
                  <c:v>12.64</c:v>
                </c:pt>
                <c:pt idx="18">
                  <c:v>12.64</c:v>
                </c:pt>
                <c:pt idx="19">
                  <c:v>12.64</c:v>
                </c:pt>
                <c:pt idx="20">
                  <c:v>12.64</c:v>
                </c:pt>
                <c:pt idx="21">
                  <c:v>12.64</c:v>
                </c:pt>
                <c:pt idx="22">
                  <c:v>-31.169</c:v>
                </c:pt>
                <c:pt idx="23">
                  <c:v>-31.169</c:v>
                </c:pt>
                <c:pt idx="24">
                  <c:v>-49.768999999999998</c:v>
                </c:pt>
                <c:pt idx="25">
                  <c:v>-50.698999999999998</c:v>
                </c:pt>
                <c:pt idx="26">
                  <c:v>-50.698999999999998</c:v>
                </c:pt>
                <c:pt idx="27">
                  <c:v>-9.6489999999999903</c:v>
                </c:pt>
                <c:pt idx="28">
                  <c:v>-9.6489999999999903</c:v>
                </c:pt>
                <c:pt idx="29">
                  <c:v>-9.6489999999999903</c:v>
                </c:pt>
                <c:pt idx="30">
                  <c:v>-9.6489999999999903</c:v>
                </c:pt>
                <c:pt idx="31">
                  <c:v>-9.6489999999999903</c:v>
                </c:pt>
                <c:pt idx="32">
                  <c:v>-9.6489999999999903</c:v>
                </c:pt>
                <c:pt idx="33">
                  <c:v>-9.6489999999999903</c:v>
                </c:pt>
                <c:pt idx="34">
                  <c:v>-9.6489999999999903</c:v>
                </c:pt>
                <c:pt idx="35">
                  <c:v>-9.6489999999999903</c:v>
                </c:pt>
                <c:pt idx="36">
                  <c:v>-9.6489999999999903</c:v>
                </c:pt>
                <c:pt idx="37">
                  <c:v>-9.6489999999999903</c:v>
                </c:pt>
                <c:pt idx="38">
                  <c:v>-9.6489999999999903</c:v>
                </c:pt>
                <c:pt idx="39">
                  <c:v>-9.6489999999999903</c:v>
                </c:pt>
                <c:pt idx="40">
                  <c:v>-9.6489999999999903</c:v>
                </c:pt>
                <c:pt idx="41">
                  <c:v>-9.6489999999999903</c:v>
                </c:pt>
                <c:pt idx="42">
                  <c:v>31.94</c:v>
                </c:pt>
                <c:pt idx="43">
                  <c:v>31.94</c:v>
                </c:pt>
                <c:pt idx="44">
                  <c:v>31.94</c:v>
                </c:pt>
                <c:pt idx="45">
                  <c:v>31.94</c:v>
                </c:pt>
                <c:pt idx="46">
                  <c:v>31.94</c:v>
                </c:pt>
                <c:pt idx="47">
                  <c:v>31.94</c:v>
                </c:pt>
                <c:pt idx="48">
                  <c:v>31.94</c:v>
                </c:pt>
                <c:pt idx="49">
                  <c:v>31.94</c:v>
                </c:pt>
                <c:pt idx="50">
                  <c:v>31.94</c:v>
                </c:pt>
                <c:pt idx="51">
                  <c:v>31.94</c:v>
                </c:pt>
                <c:pt idx="52">
                  <c:v>31.94</c:v>
                </c:pt>
                <c:pt idx="53">
                  <c:v>31.94</c:v>
                </c:pt>
                <c:pt idx="54">
                  <c:v>31.94</c:v>
                </c:pt>
                <c:pt idx="55">
                  <c:v>31.94</c:v>
                </c:pt>
                <c:pt idx="56">
                  <c:v>31.94</c:v>
                </c:pt>
                <c:pt idx="57">
                  <c:v>31.94</c:v>
                </c:pt>
                <c:pt idx="58">
                  <c:v>31.94</c:v>
                </c:pt>
                <c:pt idx="59">
                  <c:v>31.94</c:v>
                </c:pt>
                <c:pt idx="60">
                  <c:v>31.94</c:v>
                </c:pt>
                <c:pt idx="61">
                  <c:v>31.94</c:v>
                </c:pt>
                <c:pt idx="62">
                  <c:v>97.39</c:v>
                </c:pt>
                <c:pt idx="63">
                  <c:v>97.39</c:v>
                </c:pt>
                <c:pt idx="64">
                  <c:v>97.39</c:v>
                </c:pt>
                <c:pt idx="65">
                  <c:v>97.39</c:v>
                </c:pt>
                <c:pt idx="66">
                  <c:v>97.39</c:v>
                </c:pt>
                <c:pt idx="67">
                  <c:v>97.39</c:v>
                </c:pt>
                <c:pt idx="68">
                  <c:v>97.39</c:v>
                </c:pt>
                <c:pt idx="69">
                  <c:v>97.39</c:v>
                </c:pt>
                <c:pt idx="70">
                  <c:v>97.39</c:v>
                </c:pt>
                <c:pt idx="71">
                  <c:v>97.39</c:v>
                </c:pt>
                <c:pt idx="72">
                  <c:v>97.39</c:v>
                </c:pt>
                <c:pt idx="73">
                  <c:v>97.39</c:v>
                </c:pt>
                <c:pt idx="74">
                  <c:v>97.39</c:v>
                </c:pt>
                <c:pt idx="75">
                  <c:v>97.39</c:v>
                </c:pt>
                <c:pt idx="76">
                  <c:v>97.39</c:v>
                </c:pt>
                <c:pt idx="77">
                  <c:v>97.39</c:v>
                </c:pt>
                <c:pt idx="78">
                  <c:v>97.39</c:v>
                </c:pt>
                <c:pt idx="79">
                  <c:v>97.39</c:v>
                </c:pt>
                <c:pt idx="80">
                  <c:v>97.39</c:v>
                </c:pt>
                <c:pt idx="81">
                  <c:v>97.39</c:v>
                </c:pt>
                <c:pt idx="82">
                  <c:v>97.39</c:v>
                </c:pt>
                <c:pt idx="83">
                  <c:v>97.39</c:v>
                </c:pt>
                <c:pt idx="84">
                  <c:v>97.39</c:v>
                </c:pt>
                <c:pt idx="85">
                  <c:v>97.39</c:v>
                </c:pt>
                <c:pt idx="86">
                  <c:v>97.39</c:v>
                </c:pt>
                <c:pt idx="87">
                  <c:v>188.94</c:v>
                </c:pt>
                <c:pt idx="88">
                  <c:v>188.94</c:v>
                </c:pt>
                <c:pt idx="89">
                  <c:v>188.94</c:v>
                </c:pt>
                <c:pt idx="90">
                  <c:v>188.94</c:v>
                </c:pt>
                <c:pt idx="91">
                  <c:v>188.94</c:v>
                </c:pt>
                <c:pt idx="92">
                  <c:v>188.94</c:v>
                </c:pt>
                <c:pt idx="93">
                  <c:v>188.94</c:v>
                </c:pt>
                <c:pt idx="94">
                  <c:v>188.94</c:v>
                </c:pt>
                <c:pt idx="95">
                  <c:v>188.94</c:v>
                </c:pt>
                <c:pt idx="96">
                  <c:v>188.94</c:v>
                </c:pt>
                <c:pt idx="97">
                  <c:v>188.94</c:v>
                </c:pt>
                <c:pt idx="98">
                  <c:v>188.94</c:v>
                </c:pt>
                <c:pt idx="99">
                  <c:v>188.94</c:v>
                </c:pt>
                <c:pt idx="100">
                  <c:v>188.94</c:v>
                </c:pt>
                <c:pt idx="101">
                  <c:v>188.94</c:v>
                </c:pt>
                <c:pt idx="102">
                  <c:v>188.94</c:v>
                </c:pt>
                <c:pt idx="103">
                  <c:v>188.94</c:v>
                </c:pt>
                <c:pt idx="104">
                  <c:v>188.94</c:v>
                </c:pt>
                <c:pt idx="105">
                  <c:v>188.94</c:v>
                </c:pt>
                <c:pt idx="106">
                  <c:v>188.94</c:v>
                </c:pt>
                <c:pt idx="107">
                  <c:v>188.94</c:v>
                </c:pt>
                <c:pt idx="108">
                  <c:v>188.94</c:v>
                </c:pt>
                <c:pt idx="109">
                  <c:v>188.94</c:v>
                </c:pt>
                <c:pt idx="110">
                  <c:v>188.94</c:v>
                </c:pt>
                <c:pt idx="111">
                  <c:v>188.94</c:v>
                </c:pt>
                <c:pt idx="112">
                  <c:v>188.94</c:v>
                </c:pt>
                <c:pt idx="113">
                  <c:v>188.94</c:v>
                </c:pt>
                <c:pt idx="114">
                  <c:v>188.94</c:v>
                </c:pt>
                <c:pt idx="115">
                  <c:v>188.94</c:v>
                </c:pt>
                <c:pt idx="116">
                  <c:v>188.94</c:v>
                </c:pt>
                <c:pt idx="117">
                  <c:v>188.94</c:v>
                </c:pt>
                <c:pt idx="118">
                  <c:v>188.94</c:v>
                </c:pt>
                <c:pt idx="119">
                  <c:v>188.94</c:v>
                </c:pt>
                <c:pt idx="120">
                  <c:v>188.94</c:v>
                </c:pt>
                <c:pt idx="121">
                  <c:v>188.94</c:v>
                </c:pt>
                <c:pt idx="122">
                  <c:v>188.94</c:v>
                </c:pt>
                <c:pt idx="123">
                  <c:v>188.94</c:v>
                </c:pt>
                <c:pt idx="124">
                  <c:v>188.94</c:v>
                </c:pt>
                <c:pt idx="125">
                  <c:v>188.94</c:v>
                </c:pt>
                <c:pt idx="126">
                  <c:v>188.94</c:v>
                </c:pt>
                <c:pt idx="127">
                  <c:v>240.32900000000001</c:v>
                </c:pt>
                <c:pt idx="128">
                  <c:v>240.32900000000001</c:v>
                </c:pt>
                <c:pt idx="129">
                  <c:v>240.32900000000001</c:v>
                </c:pt>
                <c:pt idx="130">
                  <c:v>240.32900000000001</c:v>
                </c:pt>
                <c:pt idx="131">
                  <c:v>240.32900000000001</c:v>
                </c:pt>
                <c:pt idx="132">
                  <c:v>240.32900000000001</c:v>
                </c:pt>
                <c:pt idx="133">
                  <c:v>240.32900000000001</c:v>
                </c:pt>
                <c:pt idx="134">
                  <c:v>240.32900000000001</c:v>
                </c:pt>
                <c:pt idx="135">
                  <c:v>240.32900000000001</c:v>
                </c:pt>
                <c:pt idx="136">
                  <c:v>220.03</c:v>
                </c:pt>
                <c:pt idx="137">
                  <c:v>220.03</c:v>
                </c:pt>
                <c:pt idx="138">
                  <c:v>220.03</c:v>
                </c:pt>
                <c:pt idx="139">
                  <c:v>220.03</c:v>
                </c:pt>
                <c:pt idx="140">
                  <c:v>220.03</c:v>
                </c:pt>
                <c:pt idx="141">
                  <c:v>220.03</c:v>
                </c:pt>
                <c:pt idx="142">
                  <c:v>220.03</c:v>
                </c:pt>
                <c:pt idx="143">
                  <c:v>201.43</c:v>
                </c:pt>
                <c:pt idx="144">
                  <c:v>203.07900000000001</c:v>
                </c:pt>
                <c:pt idx="145">
                  <c:v>222.07900000000001</c:v>
                </c:pt>
                <c:pt idx="146">
                  <c:v>222.07900000000001</c:v>
                </c:pt>
                <c:pt idx="147">
                  <c:v>222.07900000000001</c:v>
                </c:pt>
                <c:pt idx="148">
                  <c:v>222.07900000000001</c:v>
                </c:pt>
                <c:pt idx="149">
                  <c:v>222.07900000000001</c:v>
                </c:pt>
                <c:pt idx="150">
                  <c:v>222.07900000000001</c:v>
                </c:pt>
                <c:pt idx="151">
                  <c:v>222.07900000000001</c:v>
                </c:pt>
                <c:pt idx="152">
                  <c:v>267.17</c:v>
                </c:pt>
                <c:pt idx="153">
                  <c:v>267.17</c:v>
                </c:pt>
                <c:pt idx="154">
                  <c:v>267.17</c:v>
                </c:pt>
                <c:pt idx="155">
                  <c:v>267.17</c:v>
                </c:pt>
                <c:pt idx="156">
                  <c:v>267.17</c:v>
                </c:pt>
                <c:pt idx="157">
                  <c:v>332.96</c:v>
                </c:pt>
                <c:pt idx="158">
                  <c:v>332.96</c:v>
                </c:pt>
                <c:pt idx="159">
                  <c:v>332.96</c:v>
                </c:pt>
                <c:pt idx="160">
                  <c:v>332.96</c:v>
                </c:pt>
                <c:pt idx="161">
                  <c:v>332.96</c:v>
                </c:pt>
                <c:pt idx="162">
                  <c:v>332.96</c:v>
                </c:pt>
                <c:pt idx="163">
                  <c:v>332.96</c:v>
                </c:pt>
                <c:pt idx="164">
                  <c:v>332.96</c:v>
                </c:pt>
                <c:pt idx="165">
                  <c:v>332.96</c:v>
                </c:pt>
                <c:pt idx="166">
                  <c:v>332.96</c:v>
                </c:pt>
                <c:pt idx="167">
                  <c:v>332.96</c:v>
                </c:pt>
                <c:pt idx="168">
                  <c:v>332.96</c:v>
                </c:pt>
                <c:pt idx="169">
                  <c:v>332.96</c:v>
                </c:pt>
                <c:pt idx="170">
                  <c:v>332.96</c:v>
                </c:pt>
                <c:pt idx="171">
                  <c:v>320.26</c:v>
                </c:pt>
                <c:pt idx="172">
                  <c:v>356.91</c:v>
                </c:pt>
                <c:pt idx="173">
                  <c:v>356.91</c:v>
                </c:pt>
                <c:pt idx="174">
                  <c:v>356.91</c:v>
                </c:pt>
                <c:pt idx="175">
                  <c:v>356.91</c:v>
                </c:pt>
                <c:pt idx="176">
                  <c:v>329.51</c:v>
                </c:pt>
                <c:pt idx="177">
                  <c:v>329.51</c:v>
                </c:pt>
                <c:pt idx="178">
                  <c:v>329.51</c:v>
                </c:pt>
                <c:pt idx="179">
                  <c:v>329.51</c:v>
                </c:pt>
                <c:pt idx="180">
                  <c:v>329.51</c:v>
                </c:pt>
                <c:pt idx="181">
                  <c:v>329.51</c:v>
                </c:pt>
                <c:pt idx="182">
                  <c:v>329.51</c:v>
                </c:pt>
                <c:pt idx="183">
                  <c:v>329.51</c:v>
                </c:pt>
                <c:pt idx="184">
                  <c:v>329.51</c:v>
                </c:pt>
                <c:pt idx="185">
                  <c:v>329.51</c:v>
                </c:pt>
                <c:pt idx="186">
                  <c:v>329.51</c:v>
                </c:pt>
                <c:pt idx="187">
                  <c:v>329.51</c:v>
                </c:pt>
                <c:pt idx="188">
                  <c:v>329.51</c:v>
                </c:pt>
                <c:pt idx="189">
                  <c:v>329.51</c:v>
                </c:pt>
                <c:pt idx="190">
                  <c:v>321.11</c:v>
                </c:pt>
                <c:pt idx="191">
                  <c:v>314.8</c:v>
                </c:pt>
                <c:pt idx="192">
                  <c:v>314.8</c:v>
                </c:pt>
                <c:pt idx="193">
                  <c:v>314.8</c:v>
                </c:pt>
                <c:pt idx="194">
                  <c:v>314.8</c:v>
                </c:pt>
                <c:pt idx="195">
                  <c:v>314.8</c:v>
                </c:pt>
                <c:pt idx="196">
                  <c:v>314.8</c:v>
                </c:pt>
                <c:pt idx="197">
                  <c:v>314.8</c:v>
                </c:pt>
                <c:pt idx="198">
                  <c:v>314.8</c:v>
                </c:pt>
                <c:pt idx="199">
                  <c:v>307.7</c:v>
                </c:pt>
                <c:pt idx="200">
                  <c:v>286.67</c:v>
                </c:pt>
                <c:pt idx="201">
                  <c:v>286.67</c:v>
                </c:pt>
                <c:pt idx="202">
                  <c:v>286.67</c:v>
                </c:pt>
                <c:pt idx="203">
                  <c:v>286.67</c:v>
                </c:pt>
                <c:pt idx="204">
                  <c:v>286.67</c:v>
                </c:pt>
                <c:pt idx="205">
                  <c:v>286.67</c:v>
                </c:pt>
                <c:pt idx="206">
                  <c:v>286.67</c:v>
                </c:pt>
                <c:pt idx="207">
                  <c:v>286.67</c:v>
                </c:pt>
                <c:pt idx="208">
                  <c:v>286.67</c:v>
                </c:pt>
                <c:pt idx="209">
                  <c:v>286.67</c:v>
                </c:pt>
                <c:pt idx="210">
                  <c:v>286.67</c:v>
                </c:pt>
                <c:pt idx="211">
                  <c:v>286.67</c:v>
                </c:pt>
                <c:pt idx="212">
                  <c:v>286.67</c:v>
                </c:pt>
                <c:pt idx="213">
                  <c:v>286.67</c:v>
                </c:pt>
                <c:pt idx="214">
                  <c:v>286.67</c:v>
                </c:pt>
                <c:pt idx="215">
                  <c:v>286.67</c:v>
                </c:pt>
                <c:pt idx="216">
                  <c:v>286.67</c:v>
                </c:pt>
                <c:pt idx="217">
                  <c:v>286.67</c:v>
                </c:pt>
                <c:pt idx="218">
                  <c:v>286.67</c:v>
                </c:pt>
                <c:pt idx="219">
                  <c:v>286.67</c:v>
                </c:pt>
                <c:pt idx="220">
                  <c:v>286.67</c:v>
                </c:pt>
                <c:pt idx="221">
                  <c:v>286.67</c:v>
                </c:pt>
                <c:pt idx="222">
                  <c:v>286.67</c:v>
                </c:pt>
                <c:pt idx="223">
                  <c:v>286.67</c:v>
                </c:pt>
                <c:pt idx="224">
                  <c:v>286.67</c:v>
                </c:pt>
                <c:pt idx="225">
                  <c:v>286.67</c:v>
                </c:pt>
                <c:pt idx="226">
                  <c:v>286.67</c:v>
                </c:pt>
                <c:pt idx="227">
                  <c:v>286.67</c:v>
                </c:pt>
                <c:pt idx="228">
                  <c:v>286.67</c:v>
                </c:pt>
                <c:pt idx="229">
                  <c:v>286.67</c:v>
                </c:pt>
                <c:pt idx="230">
                  <c:v>286.67</c:v>
                </c:pt>
                <c:pt idx="231">
                  <c:v>286.67</c:v>
                </c:pt>
                <c:pt idx="232">
                  <c:v>286.67</c:v>
                </c:pt>
                <c:pt idx="233">
                  <c:v>286.67</c:v>
                </c:pt>
                <c:pt idx="234">
                  <c:v>286.67</c:v>
                </c:pt>
                <c:pt idx="235">
                  <c:v>286.67</c:v>
                </c:pt>
                <c:pt idx="236">
                  <c:v>286.67</c:v>
                </c:pt>
                <c:pt idx="237">
                  <c:v>286.67</c:v>
                </c:pt>
                <c:pt idx="238">
                  <c:v>286.67</c:v>
                </c:pt>
                <c:pt idx="239">
                  <c:v>286.67</c:v>
                </c:pt>
                <c:pt idx="240">
                  <c:v>286.67</c:v>
                </c:pt>
                <c:pt idx="241">
                  <c:v>286.67</c:v>
                </c:pt>
                <c:pt idx="242">
                  <c:v>286.67</c:v>
                </c:pt>
                <c:pt idx="243">
                  <c:v>286.67</c:v>
                </c:pt>
                <c:pt idx="244">
                  <c:v>286.67</c:v>
                </c:pt>
                <c:pt idx="245">
                  <c:v>286.67</c:v>
                </c:pt>
                <c:pt idx="246">
                  <c:v>282.82</c:v>
                </c:pt>
                <c:pt idx="247">
                  <c:v>314.82</c:v>
                </c:pt>
                <c:pt idx="248">
                  <c:v>314.82</c:v>
                </c:pt>
                <c:pt idx="249">
                  <c:v>314.82</c:v>
                </c:pt>
                <c:pt idx="250">
                  <c:v>314.82</c:v>
                </c:pt>
                <c:pt idx="251">
                  <c:v>314.82</c:v>
                </c:pt>
                <c:pt idx="252">
                  <c:v>314.82</c:v>
                </c:pt>
                <c:pt idx="253">
                  <c:v>314.82</c:v>
                </c:pt>
                <c:pt idx="254">
                  <c:v>314.82</c:v>
                </c:pt>
                <c:pt idx="255">
                  <c:v>314.82</c:v>
                </c:pt>
                <c:pt idx="256">
                  <c:v>314.82</c:v>
                </c:pt>
                <c:pt idx="257">
                  <c:v>0</c:v>
                </c:pt>
                <c:pt idx="258">
                  <c:v>314.82</c:v>
                </c:pt>
                <c:pt idx="259">
                  <c:v>282.92</c:v>
                </c:pt>
                <c:pt idx="260">
                  <c:v>274.52</c:v>
                </c:pt>
                <c:pt idx="261">
                  <c:v>292.17</c:v>
                </c:pt>
                <c:pt idx="262">
                  <c:v>329.67</c:v>
                </c:pt>
                <c:pt idx="263">
                  <c:v>329.17</c:v>
                </c:pt>
                <c:pt idx="264">
                  <c:v>328.82</c:v>
                </c:pt>
                <c:pt idx="265">
                  <c:v>328.82</c:v>
                </c:pt>
                <c:pt idx="266">
                  <c:v>328.82</c:v>
                </c:pt>
                <c:pt idx="267">
                  <c:v>328.82</c:v>
                </c:pt>
                <c:pt idx="268">
                  <c:v>328.82</c:v>
                </c:pt>
                <c:pt idx="269">
                  <c:v>328.82</c:v>
                </c:pt>
                <c:pt idx="270">
                  <c:v>328.82</c:v>
                </c:pt>
                <c:pt idx="271">
                  <c:v>328.82</c:v>
                </c:pt>
                <c:pt idx="272">
                  <c:v>328.82</c:v>
                </c:pt>
                <c:pt idx="273">
                  <c:v>328.82</c:v>
                </c:pt>
                <c:pt idx="274">
                  <c:v>328.82</c:v>
                </c:pt>
                <c:pt idx="275">
                  <c:v>312.32</c:v>
                </c:pt>
                <c:pt idx="276">
                  <c:v>305.97000000000003</c:v>
                </c:pt>
                <c:pt idx="277">
                  <c:v>305.97000000000003</c:v>
                </c:pt>
                <c:pt idx="278">
                  <c:v>305.97000000000003</c:v>
                </c:pt>
                <c:pt idx="279">
                  <c:v>305.97000000000003</c:v>
                </c:pt>
                <c:pt idx="280">
                  <c:v>305.97000000000003</c:v>
                </c:pt>
                <c:pt idx="281">
                  <c:v>305.97000000000003</c:v>
                </c:pt>
                <c:pt idx="282">
                  <c:v>305.97000000000003</c:v>
                </c:pt>
                <c:pt idx="283">
                  <c:v>305.97000000000003</c:v>
                </c:pt>
                <c:pt idx="284">
                  <c:v>305.97000000000003</c:v>
                </c:pt>
                <c:pt idx="285">
                  <c:v>305.97000000000003</c:v>
                </c:pt>
                <c:pt idx="286">
                  <c:v>305.97000000000003</c:v>
                </c:pt>
                <c:pt idx="287">
                  <c:v>305.97000000000003</c:v>
                </c:pt>
                <c:pt idx="288">
                  <c:v>305.97000000000003</c:v>
                </c:pt>
                <c:pt idx="289">
                  <c:v>305.97000000000003</c:v>
                </c:pt>
                <c:pt idx="290">
                  <c:v>305.97000000000003</c:v>
                </c:pt>
                <c:pt idx="291">
                  <c:v>305.97000000000003</c:v>
                </c:pt>
                <c:pt idx="292">
                  <c:v>305.97000000000003</c:v>
                </c:pt>
                <c:pt idx="293">
                  <c:v>305.97000000000003</c:v>
                </c:pt>
                <c:pt idx="294">
                  <c:v>305.97000000000003</c:v>
                </c:pt>
                <c:pt idx="295">
                  <c:v>305.97000000000003</c:v>
                </c:pt>
                <c:pt idx="296">
                  <c:v>305.97000000000003</c:v>
                </c:pt>
                <c:pt idx="297">
                  <c:v>305.97000000000003</c:v>
                </c:pt>
                <c:pt idx="298">
                  <c:v>305.97000000000003</c:v>
                </c:pt>
                <c:pt idx="299">
                  <c:v>305.97000000000003</c:v>
                </c:pt>
                <c:pt idx="300">
                  <c:v>305.97000000000003</c:v>
                </c:pt>
                <c:pt idx="301">
                  <c:v>305.97000000000003</c:v>
                </c:pt>
                <c:pt idx="302">
                  <c:v>305.97000000000003</c:v>
                </c:pt>
                <c:pt idx="303">
                  <c:v>305.97000000000003</c:v>
                </c:pt>
                <c:pt idx="304">
                  <c:v>305.97000000000003</c:v>
                </c:pt>
                <c:pt idx="305">
                  <c:v>305.97000000000003</c:v>
                </c:pt>
                <c:pt idx="306">
                  <c:v>323.36</c:v>
                </c:pt>
                <c:pt idx="307">
                  <c:v>373.86</c:v>
                </c:pt>
                <c:pt idx="308">
                  <c:v>373.86</c:v>
                </c:pt>
                <c:pt idx="309">
                  <c:v>373.86</c:v>
                </c:pt>
                <c:pt idx="310">
                  <c:v>371.16</c:v>
                </c:pt>
                <c:pt idx="311">
                  <c:v>347.11</c:v>
                </c:pt>
                <c:pt idx="312">
                  <c:v>347.11</c:v>
                </c:pt>
                <c:pt idx="313">
                  <c:v>347.11</c:v>
                </c:pt>
                <c:pt idx="314">
                  <c:v>347.11</c:v>
                </c:pt>
                <c:pt idx="315">
                  <c:v>337.61</c:v>
                </c:pt>
                <c:pt idx="316">
                  <c:v>341.26</c:v>
                </c:pt>
                <c:pt idx="317">
                  <c:v>436.26</c:v>
                </c:pt>
                <c:pt idx="318">
                  <c:v>436.26</c:v>
                </c:pt>
                <c:pt idx="319">
                  <c:v>436.26</c:v>
                </c:pt>
                <c:pt idx="320">
                  <c:v>436.26</c:v>
                </c:pt>
                <c:pt idx="321">
                  <c:v>436.26</c:v>
                </c:pt>
                <c:pt idx="322">
                  <c:v>436.26</c:v>
                </c:pt>
                <c:pt idx="323">
                  <c:v>410.86</c:v>
                </c:pt>
                <c:pt idx="324">
                  <c:v>410.86</c:v>
                </c:pt>
                <c:pt idx="325">
                  <c:v>410.86</c:v>
                </c:pt>
                <c:pt idx="326">
                  <c:v>410.86</c:v>
                </c:pt>
                <c:pt idx="327">
                  <c:v>410.86</c:v>
                </c:pt>
                <c:pt idx="328">
                  <c:v>410.86</c:v>
                </c:pt>
                <c:pt idx="329">
                  <c:v>410.86</c:v>
                </c:pt>
                <c:pt idx="330">
                  <c:v>410.86</c:v>
                </c:pt>
                <c:pt idx="331">
                  <c:v>410.86</c:v>
                </c:pt>
                <c:pt idx="332">
                  <c:v>410.86</c:v>
                </c:pt>
                <c:pt idx="333">
                  <c:v>410.86</c:v>
                </c:pt>
                <c:pt idx="334">
                  <c:v>410.86</c:v>
                </c:pt>
                <c:pt idx="335">
                  <c:v>410.86</c:v>
                </c:pt>
                <c:pt idx="336">
                  <c:v>410.86</c:v>
                </c:pt>
                <c:pt idx="337">
                  <c:v>410.86</c:v>
                </c:pt>
                <c:pt idx="338">
                  <c:v>410.86</c:v>
                </c:pt>
                <c:pt idx="339">
                  <c:v>410.86</c:v>
                </c:pt>
                <c:pt idx="340">
                  <c:v>410.86</c:v>
                </c:pt>
                <c:pt idx="341">
                  <c:v>410.86</c:v>
                </c:pt>
                <c:pt idx="342">
                  <c:v>410.86</c:v>
                </c:pt>
                <c:pt idx="343">
                  <c:v>410.86</c:v>
                </c:pt>
                <c:pt idx="344">
                  <c:v>410.86</c:v>
                </c:pt>
                <c:pt idx="345">
                  <c:v>410.86</c:v>
                </c:pt>
                <c:pt idx="346">
                  <c:v>391.56</c:v>
                </c:pt>
                <c:pt idx="347">
                  <c:v>391.56</c:v>
                </c:pt>
                <c:pt idx="348">
                  <c:v>391.56</c:v>
                </c:pt>
                <c:pt idx="349">
                  <c:v>440.21</c:v>
                </c:pt>
                <c:pt idx="350">
                  <c:v>440.21</c:v>
                </c:pt>
                <c:pt idx="351">
                  <c:v>414.41</c:v>
                </c:pt>
                <c:pt idx="352">
                  <c:v>414.41</c:v>
                </c:pt>
                <c:pt idx="353">
                  <c:v>414.41</c:v>
                </c:pt>
                <c:pt idx="354">
                  <c:v>414.41</c:v>
                </c:pt>
                <c:pt idx="355">
                  <c:v>414.41</c:v>
                </c:pt>
                <c:pt idx="356">
                  <c:v>414.41</c:v>
                </c:pt>
                <c:pt idx="357">
                  <c:v>414.41</c:v>
                </c:pt>
                <c:pt idx="358">
                  <c:v>414.41</c:v>
                </c:pt>
                <c:pt idx="359">
                  <c:v>414.41</c:v>
                </c:pt>
                <c:pt idx="360">
                  <c:v>414.41</c:v>
                </c:pt>
                <c:pt idx="361">
                  <c:v>414.41</c:v>
                </c:pt>
                <c:pt idx="362">
                  <c:v>414.41</c:v>
                </c:pt>
                <c:pt idx="363">
                  <c:v>414.41</c:v>
                </c:pt>
                <c:pt idx="364">
                  <c:v>414.41</c:v>
                </c:pt>
                <c:pt idx="365">
                  <c:v>414.41</c:v>
                </c:pt>
                <c:pt idx="366">
                  <c:v>414.41</c:v>
                </c:pt>
                <c:pt idx="367">
                  <c:v>414.41</c:v>
                </c:pt>
                <c:pt idx="368">
                  <c:v>414.41</c:v>
                </c:pt>
                <c:pt idx="369">
                  <c:v>414.41</c:v>
                </c:pt>
                <c:pt idx="370">
                  <c:v>414.41</c:v>
                </c:pt>
                <c:pt idx="371">
                  <c:v>414.41</c:v>
                </c:pt>
                <c:pt idx="372">
                  <c:v>414.41</c:v>
                </c:pt>
                <c:pt idx="373">
                  <c:v>414.41</c:v>
                </c:pt>
                <c:pt idx="374">
                  <c:v>414.41</c:v>
                </c:pt>
                <c:pt idx="375">
                  <c:v>409.01</c:v>
                </c:pt>
                <c:pt idx="376">
                  <c:v>386.76</c:v>
                </c:pt>
                <c:pt idx="377">
                  <c:v>386.76</c:v>
                </c:pt>
                <c:pt idx="378">
                  <c:v>386.76</c:v>
                </c:pt>
                <c:pt idx="379">
                  <c:v>364.85</c:v>
                </c:pt>
                <c:pt idx="380">
                  <c:v>364.85</c:v>
                </c:pt>
                <c:pt idx="381">
                  <c:v>364.85</c:v>
                </c:pt>
                <c:pt idx="382">
                  <c:v>364.85</c:v>
                </c:pt>
                <c:pt idx="383">
                  <c:v>364.85</c:v>
                </c:pt>
                <c:pt idx="384">
                  <c:v>364.85</c:v>
                </c:pt>
                <c:pt idx="385">
                  <c:v>364.85</c:v>
                </c:pt>
                <c:pt idx="386">
                  <c:v>364.85</c:v>
                </c:pt>
                <c:pt idx="387">
                  <c:v>364.85</c:v>
                </c:pt>
                <c:pt idx="388">
                  <c:v>364.85</c:v>
                </c:pt>
                <c:pt idx="389">
                  <c:v>404</c:v>
                </c:pt>
                <c:pt idx="390">
                  <c:v>404</c:v>
                </c:pt>
                <c:pt idx="391">
                  <c:v>404</c:v>
                </c:pt>
                <c:pt idx="392">
                  <c:v>404</c:v>
                </c:pt>
                <c:pt idx="393">
                  <c:v>404</c:v>
                </c:pt>
                <c:pt idx="394">
                  <c:v>404</c:v>
                </c:pt>
                <c:pt idx="395">
                  <c:v>404</c:v>
                </c:pt>
                <c:pt idx="396">
                  <c:v>404</c:v>
                </c:pt>
                <c:pt idx="397">
                  <c:v>404</c:v>
                </c:pt>
                <c:pt idx="398">
                  <c:v>404</c:v>
                </c:pt>
                <c:pt idx="399">
                  <c:v>404</c:v>
                </c:pt>
                <c:pt idx="400">
                  <c:v>404</c:v>
                </c:pt>
                <c:pt idx="401">
                  <c:v>404</c:v>
                </c:pt>
                <c:pt idx="402">
                  <c:v>404</c:v>
                </c:pt>
                <c:pt idx="403">
                  <c:v>404</c:v>
                </c:pt>
                <c:pt idx="404">
                  <c:v>404</c:v>
                </c:pt>
                <c:pt idx="405">
                  <c:v>404</c:v>
                </c:pt>
                <c:pt idx="406">
                  <c:v>404</c:v>
                </c:pt>
                <c:pt idx="407">
                  <c:v>404</c:v>
                </c:pt>
                <c:pt idx="408">
                  <c:v>404</c:v>
                </c:pt>
                <c:pt idx="409">
                  <c:v>404</c:v>
                </c:pt>
                <c:pt idx="410">
                  <c:v>404</c:v>
                </c:pt>
                <c:pt idx="411">
                  <c:v>395.8</c:v>
                </c:pt>
                <c:pt idx="412">
                  <c:v>415.87</c:v>
                </c:pt>
                <c:pt idx="413">
                  <c:v>468.97</c:v>
                </c:pt>
                <c:pt idx="414">
                  <c:v>468.97</c:v>
                </c:pt>
                <c:pt idx="415">
                  <c:v>468.97</c:v>
                </c:pt>
                <c:pt idx="416">
                  <c:v>468.97</c:v>
                </c:pt>
                <c:pt idx="417">
                  <c:v>468.97</c:v>
                </c:pt>
                <c:pt idx="418">
                  <c:v>468.97</c:v>
                </c:pt>
                <c:pt idx="419">
                  <c:v>468.97</c:v>
                </c:pt>
                <c:pt idx="420">
                  <c:v>468.97</c:v>
                </c:pt>
                <c:pt idx="421">
                  <c:v>468.97</c:v>
                </c:pt>
                <c:pt idx="422">
                  <c:v>468.97</c:v>
                </c:pt>
                <c:pt idx="423">
                  <c:v>468.97</c:v>
                </c:pt>
                <c:pt idx="424">
                  <c:v>468.97</c:v>
                </c:pt>
                <c:pt idx="425">
                  <c:v>468.97</c:v>
                </c:pt>
                <c:pt idx="426">
                  <c:v>468.97</c:v>
                </c:pt>
                <c:pt idx="427">
                  <c:v>468.97</c:v>
                </c:pt>
                <c:pt idx="428">
                  <c:v>468.97</c:v>
                </c:pt>
                <c:pt idx="429">
                  <c:v>468.97</c:v>
                </c:pt>
                <c:pt idx="430">
                  <c:v>468.97</c:v>
                </c:pt>
                <c:pt idx="431">
                  <c:v>468.97</c:v>
                </c:pt>
                <c:pt idx="432">
                  <c:v>468.97</c:v>
                </c:pt>
                <c:pt idx="433">
                  <c:v>468.97</c:v>
                </c:pt>
                <c:pt idx="434">
                  <c:v>468.97</c:v>
                </c:pt>
                <c:pt idx="435">
                  <c:v>468.97</c:v>
                </c:pt>
                <c:pt idx="436">
                  <c:v>468.97</c:v>
                </c:pt>
                <c:pt idx="437">
                  <c:v>468.97</c:v>
                </c:pt>
                <c:pt idx="438">
                  <c:v>468.97</c:v>
                </c:pt>
                <c:pt idx="439">
                  <c:v>468.97</c:v>
                </c:pt>
                <c:pt idx="440">
                  <c:v>468.97</c:v>
                </c:pt>
                <c:pt idx="441">
                  <c:v>468.97</c:v>
                </c:pt>
                <c:pt idx="442">
                  <c:v>468.97</c:v>
                </c:pt>
                <c:pt idx="443">
                  <c:v>468.97</c:v>
                </c:pt>
                <c:pt idx="444">
                  <c:v>468.97</c:v>
                </c:pt>
                <c:pt idx="445">
                  <c:v>468.97</c:v>
                </c:pt>
                <c:pt idx="446">
                  <c:v>468.97</c:v>
                </c:pt>
                <c:pt idx="447">
                  <c:v>468.97</c:v>
                </c:pt>
                <c:pt idx="448">
                  <c:v>468.97</c:v>
                </c:pt>
                <c:pt idx="449">
                  <c:v>468.97</c:v>
                </c:pt>
                <c:pt idx="450">
                  <c:v>468.97</c:v>
                </c:pt>
                <c:pt idx="451">
                  <c:v>468.97</c:v>
                </c:pt>
                <c:pt idx="452">
                  <c:v>468.97</c:v>
                </c:pt>
                <c:pt idx="453">
                  <c:v>468.97</c:v>
                </c:pt>
                <c:pt idx="454">
                  <c:v>468.97</c:v>
                </c:pt>
                <c:pt idx="455">
                  <c:v>468.97</c:v>
                </c:pt>
                <c:pt idx="456">
                  <c:v>468.97</c:v>
                </c:pt>
                <c:pt idx="457">
                  <c:v>468.97</c:v>
                </c:pt>
                <c:pt idx="458">
                  <c:v>468.97</c:v>
                </c:pt>
                <c:pt idx="459">
                  <c:v>468.97</c:v>
                </c:pt>
                <c:pt idx="460">
                  <c:v>468.97</c:v>
                </c:pt>
                <c:pt idx="461">
                  <c:v>468.97</c:v>
                </c:pt>
                <c:pt idx="462">
                  <c:v>468.97</c:v>
                </c:pt>
                <c:pt idx="463">
                  <c:v>468.97</c:v>
                </c:pt>
                <c:pt idx="464">
                  <c:v>468.97</c:v>
                </c:pt>
                <c:pt idx="465">
                  <c:v>468.97</c:v>
                </c:pt>
                <c:pt idx="466">
                  <c:v>468.97</c:v>
                </c:pt>
                <c:pt idx="467">
                  <c:v>468.97</c:v>
                </c:pt>
                <c:pt idx="468">
                  <c:v>468.97</c:v>
                </c:pt>
                <c:pt idx="469">
                  <c:v>468.97</c:v>
                </c:pt>
                <c:pt idx="470">
                  <c:v>468.97</c:v>
                </c:pt>
                <c:pt idx="471">
                  <c:v>468.97</c:v>
                </c:pt>
                <c:pt idx="472">
                  <c:v>468.97</c:v>
                </c:pt>
                <c:pt idx="473">
                  <c:v>468.97</c:v>
                </c:pt>
                <c:pt idx="474">
                  <c:v>468.97</c:v>
                </c:pt>
                <c:pt idx="475">
                  <c:v>468.97</c:v>
                </c:pt>
                <c:pt idx="476">
                  <c:v>468.97</c:v>
                </c:pt>
                <c:pt idx="477">
                  <c:v>468.97</c:v>
                </c:pt>
                <c:pt idx="478">
                  <c:v>453.57</c:v>
                </c:pt>
                <c:pt idx="479">
                  <c:v>476.22</c:v>
                </c:pt>
                <c:pt idx="480">
                  <c:v>476.22</c:v>
                </c:pt>
                <c:pt idx="481">
                  <c:v>476.22</c:v>
                </c:pt>
                <c:pt idx="482">
                  <c:v>476.22</c:v>
                </c:pt>
                <c:pt idx="483">
                  <c:v>476.22</c:v>
                </c:pt>
                <c:pt idx="484">
                  <c:v>476.22</c:v>
                </c:pt>
                <c:pt idx="485">
                  <c:v>476.22</c:v>
                </c:pt>
                <c:pt idx="486">
                  <c:v>476.22</c:v>
                </c:pt>
                <c:pt idx="487">
                  <c:v>476.22</c:v>
                </c:pt>
                <c:pt idx="488">
                  <c:v>455.32</c:v>
                </c:pt>
                <c:pt idx="489">
                  <c:v>455.32</c:v>
                </c:pt>
                <c:pt idx="490">
                  <c:v>455.32</c:v>
                </c:pt>
                <c:pt idx="491">
                  <c:v>455.32</c:v>
                </c:pt>
                <c:pt idx="492">
                  <c:v>455.32</c:v>
                </c:pt>
                <c:pt idx="493">
                  <c:v>455.32</c:v>
                </c:pt>
                <c:pt idx="494">
                  <c:v>455.32</c:v>
                </c:pt>
                <c:pt idx="495">
                  <c:v>455.32</c:v>
                </c:pt>
                <c:pt idx="496">
                  <c:v>455.32</c:v>
                </c:pt>
                <c:pt idx="497">
                  <c:v>455.32</c:v>
                </c:pt>
                <c:pt idx="498">
                  <c:v>434.02</c:v>
                </c:pt>
                <c:pt idx="499">
                  <c:v>434.02</c:v>
                </c:pt>
                <c:pt idx="500">
                  <c:v>434.02</c:v>
                </c:pt>
                <c:pt idx="501">
                  <c:v>434.02</c:v>
                </c:pt>
                <c:pt idx="502">
                  <c:v>434.02</c:v>
                </c:pt>
                <c:pt idx="503">
                  <c:v>434.02</c:v>
                </c:pt>
                <c:pt idx="504">
                  <c:v>434.02</c:v>
                </c:pt>
                <c:pt idx="505">
                  <c:v>434.02</c:v>
                </c:pt>
                <c:pt idx="506">
                  <c:v>434.02</c:v>
                </c:pt>
                <c:pt idx="507">
                  <c:v>434.02</c:v>
                </c:pt>
                <c:pt idx="508">
                  <c:v>434.02</c:v>
                </c:pt>
                <c:pt idx="509">
                  <c:v>434.02</c:v>
                </c:pt>
                <c:pt idx="510">
                  <c:v>434.02</c:v>
                </c:pt>
                <c:pt idx="511">
                  <c:v>434.02</c:v>
                </c:pt>
                <c:pt idx="512">
                  <c:v>434.02</c:v>
                </c:pt>
                <c:pt idx="513">
                  <c:v>434.02</c:v>
                </c:pt>
                <c:pt idx="514">
                  <c:v>434.02</c:v>
                </c:pt>
                <c:pt idx="515">
                  <c:v>434.02</c:v>
                </c:pt>
                <c:pt idx="516">
                  <c:v>434.02</c:v>
                </c:pt>
                <c:pt idx="517">
                  <c:v>434.02</c:v>
                </c:pt>
                <c:pt idx="518">
                  <c:v>434.02</c:v>
                </c:pt>
                <c:pt idx="519">
                  <c:v>0</c:v>
                </c:pt>
                <c:pt idx="520">
                  <c:v>434.02</c:v>
                </c:pt>
                <c:pt idx="521">
                  <c:v>434.02</c:v>
                </c:pt>
                <c:pt idx="522">
                  <c:v>434.02</c:v>
                </c:pt>
                <c:pt idx="523">
                  <c:v>434.02</c:v>
                </c:pt>
                <c:pt idx="524">
                  <c:v>434.02</c:v>
                </c:pt>
                <c:pt idx="525">
                  <c:v>408.92</c:v>
                </c:pt>
                <c:pt idx="526">
                  <c:v>408.92</c:v>
                </c:pt>
                <c:pt idx="527">
                  <c:v>408.92</c:v>
                </c:pt>
                <c:pt idx="528">
                  <c:v>408.92</c:v>
                </c:pt>
                <c:pt idx="529">
                  <c:v>387.72</c:v>
                </c:pt>
                <c:pt idx="530">
                  <c:v>387.72</c:v>
                </c:pt>
                <c:pt idx="531">
                  <c:v>387.72</c:v>
                </c:pt>
                <c:pt idx="532">
                  <c:v>387.72</c:v>
                </c:pt>
                <c:pt idx="533">
                  <c:v>387.72</c:v>
                </c:pt>
                <c:pt idx="534">
                  <c:v>387.72</c:v>
                </c:pt>
                <c:pt idx="535">
                  <c:v>387.72</c:v>
                </c:pt>
                <c:pt idx="536">
                  <c:v>387.72</c:v>
                </c:pt>
                <c:pt idx="537">
                  <c:v>387.72</c:v>
                </c:pt>
                <c:pt idx="538">
                  <c:v>387.72</c:v>
                </c:pt>
                <c:pt idx="539">
                  <c:v>387.72</c:v>
                </c:pt>
                <c:pt idx="540">
                  <c:v>387.72</c:v>
                </c:pt>
                <c:pt idx="541">
                  <c:v>416.37</c:v>
                </c:pt>
                <c:pt idx="542">
                  <c:v>416.37</c:v>
                </c:pt>
                <c:pt idx="543">
                  <c:v>416.37</c:v>
                </c:pt>
                <c:pt idx="544">
                  <c:v>416.37</c:v>
                </c:pt>
                <c:pt idx="545">
                  <c:v>416.37</c:v>
                </c:pt>
                <c:pt idx="546">
                  <c:v>416.37</c:v>
                </c:pt>
                <c:pt idx="547">
                  <c:v>416.37</c:v>
                </c:pt>
                <c:pt idx="548">
                  <c:v>416.37</c:v>
                </c:pt>
                <c:pt idx="549">
                  <c:v>416.37</c:v>
                </c:pt>
                <c:pt idx="550">
                  <c:v>404.57</c:v>
                </c:pt>
                <c:pt idx="551">
                  <c:v>428.22</c:v>
                </c:pt>
                <c:pt idx="552">
                  <c:v>428.22</c:v>
                </c:pt>
                <c:pt idx="553">
                  <c:v>428.22</c:v>
                </c:pt>
                <c:pt idx="554">
                  <c:v>428.22</c:v>
                </c:pt>
                <c:pt idx="555">
                  <c:v>428.22</c:v>
                </c:pt>
                <c:pt idx="556">
                  <c:v>428.22</c:v>
                </c:pt>
                <c:pt idx="557">
                  <c:v>428.22</c:v>
                </c:pt>
                <c:pt idx="558">
                  <c:v>428.22</c:v>
                </c:pt>
                <c:pt idx="559">
                  <c:v>428.22</c:v>
                </c:pt>
                <c:pt idx="560">
                  <c:v>428.22</c:v>
                </c:pt>
                <c:pt idx="561">
                  <c:v>428.22</c:v>
                </c:pt>
                <c:pt idx="562">
                  <c:v>428.22</c:v>
                </c:pt>
                <c:pt idx="563">
                  <c:v>428.22</c:v>
                </c:pt>
                <c:pt idx="564">
                  <c:v>428.22</c:v>
                </c:pt>
                <c:pt idx="565">
                  <c:v>428.22</c:v>
                </c:pt>
                <c:pt idx="566">
                  <c:v>428.22</c:v>
                </c:pt>
                <c:pt idx="567">
                  <c:v>428.22</c:v>
                </c:pt>
                <c:pt idx="568">
                  <c:v>428.22</c:v>
                </c:pt>
                <c:pt idx="569">
                  <c:v>428.22</c:v>
                </c:pt>
                <c:pt idx="570">
                  <c:v>428.22</c:v>
                </c:pt>
                <c:pt idx="571">
                  <c:v>428.22</c:v>
                </c:pt>
                <c:pt idx="572">
                  <c:v>428.22</c:v>
                </c:pt>
                <c:pt idx="573">
                  <c:v>428.22</c:v>
                </c:pt>
                <c:pt idx="574">
                  <c:v>428.22</c:v>
                </c:pt>
                <c:pt idx="575">
                  <c:v>448.51</c:v>
                </c:pt>
                <c:pt idx="576">
                  <c:v>477.61</c:v>
                </c:pt>
                <c:pt idx="577">
                  <c:v>477.61</c:v>
                </c:pt>
                <c:pt idx="578">
                  <c:v>477.61</c:v>
                </c:pt>
                <c:pt idx="579">
                  <c:v>469.61</c:v>
                </c:pt>
                <c:pt idx="580">
                  <c:v>480.26</c:v>
                </c:pt>
                <c:pt idx="581">
                  <c:v>491.26</c:v>
                </c:pt>
                <c:pt idx="582">
                  <c:v>482.66</c:v>
                </c:pt>
                <c:pt idx="583">
                  <c:v>470.71</c:v>
                </c:pt>
                <c:pt idx="584">
                  <c:v>448.21</c:v>
                </c:pt>
                <c:pt idx="585">
                  <c:v>448.21</c:v>
                </c:pt>
                <c:pt idx="586">
                  <c:v>448.21</c:v>
                </c:pt>
                <c:pt idx="587">
                  <c:v>448.21</c:v>
                </c:pt>
                <c:pt idx="588">
                  <c:v>448.21</c:v>
                </c:pt>
                <c:pt idx="589">
                  <c:v>431.31</c:v>
                </c:pt>
                <c:pt idx="590">
                  <c:v>448.96</c:v>
                </c:pt>
                <c:pt idx="591">
                  <c:v>481.96</c:v>
                </c:pt>
                <c:pt idx="592">
                  <c:v>481.96</c:v>
                </c:pt>
                <c:pt idx="593">
                  <c:v>481.96</c:v>
                </c:pt>
                <c:pt idx="594">
                  <c:v>481.96</c:v>
                </c:pt>
                <c:pt idx="595">
                  <c:v>481.96</c:v>
                </c:pt>
                <c:pt idx="596">
                  <c:v>481.96</c:v>
                </c:pt>
                <c:pt idx="597">
                  <c:v>481.96</c:v>
                </c:pt>
                <c:pt idx="598">
                  <c:v>481.96</c:v>
                </c:pt>
                <c:pt idx="599">
                  <c:v>481.96</c:v>
                </c:pt>
                <c:pt idx="600">
                  <c:v>481.96</c:v>
                </c:pt>
                <c:pt idx="601">
                  <c:v>481.96</c:v>
                </c:pt>
                <c:pt idx="602">
                  <c:v>481.96</c:v>
                </c:pt>
                <c:pt idx="603">
                  <c:v>481.96</c:v>
                </c:pt>
                <c:pt idx="604">
                  <c:v>449.16</c:v>
                </c:pt>
                <c:pt idx="605">
                  <c:v>449.16</c:v>
                </c:pt>
                <c:pt idx="606">
                  <c:v>449.16</c:v>
                </c:pt>
                <c:pt idx="607">
                  <c:v>449.16</c:v>
                </c:pt>
                <c:pt idx="608">
                  <c:v>449.16</c:v>
                </c:pt>
                <c:pt idx="609">
                  <c:v>449.16</c:v>
                </c:pt>
                <c:pt idx="610">
                  <c:v>449.16</c:v>
                </c:pt>
                <c:pt idx="611">
                  <c:v>449.16</c:v>
                </c:pt>
                <c:pt idx="612">
                  <c:v>449.16</c:v>
                </c:pt>
                <c:pt idx="613">
                  <c:v>449.16</c:v>
                </c:pt>
                <c:pt idx="614">
                  <c:v>449.16</c:v>
                </c:pt>
                <c:pt idx="615">
                  <c:v>449.16</c:v>
                </c:pt>
                <c:pt idx="616">
                  <c:v>449.16</c:v>
                </c:pt>
                <c:pt idx="617">
                  <c:v>449.16</c:v>
                </c:pt>
                <c:pt idx="618">
                  <c:v>449.16</c:v>
                </c:pt>
                <c:pt idx="619">
                  <c:v>449.16</c:v>
                </c:pt>
                <c:pt idx="620">
                  <c:v>449.16</c:v>
                </c:pt>
                <c:pt idx="621">
                  <c:v>449.16</c:v>
                </c:pt>
                <c:pt idx="622">
                  <c:v>449.16</c:v>
                </c:pt>
                <c:pt idx="623">
                  <c:v>424.36</c:v>
                </c:pt>
                <c:pt idx="624">
                  <c:v>424.36</c:v>
                </c:pt>
                <c:pt idx="625">
                  <c:v>419.66</c:v>
                </c:pt>
                <c:pt idx="626">
                  <c:v>425.31</c:v>
                </c:pt>
                <c:pt idx="627">
                  <c:v>425.31</c:v>
                </c:pt>
                <c:pt idx="628">
                  <c:v>425.31</c:v>
                </c:pt>
                <c:pt idx="629">
                  <c:v>411.91</c:v>
                </c:pt>
                <c:pt idx="630">
                  <c:v>419.6</c:v>
                </c:pt>
                <c:pt idx="631">
                  <c:v>489.59</c:v>
                </c:pt>
                <c:pt idx="632">
                  <c:v>489.59</c:v>
                </c:pt>
                <c:pt idx="633">
                  <c:v>489.59</c:v>
                </c:pt>
                <c:pt idx="634">
                  <c:v>489.59</c:v>
                </c:pt>
                <c:pt idx="635">
                  <c:v>489.59</c:v>
                </c:pt>
                <c:pt idx="636">
                  <c:v>489.59</c:v>
                </c:pt>
                <c:pt idx="637">
                  <c:v>489.59</c:v>
                </c:pt>
                <c:pt idx="638">
                  <c:v>458.69</c:v>
                </c:pt>
                <c:pt idx="639">
                  <c:v>458.69</c:v>
                </c:pt>
                <c:pt idx="640">
                  <c:v>458.69</c:v>
                </c:pt>
                <c:pt idx="641">
                  <c:v>458.69</c:v>
                </c:pt>
                <c:pt idx="642">
                  <c:v>458.69</c:v>
                </c:pt>
                <c:pt idx="643">
                  <c:v>458.69</c:v>
                </c:pt>
                <c:pt idx="644">
                  <c:v>458.69</c:v>
                </c:pt>
                <c:pt idx="645">
                  <c:v>458.69</c:v>
                </c:pt>
                <c:pt idx="646">
                  <c:v>458.69</c:v>
                </c:pt>
                <c:pt idx="647">
                  <c:v>458.69</c:v>
                </c:pt>
                <c:pt idx="648">
                  <c:v>458.69</c:v>
                </c:pt>
                <c:pt idx="649">
                  <c:v>452.39</c:v>
                </c:pt>
                <c:pt idx="650">
                  <c:v>467.08</c:v>
                </c:pt>
                <c:pt idx="651">
                  <c:v>590.08000000000004</c:v>
                </c:pt>
                <c:pt idx="652">
                  <c:v>590.08000000000004</c:v>
                </c:pt>
                <c:pt idx="653">
                  <c:v>590.08000000000004</c:v>
                </c:pt>
                <c:pt idx="654">
                  <c:v>590.08000000000004</c:v>
                </c:pt>
                <c:pt idx="655">
                  <c:v>590.08000000000004</c:v>
                </c:pt>
                <c:pt idx="656">
                  <c:v>590.08000000000004</c:v>
                </c:pt>
                <c:pt idx="657">
                  <c:v>590.08000000000004</c:v>
                </c:pt>
                <c:pt idx="658">
                  <c:v>590.08000000000004</c:v>
                </c:pt>
                <c:pt idx="659">
                  <c:v>590.08000000000004</c:v>
                </c:pt>
                <c:pt idx="660">
                  <c:v>590.08000000000004</c:v>
                </c:pt>
                <c:pt idx="661">
                  <c:v>590.08000000000004</c:v>
                </c:pt>
                <c:pt idx="662">
                  <c:v>590.08000000000004</c:v>
                </c:pt>
                <c:pt idx="663">
                  <c:v>563.98</c:v>
                </c:pt>
                <c:pt idx="664">
                  <c:v>563.98</c:v>
                </c:pt>
                <c:pt idx="665">
                  <c:v>563.98</c:v>
                </c:pt>
                <c:pt idx="666">
                  <c:v>563.98</c:v>
                </c:pt>
                <c:pt idx="667">
                  <c:v>563.98</c:v>
                </c:pt>
                <c:pt idx="668">
                  <c:v>563.98</c:v>
                </c:pt>
                <c:pt idx="669">
                  <c:v>563.98</c:v>
                </c:pt>
                <c:pt idx="670">
                  <c:v>563.98</c:v>
                </c:pt>
                <c:pt idx="671">
                  <c:v>594.57000000000005</c:v>
                </c:pt>
                <c:pt idx="672">
                  <c:v>594.57000000000005</c:v>
                </c:pt>
                <c:pt idx="673">
                  <c:v>594.57000000000005</c:v>
                </c:pt>
                <c:pt idx="674">
                  <c:v>594.57000000000005</c:v>
                </c:pt>
                <c:pt idx="675">
                  <c:v>592.37</c:v>
                </c:pt>
                <c:pt idx="676">
                  <c:v>601.05999999999904</c:v>
                </c:pt>
                <c:pt idx="677">
                  <c:v>601.05999999999904</c:v>
                </c:pt>
                <c:pt idx="678">
                  <c:v>601.05999999999904</c:v>
                </c:pt>
                <c:pt idx="679">
                  <c:v>601.05999999999904</c:v>
                </c:pt>
                <c:pt idx="680">
                  <c:v>601.05999999999904</c:v>
                </c:pt>
                <c:pt idx="681">
                  <c:v>601.05999999999904</c:v>
                </c:pt>
                <c:pt idx="682">
                  <c:v>601.05999999999904</c:v>
                </c:pt>
                <c:pt idx="683">
                  <c:v>601.05999999999904</c:v>
                </c:pt>
                <c:pt idx="684">
                  <c:v>601.05999999999904</c:v>
                </c:pt>
                <c:pt idx="685">
                  <c:v>601.05999999999904</c:v>
                </c:pt>
                <c:pt idx="686">
                  <c:v>601.05999999999904</c:v>
                </c:pt>
                <c:pt idx="687">
                  <c:v>601.05999999999904</c:v>
                </c:pt>
                <c:pt idx="688">
                  <c:v>601.05999999999904</c:v>
                </c:pt>
                <c:pt idx="689">
                  <c:v>580.16</c:v>
                </c:pt>
                <c:pt idx="690">
                  <c:v>580.16</c:v>
                </c:pt>
                <c:pt idx="691">
                  <c:v>580.16</c:v>
                </c:pt>
                <c:pt idx="692">
                  <c:v>574.76</c:v>
                </c:pt>
                <c:pt idx="693">
                  <c:v>568.45000000000005</c:v>
                </c:pt>
                <c:pt idx="694">
                  <c:v>573.45000000000005</c:v>
                </c:pt>
                <c:pt idx="695">
                  <c:v>573.45000000000005</c:v>
                </c:pt>
                <c:pt idx="696">
                  <c:v>573.45000000000005</c:v>
                </c:pt>
                <c:pt idx="697">
                  <c:v>573.45000000000005</c:v>
                </c:pt>
                <c:pt idx="698">
                  <c:v>573.45000000000005</c:v>
                </c:pt>
                <c:pt idx="699">
                  <c:v>573.45000000000005</c:v>
                </c:pt>
                <c:pt idx="700">
                  <c:v>573.45000000000005</c:v>
                </c:pt>
                <c:pt idx="701">
                  <c:v>573.45000000000005</c:v>
                </c:pt>
                <c:pt idx="702">
                  <c:v>573.45000000000005</c:v>
                </c:pt>
                <c:pt idx="703">
                  <c:v>573.45000000000005</c:v>
                </c:pt>
                <c:pt idx="704">
                  <c:v>573.45000000000005</c:v>
                </c:pt>
                <c:pt idx="705">
                  <c:v>573.45000000000005</c:v>
                </c:pt>
                <c:pt idx="706">
                  <c:v>573.45000000000005</c:v>
                </c:pt>
                <c:pt idx="707">
                  <c:v>573.45000000000005</c:v>
                </c:pt>
                <c:pt idx="708">
                  <c:v>573.45000000000005</c:v>
                </c:pt>
                <c:pt idx="709">
                  <c:v>573.45000000000005</c:v>
                </c:pt>
                <c:pt idx="710">
                  <c:v>573.45000000000005</c:v>
                </c:pt>
                <c:pt idx="711">
                  <c:v>573.45000000000005</c:v>
                </c:pt>
                <c:pt idx="712">
                  <c:v>573.45000000000005</c:v>
                </c:pt>
                <c:pt idx="713">
                  <c:v>573.45000000000005</c:v>
                </c:pt>
                <c:pt idx="714">
                  <c:v>573.45000000000005</c:v>
                </c:pt>
                <c:pt idx="715">
                  <c:v>573.45000000000005</c:v>
                </c:pt>
                <c:pt idx="716">
                  <c:v>573.45000000000005</c:v>
                </c:pt>
                <c:pt idx="717">
                  <c:v>573.45000000000005</c:v>
                </c:pt>
                <c:pt idx="718">
                  <c:v>573.45000000000005</c:v>
                </c:pt>
                <c:pt idx="719">
                  <c:v>573.45000000000005</c:v>
                </c:pt>
                <c:pt idx="720">
                  <c:v>568.45000000000005</c:v>
                </c:pt>
                <c:pt idx="721">
                  <c:v>590.1</c:v>
                </c:pt>
                <c:pt idx="722">
                  <c:v>590.1</c:v>
                </c:pt>
                <c:pt idx="723">
                  <c:v>590.1</c:v>
                </c:pt>
                <c:pt idx="724">
                  <c:v>590.1</c:v>
                </c:pt>
                <c:pt idx="725">
                  <c:v>590.1</c:v>
                </c:pt>
                <c:pt idx="726">
                  <c:v>590.1</c:v>
                </c:pt>
                <c:pt idx="727">
                  <c:v>590.1</c:v>
                </c:pt>
                <c:pt idx="728">
                  <c:v>590.1</c:v>
                </c:pt>
                <c:pt idx="729">
                  <c:v>590.1</c:v>
                </c:pt>
                <c:pt idx="730">
                  <c:v>590.1</c:v>
                </c:pt>
                <c:pt idx="731">
                  <c:v>590.1</c:v>
                </c:pt>
                <c:pt idx="732">
                  <c:v>590.1</c:v>
                </c:pt>
                <c:pt idx="733">
                  <c:v>590.1</c:v>
                </c:pt>
                <c:pt idx="734">
                  <c:v>590.1</c:v>
                </c:pt>
                <c:pt idx="735">
                  <c:v>590.1</c:v>
                </c:pt>
                <c:pt idx="736">
                  <c:v>590.1</c:v>
                </c:pt>
                <c:pt idx="737">
                  <c:v>573.29999999999995</c:v>
                </c:pt>
                <c:pt idx="738">
                  <c:v>573.29999999999995</c:v>
                </c:pt>
                <c:pt idx="739">
                  <c:v>573.29999999999995</c:v>
                </c:pt>
                <c:pt idx="740">
                  <c:v>550.4</c:v>
                </c:pt>
                <c:pt idx="741">
                  <c:v>550.4</c:v>
                </c:pt>
                <c:pt idx="742">
                  <c:v>550.4</c:v>
                </c:pt>
                <c:pt idx="743">
                  <c:v>550.4</c:v>
                </c:pt>
                <c:pt idx="744">
                  <c:v>535.6</c:v>
                </c:pt>
                <c:pt idx="745">
                  <c:v>535.6</c:v>
                </c:pt>
                <c:pt idx="746">
                  <c:v>535.6</c:v>
                </c:pt>
                <c:pt idx="747">
                  <c:v>535.6</c:v>
                </c:pt>
                <c:pt idx="748">
                  <c:v>535.6</c:v>
                </c:pt>
                <c:pt idx="749">
                  <c:v>535.6</c:v>
                </c:pt>
                <c:pt idx="750">
                  <c:v>535.6</c:v>
                </c:pt>
                <c:pt idx="751">
                  <c:v>535.6</c:v>
                </c:pt>
                <c:pt idx="752">
                  <c:v>535.6</c:v>
                </c:pt>
                <c:pt idx="753">
                  <c:v>535.6</c:v>
                </c:pt>
                <c:pt idx="754">
                  <c:v>535.6</c:v>
                </c:pt>
                <c:pt idx="755">
                  <c:v>528</c:v>
                </c:pt>
                <c:pt idx="756">
                  <c:v>618.69000000000005</c:v>
                </c:pt>
                <c:pt idx="757">
                  <c:v>618.69000000000005</c:v>
                </c:pt>
                <c:pt idx="758">
                  <c:v>618.69000000000005</c:v>
                </c:pt>
                <c:pt idx="759">
                  <c:v>603.89</c:v>
                </c:pt>
                <c:pt idx="760">
                  <c:v>584.89</c:v>
                </c:pt>
                <c:pt idx="761">
                  <c:v>584.89</c:v>
                </c:pt>
                <c:pt idx="762">
                  <c:v>584.89</c:v>
                </c:pt>
                <c:pt idx="763">
                  <c:v>584.89</c:v>
                </c:pt>
                <c:pt idx="764">
                  <c:v>584.89</c:v>
                </c:pt>
                <c:pt idx="765">
                  <c:v>560.19000000000005</c:v>
                </c:pt>
                <c:pt idx="766">
                  <c:v>603.84</c:v>
                </c:pt>
                <c:pt idx="767">
                  <c:v>603.84</c:v>
                </c:pt>
                <c:pt idx="768">
                  <c:v>585.54</c:v>
                </c:pt>
                <c:pt idx="769">
                  <c:v>585.54</c:v>
                </c:pt>
                <c:pt idx="770">
                  <c:v>546.64</c:v>
                </c:pt>
                <c:pt idx="771">
                  <c:v>570.39</c:v>
                </c:pt>
                <c:pt idx="772">
                  <c:v>570.39</c:v>
                </c:pt>
                <c:pt idx="773">
                  <c:v>570.39</c:v>
                </c:pt>
                <c:pt idx="774">
                  <c:v>570.39</c:v>
                </c:pt>
                <c:pt idx="775">
                  <c:v>570.39</c:v>
                </c:pt>
                <c:pt idx="776">
                  <c:v>570.39</c:v>
                </c:pt>
                <c:pt idx="777">
                  <c:v>570.39</c:v>
                </c:pt>
                <c:pt idx="778">
                  <c:v>570.39</c:v>
                </c:pt>
                <c:pt idx="779">
                  <c:v>570.39</c:v>
                </c:pt>
                <c:pt idx="780">
                  <c:v>0</c:v>
                </c:pt>
                <c:pt idx="781">
                  <c:v>570.39</c:v>
                </c:pt>
                <c:pt idx="782">
                  <c:v>570.39</c:v>
                </c:pt>
                <c:pt idx="783">
                  <c:v>570.39</c:v>
                </c:pt>
                <c:pt idx="784">
                  <c:v>570.39</c:v>
                </c:pt>
                <c:pt idx="785">
                  <c:v>595.34</c:v>
                </c:pt>
                <c:pt idx="786">
                  <c:v>598.99</c:v>
                </c:pt>
                <c:pt idx="787">
                  <c:v>598.99</c:v>
                </c:pt>
                <c:pt idx="788">
                  <c:v>598.99</c:v>
                </c:pt>
                <c:pt idx="789">
                  <c:v>598.99</c:v>
                </c:pt>
                <c:pt idx="790">
                  <c:v>598.99</c:v>
                </c:pt>
                <c:pt idx="791">
                  <c:v>598.99</c:v>
                </c:pt>
                <c:pt idx="792">
                  <c:v>598.99</c:v>
                </c:pt>
                <c:pt idx="793">
                  <c:v>598.99</c:v>
                </c:pt>
                <c:pt idx="794">
                  <c:v>598.99</c:v>
                </c:pt>
                <c:pt idx="795">
                  <c:v>598.99</c:v>
                </c:pt>
                <c:pt idx="796">
                  <c:v>598.99</c:v>
                </c:pt>
                <c:pt idx="797">
                  <c:v>598.99</c:v>
                </c:pt>
                <c:pt idx="798">
                  <c:v>598.99</c:v>
                </c:pt>
                <c:pt idx="799">
                  <c:v>598.99</c:v>
                </c:pt>
                <c:pt idx="800">
                  <c:v>598.99</c:v>
                </c:pt>
                <c:pt idx="801">
                  <c:v>598.99</c:v>
                </c:pt>
                <c:pt idx="802">
                  <c:v>598.99</c:v>
                </c:pt>
                <c:pt idx="803">
                  <c:v>598.99</c:v>
                </c:pt>
                <c:pt idx="804">
                  <c:v>598.99</c:v>
                </c:pt>
                <c:pt idx="805">
                  <c:v>598.99</c:v>
                </c:pt>
                <c:pt idx="806">
                  <c:v>620.44000000000005</c:v>
                </c:pt>
                <c:pt idx="807">
                  <c:v>620.44000000000005</c:v>
                </c:pt>
                <c:pt idx="808">
                  <c:v>620.44000000000005</c:v>
                </c:pt>
                <c:pt idx="809">
                  <c:v>620.44000000000005</c:v>
                </c:pt>
                <c:pt idx="810">
                  <c:v>620.44000000000005</c:v>
                </c:pt>
                <c:pt idx="811">
                  <c:v>620.44000000000005</c:v>
                </c:pt>
                <c:pt idx="812">
                  <c:v>620.44000000000005</c:v>
                </c:pt>
                <c:pt idx="813">
                  <c:v>620.44000000000005</c:v>
                </c:pt>
                <c:pt idx="814">
                  <c:v>620.44000000000005</c:v>
                </c:pt>
                <c:pt idx="815">
                  <c:v>620.44000000000005</c:v>
                </c:pt>
                <c:pt idx="816">
                  <c:v>620.44000000000005</c:v>
                </c:pt>
                <c:pt idx="817">
                  <c:v>620.44000000000005</c:v>
                </c:pt>
                <c:pt idx="818">
                  <c:v>620.44000000000005</c:v>
                </c:pt>
                <c:pt idx="819">
                  <c:v>620.44000000000005</c:v>
                </c:pt>
                <c:pt idx="820">
                  <c:v>620.44000000000005</c:v>
                </c:pt>
                <c:pt idx="821">
                  <c:v>620.44000000000005</c:v>
                </c:pt>
                <c:pt idx="822">
                  <c:v>620.44000000000005</c:v>
                </c:pt>
                <c:pt idx="823">
                  <c:v>620.44000000000005</c:v>
                </c:pt>
                <c:pt idx="824">
                  <c:v>606.64</c:v>
                </c:pt>
                <c:pt idx="825">
                  <c:v>606.64</c:v>
                </c:pt>
                <c:pt idx="826">
                  <c:v>591.84</c:v>
                </c:pt>
                <c:pt idx="827">
                  <c:v>591.84</c:v>
                </c:pt>
                <c:pt idx="828">
                  <c:v>591.84</c:v>
                </c:pt>
                <c:pt idx="829">
                  <c:v>591.84</c:v>
                </c:pt>
                <c:pt idx="830">
                  <c:v>573.54</c:v>
                </c:pt>
                <c:pt idx="831">
                  <c:v>573.54</c:v>
                </c:pt>
                <c:pt idx="832">
                  <c:v>573.54</c:v>
                </c:pt>
                <c:pt idx="833">
                  <c:v>573.54</c:v>
                </c:pt>
                <c:pt idx="834">
                  <c:v>573.54</c:v>
                </c:pt>
                <c:pt idx="835">
                  <c:v>573.54</c:v>
                </c:pt>
                <c:pt idx="836">
                  <c:v>573.54</c:v>
                </c:pt>
                <c:pt idx="837">
                  <c:v>573.54</c:v>
                </c:pt>
                <c:pt idx="838">
                  <c:v>573.54</c:v>
                </c:pt>
                <c:pt idx="839">
                  <c:v>547.11</c:v>
                </c:pt>
                <c:pt idx="840">
                  <c:v>547.11</c:v>
                </c:pt>
                <c:pt idx="841">
                  <c:v>547.11</c:v>
                </c:pt>
                <c:pt idx="842">
                  <c:v>547.11</c:v>
                </c:pt>
                <c:pt idx="843">
                  <c:v>547.11</c:v>
                </c:pt>
                <c:pt idx="844">
                  <c:v>547.11</c:v>
                </c:pt>
                <c:pt idx="845">
                  <c:v>547.11</c:v>
                </c:pt>
                <c:pt idx="846">
                  <c:v>547.11</c:v>
                </c:pt>
                <c:pt idx="847">
                  <c:v>547.11</c:v>
                </c:pt>
                <c:pt idx="848">
                  <c:v>547.11</c:v>
                </c:pt>
                <c:pt idx="849">
                  <c:v>536.61</c:v>
                </c:pt>
                <c:pt idx="850">
                  <c:v>532.61</c:v>
                </c:pt>
                <c:pt idx="851">
                  <c:v>532.61</c:v>
                </c:pt>
                <c:pt idx="852">
                  <c:v>532.61</c:v>
                </c:pt>
                <c:pt idx="853">
                  <c:v>532.61</c:v>
                </c:pt>
                <c:pt idx="854">
                  <c:v>532.61</c:v>
                </c:pt>
                <c:pt idx="855">
                  <c:v>532.61</c:v>
                </c:pt>
                <c:pt idx="856">
                  <c:v>532.61</c:v>
                </c:pt>
                <c:pt idx="857">
                  <c:v>532.61</c:v>
                </c:pt>
                <c:pt idx="858">
                  <c:v>532.61</c:v>
                </c:pt>
                <c:pt idx="859">
                  <c:v>532.61</c:v>
                </c:pt>
                <c:pt idx="860">
                  <c:v>532.61</c:v>
                </c:pt>
                <c:pt idx="861">
                  <c:v>532.61</c:v>
                </c:pt>
                <c:pt idx="862">
                  <c:v>532.61</c:v>
                </c:pt>
                <c:pt idx="863">
                  <c:v>532.61</c:v>
                </c:pt>
                <c:pt idx="864">
                  <c:v>532.61</c:v>
                </c:pt>
                <c:pt idx="865">
                  <c:v>532.61</c:v>
                </c:pt>
                <c:pt idx="866">
                  <c:v>532.61</c:v>
                </c:pt>
                <c:pt idx="867">
                  <c:v>513.61</c:v>
                </c:pt>
                <c:pt idx="868">
                  <c:v>513.61</c:v>
                </c:pt>
                <c:pt idx="869">
                  <c:v>513.61</c:v>
                </c:pt>
                <c:pt idx="870">
                  <c:v>513.61</c:v>
                </c:pt>
                <c:pt idx="871">
                  <c:v>513.61</c:v>
                </c:pt>
                <c:pt idx="872">
                  <c:v>513.61</c:v>
                </c:pt>
                <c:pt idx="873">
                  <c:v>513.61</c:v>
                </c:pt>
                <c:pt idx="874">
                  <c:v>513.61</c:v>
                </c:pt>
                <c:pt idx="875">
                  <c:v>513.61</c:v>
                </c:pt>
                <c:pt idx="876">
                  <c:v>513.61</c:v>
                </c:pt>
                <c:pt idx="877">
                  <c:v>513.61</c:v>
                </c:pt>
                <c:pt idx="878">
                  <c:v>513.61</c:v>
                </c:pt>
                <c:pt idx="879">
                  <c:v>513.61</c:v>
                </c:pt>
                <c:pt idx="880">
                  <c:v>513.61</c:v>
                </c:pt>
                <c:pt idx="881">
                  <c:v>499.11</c:v>
                </c:pt>
                <c:pt idx="882">
                  <c:v>499.11</c:v>
                </c:pt>
                <c:pt idx="883">
                  <c:v>499.11</c:v>
                </c:pt>
                <c:pt idx="884">
                  <c:v>499.11</c:v>
                </c:pt>
                <c:pt idx="885">
                  <c:v>499.11</c:v>
                </c:pt>
                <c:pt idx="886">
                  <c:v>499.11</c:v>
                </c:pt>
                <c:pt idx="887">
                  <c:v>499.11</c:v>
                </c:pt>
                <c:pt idx="888">
                  <c:v>499.11</c:v>
                </c:pt>
                <c:pt idx="889">
                  <c:v>499.11</c:v>
                </c:pt>
                <c:pt idx="890">
                  <c:v>499.11</c:v>
                </c:pt>
                <c:pt idx="891">
                  <c:v>499.11</c:v>
                </c:pt>
                <c:pt idx="892">
                  <c:v>499.11</c:v>
                </c:pt>
                <c:pt idx="893">
                  <c:v>499.11</c:v>
                </c:pt>
                <c:pt idx="894">
                  <c:v>499.11</c:v>
                </c:pt>
                <c:pt idx="895">
                  <c:v>499.11</c:v>
                </c:pt>
                <c:pt idx="896">
                  <c:v>499.11</c:v>
                </c:pt>
                <c:pt idx="897">
                  <c:v>499.11</c:v>
                </c:pt>
                <c:pt idx="898">
                  <c:v>499.11</c:v>
                </c:pt>
                <c:pt idx="899">
                  <c:v>499.11</c:v>
                </c:pt>
                <c:pt idx="900">
                  <c:v>499.11</c:v>
                </c:pt>
                <c:pt idx="901">
                  <c:v>499.11</c:v>
                </c:pt>
                <c:pt idx="902">
                  <c:v>499.11</c:v>
                </c:pt>
                <c:pt idx="903">
                  <c:v>499.11</c:v>
                </c:pt>
                <c:pt idx="904">
                  <c:v>499.11</c:v>
                </c:pt>
                <c:pt idx="905">
                  <c:v>499.11</c:v>
                </c:pt>
                <c:pt idx="906">
                  <c:v>499.11</c:v>
                </c:pt>
                <c:pt idx="907">
                  <c:v>499.11</c:v>
                </c:pt>
                <c:pt idx="908">
                  <c:v>499.11</c:v>
                </c:pt>
                <c:pt idx="909">
                  <c:v>499.11</c:v>
                </c:pt>
                <c:pt idx="910">
                  <c:v>499.11</c:v>
                </c:pt>
                <c:pt idx="911">
                  <c:v>499.11</c:v>
                </c:pt>
                <c:pt idx="912">
                  <c:v>499.11</c:v>
                </c:pt>
                <c:pt idx="913">
                  <c:v>499.11</c:v>
                </c:pt>
                <c:pt idx="914">
                  <c:v>499.11</c:v>
                </c:pt>
                <c:pt idx="915">
                  <c:v>499.11</c:v>
                </c:pt>
                <c:pt idx="916">
                  <c:v>499.11</c:v>
                </c:pt>
                <c:pt idx="917">
                  <c:v>499.11</c:v>
                </c:pt>
                <c:pt idx="918">
                  <c:v>555.80999999999904</c:v>
                </c:pt>
                <c:pt idx="919">
                  <c:v>555.80999999999904</c:v>
                </c:pt>
                <c:pt idx="920">
                  <c:v>555.80999999999904</c:v>
                </c:pt>
                <c:pt idx="921">
                  <c:v>555.80999999999904</c:v>
                </c:pt>
                <c:pt idx="922">
                  <c:v>555.80999999999904</c:v>
                </c:pt>
                <c:pt idx="923">
                  <c:v>555.80999999999904</c:v>
                </c:pt>
                <c:pt idx="924">
                  <c:v>555.80999999999904</c:v>
                </c:pt>
                <c:pt idx="925">
                  <c:v>555.80999999999904</c:v>
                </c:pt>
                <c:pt idx="926">
                  <c:v>555.80999999999904</c:v>
                </c:pt>
                <c:pt idx="927">
                  <c:v>555.80999999999904</c:v>
                </c:pt>
                <c:pt idx="928">
                  <c:v>543.61</c:v>
                </c:pt>
                <c:pt idx="929">
                  <c:v>543.61</c:v>
                </c:pt>
                <c:pt idx="930">
                  <c:v>543.61</c:v>
                </c:pt>
                <c:pt idx="931">
                  <c:v>543.61</c:v>
                </c:pt>
                <c:pt idx="932">
                  <c:v>543.61</c:v>
                </c:pt>
                <c:pt idx="933">
                  <c:v>543.61</c:v>
                </c:pt>
                <c:pt idx="934">
                  <c:v>543.61</c:v>
                </c:pt>
                <c:pt idx="935">
                  <c:v>543.61</c:v>
                </c:pt>
                <c:pt idx="936">
                  <c:v>543.61</c:v>
                </c:pt>
                <c:pt idx="937">
                  <c:v>543.61</c:v>
                </c:pt>
                <c:pt idx="938">
                  <c:v>543.61</c:v>
                </c:pt>
                <c:pt idx="939">
                  <c:v>524.30999999999904</c:v>
                </c:pt>
                <c:pt idx="940">
                  <c:v>524.30999999999904</c:v>
                </c:pt>
                <c:pt idx="941">
                  <c:v>524.30999999999904</c:v>
                </c:pt>
                <c:pt idx="942">
                  <c:v>524.30999999999904</c:v>
                </c:pt>
                <c:pt idx="943">
                  <c:v>524.30999999999904</c:v>
                </c:pt>
                <c:pt idx="944">
                  <c:v>524.30999999999904</c:v>
                </c:pt>
                <c:pt idx="945">
                  <c:v>524.30999999999904</c:v>
                </c:pt>
                <c:pt idx="946">
                  <c:v>524.30999999999904</c:v>
                </c:pt>
                <c:pt idx="947">
                  <c:v>524.30999999999904</c:v>
                </c:pt>
                <c:pt idx="948">
                  <c:v>524.30999999999904</c:v>
                </c:pt>
                <c:pt idx="949">
                  <c:v>524.30999999999904</c:v>
                </c:pt>
                <c:pt idx="950">
                  <c:v>524.30999999999904</c:v>
                </c:pt>
                <c:pt idx="951">
                  <c:v>524.30999999999904</c:v>
                </c:pt>
                <c:pt idx="952">
                  <c:v>524.30999999999904</c:v>
                </c:pt>
                <c:pt idx="953">
                  <c:v>524.30999999999904</c:v>
                </c:pt>
                <c:pt idx="954">
                  <c:v>524.30999999999904</c:v>
                </c:pt>
                <c:pt idx="955">
                  <c:v>510.51</c:v>
                </c:pt>
                <c:pt idx="956">
                  <c:v>510.51</c:v>
                </c:pt>
                <c:pt idx="957">
                  <c:v>510.51</c:v>
                </c:pt>
                <c:pt idx="958">
                  <c:v>510.51</c:v>
                </c:pt>
                <c:pt idx="959">
                  <c:v>510.51</c:v>
                </c:pt>
                <c:pt idx="960">
                  <c:v>510.51</c:v>
                </c:pt>
                <c:pt idx="961">
                  <c:v>526.29999999999995</c:v>
                </c:pt>
                <c:pt idx="962">
                  <c:v>526.29999999999995</c:v>
                </c:pt>
                <c:pt idx="963">
                  <c:v>526.29999999999995</c:v>
                </c:pt>
                <c:pt idx="964">
                  <c:v>526.29999999999995</c:v>
                </c:pt>
                <c:pt idx="965">
                  <c:v>526.29999999999995</c:v>
                </c:pt>
                <c:pt idx="966">
                  <c:v>526.29999999999995</c:v>
                </c:pt>
                <c:pt idx="967">
                  <c:v>526.29999999999995</c:v>
                </c:pt>
                <c:pt idx="968">
                  <c:v>499.89</c:v>
                </c:pt>
                <c:pt idx="969">
                  <c:v>498.99</c:v>
                </c:pt>
                <c:pt idx="970">
                  <c:v>556.89</c:v>
                </c:pt>
                <c:pt idx="971">
                  <c:v>556.89</c:v>
                </c:pt>
                <c:pt idx="972">
                  <c:v>556.89</c:v>
                </c:pt>
                <c:pt idx="973">
                  <c:v>556.89</c:v>
                </c:pt>
                <c:pt idx="974">
                  <c:v>556.89</c:v>
                </c:pt>
                <c:pt idx="975">
                  <c:v>556.89</c:v>
                </c:pt>
                <c:pt idx="976">
                  <c:v>556.89</c:v>
                </c:pt>
                <c:pt idx="977">
                  <c:v>556.89</c:v>
                </c:pt>
                <c:pt idx="978">
                  <c:v>556.89</c:v>
                </c:pt>
                <c:pt idx="979">
                  <c:v>538.49</c:v>
                </c:pt>
                <c:pt idx="980">
                  <c:v>527.69000000000005</c:v>
                </c:pt>
                <c:pt idx="981">
                  <c:v>542.38</c:v>
                </c:pt>
                <c:pt idx="982">
                  <c:v>542.38</c:v>
                </c:pt>
                <c:pt idx="983">
                  <c:v>542.38</c:v>
                </c:pt>
                <c:pt idx="984">
                  <c:v>525.58000000000004</c:v>
                </c:pt>
                <c:pt idx="985">
                  <c:v>525.58000000000004</c:v>
                </c:pt>
                <c:pt idx="986">
                  <c:v>525.58000000000004</c:v>
                </c:pt>
                <c:pt idx="987">
                  <c:v>507.58</c:v>
                </c:pt>
                <c:pt idx="988">
                  <c:v>507.58</c:v>
                </c:pt>
                <c:pt idx="989">
                  <c:v>507.58</c:v>
                </c:pt>
                <c:pt idx="990">
                  <c:v>507.58</c:v>
                </c:pt>
                <c:pt idx="991">
                  <c:v>507.58</c:v>
                </c:pt>
                <c:pt idx="992">
                  <c:v>579.58000000000004</c:v>
                </c:pt>
                <c:pt idx="993">
                  <c:v>579.58000000000004</c:v>
                </c:pt>
                <c:pt idx="994">
                  <c:v>579.58000000000004</c:v>
                </c:pt>
                <c:pt idx="995">
                  <c:v>579.58000000000004</c:v>
                </c:pt>
                <c:pt idx="996">
                  <c:v>579.58000000000004</c:v>
                </c:pt>
                <c:pt idx="997">
                  <c:v>579.58000000000004</c:v>
                </c:pt>
                <c:pt idx="998">
                  <c:v>579.58000000000004</c:v>
                </c:pt>
                <c:pt idx="999">
                  <c:v>579.58000000000004</c:v>
                </c:pt>
                <c:pt idx="1000">
                  <c:v>579.58000000000004</c:v>
                </c:pt>
                <c:pt idx="1001">
                  <c:v>579.58000000000004</c:v>
                </c:pt>
                <c:pt idx="1002">
                  <c:v>579.58000000000004</c:v>
                </c:pt>
                <c:pt idx="1003">
                  <c:v>579.58000000000004</c:v>
                </c:pt>
                <c:pt idx="1004">
                  <c:v>579.58000000000004</c:v>
                </c:pt>
                <c:pt idx="1005">
                  <c:v>579.58000000000004</c:v>
                </c:pt>
                <c:pt idx="1006">
                  <c:v>579.58000000000004</c:v>
                </c:pt>
                <c:pt idx="1007">
                  <c:v>579.58000000000004</c:v>
                </c:pt>
                <c:pt idx="1008">
                  <c:v>579.58000000000004</c:v>
                </c:pt>
                <c:pt idx="1009">
                  <c:v>579.58000000000004</c:v>
                </c:pt>
                <c:pt idx="1010">
                  <c:v>579.58000000000004</c:v>
                </c:pt>
                <c:pt idx="1011">
                  <c:v>579.58000000000004</c:v>
                </c:pt>
                <c:pt idx="1012">
                  <c:v>579.58000000000004</c:v>
                </c:pt>
                <c:pt idx="1013">
                  <c:v>579.58000000000004</c:v>
                </c:pt>
                <c:pt idx="1014">
                  <c:v>579.58000000000004</c:v>
                </c:pt>
                <c:pt idx="1015">
                  <c:v>561.17999999999904</c:v>
                </c:pt>
                <c:pt idx="1016">
                  <c:v>587.53</c:v>
                </c:pt>
                <c:pt idx="1017">
                  <c:v>587.53</c:v>
                </c:pt>
                <c:pt idx="1018">
                  <c:v>587.53</c:v>
                </c:pt>
                <c:pt idx="1019">
                  <c:v>565.63</c:v>
                </c:pt>
                <c:pt idx="1020">
                  <c:v>542.13</c:v>
                </c:pt>
                <c:pt idx="1021">
                  <c:v>542.13</c:v>
                </c:pt>
                <c:pt idx="1022">
                  <c:v>542.13</c:v>
                </c:pt>
                <c:pt idx="1023">
                  <c:v>542.13</c:v>
                </c:pt>
                <c:pt idx="1024">
                  <c:v>542.13</c:v>
                </c:pt>
                <c:pt idx="1025">
                  <c:v>576.22</c:v>
                </c:pt>
                <c:pt idx="1026">
                  <c:v>595.02</c:v>
                </c:pt>
                <c:pt idx="1027">
                  <c:v>595.02</c:v>
                </c:pt>
                <c:pt idx="1028">
                  <c:v>595.02</c:v>
                </c:pt>
                <c:pt idx="1029">
                  <c:v>595.02</c:v>
                </c:pt>
                <c:pt idx="1030">
                  <c:v>587.32000000000005</c:v>
                </c:pt>
                <c:pt idx="1031">
                  <c:v>664.32</c:v>
                </c:pt>
                <c:pt idx="1032">
                  <c:v>664.32</c:v>
                </c:pt>
                <c:pt idx="1033">
                  <c:v>664.32</c:v>
                </c:pt>
                <c:pt idx="1034">
                  <c:v>664.32</c:v>
                </c:pt>
                <c:pt idx="1035">
                  <c:v>664.32</c:v>
                </c:pt>
                <c:pt idx="1036">
                  <c:v>664.32</c:v>
                </c:pt>
                <c:pt idx="1037">
                  <c:v>664.32</c:v>
                </c:pt>
                <c:pt idx="1038">
                  <c:v>664.32</c:v>
                </c:pt>
                <c:pt idx="1039">
                  <c:v>664.32</c:v>
                </c:pt>
                <c:pt idx="1040">
                  <c:v>664.32</c:v>
                </c:pt>
                <c:pt idx="1041">
                  <c:v>0</c:v>
                </c:pt>
                <c:pt idx="1042">
                  <c:v>664.32</c:v>
                </c:pt>
                <c:pt idx="1043">
                  <c:v>664.32</c:v>
                </c:pt>
                <c:pt idx="1044">
                  <c:v>646.91999999999996</c:v>
                </c:pt>
                <c:pt idx="1045">
                  <c:v>617.91999999999996</c:v>
                </c:pt>
                <c:pt idx="1046">
                  <c:v>617.91999999999996</c:v>
                </c:pt>
                <c:pt idx="1047">
                  <c:v>617.91999999999996</c:v>
                </c:pt>
                <c:pt idx="1048">
                  <c:v>617.91999999999996</c:v>
                </c:pt>
                <c:pt idx="1049">
                  <c:v>610.02</c:v>
                </c:pt>
                <c:pt idx="1050">
                  <c:v>664.71</c:v>
                </c:pt>
                <c:pt idx="1051">
                  <c:v>686.71</c:v>
                </c:pt>
                <c:pt idx="1052">
                  <c:v>682.6</c:v>
                </c:pt>
                <c:pt idx="1053">
                  <c:v>693.6</c:v>
                </c:pt>
                <c:pt idx="1054">
                  <c:v>693.6</c:v>
                </c:pt>
                <c:pt idx="1055">
                  <c:v>693.6</c:v>
                </c:pt>
                <c:pt idx="1056">
                  <c:v>693.6</c:v>
                </c:pt>
                <c:pt idx="1057">
                  <c:v>693.6</c:v>
                </c:pt>
                <c:pt idx="1058">
                  <c:v>790.3</c:v>
                </c:pt>
                <c:pt idx="1059">
                  <c:v>790.3</c:v>
                </c:pt>
                <c:pt idx="1060">
                  <c:v>790.3</c:v>
                </c:pt>
                <c:pt idx="1061">
                  <c:v>790.3</c:v>
                </c:pt>
                <c:pt idx="1062">
                  <c:v>790.3</c:v>
                </c:pt>
                <c:pt idx="1063">
                  <c:v>765.4</c:v>
                </c:pt>
                <c:pt idx="1064">
                  <c:v>761</c:v>
                </c:pt>
                <c:pt idx="1065">
                  <c:v>761</c:v>
                </c:pt>
                <c:pt idx="1066">
                  <c:v>761</c:v>
                </c:pt>
                <c:pt idx="1067">
                  <c:v>761</c:v>
                </c:pt>
                <c:pt idx="1068">
                  <c:v>761</c:v>
                </c:pt>
                <c:pt idx="1069">
                  <c:v>739.4</c:v>
                </c:pt>
                <c:pt idx="1070">
                  <c:v>739.4</c:v>
                </c:pt>
                <c:pt idx="1071">
                  <c:v>739.4</c:v>
                </c:pt>
                <c:pt idx="1072">
                  <c:v>739.4</c:v>
                </c:pt>
                <c:pt idx="1073">
                  <c:v>739.4</c:v>
                </c:pt>
                <c:pt idx="1074">
                  <c:v>739.4</c:v>
                </c:pt>
                <c:pt idx="1075">
                  <c:v>739.4</c:v>
                </c:pt>
                <c:pt idx="1076">
                  <c:v>739.4</c:v>
                </c:pt>
                <c:pt idx="1077">
                  <c:v>739.4</c:v>
                </c:pt>
                <c:pt idx="1078">
                  <c:v>739.4</c:v>
                </c:pt>
                <c:pt idx="1079">
                  <c:v>739.4</c:v>
                </c:pt>
                <c:pt idx="1080">
                  <c:v>739.4</c:v>
                </c:pt>
                <c:pt idx="1081">
                  <c:v>739.4</c:v>
                </c:pt>
                <c:pt idx="1082">
                  <c:v>739.4</c:v>
                </c:pt>
                <c:pt idx="1083">
                  <c:v>739.4</c:v>
                </c:pt>
                <c:pt idx="1084">
                  <c:v>739.4</c:v>
                </c:pt>
                <c:pt idx="1085">
                  <c:v>739.4</c:v>
                </c:pt>
                <c:pt idx="1086">
                  <c:v>739.4</c:v>
                </c:pt>
                <c:pt idx="1087">
                  <c:v>739.4</c:v>
                </c:pt>
                <c:pt idx="1088">
                  <c:v>739.4</c:v>
                </c:pt>
                <c:pt idx="1089">
                  <c:v>739.4</c:v>
                </c:pt>
                <c:pt idx="1090">
                  <c:v>712</c:v>
                </c:pt>
                <c:pt idx="1091">
                  <c:v>712</c:v>
                </c:pt>
                <c:pt idx="1092">
                  <c:v>664.3</c:v>
                </c:pt>
                <c:pt idx="1093">
                  <c:v>664.3</c:v>
                </c:pt>
                <c:pt idx="1094">
                  <c:v>664.3</c:v>
                </c:pt>
                <c:pt idx="1095">
                  <c:v>664.3</c:v>
                </c:pt>
                <c:pt idx="1096">
                  <c:v>664.3</c:v>
                </c:pt>
                <c:pt idx="1097">
                  <c:v>664.3</c:v>
                </c:pt>
                <c:pt idx="1098">
                  <c:v>718.65</c:v>
                </c:pt>
                <c:pt idx="1099">
                  <c:v>726.05</c:v>
                </c:pt>
                <c:pt idx="1100">
                  <c:v>735.7</c:v>
                </c:pt>
                <c:pt idx="1101">
                  <c:v>735.7</c:v>
                </c:pt>
                <c:pt idx="1102">
                  <c:v>729.6</c:v>
                </c:pt>
                <c:pt idx="1103">
                  <c:v>820.2</c:v>
                </c:pt>
                <c:pt idx="1104">
                  <c:v>963.2</c:v>
                </c:pt>
                <c:pt idx="1105">
                  <c:v>963.2</c:v>
                </c:pt>
                <c:pt idx="1106">
                  <c:v>963.2</c:v>
                </c:pt>
                <c:pt idx="1107">
                  <c:v>963.2</c:v>
                </c:pt>
                <c:pt idx="1108">
                  <c:v>963.2</c:v>
                </c:pt>
                <c:pt idx="1109">
                  <c:v>963.2</c:v>
                </c:pt>
                <c:pt idx="1110">
                  <c:v>963.2</c:v>
                </c:pt>
                <c:pt idx="1111">
                  <c:v>963.2</c:v>
                </c:pt>
                <c:pt idx="1112">
                  <c:v>963.2</c:v>
                </c:pt>
                <c:pt idx="1113">
                  <c:v>963.2</c:v>
                </c:pt>
                <c:pt idx="1114">
                  <c:v>963.2</c:v>
                </c:pt>
                <c:pt idx="1115">
                  <c:v>963.2</c:v>
                </c:pt>
                <c:pt idx="1116">
                  <c:v>963.2</c:v>
                </c:pt>
                <c:pt idx="1117">
                  <c:v>963.2</c:v>
                </c:pt>
                <c:pt idx="1118">
                  <c:v>933.9</c:v>
                </c:pt>
                <c:pt idx="1119">
                  <c:v>933.9</c:v>
                </c:pt>
                <c:pt idx="1120">
                  <c:v>933.9</c:v>
                </c:pt>
                <c:pt idx="1121">
                  <c:v>933.9</c:v>
                </c:pt>
                <c:pt idx="1122">
                  <c:v>933.9</c:v>
                </c:pt>
                <c:pt idx="1123">
                  <c:v>933.9</c:v>
                </c:pt>
                <c:pt idx="1124">
                  <c:v>907.5</c:v>
                </c:pt>
                <c:pt idx="1125">
                  <c:v>907.5</c:v>
                </c:pt>
                <c:pt idx="1126">
                  <c:v>907.5</c:v>
                </c:pt>
                <c:pt idx="1127">
                  <c:v>907.5</c:v>
                </c:pt>
                <c:pt idx="1128">
                  <c:v>907.5</c:v>
                </c:pt>
                <c:pt idx="1129">
                  <c:v>907.5</c:v>
                </c:pt>
                <c:pt idx="1130">
                  <c:v>955.85</c:v>
                </c:pt>
                <c:pt idx="1131">
                  <c:v>973.85</c:v>
                </c:pt>
                <c:pt idx="1132">
                  <c:v>973.85</c:v>
                </c:pt>
                <c:pt idx="1133">
                  <c:v>973.85</c:v>
                </c:pt>
                <c:pt idx="1134">
                  <c:v>973.85</c:v>
                </c:pt>
                <c:pt idx="1135">
                  <c:v>973.85</c:v>
                </c:pt>
                <c:pt idx="1136">
                  <c:v>973.85</c:v>
                </c:pt>
                <c:pt idx="1137">
                  <c:v>973.85</c:v>
                </c:pt>
                <c:pt idx="1138">
                  <c:v>973.85</c:v>
                </c:pt>
                <c:pt idx="1139">
                  <c:v>973.85</c:v>
                </c:pt>
                <c:pt idx="1140">
                  <c:v>973.85</c:v>
                </c:pt>
                <c:pt idx="1141">
                  <c:v>973.85</c:v>
                </c:pt>
                <c:pt idx="1142">
                  <c:v>973.85</c:v>
                </c:pt>
                <c:pt idx="1143">
                  <c:v>973.85</c:v>
                </c:pt>
                <c:pt idx="1144">
                  <c:v>1006.42</c:v>
                </c:pt>
                <c:pt idx="1145">
                  <c:v>1035.1199999999999</c:v>
                </c:pt>
                <c:pt idx="1146">
                  <c:v>1035.1199999999999</c:v>
                </c:pt>
                <c:pt idx="1147">
                  <c:v>1035.1199999999999</c:v>
                </c:pt>
                <c:pt idx="1148">
                  <c:v>1035.1199999999999</c:v>
                </c:pt>
                <c:pt idx="1149">
                  <c:v>1035.1199999999999</c:v>
                </c:pt>
                <c:pt idx="1150">
                  <c:v>1035.1199999999999</c:v>
                </c:pt>
                <c:pt idx="1151">
                  <c:v>1035.1199999999999</c:v>
                </c:pt>
                <c:pt idx="1152">
                  <c:v>1014.22</c:v>
                </c:pt>
                <c:pt idx="1153">
                  <c:v>1007.87</c:v>
                </c:pt>
                <c:pt idx="1154">
                  <c:v>1010.47</c:v>
                </c:pt>
                <c:pt idx="1155">
                  <c:v>1051.1600000000001</c:v>
                </c:pt>
                <c:pt idx="1156">
                  <c:v>1071.1600000000001</c:v>
                </c:pt>
                <c:pt idx="1157">
                  <c:v>1071.1600000000001</c:v>
                </c:pt>
                <c:pt idx="1158">
                  <c:v>1071.1600000000001</c:v>
                </c:pt>
                <c:pt idx="1159">
                  <c:v>1071.1600000000001</c:v>
                </c:pt>
                <c:pt idx="1160">
                  <c:v>1071.1600000000001</c:v>
                </c:pt>
                <c:pt idx="1161">
                  <c:v>1071.1600000000001</c:v>
                </c:pt>
                <c:pt idx="1162">
                  <c:v>1071.1600000000001</c:v>
                </c:pt>
                <c:pt idx="1163">
                  <c:v>1071.1600000000001</c:v>
                </c:pt>
                <c:pt idx="1164">
                  <c:v>1071.1600000000001</c:v>
                </c:pt>
                <c:pt idx="1165">
                  <c:v>1071.1600000000001</c:v>
                </c:pt>
                <c:pt idx="1166">
                  <c:v>1071.1600000000001</c:v>
                </c:pt>
                <c:pt idx="1167">
                  <c:v>1071.1600000000001</c:v>
                </c:pt>
                <c:pt idx="1168">
                  <c:v>1070.1600000000001</c:v>
                </c:pt>
                <c:pt idx="1169">
                  <c:v>1029.23</c:v>
                </c:pt>
                <c:pt idx="1170">
                  <c:v>1029.23</c:v>
                </c:pt>
                <c:pt idx="1171">
                  <c:v>1029.23</c:v>
                </c:pt>
                <c:pt idx="1172">
                  <c:v>1029.23</c:v>
                </c:pt>
                <c:pt idx="1173">
                  <c:v>1029.23</c:v>
                </c:pt>
                <c:pt idx="1174">
                  <c:v>1029.23</c:v>
                </c:pt>
                <c:pt idx="1175">
                  <c:v>1067.3800000000001</c:v>
                </c:pt>
                <c:pt idx="1176">
                  <c:v>1105.3800000000001</c:v>
                </c:pt>
                <c:pt idx="1177">
                  <c:v>1105.3800000000001</c:v>
                </c:pt>
                <c:pt idx="1178">
                  <c:v>1105.3800000000001</c:v>
                </c:pt>
                <c:pt idx="1179">
                  <c:v>1105.3800000000001</c:v>
                </c:pt>
                <c:pt idx="1180">
                  <c:v>1105.3800000000001</c:v>
                </c:pt>
                <c:pt idx="1181">
                  <c:v>1105.3800000000001</c:v>
                </c:pt>
                <c:pt idx="1182">
                  <c:v>1105.3800000000001</c:v>
                </c:pt>
                <c:pt idx="1183">
                  <c:v>1105.3800000000001</c:v>
                </c:pt>
                <c:pt idx="1184">
                  <c:v>1105.3800000000001</c:v>
                </c:pt>
                <c:pt idx="1185">
                  <c:v>1105.3800000000001</c:v>
                </c:pt>
                <c:pt idx="1186">
                  <c:v>1105.3800000000001</c:v>
                </c:pt>
                <c:pt idx="1187">
                  <c:v>1105.3800000000001</c:v>
                </c:pt>
                <c:pt idx="1188">
                  <c:v>1105.3800000000001</c:v>
                </c:pt>
                <c:pt idx="1189">
                  <c:v>1105.3800000000001</c:v>
                </c:pt>
                <c:pt idx="1190">
                  <c:v>1105.3800000000001</c:v>
                </c:pt>
                <c:pt idx="1191">
                  <c:v>1105.3800000000001</c:v>
                </c:pt>
                <c:pt idx="1192">
                  <c:v>1105.3800000000001</c:v>
                </c:pt>
                <c:pt idx="1193">
                  <c:v>1094.33</c:v>
                </c:pt>
                <c:pt idx="1194">
                  <c:v>1126.23</c:v>
                </c:pt>
                <c:pt idx="1195">
                  <c:v>1126.23</c:v>
                </c:pt>
                <c:pt idx="1196">
                  <c:v>1126.23</c:v>
                </c:pt>
                <c:pt idx="1197">
                  <c:v>1126.23</c:v>
                </c:pt>
                <c:pt idx="1198">
                  <c:v>1126.23</c:v>
                </c:pt>
                <c:pt idx="1199">
                  <c:v>1126.23</c:v>
                </c:pt>
                <c:pt idx="1200">
                  <c:v>1126.23</c:v>
                </c:pt>
                <c:pt idx="1201">
                  <c:v>1177.43</c:v>
                </c:pt>
                <c:pt idx="1202">
                  <c:v>1177.43</c:v>
                </c:pt>
                <c:pt idx="1203">
                  <c:v>1177.43</c:v>
                </c:pt>
                <c:pt idx="1204">
                  <c:v>1177.43</c:v>
                </c:pt>
                <c:pt idx="1205">
                  <c:v>1177.43</c:v>
                </c:pt>
                <c:pt idx="1206">
                  <c:v>1177.43</c:v>
                </c:pt>
                <c:pt idx="1207">
                  <c:v>1177.43</c:v>
                </c:pt>
                <c:pt idx="1208">
                  <c:v>1177.43</c:v>
                </c:pt>
                <c:pt idx="1209">
                  <c:v>1177.43</c:v>
                </c:pt>
                <c:pt idx="1210">
                  <c:v>1177.43</c:v>
                </c:pt>
                <c:pt idx="1211">
                  <c:v>1177.43</c:v>
                </c:pt>
                <c:pt idx="1212">
                  <c:v>1148.43</c:v>
                </c:pt>
                <c:pt idx="1213">
                  <c:v>1148.43</c:v>
                </c:pt>
                <c:pt idx="1214">
                  <c:v>1148.43</c:v>
                </c:pt>
                <c:pt idx="1215">
                  <c:v>1148.43</c:v>
                </c:pt>
                <c:pt idx="1216">
                  <c:v>1148.43</c:v>
                </c:pt>
                <c:pt idx="1217">
                  <c:v>1148.43</c:v>
                </c:pt>
                <c:pt idx="1218">
                  <c:v>1148.43</c:v>
                </c:pt>
                <c:pt idx="1219">
                  <c:v>1148.43</c:v>
                </c:pt>
                <c:pt idx="1220">
                  <c:v>1211.03</c:v>
                </c:pt>
                <c:pt idx="1221">
                  <c:v>1211.03</c:v>
                </c:pt>
                <c:pt idx="1222">
                  <c:v>1299.1300000000001</c:v>
                </c:pt>
                <c:pt idx="1223">
                  <c:v>1299.1300000000001</c:v>
                </c:pt>
                <c:pt idx="1224">
                  <c:v>1299.1300000000001</c:v>
                </c:pt>
                <c:pt idx="1225">
                  <c:v>1299.1300000000001</c:v>
                </c:pt>
                <c:pt idx="1226">
                  <c:v>1299.1300000000001</c:v>
                </c:pt>
                <c:pt idx="1227">
                  <c:v>1430.93</c:v>
                </c:pt>
                <c:pt idx="1228">
                  <c:v>1430.93</c:v>
                </c:pt>
                <c:pt idx="1229">
                  <c:v>1430.93</c:v>
                </c:pt>
                <c:pt idx="1230">
                  <c:v>1430.93</c:v>
                </c:pt>
                <c:pt idx="1231">
                  <c:v>1571.43</c:v>
                </c:pt>
                <c:pt idx="1232">
                  <c:v>1571.43</c:v>
                </c:pt>
                <c:pt idx="1233">
                  <c:v>1571.43</c:v>
                </c:pt>
                <c:pt idx="1234">
                  <c:v>1571.43</c:v>
                </c:pt>
                <c:pt idx="1235">
                  <c:v>1571.43</c:v>
                </c:pt>
                <c:pt idx="1236">
                  <c:v>1571.43</c:v>
                </c:pt>
                <c:pt idx="1237">
                  <c:v>1534.43</c:v>
                </c:pt>
                <c:pt idx="1238">
                  <c:v>1534.43</c:v>
                </c:pt>
                <c:pt idx="1239">
                  <c:v>1489.63</c:v>
                </c:pt>
                <c:pt idx="1240">
                  <c:v>1489.63</c:v>
                </c:pt>
                <c:pt idx="1241">
                  <c:v>1489.63</c:v>
                </c:pt>
                <c:pt idx="1242">
                  <c:v>1489.63</c:v>
                </c:pt>
                <c:pt idx="1243">
                  <c:v>1489.63</c:v>
                </c:pt>
                <c:pt idx="1244">
                  <c:v>1489.63</c:v>
                </c:pt>
                <c:pt idx="1245">
                  <c:v>1489.63</c:v>
                </c:pt>
                <c:pt idx="1246">
                  <c:v>1489.63</c:v>
                </c:pt>
                <c:pt idx="1247">
                  <c:v>1489.63</c:v>
                </c:pt>
                <c:pt idx="1248">
                  <c:v>1489.63</c:v>
                </c:pt>
                <c:pt idx="1249">
                  <c:v>1489.63</c:v>
                </c:pt>
                <c:pt idx="1250">
                  <c:v>1489.63</c:v>
                </c:pt>
                <c:pt idx="1251">
                  <c:v>1489.63</c:v>
                </c:pt>
                <c:pt idx="1252">
                  <c:v>1489.63</c:v>
                </c:pt>
                <c:pt idx="1253">
                  <c:v>1489.63</c:v>
                </c:pt>
                <c:pt idx="1254">
                  <c:v>1489.63</c:v>
                </c:pt>
                <c:pt idx="1255">
                  <c:v>1489.63</c:v>
                </c:pt>
                <c:pt idx="1256">
                  <c:v>1489.63</c:v>
                </c:pt>
                <c:pt idx="1257">
                  <c:v>1489.63</c:v>
                </c:pt>
                <c:pt idx="1258">
                  <c:v>1489.63</c:v>
                </c:pt>
                <c:pt idx="1259">
                  <c:v>1489.63</c:v>
                </c:pt>
                <c:pt idx="1260">
                  <c:v>1489.63</c:v>
                </c:pt>
                <c:pt idx="1261">
                  <c:v>1489.63</c:v>
                </c:pt>
                <c:pt idx="1262">
                  <c:v>1489.63</c:v>
                </c:pt>
                <c:pt idx="1263">
                  <c:v>1489.63</c:v>
                </c:pt>
                <c:pt idx="1264">
                  <c:v>1489.63</c:v>
                </c:pt>
                <c:pt idx="1265">
                  <c:v>1489.63</c:v>
                </c:pt>
                <c:pt idx="1266">
                  <c:v>1489.63</c:v>
                </c:pt>
                <c:pt idx="1267">
                  <c:v>1489.63</c:v>
                </c:pt>
                <c:pt idx="1268">
                  <c:v>1489.63</c:v>
                </c:pt>
                <c:pt idx="1269">
                  <c:v>1489.63</c:v>
                </c:pt>
                <c:pt idx="1270">
                  <c:v>1489.63</c:v>
                </c:pt>
                <c:pt idx="1271">
                  <c:v>1489.63</c:v>
                </c:pt>
                <c:pt idx="1272">
                  <c:v>1489.63</c:v>
                </c:pt>
                <c:pt idx="1273">
                  <c:v>1489.63</c:v>
                </c:pt>
                <c:pt idx="1274">
                  <c:v>1489.63</c:v>
                </c:pt>
                <c:pt idx="1275">
                  <c:v>1489.63</c:v>
                </c:pt>
                <c:pt idx="1276">
                  <c:v>1489.63</c:v>
                </c:pt>
                <c:pt idx="1277">
                  <c:v>1489.63</c:v>
                </c:pt>
                <c:pt idx="1278">
                  <c:v>1489.63</c:v>
                </c:pt>
                <c:pt idx="1279">
                  <c:v>1489.63</c:v>
                </c:pt>
                <c:pt idx="1280">
                  <c:v>1489.63</c:v>
                </c:pt>
                <c:pt idx="1281">
                  <c:v>1489.63</c:v>
                </c:pt>
                <c:pt idx="1282">
                  <c:v>1489.63</c:v>
                </c:pt>
                <c:pt idx="1283">
                  <c:v>1489.63</c:v>
                </c:pt>
                <c:pt idx="1284">
                  <c:v>1489.63</c:v>
                </c:pt>
                <c:pt idx="1285">
                  <c:v>1489.63</c:v>
                </c:pt>
                <c:pt idx="1286">
                  <c:v>1489.63</c:v>
                </c:pt>
                <c:pt idx="1287">
                  <c:v>1489.63</c:v>
                </c:pt>
                <c:pt idx="1288">
                  <c:v>1489.63</c:v>
                </c:pt>
                <c:pt idx="1289">
                  <c:v>1489.63</c:v>
                </c:pt>
                <c:pt idx="1290">
                  <c:v>1489.63</c:v>
                </c:pt>
                <c:pt idx="1291">
                  <c:v>1489.63</c:v>
                </c:pt>
                <c:pt idx="1292">
                  <c:v>1489.63</c:v>
                </c:pt>
                <c:pt idx="1293">
                  <c:v>1573.72</c:v>
                </c:pt>
                <c:pt idx="1294">
                  <c:v>1778.39</c:v>
                </c:pt>
                <c:pt idx="1295">
                  <c:v>1778.39</c:v>
                </c:pt>
                <c:pt idx="1296">
                  <c:v>1988.59</c:v>
                </c:pt>
                <c:pt idx="1297">
                  <c:v>1988.59</c:v>
                </c:pt>
                <c:pt idx="1298">
                  <c:v>1988.59</c:v>
                </c:pt>
                <c:pt idx="1299">
                  <c:v>1988.59</c:v>
                </c:pt>
                <c:pt idx="1300">
                  <c:v>1988.59</c:v>
                </c:pt>
                <c:pt idx="1301">
                  <c:v>1988.59</c:v>
                </c:pt>
                <c:pt idx="1302">
                  <c:v>1988.59</c:v>
                </c:pt>
                <c:pt idx="1303">
                  <c:v>0</c:v>
                </c:pt>
                <c:pt idx="1304">
                  <c:v>1988.59</c:v>
                </c:pt>
                <c:pt idx="1305">
                  <c:v>1988.59</c:v>
                </c:pt>
                <c:pt idx="1306">
                  <c:v>1988.59</c:v>
                </c:pt>
                <c:pt idx="1307">
                  <c:v>2034.64</c:v>
                </c:pt>
                <c:pt idx="1308">
                  <c:v>2138.04</c:v>
                </c:pt>
                <c:pt idx="1309">
                  <c:v>2138.04</c:v>
                </c:pt>
                <c:pt idx="1310">
                  <c:v>2138.04</c:v>
                </c:pt>
                <c:pt idx="1311">
                  <c:v>2138.04</c:v>
                </c:pt>
                <c:pt idx="1312">
                  <c:v>2138.04</c:v>
                </c:pt>
                <c:pt idx="1313">
                  <c:v>2138.04</c:v>
                </c:pt>
                <c:pt idx="1314">
                  <c:v>2138.04</c:v>
                </c:pt>
                <c:pt idx="1315">
                  <c:v>2138.04</c:v>
                </c:pt>
                <c:pt idx="1316">
                  <c:v>2138.04</c:v>
                </c:pt>
                <c:pt idx="1317">
                  <c:v>2138.04</c:v>
                </c:pt>
                <c:pt idx="1318">
                  <c:v>2138.04</c:v>
                </c:pt>
                <c:pt idx="1319">
                  <c:v>2138.04</c:v>
                </c:pt>
                <c:pt idx="1320">
                  <c:v>2138.04</c:v>
                </c:pt>
                <c:pt idx="1321">
                  <c:v>2138.04</c:v>
                </c:pt>
                <c:pt idx="1322">
                  <c:v>2138.04</c:v>
                </c:pt>
                <c:pt idx="1323">
                  <c:v>2138.04</c:v>
                </c:pt>
                <c:pt idx="1324">
                  <c:v>2138.04</c:v>
                </c:pt>
                <c:pt idx="1325">
                  <c:v>2138.04</c:v>
                </c:pt>
                <c:pt idx="1326">
                  <c:v>2138.04</c:v>
                </c:pt>
                <c:pt idx="1327">
                  <c:v>2138.04</c:v>
                </c:pt>
                <c:pt idx="1328">
                  <c:v>2138.04</c:v>
                </c:pt>
                <c:pt idx="1329">
                  <c:v>2138.04</c:v>
                </c:pt>
                <c:pt idx="1330">
                  <c:v>2138.04</c:v>
                </c:pt>
                <c:pt idx="1331">
                  <c:v>2138.04</c:v>
                </c:pt>
                <c:pt idx="1332">
                  <c:v>2138.04</c:v>
                </c:pt>
                <c:pt idx="1333">
                  <c:v>2138.04</c:v>
                </c:pt>
                <c:pt idx="1334">
                  <c:v>2138.04</c:v>
                </c:pt>
                <c:pt idx="1335">
                  <c:v>2138.04</c:v>
                </c:pt>
                <c:pt idx="1336">
                  <c:v>2138.04</c:v>
                </c:pt>
                <c:pt idx="1337">
                  <c:v>2138.04</c:v>
                </c:pt>
                <c:pt idx="1338">
                  <c:v>2138.04</c:v>
                </c:pt>
                <c:pt idx="1339">
                  <c:v>2138.04</c:v>
                </c:pt>
                <c:pt idx="1340">
                  <c:v>2138.04</c:v>
                </c:pt>
                <c:pt idx="1341">
                  <c:v>2138.04</c:v>
                </c:pt>
                <c:pt idx="1342">
                  <c:v>2138.04</c:v>
                </c:pt>
                <c:pt idx="1343">
                  <c:v>2138.04</c:v>
                </c:pt>
                <c:pt idx="1344">
                  <c:v>2138.04</c:v>
                </c:pt>
                <c:pt idx="1345">
                  <c:v>2138.04</c:v>
                </c:pt>
                <c:pt idx="1346">
                  <c:v>2138.04</c:v>
                </c:pt>
                <c:pt idx="1347">
                  <c:v>2138.04</c:v>
                </c:pt>
                <c:pt idx="1348">
                  <c:v>2138.04</c:v>
                </c:pt>
                <c:pt idx="1349">
                  <c:v>2138.04</c:v>
                </c:pt>
                <c:pt idx="1350">
                  <c:v>2138.04</c:v>
                </c:pt>
                <c:pt idx="1351">
                  <c:v>2138.04</c:v>
                </c:pt>
                <c:pt idx="1352">
                  <c:v>2138.04</c:v>
                </c:pt>
                <c:pt idx="1353">
                  <c:v>2138.04</c:v>
                </c:pt>
                <c:pt idx="1354">
                  <c:v>2138.04</c:v>
                </c:pt>
                <c:pt idx="1355">
                  <c:v>2138.04</c:v>
                </c:pt>
                <c:pt idx="1356">
                  <c:v>2138.04</c:v>
                </c:pt>
                <c:pt idx="1357">
                  <c:v>2138.04</c:v>
                </c:pt>
                <c:pt idx="1358">
                  <c:v>2138.04</c:v>
                </c:pt>
                <c:pt idx="1359">
                  <c:v>2138.04</c:v>
                </c:pt>
                <c:pt idx="1360">
                  <c:v>2138.04</c:v>
                </c:pt>
                <c:pt idx="1361">
                  <c:v>2138.04</c:v>
                </c:pt>
                <c:pt idx="1362">
                  <c:v>2138.04</c:v>
                </c:pt>
                <c:pt idx="1363">
                  <c:v>2138.04</c:v>
                </c:pt>
                <c:pt idx="1364">
                  <c:v>2138.04</c:v>
                </c:pt>
                <c:pt idx="1365">
                  <c:v>2138.04</c:v>
                </c:pt>
                <c:pt idx="1366">
                  <c:v>2138.04</c:v>
                </c:pt>
                <c:pt idx="1367">
                  <c:v>2138.04</c:v>
                </c:pt>
                <c:pt idx="1368">
                  <c:v>2138.04</c:v>
                </c:pt>
                <c:pt idx="1369">
                  <c:v>2138.04</c:v>
                </c:pt>
                <c:pt idx="1370">
                  <c:v>2138.04</c:v>
                </c:pt>
                <c:pt idx="1371">
                  <c:v>2138.04</c:v>
                </c:pt>
                <c:pt idx="1372">
                  <c:v>2138.04</c:v>
                </c:pt>
                <c:pt idx="1373">
                  <c:v>2138.04</c:v>
                </c:pt>
                <c:pt idx="1374">
                  <c:v>2138.04</c:v>
                </c:pt>
                <c:pt idx="1375">
                  <c:v>2138.04</c:v>
                </c:pt>
                <c:pt idx="1376">
                  <c:v>2138.04</c:v>
                </c:pt>
                <c:pt idx="1377">
                  <c:v>2138.04</c:v>
                </c:pt>
                <c:pt idx="1378">
                  <c:v>2138.04</c:v>
                </c:pt>
                <c:pt idx="1379">
                  <c:v>2138.04</c:v>
                </c:pt>
                <c:pt idx="1380">
                  <c:v>2138.04</c:v>
                </c:pt>
                <c:pt idx="1381">
                  <c:v>2138.04</c:v>
                </c:pt>
                <c:pt idx="1382">
                  <c:v>2138.04</c:v>
                </c:pt>
                <c:pt idx="1383">
                  <c:v>2138.04</c:v>
                </c:pt>
                <c:pt idx="1384">
                  <c:v>2138.04</c:v>
                </c:pt>
                <c:pt idx="1385">
                  <c:v>2138.04</c:v>
                </c:pt>
                <c:pt idx="1386">
                  <c:v>2104.34</c:v>
                </c:pt>
                <c:pt idx="1387">
                  <c:v>2104.34</c:v>
                </c:pt>
                <c:pt idx="1388">
                  <c:v>2104.34</c:v>
                </c:pt>
                <c:pt idx="1389">
                  <c:v>2104.34</c:v>
                </c:pt>
                <c:pt idx="1390">
                  <c:v>2104.34</c:v>
                </c:pt>
                <c:pt idx="1391">
                  <c:v>2104.34</c:v>
                </c:pt>
                <c:pt idx="1392">
                  <c:v>2104.34</c:v>
                </c:pt>
                <c:pt idx="1393">
                  <c:v>2104.34</c:v>
                </c:pt>
                <c:pt idx="1394">
                  <c:v>2104.34</c:v>
                </c:pt>
                <c:pt idx="1395">
                  <c:v>2104.34</c:v>
                </c:pt>
                <c:pt idx="1396">
                  <c:v>2104.34</c:v>
                </c:pt>
                <c:pt idx="1397">
                  <c:v>2104.34</c:v>
                </c:pt>
                <c:pt idx="1398">
                  <c:v>2104.34</c:v>
                </c:pt>
                <c:pt idx="1399">
                  <c:v>2104.34</c:v>
                </c:pt>
                <c:pt idx="1400">
                  <c:v>2104.34</c:v>
                </c:pt>
                <c:pt idx="1401">
                  <c:v>2104.34</c:v>
                </c:pt>
                <c:pt idx="1402">
                  <c:v>2104.34</c:v>
                </c:pt>
                <c:pt idx="1403">
                  <c:v>2085.94</c:v>
                </c:pt>
                <c:pt idx="1404">
                  <c:v>2085.91</c:v>
                </c:pt>
                <c:pt idx="1405">
                  <c:v>2145.71</c:v>
                </c:pt>
                <c:pt idx="1406">
                  <c:v>2145.71</c:v>
                </c:pt>
                <c:pt idx="1407">
                  <c:v>2145.71</c:v>
                </c:pt>
                <c:pt idx="1408">
                  <c:v>2145.71</c:v>
                </c:pt>
                <c:pt idx="1409">
                  <c:v>2145.71</c:v>
                </c:pt>
                <c:pt idx="1410">
                  <c:v>2145.71</c:v>
                </c:pt>
                <c:pt idx="1411">
                  <c:v>2145.71</c:v>
                </c:pt>
                <c:pt idx="1412">
                  <c:v>2145.71</c:v>
                </c:pt>
                <c:pt idx="1413">
                  <c:v>2145.71</c:v>
                </c:pt>
                <c:pt idx="1414">
                  <c:v>2145.71</c:v>
                </c:pt>
                <c:pt idx="1415">
                  <c:v>2145.71</c:v>
                </c:pt>
                <c:pt idx="1416">
                  <c:v>2145.71</c:v>
                </c:pt>
                <c:pt idx="1417">
                  <c:v>2145.71</c:v>
                </c:pt>
                <c:pt idx="1418">
                  <c:v>2145.71</c:v>
                </c:pt>
                <c:pt idx="1419">
                  <c:v>2145.71</c:v>
                </c:pt>
                <c:pt idx="1420">
                  <c:v>2145.71</c:v>
                </c:pt>
                <c:pt idx="1421">
                  <c:v>2145.71</c:v>
                </c:pt>
                <c:pt idx="1422">
                  <c:v>2145.71</c:v>
                </c:pt>
                <c:pt idx="1423">
                  <c:v>2145.71</c:v>
                </c:pt>
                <c:pt idx="1424">
                  <c:v>2145.71</c:v>
                </c:pt>
                <c:pt idx="1425">
                  <c:v>2145.71</c:v>
                </c:pt>
                <c:pt idx="1426">
                  <c:v>2145.71</c:v>
                </c:pt>
                <c:pt idx="1427">
                  <c:v>2145.71</c:v>
                </c:pt>
                <c:pt idx="1428">
                  <c:v>2145.71</c:v>
                </c:pt>
                <c:pt idx="1429">
                  <c:v>2145.71</c:v>
                </c:pt>
                <c:pt idx="1430">
                  <c:v>2145.71</c:v>
                </c:pt>
                <c:pt idx="1431">
                  <c:v>2145.71</c:v>
                </c:pt>
                <c:pt idx="1432">
                  <c:v>2145.71</c:v>
                </c:pt>
                <c:pt idx="1433">
                  <c:v>2145.71</c:v>
                </c:pt>
                <c:pt idx="1434">
                  <c:v>2145.71</c:v>
                </c:pt>
                <c:pt idx="1435">
                  <c:v>2145.71</c:v>
                </c:pt>
                <c:pt idx="1436">
                  <c:v>2145.71</c:v>
                </c:pt>
                <c:pt idx="1437">
                  <c:v>2145.71</c:v>
                </c:pt>
                <c:pt idx="1438">
                  <c:v>2145.71</c:v>
                </c:pt>
                <c:pt idx="1439">
                  <c:v>2145.71</c:v>
                </c:pt>
                <c:pt idx="1440">
                  <c:v>2145.71</c:v>
                </c:pt>
                <c:pt idx="1441">
                  <c:v>2145.71</c:v>
                </c:pt>
                <c:pt idx="1442">
                  <c:v>2145.71</c:v>
                </c:pt>
                <c:pt idx="1443">
                  <c:v>2145.71</c:v>
                </c:pt>
                <c:pt idx="1444">
                  <c:v>2145.71</c:v>
                </c:pt>
                <c:pt idx="1445">
                  <c:v>2145.71</c:v>
                </c:pt>
                <c:pt idx="1446">
                  <c:v>2145.71</c:v>
                </c:pt>
                <c:pt idx="1447">
                  <c:v>2145.71</c:v>
                </c:pt>
                <c:pt idx="1448">
                  <c:v>2145.71</c:v>
                </c:pt>
                <c:pt idx="1449">
                  <c:v>2145.71</c:v>
                </c:pt>
                <c:pt idx="1450">
                  <c:v>2145.71</c:v>
                </c:pt>
                <c:pt idx="1451">
                  <c:v>2145.71</c:v>
                </c:pt>
                <c:pt idx="1452">
                  <c:v>2145.71</c:v>
                </c:pt>
                <c:pt idx="1453">
                  <c:v>2145.71</c:v>
                </c:pt>
                <c:pt idx="1454">
                  <c:v>2145.71</c:v>
                </c:pt>
                <c:pt idx="1455">
                  <c:v>2122.91</c:v>
                </c:pt>
                <c:pt idx="1456">
                  <c:v>2141.5</c:v>
                </c:pt>
                <c:pt idx="1457">
                  <c:v>2121.89</c:v>
                </c:pt>
                <c:pt idx="1458">
                  <c:v>2121.89</c:v>
                </c:pt>
                <c:pt idx="1459">
                  <c:v>2121.89</c:v>
                </c:pt>
                <c:pt idx="1460">
                  <c:v>2121.89</c:v>
                </c:pt>
                <c:pt idx="1461">
                  <c:v>2121.89</c:v>
                </c:pt>
                <c:pt idx="1462">
                  <c:v>2121.89</c:v>
                </c:pt>
                <c:pt idx="1463">
                  <c:v>2121.89</c:v>
                </c:pt>
                <c:pt idx="1464">
                  <c:v>2121.89</c:v>
                </c:pt>
                <c:pt idx="1465">
                  <c:v>2121.89</c:v>
                </c:pt>
                <c:pt idx="1466">
                  <c:v>2121.89</c:v>
                </c:pt>
                <c:pt idx="1467">
                  <c:v>2121.89</c:v>
                </c:pt>
                <c:pt idx="1468">
                  <c:v>2121.89</c:v>
                </c:pt>
                <c:pt idx="1469">
                  <c:v>2121.89</c:v>
                </c:pt>
                <c:pt idx="1470">
                  <c:v>2121.89</c:v>
                </c:pt>
                <c:pt idx="1471">
                  <c:v>2121.89</c:v>
                </c:pt>
                <c:pt idx="1472">
                  <c:v>2121.89</c:v>
                </c:pt>
                <c:pt idx="1473">
                  <c:v>2121.89</c:v>
                </c:pt>
                <c:pt idx="1474">
                  <c:v>2121.89</c:v>
                </c:pt>
                <c:pt idx="1475">
                  <c:v>2121.89</c:v>
                </c:pt>
                <c:pt idx="1476">
                  <c:v>2121.89</c:v>
                </c:pt>
                <c:pt idx="1477">
                  <c:v>2121.89</c:v>
                </c:pt>
                <c:pt idx="1478">
                  <c:v>2121.89</c:v>
                </c:pt>
                <c:pt idx="1479">
                  <c:v>2121.89</c:v>
                </c:pt>
                <c:pt idx="1480">
                  <c:v>2121.89</c:v>
                </c:pt>
                <c:pt idx="1481">
                  <c:v>2121.89</c:v>
                </c:pt>
                <c:pt idx="1482">
                  <c:v>2121.89</c:v>
                </c:pt>
                <c:pt idx="1483">
                  <c:v>2121.89</c:v>
                </c:pt>
                <c:pt idx="1484">
                  <c:v>2121.89</c:v>
                </c:pt>
                <c:pt idx="1485">
                  <c:v>2121.89</c:v>
                </c:pt>
                <c:pt idx="1486">
                  <c:v>2121.89</c:v>
                </c:pt>
                <c:pt idx="1487">
                  <c:v>2121.89</c:v>
                </c:pt>
                <c:pt idx="1488">
                  <c:v>2121.89</c:v>
                </c:pt>
                <c:pt idx="1489">
                  <c:v>2121.89</c:v>
                </c:pt>
                <c:pt idx="1490">
                  <c:v>2121.89</c:v>
                </c:pt>
                <c:pt idx="1491">
                  <c:v>2121.89</c:v>
                </c:pt>
                <c:pt idx="1492">
                  <c:v>2121.89</c:v>
                </c:pt>
                <c:pt idx="1493">
                  <c:v>2121.89</c:v>
                </c:pt>
                <c:pt idx="1494">
                  <c:v>2121.89</c:v>
                </c:pt>
                <c:pt idx="1495">
                  <c:v>2121.89</c:v>
                </c:pt>
                <c:pt idx="1496">
                  <c:v>2121.89</c:v>
                </c:pt>
                <c:pt idx="1497">
                  <c:v>2121.89</c:v>
                </c:pt>
                <c:pt idx="1498">
                  <c:v>2121.89</c:v>
                </c:pt>
                <c:pt idx="1499">
                  <c:v>2121.89</c:v>
                </c:pt>
                <c:pt idx="1500">
                  <c:v>2121.89</c:v>
                </c:pt>
                <c:pt idx="1501">
                  <c:v>2121.89</c:v>
                </c:pt>
                <c:pt idx="1502">
                  <c:v>2121.89</c:v>
                </c:pt>
                <c:pt idx="1503">
                  <c:v>2121.89</c:v>
                </c:pt>
                <c:pt idx="1504">
                  <c:v>2121.89</c:v>
                </c:pt>
                <c:pt idx="1505">
                  <c:v>2121.89</c:v>
                </c:pt>
                <c:pt idx="1506">
                  <c:v>2121.89</c:v>
                </c:pt>
                <c:pt idx="1507">
                  <c:v>2121.89</c:v>
                </c:pt>
                <c:pt idx="1508">
                  <c:v>2121.89</c:v>
                </c:pt>
                <c:pt idx="1509">
                  <c:v>2121.89</c:v>
                </c:pt>
                <c:pt idx="1510">
                  <c:v>2121.89</c:v>
                </c:pt>
                <c:pt idx="1511">
                  <c:v>2121.89</c:v>
                </c:pt>
                <c:pt idx="1512">
                  <c:v>2121.89</c:v>
                </c:pt>
                <c:pt idx="1513">
                  <c:v>2121.89</c:v>
                </c:pt>
                <c:pt idx="1514">
                  <c:v>2121.89</c:v>
                </c:pt>
                <c:pt idx="1515">
                  <c:v>2121.89</c:v>
                </c:pt>
                <c:pt idx="1516">
                  <c:v>2121.89</c:v>
                </c:pt>
                <c:pt idx="1517">
                  <c:v>2121.89</c:v>
                </c:pt>
                <c:pt idx="1518">
                  <c:v>2121.89</c:v>
                </c:pt>
                <c:pt idx="1519">
                  <c:v>2121.89</c:v>
                </c:pt>
                <c:pt idx="1520">
                  <c:v>2121.89</c:v>
                </c:pt>
                <c:pt idx="1521">
                  <c:v>2121.89</c:v>
                </c:pt>
                <c:pt idx="1522">
                  <c:v>2121.89</c:v>
                </c:pt>
                <c:pt idx="1523">
                  <c:v>2121.89</c:v>
                </c:pt>
                <c:pt idx="1524">
                  <c:v>2121.89</c:v>
                </c:pt>
                <c:pt idx="1525">
                  <c:v>2121.89</c:v>
                </c:pt>
                <c:pt idx="1526">
                  <c:v>2121.89</c:v>
                </c:pt>
                <c:pt idx="1527">
                  <c:v>2121.89</c:v>
                </c:pt>
                <c:pt idx="1528">
                  <c:v>2121.89</c:v>
                </c:pt>
                <c:pt idx="1529">
                  <c:v>2121.89</c:v>
                </c:pt>
                <c:pt idx="1530">
                  <c:v>2121.89</c:v>
                </c:pt>
                <c:pt idx="1531">
                  <c:v>2121.89</c:v>
                </c:pt>
                <c:pt idx="1532">
                  <c:v>2121.89</c:v>
                </c:pt>
                <c:pt idx="1533">
                  <c:v>2121.89</c:v>
                </c:pt>
                <c:pt idx="1534">
                  <c:v>2121.89</c:v>
                </c:pt>
                <c:pt idx="1535">
                  <c:v>2121.89</c:v>
                </c:pt>
                <c:pt idx="1536">
                  <c:v>2121.89</c:v>
                </c:pt>
                <c:pt idx="1537">
                  <c:v>2121.89</c:v>
                </c:pt>
                <c:pt idx="1538">
                  <c:v>2121.89</c:v>
                </c:pt>
                <c:pt idx="1539">
                  <c:v>2121.89</c:v>
                </c:pt>
                <c:pt idx="1540">
                  <c:v>2121.89</c:v>
                </c:pt>
                <c:pt idx="1541">
                  <c:v>2121.89</c:v>
                </c:pt>
                <c:pt idx="1542">
                  <c:v>2121.89</c:v>
                </c:pt>
                <c:pt idx="1543">
                  <c:v>2121.89</c:v>
                </c:pt>
                <c:pt idx="1544">
                  <c:v>2121.89</c:v>
                </c:pt>
                <c:pt idx="1545">
                  <c:v>2114.79</c:v>
                </c:pt>
                <c:pt idx="1546">
                  <c:v>2165.34</c:v>
                </c:pt>
                <c:pt idx="1547">
                  <c:v>2165.34</c:v>
                </c:pt>
                <c:pt idx="1548">
                  <c:v>2165.34</c:v>
                </c:pt>
                <c:pt idx="1549">
                  <c:v>2165.34</c:v>
                </c:pt>
                <c:pt idx="1550">
                  <c:v>2165.34</c:v>
                </c:pt>
                <c:pt idx="1551">
                  <c:v>2165.34</c:v>
                </c:pt>
                <c:pt idx="1552">
                  <c:v>2165.34</c:v>
                </c:pt>
                <c:pt idx="1553">
                  <c:v>2165.34</c:v>
                </c:pt>
                <c:pt idx="1554">
                  <c:v>2165.34</c:v>
                </c:pt>
                <c:pt idx="1555">
                  <c:v>2165.34</c:v>
                </c:pt>
                <c:pt idx="1556">
                  <c:v>2165.34</c:v>
                </c:pt>
                <c:pt idx="1557">
                  <c:v>2165.34</c:v>
                </c:pt>
                <c:pt idx="1558">
                  <c:v>2165.34</c:v>
                </c:pt>
                <c:pt idx="1559">
                  <c:v>2165.34</c:v>
                </c:pt>
                <c:pt idx="1560">
                  <c:v>2165.34</c:v>
                </c:pt>
                <c:pt idx="1561">
                  <c:v>2165.34</c:v>
                </c:pt>
                <c:pt idx="1562">
                  <c:v>2165.34</c:v>
                </c:pt>
                <c:pt idx="1563">
                  <c:v>2165.34</c:v>
                </c:pt>
                <c:pt idx="1564">
                  <c:v>0</c:v>
                </c:pt>
                <c:pt idx="1565">
                  <c:v>2165.34</c:v>
                </c:pt>
                <c:pt idx="1566">
                  <c:v>2165.34</c:v>
                </c:pt>
                <c:pt idx="1567">
                  <c:v>2165.34</c:v>
                </c:pt>
                <c:pt idx="1568">
                  <c:v>2165.34</c:v>
                </c:pt>
                <c:pt idx="1569">
                  <c:v>2165.34</c:v>
                </c:pt>
                <c:pt idx="1570">
                  <c:v>2125.44</c:v>
                </c:pt>
                <c:pt idx="1571">
                  <c:v>2125.44</c:v>
                </c:pt>
                <c:pt idx="1572">
                  <c:v>2125.44</c:v>
                </c:pt>
                <c:pt idx="1573">
                  <c:v>2125.44</c:v>
                </c:pt>
                <c:pt idx="1574">
                  <c:v>2125.44</c:v>
                </c:pt>
                <c:pt idx="1575">
                  <c:v>2125.44</c:v>
                </c:pt>
                <c:pt idx="1576">
                  <c:v>2125.44</c:v>
                </c:pt>
                <c:pt idx="1577">
                  <c:v>2125.44</c:v>
                </c:pt>
                <c:pt idx="1578">
                  <c:v>2121.14</c:v>
                </c:pt>
                <c:pt idx="1579">
                  <c:v>2196.94</c:v>
                </c:pt>
                <c:pt idx="1580">
                  <c:v>2196.94</c:v>
                </c:pt>
                <c:pt idx="1581">
                  <c:v>2196.94</c:v>
                </c:pt>
                <c:pt idx="1582">
                  <c:v>2196.94</c:v>
                </c:pt>
                <c:pt idx="1583">
                  <c:v>2196.94</c:v>
                </c:pt>
                <c:pt idx="1584">
                  <c:v>2196.94</c:v>
                </c:pt>
                <c:pt idx="1585">
                  <c:v>2196.94</c:v>
                </c:pt>
                <c:pt idx="1586">
                  <c:v>2196.94</c:v>
                </c:pt>
                <c:pt idx="1587">
                  <c:v>2196.94</c:v>
                </c:pt>
                <c:pt idx="1588">
                  <c:v>2196.94</c:v>
                </c:pt>
                <c:pt idx="1589">
                  <c:v>2196.94</c:v>
                </c:pt>
                <c:pt idx="1590">
                  <c:v>2196.94</c:v>
                </c:pt>
                <c:pt idx="1591">
                  <c:v>2196.94</c:v>
                </c:pt>
                <c:pt idx="1592">
                  <c:v>2196.94</c:v>
                </c:pt>
                <c:pt idx="1593">
                  <c:v>2196.94</c:v>
                </c:pt>
                <c:pt idx="1594">
                  <c:v>2196.94</c:v>
                </c:pt>
                <c:pt idx="1595">
                  <c:v>2196.94</c:v>
                </c:pt>
                <c:pt idx="1596">
                  <c:v>2196.94</c:v>
                </c:pt>
                <c:pt idx="1597">
                  <c:v>2196.94</c:v>
                </c:pt>
                <c:pt idx="1598">
                  <c:v>2196.94</c:v>
                </c:pt>
                <c:pt idx="1599">
                  <c:v>2196.94</c:v>
                </c:pt>
                <c:pt idx="1600">
                  <c:v>2166.79</c:v>
                </c:pt>
                <c:pt idx="1601">
                  <c:v>2166.79</c:v>
                </c:pt>
                <c:pt idx="1602">
                  <c:v>2166.79</c:v>
                </c:pt>
                <c:pt idx="1603">
                  <c:v>2166.79</c:v>
                </c:pt>
                <c:pt idx="1604">
                  <c:v>2166.79</c:v>
                </c:pt>
                <c:pt idx="1605">
                  <c:v>2166.79</c:v>
                </c:pt>
                <c:pt idx="1606">
                  <c:v>2166.79</c:v>
                </c:pt>
                <c:pt idx="1607">
                  <c:v>2166.79</c:v>
                </c:pt>
                <c:pt idx="1608">
                  <c:v>2166.79</c:v>
                </c:pt>
                <c:pt idx="1609">
                  <c:v>2166.79</c:v>
                </c:pt>
                <c:pt idx="1610">
                  <c:v>2166.79</c:v>
                </c:pt>
                <c:pt idx="1611">
                  <c:v>2166.79</c:v>
                </c:pt>
                <c:pt idx="1612">
                  <c:v>2166.79</c:v>
                </c:pt>
                <c:pt idx="1613">
                  <c:v>2166.79</c:v>
                </c:pt>
                <c:pt idx="1614">
                  <c:v>2166.79</c:v>
                </c:pt>
                <c:pt idx="1615">
                  <c:v>2166.79</c:v>
                </c:pt>
                <c:pt idx="1616">
                  <c:v>2166.79</c:v>
                </c:pt>
                <c:pt idx="1617">
                  <c:v>2166.79</c:v>
                </c:pt>
                <c:pt idx="1618">
                  <c:v>2166.79</c:v>
                </c:pt>
                <c:pt idx="1619">
                  <c:v>2166.79</c:v>
                </c:pt>
                <c:pt idx="1620">
                  <c:v>2166.79</c:v>
                </c:pt>
                <c:pt idx="1621">
                  <c:v>2166.79</c:v>
                </c:pt>
                <c:pt idx="1622">
                  <c:v>2166.79</c:v>
                </c:pt>
                <c:pt idx="1623">
                  <c:v>2166.79</c:v>
                </c:pt>
                <c:pt idx="1624">
                  <c:v>2166.79</c:v>
                </c:pt>
                <c:pt idx="1625">
                  <c:v>2166.79</c:v>
                </c:pt>
                <c:pt idx="1626">
                  <c:v>2166.79</c:v>
                </c:pt>
                <c:pt idx="1627">
                  <c:v>2166.79</c:v>
                </c:pt>
                <c:pt idx="1628">
                  <c:v>2166.79</c:v>
                </c:pt>
                <c:pt idx="1629">
                  <c:v>2166.79</c:v>
                </c:pt>
                <c:pt idx="1630">
                  <c:v>2166.79</c:v>
                </c:pt>
                <c:pt idx="1631">
                  <c:v>2166.79</c:v>
                </c:pt>
                <c:pt idx="1632">
                  <c:v>2166.79</c:v>
                </c:pt>
                <c:pt idx="1633">
                  <c:v>2166.79</c:v>
                </c:pt>
                <c:pt idx="1634">
                  <c:v>2166.79</c:v>
                </c:pt>
                <c:pt idx="1635">
                  <c:v>2166.79</c:v>
                </c:pt>
                <c:pt idx="1636">
                  <c:v>2166.79</c:v>
                </c:pt>
                <c:pt idx="1637">
                  <c:v>2166.79</c:v>
                </c:pt>
                <c:pt idx="1638">
                  <c:v>2166.79</c:v>
                </c:pt>
                <c:pt idx="1639">
                  <c:v>2166.79</c:v>
                </c:pt>
                <c:pt idx="1640">
                  <c:v>2166.79</c:v>
                </c:pt>
                <c:pt idx="1641">
                  <c:v>2166.79</c:v>
                </c:pt>
                <c:pt idx="1642">
                  <c:v>2166.79</c:v>
                </c:pt>
                <c:pt idx="1643">
                  <c:v>2166.79</c:v>
                </c:pt>
                <c:pt idx="1644">
                  <c:v>2166.79</c:v>
                </c:pt>
                <c:pt idx="1645">
                  <c:v>2166.79</c:v>
                </c:pt>
                <c:pt idx="1646">
                  <c:v>2166.79</c:v>
                </c:pt>
                <c:pt idx="1647">
                  <c:v>2140.4899999999998</c:v>
                </c:pt>
                <c:pt idx="1648">
                  <c:v>2119.09</c:v>
                </c:pt>
                <c:pt idx="1649">
                  <c:v>2119.09</c:v>
                </c:pt>
                <c:pt idx="1650">
                  <c:v>2119.09</c:v>
                </c:pt>
                <c:pt idx="1651">
                  <c:v>2119.09</c:v>
                </c:pt>
                <c:pt idx="1652">
                  <c:v>2119.09</c:v>
                </c:pt>
                <c:pt idx="1653">
                  <c:v>2119.09</c:v>
                </c:pt>
                <c:pt idx="1654">
                  <c:v>2094.29</c:v>
                </c:pt>
                <c:pt idx="1655">
                  <c:v>2094.29</c:v>
                </c:pt>
                <c:pt idx="1656">
                  <c:v>2094.29</c:v>
                </c:pt>
                <c:pt idx="1657">
                  <c:v>2094.29</c:v>
                </c:pt>
                <c:pt idx="1658">
                  <c:v>2094.29</c:v>
                </c:pt>
                <c:pt idx="1659">
                  <c:v>2094.29</c:v>
                </c:pt>
                <c:pt idx="1660">
                  <c:v>2094.29</c:v>
                </c:pt>
                <c:pt idx="1661">
                  <c:v>2094.29</c:v>
                </c:pt>
                <c:pt idx="1662">
                  <c:v>2094.29</c:v>
                </c:pt>
                <c:pt idx="1663">
                  <c:v>2063.69</c:v>
                </c:pt>
                <c:pt idx="1664">
                  <c:v>2061.4899999999998</c:v>
                </c:pt>
                <c:pt idx="1665">
                  <c:v>2044.48</c:v>
                </c:pt>
                <c:pt idx="1666">
                  <c:v>2183.1799999999998</c:v>
                </c:pt>
                <c:pt idx="1667">
                  <c:v>2183.1799999999998</c:v>
                </c:pt>
                <c:pt idx="1668">
                  <c:v>2183.1799999999998</c:v>
                </c:pt>
                <c:pt idx="1669">
                  <c:v>2154.08</c:v>
                </c:pt>
                <c:pt idx="1670">
                  <c:v>2154.08</c:v>
                </c:pt>
                <c:pt idx="1671">
                  <c:v>2154.08</c:v>
                </c:pt>
                <c:pt idx="1672">
                  <c:v>2154.08</c:v>
                </c:pt>
                <c:pt idx="1673">
                  <c:v>2154.08</c:v>
                </c:pt>
                <c:pt idx="1674">
                  <c:v>2154.08</c:v>
                </c:pt>
                <c:pt idx="1675">
                  <c:v>2153.2800000000002</c:v>
                </c:pt>
                <c:pt idx="1676">
                  <c:v>2258.23</c:v>
                </c:pt>
                <c:pt idx="1677">
                  <c:v>2258.23</c:v>
                </c:pt>
                <c:pt idx="1678">
                  <c:v>2258.23</c:v>
                </c:pt>
                <c:pt idx="1679">
                  <c:v>2258.23</c:v>
                </c:pt>
                <c:pt idx="1680">
                  <c:v>2258.23</c:v>
                </c:pt>
                <c:pt idx="1681">
                  <c:v>2258.23</c:v>
                </c:pt>
                <c:pt idx="1682">
                  <c:v>2258.23</c:v>
                </c:pt>
                <c:pt idx="1683">
                  <c:v>2258.23</c:v>
                </c:pt>
                <c:pt idx="1684">
                  <c:v>2258.23</c:v>
                </c:pt>
                <c:pt idx="1685">
                  <c:v>2258.23</c:v>
                </c:pt>
                <c:pt idx="1686">
                  <c:v>2258.23</c:v>
                </c:pt>
                <c:pt idx="1687">
                  <c:v>2258.23</c:v>
                </c:pt>
                <c:pt idx="1688">
                  <c:v>2258.23</c:v>
                </c:pt>
                <c:pt idx="1689">
                  <c:v>2258.23</c:v>
                </c:pt>
                <c:pt idx="1690">
                  <c:v>2258.23</c:v>
                </c:pt>
                <c:pt idx="1691">
                  <c:v>2258.23</c:v>
                </c:pt>
                <c:pt idx="1692">
                  <c:v>2258.23</c:v>
                </c:pt>
                <c:pt idx="1693">
                  <c:v>2258.23</c:v>
                </c:pt>
                <c:pt idx="1694">
                  <c:v>2258.23</c:v>
                </c:pt>
                <c:pt idx="1695">
                  <c:v>2258.23</c:v>
                </c:pt>
                <c:pt idx="1696">
                  <c:v>2258.23</c:v>
                </c:pt>
                <c:pt idx="1697">
                  <c:v>2258.23</c:v>
                </c:pt>
                <c:pt idx="1698">
                  <c:v>2258.23</c:v>
                </c:pt>
                <c:pt idx="1699">
                  <c:v>2258.23</c:v>
                </c:pt>
                <c:pt idx="1700">
                  <c:v>2258.23</c:v>
                </c:pt>
                <c:pt idx="1701">
                  <c:v>2258.23</c:v>
                </c:pt>
                <c:pt idx="1702">
                  <c:v>2258.23</c:v>
                </c:pt>
                <c:pt idx="1703">
                  <c:v>2258.23</c:v>
                </c:pt>
                <c:pt idx="1704">
                  <c:v>2258.23</c:v>
                </c:pt>
                <c:pt idx="1705">
                  <c:v>2258.23</c:v>
                </c:pt>
                <c:pt idx="1706">
                  <c:v>2230.73</c:v>
                </c:pt>
                <c:pt idx="1707">
                  <c:v>2230.73</c:v>
                </c:pt>
                <c:pt idx="1708">
                  <c:v>2230.73</c:v>
                </c:pt>
                <c:pt idx="1709">
                  <c:v>2230.73</c:v>
                </c:pt>
                <c:pt idx="1710">
                  <c:v>2230.73</c:v>
                </c:pt>
                <c:pt idx="1711">
                  <c:v>2230.73</c:v>
                </c:pt>
                <c:pt idx="1712">
                  <c:v>2230.73</c:v>
                </c:pt>
                <c:pt idx="1713">
                  <c:v>2230.73</c:v>
                </c:pt>
                <c:pt idx="1714">
                  <c:v>2230.73</c:v>
                </c:pt>
                <c:pt idx="1715">
                  <c:v>2230.73</c:v>
                </c:pt>
                <c:pt idx="1716">
                  <c:v>2230.73</c:v>
                </c:pt>
                <c:pt idx="1717">
                  <c:v>2230.73</c:v>
                </c:pt>
                <c:pt idx="1718">
                  <c:v>2230.73</c:v>
                </c:pt>
                <c:pt idx="1719">
                  <c:v>2230.73</c:v>
                </c:pt>
                <c:pt idx="1720">
                  <c:v>2229.23</c:v>
                </c:pt>
                <c:pt idx="1721">
                  <c:v>2249.2199999999998</c:v>
                </c:pt>
                <c:pt idx="1722">
                  <c:v>2249.2199999999998</c:v>
                </c:pt>
                <c:pt idx="1723">
                  <c:v>2249.2199999999998</c:v>
                </c:pt>
                <c:pt idx="1724">
                  <c:v>2249.2199999999998</c:v>
                </c:pt>
                <c:pt idx="1725">
                  <c:v>2249.2199999999998</c:v>
                </c:pt>
                <c:pt idx="1726">
                  <c:v>2249.2199999999998</c:v>
                </c:pt>
                <c:pt idx="1727">
                  <c:v>2249.2199999999998</c:v>
                </c:pt>
                <c:pt idx="1728">
                  <c:v>2249.2199999999998</c:v>
                </c:pt>
                <c:pt idx="1729">
                  <c:v>2249.2199999999998</c:v>
                </c:pt>
                <c:pt idx="1730">
                  <c:v>2249.2199999999998</c:v>
                </c:pt>
                <c:pt idx="1731">
                  <c:v>2249.2199999999998</c:v>
                </c:pt>
                <c:pt idx="1732">
                  <c:v>2249.2199999999998</c:v>
                </c:pt>
                <c:pt idx="1733">
                  <c:v>2249.2199999999998</c:v>
                </c:pt>
                <c:pt idx="1734">
                  <c:v>2249.2199999999998</c:v>
                </c:pt>
                <c:pt idx="1735">
                  <c:v>2249.2199999999998</c:v>
                </c:pt>
                <c:pt idx="1736">
                  <c:v>2249.2199999999998</c:v>
                </c:pt>
                <c:pt idx="1737">
                  <c:v>2249.2199999999998</c:v>
                </c:pt>
                <c:pt idx="1738">
                  <c:v>2249.2199999999998</c:v>
                </c:pt>
                <c:pt idx="1739">
                  <c:v>2249.2199999999998</c:v>
                </c:pt>
                <c:pt idx="1740">
                  <c:v>2249.2199999999998</c:v>
                </c:pt>
                <c:pt idx="1741">
                  <c:v>2249.2199999999998</c:v>
                </c:pt>
                <c:pt idx="1742">
                  <c:v>2249.2199999999998</c:v>
                </c:pt>
                <c:pt idx="1743">
                  <c:v>2249.2199999999998</c:v>
                </c:pt>
                <c:pt idx="1744">
                  <c:v>2249.2199999999998</c:v>
                </c:pt>
                <c:pt idx="1745">
                  <c:v>2249.2199999999998</c:v>
                </c:pt>
                <c:pt idx="1746">
                  <c:v>2249.2199999999998</c:v>
                </c:pt>
                <c:pt idx="1747">
                  <c:v>2249.2199999999998</c:v>
                </c:pt>
                <c:pt idx="1748">
                  <c:v>2249.2199999999998</c:v>
                </c:pt>
                <c:pt idx="1749">
                  <c:v>2249.2199999999998</c:v>
                </c:pt>
                <c:pt idx="1750">
                  <c:v>2249.2199999999998</c:v>
                </c:pt>
                <c:pt idx="1751">
                  <c:v>2249.2199999999998</c:v>
                </c:pt>
                <c:pt idx="1752">
                  <c:v>2249.2199999999998</c:v>
                </c:pt>
                <c:pt idx="1753">
                  <c:v>2226.02</c:v>
                </c:pt>
                <c:pt idx="1754">
                  <c:v>2226.02</c:v>
                </c:pt>
                <c:pt idx="1755">
                  <c:v>2226.02</c:v>
                </c:pt>
                <c:pt idx="1756">
                  <c:v>2226.02</c:v>
                </c:pt>
                <c:pt idx="1757">
                  <c:v>2202.02</c:v>
                </c:pt>
                <c:pt idx="1758">
                  <c:v>2202.02</c:v>
                </c:pt>
                <c:pt idx="1759">
                  <c:v>2202.02</c:v>
                </c:pt>
                <c:pt idx="1760">
                  <c:v>2202.02</c:v>
                </c:pt>
                <c:pt idx="1761">
                  <c:v>2202.02</c:v>
                </c:pt>
                <c:pt idx="1762">
                  <c:v>2202.02</c:v>
                </c:pt>
                <c:pt idx="1763">
                  <c:v>2202.02</c:v>
                </c:pt>
                <c:pt idx="1764">
                  <c:v>2200.2199999999998</c:v>
                </c:pt>
                <c:pt idx="1765">
                  <c:v>2184.5700000000002</c:v>
                </c:pt>
                <c:pt idx="1766">
                  <c:v>2234.4699999999998</c:v>
                </c:pt>
                <c:pt idx="1767">
                  <c:v>2234.4699999999998</c:v>
                </c:pt>
                <c:pt idx="1768">
                  <c:v>2234.4699999999998</c:v>
                </c:pt>
                <c:pt idx="1769">
                  <c:v>2234.4699999999998</c:v>
                </c:pt>
                <c:pt idx="1770">
                  <c:v>2234.4699999999998</c:v>
                </c:pt>
                <c:pt idx="1771">
                  <c:v>2234.4699999999998</c:v>
                </c:pt>
                <c:pt idx="1772">
                  <c:v>2234.4699999999998</c:v>
                </c:pt>
                <c:pt idx="1773">
                  <c:v>2234.4699999999998</c:v>
                </c:pt>
                <c:pt idx="1774">
                  <c:v>2234.4699999999998</c:v>
                </c:pt>
                <c:pt idx="1775">
                  <c:v>2234.4699999999998</c:v>
                </c:pt>
                <c:pt idx="1776">
                  <c:v>2234.4699999999998</c:v>
                </c:pt>
                <c:pt idx="1777">
                  <c:v>2234.4699999999998</c:v>
                </c:pt>
                <c:pt idx="1778">
                  <c:v>2234.4699999999998</c:v>
                </c:pt>
                <c:pt idx="1779">
                  <c:v>2234.4699999999998</c:v>
                </c:pt>
                <c:pt idx="1780">
                  <c:v>2234.4699999999998</c:v>
                </c:pt>
                <c:pt idx="1781">
                  <c:v>2234.4699999999998</c:v>
                </c:pt>
                <c:pt idx="1782">
                  <c:v>2234.4699999999998</c:v>
                </c:pt>
                <c:pt idx="1783">
                  <c:v>2234.4699999999998</c:v>
                </c:pt>
                <c:pt idx="1784">
                  <c:v>2234.4699999999998</c:v>
                </c:pt>
                <c:pt idx="1785">
                  <c:v>2234.4699999999998</c:v>
                </c:pt>
                <c:pt idx="1786">
                  <c:v>2234.4699999999998</c:v>
                </c:pt>
                <c:pt idx="1787">
                  <c:v>2234.4699999999998</c:v>
                </c:pt>
                <c:pt idx="1788">
                  <c:v>2201.77</c:v>
                </c:pt>
                <c:pt idx="1789">
                  <c:v>2201.77</c:v>
                </c:pt>
                <c:pt idx="1790">
                  <c:v>2201.77</c:v>
                </c:pt>
                <c:pt idx="1791">
                  <c:v>2201.77</c:v>
                </c:pt>
                <c:pt idx="1792">
                  <c:v>2201.77</c:v>
                </c:pt>
                <c:pt idx="1793">
                  <c:v>2201.77</c:v>
                </c:pt>
                <c:pt idx="1794">
                  <c:v>2201.77</c:v>
                </c:pt>
                <c:pt idx="1795">
                  <c:v>2201.77</c:v>
                </c:pt>
                <c:pt idx="1796">
                  <c:v>2201.77</c:v>
                </c:pt>
                <c:pt idx="1797">
                  <c:v>2201.77</c:v>
                </c:pt>
                <c:pt idx="1798">
                  <c:v>2201.77</c:v>
                </c:pt>
                <c:pt idx="1799">
                  <c:v>2201.77</c:v>
                </c:pt>
                <c:pt idx="1800">
                  <c:v>2201.77</c:v>
                </c:pt>
                <c:pt idx="1801">
                  <c:v>2201.77</c:v>
                </c:pt>
                <c:pt idx="1802">
                  <c:v>2201.77</c:v>
                </c:pt>
                <c:pt idx="1803">
                  <c:v>2201.77</c:v>
                </c:pt>
                <c:pt idx="1804">
                  <c:v>2201.77</c:v>
                </c:pt>
                <c:pt idx="1805">
                  <c:v>2201.77</c:v>
                </c:pt>
                <c:pt idx="1806">
                  <c:v>2272.66</c:v>
                </c:pt>
                <c:pt idx="1807">
                  <c:v>2272.66</c:v>
                </c:pt>
                <c:pt idx="1808">
                  <c:v>2272.66</c:v>
                </c:pt>
                <c:pt idx="1809">
                  <c:v>2272.66</c:v>
                </c:pt>
                <c:pt idx="1810">
                  <c:v>2272.66</c:v>
                </c:pt>
                <c:pt idx="1811">
                  <c:v>2272.66</c:v>
                </c:pt>
                <c:pt idx="1812">
                  <c:v>2272.66</c:v>
                </c:pt>
                <c:pt idx="1813">
                  <c:v>2272.66</c:v>
                </c:pt>
                <c:pt idx="1814">
                  <c:v>2272.66</c:v>
                </c:pt>
                <c:pt idx="1815">
                  <c:v>2272.66</c:v>
                </c:pt>
                <c:pt idx="1816">
                  <c:v>2272.66</c:v>
                </c:pt>
                <c:pt idx="1817">
                  <c:v>2272.66</c:v>
                </c:pt>
                <c:pt idx="1818">
                  <c:v>2272.66</c:v>
                </c:pt>
                <c:pt idx="1819">
                  <c:v>2272.66</c:v>
                </c:pt>
                <c:pt idx="1820">
                  <c:v>2272.66</c:v>
                </c:pt>
                <c:pt idx="1821">
                  <c:v>2272.66</c:v>
                </c:pt>
                <c:pt idx="1822">
                  <c:v>2272.66</c:v>
                </c:pt>
                <c:pt idx="1823">
                  <c:v>2272.66</c:v>
                </c:pt>
                <c:pt idx="1824">
                  <c:v>2272.66</c:v>
                </c:pt>
                <c:pt idx="1825">
                  <c:v>2272.66</c:v>
                </c:pt>
                <c:pt idx="1826">
                  <c:v>0</c:v>
                </c:pt>
                <c:pt idx="1827">
                  <c:v>2272.66</c:v>
                </c:pt>
                <c:pt idx="1828">
                  <c:v>2272.66</c:v>
                </c:pt>
                <c:pt idx="1829">
                  <c:v>2272.66</c:v>
                </c:pt>
                <c:pt idx="1830">
                  <c:v>2272.66</c:v>
                </c:pt>
                <c:pt idx="1831">
                  <c:v>2272.66</c:v>
                </c:pt>
                <c:pt idx="1832">
                  <c:v>2294.71</c:v>
                </c:pt>
                <c:pt idx="1833">
                  <c:v>2343.61</c:v>
                </c:pt>
                <c:pt idx="1834">
                  <c:v>2343.61</c:v>
                </c:pt>
                <c:pt idx="1835">
                  <c:v>2343.61</c:v>
                </c:pt>
                <c:pt idx="1836">
                  <c:v>2343.61</c:v>
                </c:pt>
                <c:pt idx="1837">
                  <c:v>2343.61</c:v>
                </c:pt>
                <c:pt idx="1838">
                  <c:v>2343.61</c:v>
                </c:pt>
                <c:pt idx="1839">
                  <c:v>2343.61</c:v>
                </c:pt>
                <c:pt idx="1840">
                  <c:v>2343.61</c:v>
                </c:pt>
                <c:pt idx="1841">
                  <c:v>2343.61</c:v>
                </c:pt>
                <c:pt idx="1842">
                  <c:v>2343.61</c:v>
                </c:pt>
                <c:pt idx="1843">
                  <c:v>2343.61</c:v>
                </c:pt>
                <c:pt idx="1844">
                  <c:v>2343.61</c:v>
                </c:pt>
                <c:pt idx="1845">
                  <c:v>2343.61</c:v>
                </c:pt>
                <c:pt idx="1846">
                  <c:v>2343.61</c:v>
                </c:pt>
                <c:pt idx="1847">
                  <c:v>2343.61</c:v>
                </c:pt>
                <c:pt idx="1848">
                  <c:v>2385.86</c:v>
                </c:pt>
                <c:pt idx="1849">
                  <c:v>2385.86</c:v>
                </c:pt>
                <c:pt idx="1850">
                  <c:v>2385.86</c:v>
                </c:pt>
                <c:pt idx="1851">
                  <c:v>2385.86</c:v>
                </c:pt>
                <c:pt idx="1852">
                  <c:v>2422.21</c:v>
                </c:pt>
                <c:pt idx="1853">
                  <c:v>2434.31</c:v>
                </c:pt>
                <c:pt idx="1854">
                  <c:v>2434.31</c:v>
                </c:pt>
                <c:pt idx="1855">
                  <c:v>2434.31</c:v>
                </c:pt>
                <c:pt idx="1856">
                  <c:v>2434.31</c:v>
                </c:pt>
                <c:pt idx="1857">
                  <c:v>2434.31</c:v>
                </c:pt>
                <c:pt idx="1858">
                  <c:v>2434.31</c:v>
                </c:pt>
                <c:pt idx="1859">
                  <c:v>2434.31</c:v>
                </c:pt>
                <c:pt idx="1860">
                  <c:v>2434.31</c:v>
                </c:pt>
                <c:pt idx="1861">
                  <c:v>2434.31</c:v>
                </c:pt>
                <c:pt idx="1862">
                  <c:v>2434.31</c:v>
                </c:pt>
                <c:pt idx="1863">
                  <c:v>2434.31</c:v>
                </c:pt>
                <c:pt idx="1864">
                  <c:v>2434.31</c:v>
                </c:pt>
                <c:pt idx="1865">
                  <c:v>2434.31</c:v>
                </c:pt>
                <c:pt idx="1866">
                  <c:v>2434.31</c:v>
                </c:pt>
                <c:pt idx="1867">
                  <c:v>2434.31</c:v>
                </c:pt>
                <c:pt idx="1868">
                  <c:v>2434.31</c:v>
                </c:pt>
                <c:pt idx="1869">
                  <c:v>2434.31</c:v>
                </c:pt>
                <c:pt idx="1870">
                  <c:v>2434.31</c:v>
                </c:pt>
                <c:pt idx="1871">
                  <c:v>2412.41</c:v>
                </c:pt>
                <c:pt idx="1872">
                  <c:v>2429.5</c:v>
                </c:pt>
                <c:pt idx="1873">
                  <c:v>2447</c:v>
                </c:pt>
                <c:pt idx="1874">
                  <c:v>2447</c:v>
                </c:pt>
                <c:pt idx="1875">
                  <c:v>2447</c:v>
                </c:pt>
                <c:pt idx="1876">
                  <c:v>2447</c:v>
                </c:pt>
                <c:pt idx="1877">
                  <c:v>2447</c:v>
                </c:pt>
                <c:pt idx="1878">
                  <c:v>2447</c:v>
                </c:pt>
                <c:pt idx="1879">
                  <c:v>2447</c:v>
                </c:pt>
                <c:pt idx="1880">
                  <c:v>2447</c:v>
                </c:pt>
                <c:pt idx="1881">
                  <c:v>2447</c:v>
                </c:pt>
                <c:pt idx="1882">
                  <c:v>2447</c:v>
                </c:pt>
                <c:pt idx="1883">
                  <c:v>2447</c:v>
                </c:pt>
                <c:pt idx="1884">
                  <c:v>2447</c:v>
                </c:pt>
                <c:pt idx="1885">
                  <c:v>2447</c:v>
                </c:pt>
                <c:pt idx="1886">
                  <c:v>2447</c:v>
                </c:pt>
                <c:pt idx="1887">
                  <c:v>2425.6</c:v>
                </c:pt>
                <c:pt idx="1888">
                  <c:v>2425.6</c:v>
                </c:pt>
                <c:pt idx="1889">
                  <c:v>2425.6</c:v>
                </c:pt>
                <c:pt idx="1890">
                  <c:v>2425.6</c:v>
                </c:pt>
                <c:pt idx="1891">
                  <c:v>2425.6</c:v>
                </c:pt>
                <c:pt idx="1892">
                  <c:v>2425.6</c:v>
                </c:pt>
                <c:pt idx="1893">
                  <c:v>2450.9899999999998</c:v>
                </c:pt>
                <c:pt idx="1894">
                  <c:v>2450.9899999999998</c:v>
                </c:pt>
                <c:pt idx="1895">
                  <c:v>2450.9899999999998</c:v>
                </c:pt>
                <c:pt idx="1896">
                  <c:v>2450.9899999999998</c:v>
                </c:pt>
                <c:pt idx="1897">
                  <c:v>2450.9899999999998</c:v>
                </c:pt>
                <c:pt idx="1898">
                  <c:v>2450.9899999999998</c:v>
                </c:pt>
                <c:pt idx="1899">
                  <c:v>2450.9899999999998</c:v>
                </c:pt>
                <c:pt idx="1900">
                  <c:v>2450.9899999999998</c:v>
                </c:pt>
                <c:pt idx="1901">
                  <c:v>2450.9899999999998</c:v>
                </c:pt>
                <c:pt idx="1902">
                  <c:v>2450.9899999999998</c:v>
                </c:pt>
                <c:pt idx="1903">
                  <c:v>2450.9899999999998</c:v>
                </c:pt>
                <c:pt idx="1904">
                  <c:v>2450.9899999999998</c:v>
                </c:pt>
                <c:pt idx="1905">
                  <c:v>2450.9899999999998</c:v>
                </c:pt>
                <c:pt idx="1906">
                  <c:v>2450.9899999999998</c:v>
                </c:pt>
                <c:pt idx="1907">
                  <c:v>2450.9899999999998</c:v>
                </c:pt>
                <c:pt idx="1908">
                  <c:v>2450.9899999999998</c:v>
                </c:pt>
                <c:pt idx="1909">
                  <c:v>2450.9899999999998</c:v>
                </c:pt>
                <c:pt idx="1910">
                  <c:v>2450.9899999999998</c:v>
                </c:pt>
                <c:pt idx="1911">
                  <c:v>2450.9899999999998</c:v>
                </c:pt>
                <c:pt idx="1912">
                  <c:v>2450.9899999999998</c:v>
                </c:pt>
                <c:pt idx="1913">
                  <c:v>2450.9899999999998</c:v>
                </c:pt>
                <c:pt idx="1914">
                  <c:v>2450.9899999999998</c:v>
                </c:pt>
                <c:pt idx="1915">
                  <c:v>2450.9899999999998</c:v>
                </c:pt>
                <c:pt idx="1916">
                  <c:v>2450.9899999999998</c:v>
                </c:pt>
                <c:pt idx="1917">
                  <c:v>2564.84</c:v>
                </c:pt>
                <c:pt idx="1918">
                  <c:v>2610.4899999999998</c:v>
                </c:pt>
                <c:pt idx="1919">
                  <c:v>2610.4899999999998</c:v>
                </c:pt>
                <c:pt idx="1920">
                  <c:v>2610.4899999999998</c:v>
                </c:pt>
                <c:pt idx="1921">
                  <c:v>2610.4899999999998</c:v>
                </c:pt>
                <c:pt idx="1922">
                  <c:v>2610.4899999999998</c:v>
                </c:pt>
                <c:pt idx="1923">
                  <c:v>2610.4899999999998</c:v>
                </c:pt>
                <c:pt idx="1924">
                  <c:v>2610.4899999999998</c:v>
                </c:pt>
                <c:pt idx="1925">
                  <c:v>2610.4899999999998</c:v>
                </c:pt>
                <c:pt idx="1926">
                  <c:v>2610.4899999999998</c:v>
                </c:pt>
                <c:pt idx="1927">
                  <c:v>2610.4899999999998</c:v>
                </c:pt>
                <c:pt idx="1928">
                  <c:v>2610.4899999999998</c:v>
                </c:pt>
                <c:pt idx="1929">
                  <c:v>2610.4899999999998</c:v>
                </c:pt>
                <c:pt idx="1930">
                  <c:v>2610.4899999999998</c:v>
                </c:pt>
                <c:pt idx="1931">
                  <c:v>2610.4899999999998</c:v>
                </c:pt>
                <c:pt idx="1932">
                  <c:v>2610.4899999999998</c:v>
                </c:pt>
                <c:pt idx="1933">
                  <c:v>2610.4899999999998</c:v>
                </c:pt>
                <c:pt idx="1934">
                  <c:v>2610.4899999999998</c:v>
                </c:pt>
                <c:pt idx="1935">
                  <c:v>2610.4899999999998</c:v>
                </c:pt>
                <c:pt idx="1936">
                  <c:v>2610.4899999999998</c:v>
                </c:pt>
                <c:pt idx="1937">
                  <c:v>2610.4899999999998</c:v>
                </c:pt>
                <c:pt idx="1938">
                  <c:v>2610.4899999999998</c:v>
                </c:pt>
                <c:pt idx="1939">
                  <c:v>2610.4899999999998</c:v>
                </c:pt>
                <c:pt idx="1940">
                  <c:v>2610.4899999999998</c:v>
                </c:pt>
                <c:pt idx="1941">
                  <c:v>2610.4899999999998</c:v>
                </c:pt>
                <c:pt idx="1942">
                  <c:v>2609.34</c:v>
                </c:pt>
                <c:pt idx="1943">
                  <c:v>2689.84</c:v>
                </c:pt>
                <c:pt idx="1944">
                  <c:v>2689.84</c:v>
                </c:pt>
                <c:pt idx="1945">
                  <c:v>2689.84</c:v>
                </c:pt>
                <c:pt idx="1946">
                  <c:v>2689.84</c:v>
                </c:pt>
                <c:pt idx="1947">
                  <c:v>2689.84</c:v>
                </c:pt>
                <c:pt idx="1948">
                  <c:v>2689.84</c:v>
                </c:pt>
                <c:pt idx="1949">
                  <c:v>2689.84</c:v>
                </c:pt>
                <c:pt idx="1950">
                  <c:v>2689.84</c:v>
                </c:pt>
                <c:pt idx="1951">
                  <c:v>2689.84</c:v>
                </c:pt>
                <c:pt idx="1952">
                  <c:v>2664.24</c:v>
                </c:pt>
                <c:pt idx="1953">
                  <c:v>2664.24</c:v>
                </c:pt>
                <c:pt idx="1954">
                  <c:v>2664.24</c:v>
                </c:pt>
                <c:pt idx="1955">
                  <c:v>2664.24</c:v>
                </c:pt>
                <c:pt idx="1956">
                  <c:v>2664.24</c:v>
                </c:pt>
                <c:pt idx="1957">
                  <c:v>2664.24</c:v>
                </c:pt>
                <c:pt idx="1958">
                  <c:v>2664.24</c:v>
                </c:pt>
                <c:pt idx="1959">
                  <c:v>2664.24</c:v>
                </c:pt>
                <c:pt idx="1960">
                  <c:v>2664.24</c:v>
                </c:pt>
                <c:pt idx="1961">
                  <c:v>2664.24</c:v>
                </c:pt>
                <c:pt idx="1962">
                  <c:v>2664.24</c:v>
                </c:pt>
                <c:pt idx="1963">
                  <c:v>2664.24</c:v>
                </c:pt>
                <c:pt idx="1964">
                  <c:v>2637.74</c:v>
                </c:pt>
                <c:pt idx="1965">
                  <c:v>2620.94</c:v>
                </c:pt>
                <c:pt idx="1966">
                  <c:v>2706.61</c:v>
                </c:pt>
                <c:pt idx="1967">
                  <c:v>2747.51</c:v>
                </c:pt>
                <c:pt idx="1968">
                  <c:v>2747.51</c:v>
                </c:pt>
                <c:pt idx="1969">
                  <c:v>2747.51</c:v>
                </c:pt>
                <c:pt idx="1970">
                  <c:v>2747.51</c:v>
                </c:pt>
                <c:pt idx="1971">
                  <c:v>2747.51</c:v>
                </c:pt>
                <c:pt idx="1972">
                  <c:v>2826.9</c:v>
                </c:pt>
                <c:pt idx="1973">
                  <c:v>2853.5</c:v>
                </c:pt>
                <c:pt idx="1974">
                  <c:v>2853.5</c:v>
                </c:pt>
                <c:pt idx="1975">
                  <c:v>2853.5</c:v>
                </c:pt>
                <c:pt idx="1976">
                  <c:v>2853.5</c:v>
                </c:pt>
                <c:pt idx="1977">
                  <c:v>2853.5</c:v>
                </c:pt>
                <c:pt idx="1978">
                  <c:v>2817.8</c:v>
                </c:pt>
                <c:pt idx="1979">
                  <c:v>2817.8</c:v>
                </c:pt>
                <c:pt idx="1980">
                  <c:v>2817.8</c:v>
                </c:pt>
                <c:pt idx="1981">
                  <c:v>2817.8</c:v>
                </c:pt>
                <c:pt idx="1982">
                  <c:v>2809.8</c:v>
                </c:pt>
                <c:pt idx="1983">
                  <c:v>2918.39</c:v>
                </c:pt>
                <c:pt idx="1984">
                  <c:v>2918.39</c:v>
                </c:pt>
                <c:pt idx="1985">
                  <c:v>2918.39</c:v>
                </c:pt>
                <c:pt idx="1986">
                  <c:v>2918.39</c:v>
                </c:pt>
                <c:pt idx="1987">
                  <c:v>2918.39</c:v>
                </c:pt>
                <c:pt idx="1988">
                  <c:v>2918.39</c:v>
                </c:pt>
                <c:pt idx="1989">
                  <c:v>2918.39</c:v>
                </c:pt>
                <c:pt idx="1990">
                  <c:v>2918.39</c:v>
                </c:pt>
                <c:pt idx="1991">
                  <c:v>2918.39</c:v>
                </c:pt>
                <c:pt idx="1992">
                  <c:v>2918.39</c:v>
                </c:pt>
                <c:pt idx="1993">
                  <c:v>2918.39</c:v>
                </c:pt>
                <c:pt idx="1994">
                  <c:v>2918.39</c:v>
                </c:pt>
                <c:pt idx="1995">
                  <c:v>2918.39</c:v>
                </c:pt>
                <c:pt idx="1996">
                  <c:v>2918.39</c:v>
                </c:pt>
                <c:pt idx="1997">
                  <c:v>2918.39</c:v>
                </c:pt>
                <c:pt idx="1998">
                  <c:v>2918.39</c:v>
                </c:pt>
                <c:pt idx="1999">
                  <c:v>2918.39</c:v>
                </c:pt>
                <c:pt idx="2000">
                  <c:v>2918.39</c:v>
                </c:pt>
                <c:pt idx="2001">
                  <c:v>2918.39</c:v>
                </c:pt>
                <c:pt idx="2002">
                  <c:v>2918.39</c:v>
                </c:pt>
                <c:pt idx="2003">
                  <c:v>2918.39</c:v>
                </c:pt>
                <c:pt idx="2004">
                  <c:v>2918.39</c:v>
                </c:pt>
                <c:pt idx="2005">
                  <c:v>2918.39</c:v>
                </c:pt>
                <c:pt idx="2006">
                  <c:v>2918.39</c:v>
                </c:pt>
                <c:pt idx="2007">
                  <c:v>2918.39</c:v>
                </c:pt>
                <c:pt idx="2008">
                  <c:v>2918.39</c:v>
                </c:pt>
                <c:pt idx="2009">
                  <c:v>2918.39</c:v>
                </c:pt>
                <c:pt idx="2010">
                  <c:v>2918.39</c:v>
                </c:pt>
                <c:pt idx="2011">
                  <c:v>2918.39</c:v>
                </c:pt>
                <c:pt idx="2012">
                  <c:v>2918.39</c:v>
                </c:pt>
                <c:pt idx="2013">
                  <c:v>2918.39</c:v>
                </c:pt>
                <c:pt idx="2014">
                  <c:v>2918.39</c:v>
                </c:pt>
                <c:pt idx="2015">
                  <c:v>2918.39</c:v>
                </c:pt>
                <c:pt idx="2016">
                  <c:v>2992.94</c:v>
                </c:pt>
                <c:pt idx="2017">
                  <c:v>3062.04</c:v>
                </c:pt>
                <c:pt idx="2018">
                  <c:v>3062.04</c:v>
                </c:pt>
                <c:pt idx="2019">
                  <c:v>3062.04</c:v>
                </c:pt>
                <c:pt idx="2020">
                  <c:v>3062.04</c:v>
                </c:pt>
                <c:pt idx="2021">
                  <c:v>3062.04</c:v>
                </c:pt>
                <c:pt idx="2022">
                  <c:v>3062.04</c:v>
                </c:pt>
                <c:pt idx="2023">
                  <c:v>3062.04</c:v>
                </c:pt>
                <c:pt idx="2024">
                  <c:v>3062.04</c:v>
                </c:pt>
                <c:pt idx="2025">
                  <c:v>3062.04</c:v>
                </c:pt>
                <c:pt idx="2026">
                  <c:v>3062.04</c:v>
                </c:pt>
                <c:pt idx="2027">
                  <c:v>3043.64</c:v>
                </c:pt>
                <c:pt idx="2028">
                  <c:v>3067.19</c:v>
                </c:pt>
                <c:pt idx="2029">
                  <c:v>3067.19</c:v>
                </c:pt>
                <c:pt idx="2030">
                  <c:v>3067.19</c:v>
                </c:pt>
                <c:pt idx="2031">
                  <c:v>3067.19</c:v>
                </c:pt>
                <c:pt idx="2032">
                  <c:v>3067.19</c:v>
                </c:pt>
                <c:pt idx="2033">
                  <c:v>3067.19</c:v>
                </c:pt>
                <c:pt idx="2034">
                  <c:v>3067.19</c:v>
                </c:pt>
                <c:pt idx="2035">
                  <c:v>3067.19</c:v>
                </c:pt>
                <c:pt idx="2036">
                  <c:v>3067.19</c:v>
                </c:pt>
                <c:pt idx="2037">
                  <c:v>3067.19</c:v>
                </c:pt>
                <c:pt idx="2038">
                  <c:v>3067.19</c:v>
                </c:pt>
                <c:pt idx="2039">
                  <c:v>3067.19</c:v>
                </c:pt>
                <c:pt idx="2040">
                  <c:v>3067.19</c:v>
                </c:pt>
                <c:pt idx="2041">
                  <c:v>3067.19</c:v>
                </c:pt>
                <c:pt idx="2042">
                  <c:v>3067.19</c:v>
                </c:pt>
                <c:pt idx="2043">
                  <c:v>3067.19</c:v>
                </c:pt>
                <c:pt idx="2044">
                  <c:v>3067.19</c:v>
                </c:pt>
                <c:pt idx="2045">
                  <c:v>3067.19</c:v>
                </c:pt>
                <c:pt idx="2046">
                  <c:v>3067.19</c:v>
                </c:pt>
                <c:pt idx="2047">
                  <c:v>3067.19</c:v>
                </c:pt>
                <c:pt idx="2048">
                  <c:v>3067.19</c:v>
                </c:pt>
                <c:pt idx="2049">
                  <c:v>3067.19</c:v>
                </c:pt>
                <c:pt idx="2050">
                  <c:v>3067.19</c:v>
                </c:pt>
                <c:pt idx="2051">
                  <c:v>3067.19</c:v>
                </c:pt>
                <c:pt idx="2052">
                  <c:v>3067.19</c:v>
                </c:pt>
                <c:pt idx="2053">
                  <c:v>3067.19</c:v>
                </c:pt>
                <c:pt idx="2054">
                  <c:v>3067.19</c:v>
                </c:pt>
                <c:pt idx="2055">
                  <c:v>3067.19</c:v>
                </c:pt>
                <c:pt idx="2056">
                  <c:v>3067.19</c:v>
                </c:pt>
                <c:pt idx="2057">
                  <c:v>3067.19</c:v>
                </c:pt>
                <c:pt idx="2058">
                  <c:v>3067.19</c:v>
                </c:pt>
                <c:pt idx="2059">
                  <c:v>3067.19</c:v>
                </c:pt>
                <c:pt idx="2060">
                  <c:v>3067.19</c:v>
                </c:pt>
                <c:pt idx="2061">
                  <c:v>3067.19</c:v>
                </c:pt>
                <c:pt idx="2062">
                  <c:v>3067.19</c:v>
                </c:pt>
                <c:pt idx="2063">
                  <c:v>3067.19</c:v>
                </c:pt>
                <c:pt idx="2064">
                  <c:v>3067.19</c:v>
                </c:pt>
                <c:pt idx="2065">
                  <c:v>3010.39</c:v>
                </c:pt>
                <c:pt idx="2066">
                  <c:v>3010.39</c:v>
                </c:pt>
                <c:pt idx="2067">
                  <c:v>3010.39</c:v>
                </c:pt>
                <c:pt idx="2068">
                  <c:v>3010.39</c:v>
                </c:pt>
                <c:pt idx="2069">
                  <c:v>3010.39</c:v>
                </c:pt>
                <c:pt idx="2070">
                  <c:v>3010.39</c:v>
                </c:pt>
                <c:pt idx="2071">
                  <c:v>3010.39</c:v>
                </c:pt>
                <c:pt idx="2072">
                  <c:v>3010.39</c:v>
                </c:pt>
                <c:pt idx="2073">
                  <c:v>3010.39</c:v>
                </c:pt>
                <c:pt idx="2074">
                  <c:v>3010.39</c:v>
                </c:pt>
                <c:pt idx="2075">
                  <c:v>3010.39</c:v>
                </c:pt>
                <c:pt idx="2076">
                  <c:v>3010.39</c:v>
                </c:pt>
                <c:pt idx="2077">
                  <c:v>3010.39</c:v>
                </c:pt>
                <c:pt idx="2078">
                  <c:v>3010.39</c:v>
                </c:pt>
                <c:pt idx="2079">
                  <c:v>3010.39</c:v>
                </c:pt>
                <c:pt idx="2080">
                  <c:v>3010.39</c:v>
                </c:pt>
                <c:pt idx="2081">
                  <c:v>3010.39</c:v>
                </c:pt>
                <c:pt idx="2082">
                  <c:v>3010.39</c:v>
                </c:pt>
                <c:pt idx="2083">
                  <c:v>3010.39</c:v>
                </c:pt>
                <c:pt idx="2084">
                  <c:v>3010.39</c:v>
                </c:pt>
                <c:pt idx="2085">
                  <c:v>3010.39</c:v>
                </c:pt>
                <c:pt idx="2086">
                  <c:v>3052.34</c:v>
                </c:pt>
                <c:pt idx="2087">
                  <c:v>3081.14</c:v>
                </c:pt>
                <c:pt idx="2088">
                  <c:v>0</c:v>
                </c:pt>
                <c:pt idx="2089">
                  <c:v>3081.14</c:v>
                </c:pt>
                <c:pt idx="2090">
                  <c:v>3081.14</c:v>
                </c:pt>
                <c:pt idx="2091">
                  <c:v>3081.14</c:v>
                </c:pt>
                <c:pt idx="2092">
                  <c:v>3081.14</c:v>
                </c:pt>
                <c:pt idx="2093">
                  <c:v>3081.14</c:v>
                </c:pt>
                <c:pt idx="2094">
                  <c:v>3081.14</c:v>
                </c:pt>
                <c:pt idx="2095">
                  <c:v>3081.14</c:v>
                </c:pt>
                <c:pt idx="2096">
                  <c:v>3081.14</c:v>
                </c:pt>
                <c:pt idx="2097">
                  <c:v>3081.14</c:v>
                </c:pt>
                <c:pt idx="2098">
                  <c:v>3081.14</c:v>
                </c:pt>
                <c:pt idx="2099">
                  <c:v>3081.14</c:v>
                </c:pt>
                <c:pt idx="2100">
                  <c:v>3081.14</c:v>
                </c:pt>
                <c:pt idx="2101">
                  <c:v>3081.14</c:v>
                </c:pt>
                <c:pt idx="2102">
                  <c:v>3081.14</c:v>
                </c:pt>
                <c:pt idx="2103">
                  <c:v>3081.14</c:v>
                </c:pt>
                <c:pt idx="2104">
                  <c:v>3081.14</c:v>
                </c:pt>
                <c:pt idx="2105">
                  <c:v>3081.14</c:v>
                </c:pt>
                <c:pt idx="2106">
                  <c:v>3081.14</c:v>
                </c:pt>
                <c:pt idx="2107">
                  <c:v>3081.14</c:v>
                </c:pt>
                <c:pt idx="2108">
                  <c:v>3062.74</c:v>
                </c:pt>
                <c:pt idx="2109">
                  <c:v>3062.74</c:v>
                </c:pt>
                <c:pt idx="2110">
                  <c:v>3062.74</c:v>
                </c:pt>
                <c:pt idx="2111">
                  <c:v>3062.74</c:v>
                </c:pt>
                <c:pt idx="2112">
                  <c:v>3062.74</c:v>
                </c:pt>
                <c:pt idx="2113">
                  <c:v>3062.74</c:v>
                </c:pt>
                <c:pt idx="2114">
                  <c:v>3062.74</c:v>
                </c:pt>
                <c:pt idx="2115">
                  <c:v>3062.74</c:v>
                </c:pt>
                <c:pt idx="2116">
                  <c:v>3062.74</c:v>
                </c:pt>
                <c:pt idx="2117">
                  <c:v>3062.74</c:v>
                </c:pt>
                <c:pt idx="2118">
                  <c:v>3062.74</c:v>
                </c:pt>
                <c:pt idx="2119">
                  <c:v>3062.74</c:v>
                </c:pt>
                <c:pt idx="2120">
                  <c:v>3062.74</c:v>
                </c:pt>
                <c:pt idx="2121">
                  <c:v>3062.74</c:v>
                </c:pt>
                <c:pt idx="2122">
                  <c:v>3062.74</c:v>
                </c:pt>
                <c:pt idx="2123">
                  <c:v>3062.74</c:v>
                </c:pt>
                <c:pt idx="2124">
                  <c:v>3062.74</c:v>
                </c:pt>
                <c:pt idx="2125">
                  <c:v>3062.74</c:v>
                </c:pt>
                <c:pt idx="2126">
                  <c:v>3062.74</c:v>
                </c:pt>
                <c:pt idx="2127">
                  <c:v>3062.74</c:v>
                </c:pt>
                <c:pt idx="2128">
                  <c:v>3062.74</c:v>
                </c:pt>
                <c:pt idx="2129">
                  <c:v>3062.74</c:v>
                </c:pt>
                <c:pt idx="2130">
                  <c:v>3062.74</c:v>
                </c:pt>
                <c:pt idx="2131">
                  <c:v>3062.74</c:v>
                </c:pt>
                <c:pt idx="2132">
                  <c:v>3061.74</c:v>
                </c:pt>
                <c:pt idx="2133">
                  <c:v>3073.19</c:v>
                </c:pt>
                <c:pt idx="2134">
                  <c:v>3129.99</c:v>
                </c:pt>
                <c:pt idx="2135">
                  <c:v>3129.99</c:v>
                </c:pt>
                <c:pt idx="2136">
                  <c:v>3129.99</c:v>
                </c:pt>
                <c:pt idx="2137">
                  <c:v>3129.99</c:v>
                </c:pt>
                <c:pt idx="2138">
                  <c:v>3129.99</c:v>
                </c:pt>
                <c:pt idx="2139">
                  <c:v>3129.99</c:v>
                </c:pt>
                <c:pt idx="2140">
                  <c:v>3129.99</c:v>
                </c:pt>
                <c:pt idx="2141">
                  <c:v>3129.99</c:v>
                </c:pt>
                <c:pt idx="2142">
                  <c:v>3129.99</c:v>
                </c:pt>
                <c:pt idx="2143">
                  <c:v>3129.99</c:v>
                </c:pt>
                <c:pt idx="2144">
                  <c:v>3129.99</c:v>
                </c:pt>
                <c:pt idx="2145">
                  <c:v>3129.99</c:v>
                </c:pt>
                <c:pt idx="2146">
                  <c:v>3129.99</c:v>
                </c:pt>
                <c:pt idx="2147">
                  <c:v>3129.99</c:v>
                </c:pt>
                <c:pt idx="2148">
                  <c:v>3129.99</c:v>
                </c:pt>
                <c:pt idx="2149">
                  <c:v>3129.99</c:v>
                </c:pt>
                <c:pt idx="2150">
                  <c:v>3123.39</c:v>
                </c:pt>
                <c:pt idx="2151">
                  <c:v>3152.68</c:v>
                </c:pt>
                <c:pt idx="2152">
                  <c:v>3164.18</c:v>
                </c:pt>
                <c:pt idx="2153">
                  <c:v>3164.18</c:v>
                </c:pt>
                <c:pt idx="2154">
                  <c:v>3164.18</c:v>
                </c:pt>
                <c:pt idx="2155">
                  <c:v>3164.18</c:v>
                </c:pt>
                <c:pt idx="2156">
                  <c:v>3154.18</c:v>
                </c:pt>
                <c:pt idx="2157">
                  <c:v>3153.03</c:v>
                </c:pt>
                <c:pt idx="2158">
                  <c:v>3252.83</c:v>
                </c:pt>
                <c:pt idx="2159">
                  <c:v>3252.83</c:v>
                </c:pt>
                <c:pt idx="2160">
                  <c:v>3252.83</c:v>
                </c:pt>
                <c:pt idx="2161">
                  <c:v>3252.83</c:v>
                </c:pt>
                <c:pt idx="2162">
                  <c:v>3252.83</c:v>
                </c:pt>
                <c:pt idx="2163">
                  <c:v>3252.83</c:v>
                </c:pt>
                <c:pt idx="2164">
                  <c:v>3252.83</c:v>
                </c:pt>
                <c:pt idx="2165">
                  <c:v>3252.83</c:v>
                </c:pt>
                <c:pt idx="2166">
                  <c:v>3252.83</c:v>
                </c:pt>
                <c:pt idx="2167">
                  <c:v>3252.83</c:v>
                </c:pt>
                <c:pt idx="2168">
                  <c:v>3252.83</c:v>
                </c:pt>
                <c:pt idx="2169">
                  <c:v>3252.83</c:v>
                </c:pt>
                <c:pt idx="2170">
                  <c:v>3252.83</c:v>
                </c:pt>
                <c:pt idx="2171">
                  <c:v>3252.83</c:v>
                </c:pt>
                <c:pt idx="2172">
                  <c:v>3252.83</c:v>
                </c:pt>
                <c:pt idx="2173">
                  <c:v>3252.83</c:v>
                </c:pt>
                <c:pt idx="2174">
                  <c:v>3252.83</c:v>
                </c:pt>
                <c:pt idx="2175">
                  <c:v>3252.83</c:v>
                </c:pt>
                <c:pt idx="2176">
                  <c:v>3252.83</c:v>
                </c:pt>
                <c:pt idx="2177">
                  <c:v>3252.83</c:v>
                </c:pt>
                <c:pt idx="2178">
                  <c:v>3252.83</c:v>
                </c:pt>
                <c:pt idx="2179">
                  <c:v>3252.83</c:v>
                </c:pt>
                <c:pt idx="2180">
                  <c:v>3252.83</c:v>
                </c:pt>
                <c:pt idx="2181">
                  <c:v>3252.83</c:v>
                </c:pt>
                <c:pt idx="2182">
                  <c:v>3252.83</c:v>
                </c:pt>
                <c:pt idx="2183">
                  <c:v>3252.83</c:v>
                </c:pt>
                <c:pt idx="2184">
                  <c:v>3252.83</c:v>
                </c:pt>
                <c:pt idx="2185">
                  <c:v>3252.83</c:v>
                </c:pt>
                <c:pt idx="2186">
                  <c:v>3252.83</c:v>
                </c:pt>
                <c:pt idx="2187">
                  <c:v>3252.83</c:v>
                </c:pt>
                <c:pt idx="2188">
                  <c:v>3252.83</c:v>
                </c:pt>
                <c:pt idx="2189">
                  <c:v>3252.83</c:v>
                </c:pt>
                <c:pt idx="2190">
                  <c:v>3252.83</c:v>
                </c:pt>
                <c:pt idx="2191">
                  <c:v>3252.83</c:v>
                </c:pt>
                <c:pt idx="2192">
                  <c:v>3230.23</c:v>
                </c:pt>
                <c:pt idx="2193">
                  <c:v>3230.23</c:v>
                </c:pt>
                <c:pt idx="2194">
                  <c:v>3213.53</c:v>
                </c:pt>
                <c:pt idx="2195">
                  <c:v>3213.53</c:v>
                </c:pt>
                <c:pt idx="2196">
                  <c:v>3213.53</c:v>
                </c:pt>
                <c:pt idx="2197">
                  <c:v>3213.53</c:v>
                </c:pt>
                <c:pt idx="2198">
                  <c:v>3213.53</c:v>
                </c:pt>
                <c:pt idx="2199">
                  <c:v>3213.53</c:v>
                </c:pt>
                <c:pt idx="2200">
                  <c:v>3213.53</c:v>
                </c:pt>
                <c:pt idx="2201">
                  <c:v>3213.53</c:v>
                </c:pt>
                <c:pt idx="2202">
                  <c:v>3194.03</c:v>
                </c:pt>
                <c:pt idx="2203">
                  <c:v>3194.03</c:v>
                </c:pt>
                <c:pt idx="2204">
                  <c:v>3194.03</c:v>
                </c:pt>
                <c:pt idx="2205">
                  <c:v>3194.03</c:v>
                </c:pt>
                <c:pt idx="2206">
                  <c:v>3194.03</c:v>
                </c:pt>
                <c:pt idx="2207">
                  <c:v>3194.03</c:v>
                </c:pt>
                <c:pt idx="2208">
                  <c:v>3194.03</c:v>
                </c:pt>
                <c:pt idx="2209">
                  <c:v>3194.03</c:v>
                </c:pt>
                <c:pt idx="2210">
                  <c:v>3194.03</c:v>
                </c:pt>
                <c:pt idx="2211">
                  <c:v>3194.03</c:v>
                </c:pt>
                <c:pt idx="2212">
                  <c:v>3194.03</c:v>
                </c:pt>
                <c:pt idx="2213">
                  <c:v>3194.03</c:v>
                </c:pt>
                <c:pt idx="2214">
                  <c:v>3194.03</c:v>
                </c:pt>
                <c:pt idx="2215">
                  <c:v>3194.03</c:v>
                </c:pt>
                <c:pt idx="2216">
                  <c:v>3194.03</c:v>
                </c:pt>
                <c:pt idx="2217">
                  <c:v>3194.03</c:v>
                </c:pt>
                <c:pt idx="2218">
                  <c:v>3194.03</c:v>
                </c:pt>
                <c:pt idx="2219">
                  <c:v>3166.13</c:v>
                </c:pt>
                <c:pt idx="2220">
                  <c:v>3166.13</c:v>
                </c:pt>
                <c:pt idx="2221">
                  <c:v>3166.13</c:v>
                </c:pt>
                <c:pt idx="2222">
                  <c:v>3166.13</c:v>
                </c:pt>
                <c:pt idx="2223">
                  <c:v>3166.13</c:v>
                </c:pt>
                <c:pt idx="2224">
                  <c:v>3214.18</c:v>
                </c:pt>
                <c:pt idx="2225">
                  <c:v>3228.08</c:v>
                </c:pt>
                <c:pt idx="2226">
                  <c:v>3228.08</c:v>
                </c:pt>
                <c:pt idx="2227">
                  <c:v>3228.08</c:v>
                </c:pt>
                <c:pt idx="2228">
                  <c:v>3228.08</c:v>
                </c:pt>
                <c:pt idx="2229">
                  <c:v>3228.08</c:v>
                </c:pt>
                <c:pt idx="2230">
                  <c:v>3228.08</c:v>
                </c:pt>
                <c:pt idx="2231">
                  <c:v>3228.08</c:v>
                </c:pt>
                <c:pt idx="2232">
                  <c:v>3228.08</c:v>
                </c:pt>
                <c:pt idx="2233">
                  <c:v>3228.08</c:v>
                </c:pt>
                <c:pt idx="2234">
                  <c:v>3228.08</c:v>
                </c:pt>
                <c:pt idx="2235">
                  <c:v>3228.08</c:v>
                </c:pt>
                <c:pt idx="2236">
                  <c:v>3228.08</c:v>
                </c:pt>
                <c:pt idx="2237">
                  <c:v>3228.08</c:v>
                </c:pt>
                <c:pt idx="2238">
                  <c:v>3228.08</c:v>
                </c:pt>
                <c:pt idx="2239">
                  <c:v>3228.08</c:v>
                </c:pt>
                <c:pt idx="2240">
                  <c:v>3228.08</c:v>
                </c:pt>
                <c:pt idx="2241">
                  <c:v>3228.08</c:v>
                </c:pt>
                <c:pt idx="2242">
                  <c:v>3228.08</c:v>
                </c:pt>
                <c:pt idx="2243">
                  <c:v>3209.43</c:v>
                </c:pt>
                <c:pt idx="2244">
                  <c:v>3209.43</c:v>
                </c:pt>
                <c:pt idx="2245">
                  <c:v>3284.62</c:v>
                </c:pt>
                <c:pt idx="2246">
                  <c:v>3284.62</c:v>
                </c:pt>
                <c:pt idx="2247">
                  <c:v>3284.62</c:v>
                </c:pt>
                <c:pt idx="2248">
                  <c:v>3284.62</c:v>
                </c:pt>
                <c:pt idx="2249">
                  <c:v>3284.62</c:v>
                </c:pt>
                <c:pt idx="2250">
                  <c:v>3284.62</c:v>
                </c:pt>
                <c:pt idx="2251">
                  <c:v>3284.62</c:v>
                </c:pt>
                <c:pt idx="2252">
                  <c:v>3284.62</c:v>
                </c:pt>
                <c:pt idx="2253">
                  <c:v>3284.62</c:v>
                </c:pt>
                <c:pt idx="2254">
                  <c:v>3284.62</c:v>
                </c:pt>
                <c:pt idx="2255">
                  <c:v>3284.62</c:v>
                </c:pt>
                <c:pt idx="2256">
                  <c:v>3284.62</c:v>
                </c:pt>
                <c:pt idx="2257">
                  <c:v>3276.22</c:v>
                </c:pt>
                <c:pt idx="2258">
                  <c:v>3281.49</c:v>
                </c:pt>
                <c:pt idx="2259">
                  <c:v>3320.79</c:v>
                </c:pt>
                <c:pt idx="2260">
                  <c:v>3320.79</c:v>
                </c:pt>
                <c:pt idx="2261">
                  <c:v>3320.79</c:v>
                </c:pt>
                <c:pt idx="2262">
                  <c:v>3320.79</c:v>
                </c:pt>
                <c:pt idx="2263">
                  <c:v>3320.79</c:v>
                </c:pt>
                <c:pt idx="2264">
                  <c:v>3320.79</c:v>
                </c:pt>
                <c:pt idx="2265">
                  <c:v>3320.79</c:v>
                </c:pt>
                <c:pt idx="2266">
                  <c:v>3320.79</c:v>
                </c:pt>
                <c:pt idx="2267">
                  <c:v>3304.09</c:v>
                </c:pt>
                <c:pt idx="2268">
                  <c:v>3296.09</c:v>
                </c:pt>
                <c:pt idx="2269">
                  <c:v>3296.78</c:v>
                </c:pt>
                <c:pt idx="2270">
                  <c:v>3401.37</c:v>
                </c:pt>
                <c:pt idx="2271">
                  <c:v>3401.37</c:v>
                </c:pt>
                <c:pt idx="2272">
                  <c:v>3401.37</c:v>
                </c:pt>
                <c:pt idx="2273">
                  <c:v>3401.37</c:v>
                </c:pt>
                <c:pt idx="2274">
                  <c:v>3385.77</c:v>
                </c:pt>
                <c:pt idx="2275">
                  <c:v>3385.77</c:v>
                </c:pt>
                <c:pt idx="2276">
                  <c:v>3385.77</c:v>
                </c:pt>
                <c:pt idx="2277">
                  <c:v>3385.77</c:v>
                </c:pt>
                <c:pt idx="2278">
                  <c:v>3385.77</c:v>
                </c:pt>
                <c:pt idx="2279">
                  <c:v>3348.87</c:v>
                </c:pt>
                <c:pt idx="2280">
                  <c:v>3348.87</c:v>
                </c:pt>
                <c:pt idx="2281">
                  <c:v>3348.87</c:v>
                </c:pt>
                <c:pt idx="2282">
                  <c:v>3348.87</c:v>
                </c:pt>
                <c:pt idx="2283">
                  <c:v>3348.87</c:v>
                </c:pt>
                <c:pt idx="2284">
                  <c:v>3348.87</c:v>
                </c:pt>
                <c:pt idx="2285">
                  <c:v>3348.87</c:v>
                </c:pt>
                <c:pt idx="2286">
                  <c:v>3348.87</c:v>
                </c:pt>
                <c:pt idx="2287">
                  <c:v>3348.87</c:v>
                </c:pt>
                <c:pt idx="2288">
                  <c:v>3348.87</c:v>
                </c:pt>
                <c:pt idx="2289">
                  <c:v>3348.87</c:v>
                </c:pt>
                <c:pt idx="2290">
                  <c:v>3348.87</c:v>
                </c:pt>
                <c:pt idx="2291">
                  <c:v>3348.87</c:v>
                </c:pt>
                <c:pt idx="2292">
                  <c:v>3348.87</c:v>
                </c:pt>
                <c:pt idx="2293">
                  <c:v>3348.87</c:v>
                </c:pt>
                <c:pt idx="2294">
                  <c:v>3348.87</c:v>
                </c:pt>
                <c:pt idx="2295">
                  <c:v>3348.87</c:v>
                </c:pt>
                <c:pt idx="2296">
                  <c:v>3348.87</c:v>
                </c:pt>
                <c:pt idx="2297">
                  <c:v>3348.87</c:v>
                </c:pt>
                <c:pt idx="2298">
                  <c:v>3348.87</c:v>
                </c:pt>
                <c:pt idx="2299">
                  <c:v>3348.87</c:v>
                </c:pt>
                <c:pt idx="2300">
                  <c:v>3348.87</c:v>
                </c:pt>
                <c:pt idx="2301">
                  <c:v>3348.87</c:v>
                </c:pt>
                <c:pt idx="2302">
                  <c:v>3348.87</c:v>
                </c:pt>
                <c:pt idx="2303">
                  <c:v>3348.87</c:v>
                </c:pt>
                <c:pt idx="2304">
                  <c:v>3348.87</c:v>
                </c:pt>
                <c:pt idx="2305">
                  <c:v>3348.87</c:v>
                </c:pt>
                <c:pt idx="2306">
                  <c:v>3348.87</c:v>
                </c:pt>
                <c:pt idx="2307">
                  <c:v>3348.87</c:v>
                </c:pt>
                <c:pt idx="2308">
                  <c:v>3348.87</c:v>
                </c:pt>
                <c:pt idx="2309">
                  <c:v>3348.87</c:v>
                </c:pt>
                <c:pt idx="2310">
                  <c:v>3348.87</c:v>
                </c:pt>
                <c:pt idx="2311">
                  <c:v>3348.87</c:v>
                </c:pt>
                <c:pt idx="2312">
                  <c:v>3330.17</c:v>
                </c:pt>
                <c:pt idx="2313">
                  <c:v>3330.17</c:v>
                </c:pt>
                <c:pt idx="2314">
                  <c:v>3330.17</c:v>
                </c:pt>
                <c:pt idx="2315">
                  <c:v>3330.17</c:v>
                </c:pt>
                <c:pt idx="2316">
                  <c:v>3330.17</c:v>
                </c:pt>
                <c:pt idx="2317">
                  <c:v>3330.17</c:v>
                </c:pt>
                <c:pt idx="2318">
                  <c:v>3330.17</c:v>
                </c:pt>
                <c:pt idx="2319">
                  <c:v>3330.17</c:v>
                </c:pt>
                <c:pt idx="2320">
                  <c:v>3330.17</c:v>
                </c:pt>
                <c:pt idx="2321">
                  <c:v>3330.17</c:v>
                </c:pt>
                <c:pt idx="2322">
                  <c:v>3330.17</c:v>
                </c:pt>
                <c:pt idx="2323">
                  <c:v>3330.17</c:v>
                </c:pt>
                <c:pt idx="2324">
                  <c:v>3330.17</c:v>
                </c:pt>
                <c:pt idx="2325">
                  <c:v>3330.17</c:v>
                </c:pt>
                <c:pt idx="2326">
                  <c:v>3330.17</c:v>
                </c:pt>
                <c:pt idx="2327">
                  <c:v>3330.17</c:v>
                </c:pt>
                <c:pt idx="2328">
                  <c:v>3330.17</c:v>
                </c:pt>
                <c:pt idx="2329">
                  <c:v>3330.17</c:v>
                </c:pt>
                <c:pt idx="2330">
                  <c:v>3330.17</c:v>
                </c:pt>
                <c:pt idx="2331">
                  <c:v>3330.17</c:v>
                </c:pt>
                <c:pt idx="2332">
                  <c:v>3330.17</c:v>
                </c:pt>
                <c:pt idx="2333">
                  <c:v>3330.17</c:v>
                </c:pt>
                <c:pt idx="2334">
                  <c:v>3330.17</c:v>
                </c:pt>
                <c:pt idx="2335">
                  <c:v>3330.17</c:v>
                </c:pt>
                <c:pt idx="2336">
                  <c:v>3330.17</c:v>
                </c:pt>
                <c:pt idx="2337">
                  <c:v>3314.27</c:v>
                </c:pt>
                <c:pt idx="2338">
                  <c:v>3314.27</c:v>
                </c:pt>
                <c:pt idx="2339">
                  <c:v>3314.27</c:v>
                </c:pt>
                <c:pt idx="2340">
                  <c:v>3314.27</c:v>
                </c:pt>
                <c:pt idx="2341">
                  <c:v>3314.27</c:v>
                </c:pt>
                <c:pt idx="2342">
                  <c:v>3314.27</c:v>
                </c:pt>
                <c:pt idx="2343">
                  <c:v>3314.27</c:v>
                </c:pt>
                <c:pt idx="2344">
                  <c:v>3314.27</c:v>
                </c:pt>
                <c:pt idx="2345">
                  <c:v>3314.27</c:v>
                </c:pt>
                <c:pt idx="2346">
                  <c:v>3301.47</c:v>
                </c:pt>
                <c:pt idx="2347">
                  <c:v>3301.47</c:v>
                </c:pt>
                <c:pt idx="2348">
                  <c:v>3301.47</c:v>
                </c:pt>
                <c:pt idx="2349">
                  <c:v>3301.47</c:v>
                </c:pt>
                <c:pt idx="2350">
                  <c:v>0</c:v>
                </c:pt>
                <c:pt idx="2351">
                  <c:v>3301.47</c:v>
                </c:pt>
                <c:pt idx="2352">
                  <c:v>3301.47</c:v>
                </c:pt>
                <c:pt idx="2353">
                  <c:v>3301.47</c:v>
                </c:pt>
                <c:pt idx="2354">
                  <c:v>3287.17</c:v>
                </c:pt>
                <c:pt idx="2355">
                  <c:v>3287.17</c:v>
                </c:pt>
                <c:pt idx="2356">
                  <c:v>3287.17</c:v>
                </c:pt>
                <c:pt idx="2357">
                  <c:v>3287.17</c:v>
                </c:pt>
                <c:pt idx="2358">
                  <c:v>3287.17</c:v>
                </c:pt>
                <c:pt idx="2359">
                  <c:v>3287.17</c:v>
                </c:pt>
                <c:pt idx="2360">
                  <c:v>3281.27</c:v>
                </c:pt>
                <c:pt idx="2361">
                  <c:v>3306.36</c:v>
                </c:pt>
                <c:pt idx="2362">
                  <c:v>3306.36</c:v>
                </c:pt>
                <c:pt idx="2363">
                  <c:v>3290.66</c:v>
                </c:pt>
                <c:pt idx="2364">
                  <c:v>3290.66</c:v>
                </c:pt>
                <c:pt idx="2365">
                  <c:v>3290.66</c:v>
                </c:pt>
                <c:pt idx="2366">
                  <c:v>3290.66</c:v>
                </c:pt>
                <c:pt idx="2367">
                  <c:v>3290.66</c:v>
                </c:pt>
                <c:pt idx="2368">
                  <c:v>3290.66</c:v>
                </c:pt>
                <c:pt idx="2369">
                  <c:v>3290.66</c:v>
                </c:pt>
                <c:pt idx="2370">
                  <c:v>3290.66</c:v>
                </c:pt>
                <c:pt idx="2371">
                  <c:v>3290.66</c:v>
                </c:pt>
                <c:pt idx="2372">
                  <c:v>3290.66</c:v>
                </c:pt>
                <c:pt idx="2373">
                  <c:v>3290.66</c:v>
                </c:pt>
                <c:pt idx="2374">
                  <c:v>3290.66</c:v>
                </c:pt>
                <c:pt idx="2375">
                  <c:v>3271.56</c:v>
                </c:pt>
                <c:pt idx="2376">
                  <c:v>3271.56</c:v>
                </c:pt>
                <c:pt idx="2377">
                  <c:v>3271.56</c:v>
                </c:pt>
                <c:pt idx="2378">
                  <c:v>3271.56</c:v>
                </c:pt>
                <c:pt idx="2379">
                  <c:v>3271.56</c:v>
                </c:pt>
                <c:pt idx="2380">
                  <c:v>3332.21</c:v>
                </c:pt>
                <c:pt idx="2381">
                  <c:v>3354.61</c:v>
                </c:pt>
                <c:pt idx="2382">
                  <c:v>3354.61</c:v>
                </c:pt>
                <c:pt idx="2383">
                  <c:v>3354.61</c:v>
                </c:pt>
                <c:pt idx="2384">
                  <c:v>3354.61</c:v>
                </c:pt>
                <c:pt idx="2385">
                  <c:v>3354.61</c:v>
                </c:pt>
                <c:pt idx="2386">
                  <c:v>3354.61</c:v>
                </c:pt>
                <c:pt idx="2387">
                  <c:v>3354.61</c:v>
                </c:pt>
                <c:pt idx="2388">
                  <c:v>3354.61</c:v>
                </c:pt>
                <c:pt idx="2389">
                  <c:v>3354.61</c:v>
                </c:pt>
                <c:pt idx="2390">
                  <c:v>3354.61</c:v>
                </c:pt>
                <c:pt idx="2391">
                  <c:v>3354.61</c:v>
                </c:pt>
                <c:pt idx="2392">
                  <c:v>3422.06</c:v>
                </c:pt>
                <c:pt idx="2393">
                  <c:v>3474.26</c:v>
                </c:pt>
                <c:pt idx="2394">
                  <c:v>3474.26</c:v>
                </c:pt>
                <c:pt idx="2395">
                  <c:v>3474.26</c:v>
                </c:pt>
                <c:pt idx="2396">
                  <c:v>3474.26</c:v>
                </c:pt>
                <c:pt idx="2397">
                  <c:v>3474.26</c:v>
                </c:pt>
                <c:pt idx="2398">
                  <c:v>3474.26</c:v>
                </c:pt>
                <c:pt idx="2399">
                  <c:v>3474.26</c:v>
                </c:pt>
                <c:pt idx="2400">
                  <c:v>3474.26</c:v>
                </c:pt>
                <c:pt idx="2401">
                  <c:v>3474.26</c:v>
                </c:pt>
                <c:pt idx="2402">
                  <c:v>3474.26</c:v>
                </c:pt>
                <c:pt idx="2403">
                  <c:v>3474.26</c:v>
                </c:pt>
                <c:pt idx="2404">
                  <c:v>3474.26</c:v>
                </c:pt>
                <c:pt idx="2405">
                  <c:v>3474.26</c:v>
                </c:pt>
                <c:pt idx="2406">
                  <c:v>3474.26</c:v>
                </c:pt>
                <c:pt idx="2407">
                  <c:v>3474.26</c:v>
                </c:pt>
                <c:pt idx="2408">
                  <c:v>3474.26</c:v>
                </c:pt>
                <c:pt idx="2409">
                  <c:v>3474.26</c:v>
                </c:pt>
                <c:pt idx="2410">
                  <c:v>3474.26</c:v>
                </c:pt>
                <c:pt idx="2411">
                  <c:v>3454.36</c:v>
                </c:pt>
                <c:pt idx="2412">
                  <c:v>3454.36</c:v>
                </c:pt>
                <c:pt idx="2413">
                  <c:v>3454.36</c:v>
                </c:pt>
                <c:pt idx="2414">
                  <c:v>3454.36</c:v>
                </c:pt>
                <c:pt idx="2415">
                  <c:v>3454.36</c:v>
                </c:pt>
                <c:pt idx="2416">
                  <c:v>3454.36</c:v>
                </c:pt>
                <c:pt idx="2417">
                  <c:v>3454.36</c:v>
                </c:pt>
                <c:pt idx="2418">
                  <c:v>3454.36</c:v>
                </c:pt>
                <c:pt idx="2419">
                  <c:v>3454.36</c:v>
                </c:pt>
                <c:pt idx="2420">
                  <c:v>3529.05</c:v>
                </c:pt>
                <c:pt idx="2421">
                  <c:v>3536.35</c:v>
                </c:pt>
                <c:pt idx="2422">
                  <c:v>3536.35</c:v>
                </c:pt>
                <c:pt idx="2423">
                  <c:v>3536.35</c:v>
                </c:pt>
                <c:pt idx="2424">
                  <c:v>3536.35</c:v>
                </c:pt>
                <c:pt idx="2425">
                  <c:v>3536.35</c:v>
                </c:pt>
                <c:pt idx="2426">
                  <c:v>3536.35</c:v>
                </c:pt>
                <c:pt idx="2427">
                  <c:v>3536.35</c:v>
                </c:pt>
                <c:pt idx="2428">
                  <c:v>3515.35</c:v>
                </c:pt>
                <c:pt idx="2429">
                  <c:v>3515.35</c:v>
                </c:pt>
                <c:pt idx="2430">
                  <c:v>3515.35</c:v>
                </c:pt>
                <c:pt idx="2431">
                  <c:v>3515.35</c:v>
                </c:pt>
                <c:pt idx="2432">
                  <c:v>3487.95</c:v>
                </c:pt>
                <c:pt idx="2433">
                  <c:v>3487.95</c:v>
                </c:pt>
                <c:pt idx="2434">
                  <c:v>3487.95</c:v>
                </c:pt>
                <c:pt idx="2435">
                  <c:v>3487.95</c:v>
                </c:pt>
                <c:pt idx="2436">
                  <c:v>3487.95</c:v>
                </c:pt>
                <c:pt idx="2437">
                  <c:v>3487.95</c:v>
                </c:pt>
                <c:pt idx="2438">
                  <c:v>3508.34</c:v>
                </c:pt>
                <c:pt idx="2439">
                  <c:v>3540.84</c:v>
                </c:pt>
                <c:pt idx="2440">
                  <c:v>3452.69</c:v>
                </c:pt>
                <c:pt idx="2441">
                  <c:v>3452.69</c:v>
                </c:pt>
                <c:pt idx="2442">
                  <c:v>3452.69</c:v>
                </c:pt>
                <c:pt idx="2443">
                  <c:v>3452.69</c:v>
                </c:pt>
                <c:pt idx="2444">
                  <c:v>3428.59</c:v>
                </c:pt>
                <c:pt idx="2445">
                  <c:v>3428.59</c:v>
                </c:pt>
                <c:pt idx="2446">
                  <c:v>3428.59</c:v>
                </c:pt>
                <c:pt idx="2447">
                  <c:v>3428.59</c:v>
                </c:pt>
                <c:pt idx="2448">
                  <c:v>3428.59</c:v>
                </c:pt>
                <c:pt idx="2449">
                  <c:v>3428.59</c:v>
                </c:pt>
                <c:pt idx="2450">
                  <c:v>3428.59</c:v>
                </c:pt>
                <c:pt idx="2451">
                  <c:v>3428.59</c:v>
                </c:pt>
                <c:pt idx="2452">
                  <c:v>3428.59</c:v>
                </c:pt>
                <c:pt idx="2453">
                  <c:v>3428.59</c:v>
                </c:pt>
                <c:pt idx="2454">
                  <c:v>3417.34</c:v>
                </c:pt>
                <c:pt idx="2455">
                  <c:v>3417.34</c:v>
                </c:pt>
                <c:pt idx="2456">
                  <c:v>3417.34</c:v>
                </c:pt>
                <c:pt idx="2457">
                  <c:v>3402.14</c:v>
                </c:pt>
                <c:pt idx="2458">
                  <c:v>3402.14</c:v>
                </c:pt>
                <c:pt idx="2459">
                  <c:v>3402.14</c:v>
                </c:pt>
                <c:pt idx="2460">
                  <c:v>3402.14</c:v>
                </c:pt>
                <c:pt idx="2461">
                  <c:v>3380.64</c:v>
                </c:pt>
                <c:pt idx="2462">
                  <c:v>3380.64</c:v>
                </c:pt>
                <c:pt idx="2463">
                  <c:v>3380.64</c:v>
                </c:pt>
                <c:pt idx="2464">
                  <c:v>3380.64</c:v>
                </c:pt>
                <c:pt idx="2465">
                  <c:v>3380.64</c:v>
                </c:pt>
                <c:pt idx="2466">
                  <c:v>3380.64</c:v>
                </c:pt>
                <c:pt idx="2467">
                  <c:v>3380.64</c:v>
                </c:pt>
                <c:pt idx="2468">
                  <c:v>3380.64</c:v>
                </c:pt>
                <c:pt idx="2469">
                  <c:v>3380.64</c:v>
                </c:pt>
                <c:pt idx="2470">
                  <c:v>3380.64</c:v>
                </c:pt>
                <c:pt idx="2471">
                  <c:v>3380.64</c:v>
                </c:pt>
                <c:pt idx="2472">
                  <c:v>3380.64</c:v>
                </c:pt>
                <c:pt idx="2473">
                  <c:v>3362.14</c:v>
                </c:pt>
                <c:pt idx="2474">
                  <c:v>3361.89</c:v>
                </c:pt>
                <c:pt idx="2475">
                  <c:v>3419.29</c:v>
                </c:pt>
                <c:pt idx="2476">
                  <c:v>3419.29</c:v>
                </c:pt>
                <c:pt idx="2477">
                  <c:v>3419.29</c:v>
                </c:pt>
                <c:pt idx="2478">
                  <c:v>3419.29</c:v>
                </c:pt>
                <c:pt idx="2479">
                  <c:v>3419.29</c:v>
                </c:pt>
                <c:pt idx="2480">
                  <c:v>3419.29</c:v>
                </c:pt>
                <c:pt idx="2481">
                  <c:v>3434.64</c:v>
                </c:pt>
                <c:pt idx="2482">
                  <c:v>3434.64</c:v>
                </c:pt>
                <c:pt idx="2483">
                  <c:v>3434.64</c:v>
                </c:pt>
                <c:pt idx="2484">
                  <c:v>3405.64</c:v>
                </c:pt>
                <c:pt idx="2485">
                  <c:v>3382.34</c:v>
                </c:pt>
                <c:pt idx="2486">
                  <c:v>3382.34</c:v>
                </c:pt>
                <c:pt idx="2487">
                  <c:v>3371.34</c:v>
                </c:pt>
                <c:pt idx="2488">
                  <c:v>3362.59</c:v>
                </c:pt>
                <c:pt idx="2489">
                  <c:v>3410.46</c:v>
                </c:pt>
                <c:pt idx="2490">
                  <c:v>3419.86</c:v>
                </c:pt>
                <c:pt idx="2491">
                  <c:v>3419.86</c:v>
                </c:pt>
                <c:pt idx="2492">
                  <c:v>3419.86</c:v>
                </c:pt>
                <c:pt idx="2493">
                  <c:v>3419.86</c:v>
                </c:pt>
                <c:pt idx="2494">
                  <c:v>3419.86</c:v>
                </c:pt>
                <c:pt idx="2495">
                  <c:v>3419.86</c:v>
                </c:pt>
                <c:pt idx="2496">
                  <c:v>3419.86</c:v>
                </c:pt>
                <c:pt idx="2497">
                  <c:v>3419.86</c:v>
                </c:pt>
                <c:pt idx="2498">
                  <c:v>3419.86</c:v>
                </c:pt>
                <c:pt idx="2499">
                  <c:v>3419.86</c:v>
                </c:pt>
                <c:pt idx="2500">
                  <c:v>3419.86</c:v>
                </c:pt>
                <c:pt idx="2501">
                  <c:v>3419.86</c:v>
                </c:pt>
                <c:pt idx="2502">
                  <c:v>3419.86</c:v>
                </c:pt>
                <c:pt idx="2503">
                  <c:v>3419.86</c:v>
                </c:pt>
                <c:pt idx="2504">
                  <c:v>3484.56</c:v>
                </c:pt>
                <c:pt idx="2505">
                  <c:v>3458.96</c:v>
                </c:pt>
                <c:pt idx="2506">
                  <c:v>3458.96</c:v>
                </c:pt>
                <c:pt idx="2507">
                  <c:v>3458.96</c:v>
                </c:pt>
                <c:pt idx="2508">
                  <c:v>3458.96</c:v>
                </c:pt>
                <c:pt idx="2509">
                  <c:v>3458.96</c:v>
                </c:pt>
                <c:pt idx="2510">
                  <c:v>3458.96</c:v>
                </c:pt>
                <c:pt idx="2511">
                  <c:v>3458.96</c:v>
                </c:pt>
                <c:pt idx="2512">
                  <c:v>3458.96</c:v>
                </c:pt>
                <c:pt idx="2513">
                  <c:v>3458.96</c:v>
                </c:pt>
                <c:pt idx="2514">
                  <c:v>3438.36</c:v>
                </c:pt>
                <c:pt idx="2515">
                  <c:v>3438.36</c:v>
                </c:pt>
                <c:pt idx="2516">
                  <c:v>3438.36</c:v>
                </c:pt>
                <c:pt idx="2517">
                  <c:v>3438.36</c:v>
                </c:pt>
                <c:pt idx="2518">
                  <c:v>3438.36</c:v>
                </c:pt>
                <c:pt idx="2519">
                  <c:v>3438.36</c:v>
                </c:pt>
                <c:pt idx="2520">
                  <c:v>3422.16</c:v>
                </c:pt>
                <c:pt idx="2521">
                  <c:v>3422.16</c:v>
                </c:pt>
                <c:pt idx="2522">
                  <c:v>3422.16</c:v>
                </c:pt>
                <c:pt idx="2523">
                  <c:v>3404.26</c:v>
                </c:pt>
                <c:pt idx="2524">
                  <c:v>3404.26</c:v>
                </c:pt>
                <c:pt idx="2525">
                  <c:v>3404.26</c:v>
                </c:pt>
                <c:pt idx="2526">
                  <c:v>3404.26</c:v>
                </c:pt>
                <c:pt idx="2527">
                  <c:v>3404.26</c:v>
                </c:pt>
                <c:pt idx="2528">
                  <c:v>3404.26</c:v>
                </c:pt>
                <c:pt idx="2529">
                  <c:v>3381.56</c:v>
                </c:pt>
                <c:pt idx="2530">
                  <c:v>3381.56</c:v>
                </c:pt>
                <c:pt idx="2531">
                  <c:v>3381.56</c:v>
                </c:pt>
                <c:pt idx="2532">
                  <c:v>3381.56</c:v>
                </c:pt>
                <c:pt idx="2533">
                  <c:v>3381.56</c:v>
                </c:pt>
                <c:pt idx="2534">
                  <c:v>3381.56</c:v>
                </c:pt>
                <c:pt idx="2535">
                  <c:v>3381.56</c:v>
                </c:pt>
                <c:pt idx="2536">
                  <c:v>3381.56</c:v>
                </c:pt>
                <c:pt idx="2537">
                  <c:v>3381.56</c:v>
                </c:pt>
                <c:pt idx="2538">
                  <c:v>3381.56</c:v>
                </c:pt>
                <c:pt idx="2539">
                  <c:v>3381.56</c:v>
                </c:pt>
                <c:pt idx="2540">
                  <c:v>3381.56</c:v>
                </c:pt>
                <c:pt idx="2541">
                  <c:v>3381.56</c:v>
                </c:pt>
                <c:pt idx="2542">
                  <c:v>3381.56</c:v>
                </c:pt>
                <c:pt idx="2543">
                  <c:v>3381.56</c:v>
                </c:pt>
                <c:pt idx="2544">
                  <c:v>3381.56</c:v>
                </c:pt>
                <c:pt idx="2545">
                  <c:v>3381.56</c:v>
                </c:pt>
                <c:pt idx="2546">
                  <c:v>3366.56</c:v>
                </c:pt>
                <c:pt idx="2547">
                  <c:v>3353.56</c:v>
                </c:pt>
                <c:pt idx="2548">
                  <c:v>3353.56</c:v>
                </c:pt>
                <c:pt idx="2549">
                  <c:v>3353.56</c:v>
                </c:pt>
                <c:pt idx="2550">
                  <c:v>3353.56</c:v>
                </c:pt>
                <c:pt idx="2551">
                  <c:v>3353.56</c:v>
                </c:pt>
                <c:pt idx="2552">
                  <c:v>3353.56</c:v>
                </c:pt>
                <c:pt idx="2553">
                  <c:v>3353.56</c:v>
                </c:pt>
                <c:pt idx="2554">
                  <c:v>3353.56</c:v>
                </c:pt>
                <c:pt idx="2555">
                  <c:v>3353.56</c:v>
                </c:pt>
                <c:pt idx="2556">
                  <c:v>3353.56</c:v>
                </c:pt>
                <c:pt idx="2557">
                  <c:v>3353.56</c:v>
                </c:pt>
                <c:pt idx="2558">
                  <c:v>3340.66</c:v>
                </c:pt>
                <c:pt idx="2559">
                  <c:v>3340.66</c:v>
                </c:pt>
                <c:pt idx="2560">
                  <c:v>3340.66</c:v>
                </c:pt>
                <c:pt idx="2561">
                  <c:v>3340.66</c:v>
                </c:pt>
                <c:pt idx="2562">
                  <c:v>3340.66</c:v>
                </c:pt>
                <c:pt idx="2563">
                  <c:v>3342.75</c:v>
                </c:pt>
                <c:pt idx="2564">
                  <c:v>3342.75</c:v>
                </c:pt>
                <c:pt idx="2565">
                  <c:v>3342.75</c:v>
                </c:pt>
                <c:pt idx="2566">
                  <c:v>3342.75</c:v>
                </c:pt>
                <c:pt idx="2567">
                  <c:v>3327.55</c:v>
                </c:pt>
                <c:pt idx="2568">
                  <c:v>3327.55</c:v>
                </c:pt>
                <c:pt idx="2569">
                  <c:v>3327.55</c:v>
                </c:pt>
                <c:pt idx="2570">
                  <c:v>3327.55</c:v>
                </c:pt>
                <c:pt idx="2571">
                  <c:v>3327.55</c:v>
                </c:pt>
                <c:pt idx="2572">
                  <c:v>3327.55</c:v>
                </c:pt>
                <c:pt idx="2573">
                  <c:v>3327.55</c:v>
                </c:pt>
                <c:pt idx="2574">
                  <c:v>3284.85</c:v>
                </c:pt>
                <c:pt idx="2575">
                  <c:v>3284.85</c:v>
                </c:pt>
                <c:pt idx="2576">
                  <c:v>3284.85</c:v>
                </c:pt>
                <c:pt idx="2577">
                  <c:v>3284.85</c:v>
                </c:pt>
                <c:pt idx="2578">
                  <c:v>3276.85</c:v>
                </c:pt>
                <c:pt idx="2579">
                  <c:v>3262.42</c:v>
                </c:pt>
                <c:pt idx="2580">
                  <c:v>3262.42</c:v>
                </c:pt>
                <c:pt idx="2581">
                  <c:v>3262.42</c:v>
                </c:pt>
                <c:pt idx="2582">
                  <c:v>3262.42</c:v>
                </c:pt>
                <c:pt idx="2583">
                  <c:v>3262.42</c:v>
                </c:pt>
                <c:pt idx="2584">
                  <c:v>3248.77</c:v>
                </c:pt>
                <c:pt idx="2585">
                  <c:v>3248.77</c:v>
                </c:pt>
                <c:pt idx="2586">
                  <c:v>3248.77</c:v>
                </c:pt>
                <c:pt idx="2587">
                  <c:v>3248.77</c:v>
                </c:pt>
                <c:pt idx="2588">
                  <c:v>3248.77</c:v>
                </c:pt>
                <c:pt idx="2589">
                  <c:v>3248.77</c:v>
                </c:pt>
                <c:pt idx="2590">
                  <c:v>3248.77</c:v>
                </c:pt>
                <c:pt idx="2591">
                  <c:v>3248.77</c:v>
                </c:pt>
                <c:pt idx="2592">
                  <c:v>3248.77</c:v>
                </c:pt>
                <c:pt idx="2593">
                  <c:v>3248.77</c:v>
                </c:pt>
                <c:pt idx="2594">
                  <c:v>3248.77</c:v>
                </c:pt>
                <c:pt idx="2595">
                  <c:v>3248.77</c:v>
                </c:pt>
                <c:pt idx="2596">
                  <c:v>3248.77</c:v>
                </c:pt>
                <c:pt idx="2597">
                  <c:v>3248.77</c:v>
                </c:pt>
                <c:pt idx="2598">
                  <c:v>3248.77</c:v>
                </c:pt>
                <c:pt idx="2599">
                  <c:v>3248.77</c:v>
                </c:pt>
                <c:pt idx="2600">
                  <c:v>3248.77</c:v>
                </c:pt>
                <c:pt idx="2601">
                  <c:v>3248.77</c:v>
                </c:pt>
                <c:pt idx="2602">
                  <c:v>3248.77</c:v>
                </c:pt>
                <c:pt idx="2603">
                  <c:v>3245.57</c:v>
                </c:pt>
                <c:pt idx="2604">
                  <c:v>3242.82</c:v>
                </c:pt>
                <c:pt idx="2605">
                  <c:v>3270.42</c:v>
                </c:pt>
                <c:pt idx="2606">
                  <c:v>3270.42</c:v>
                </c:pt>
                <c:pt idx="2607">
                  <c:v>3270.42</c:v>
                </c:pt>
                <c:pt idx="2608">
                  <c:v>3270.42</c:v>
                </c:pt>
                <c:pt idx="2609">
                  <c:v>3270.42</c:v>
                </c:pt>
                <c:pt idx="2610">
                  <c:v>3270.42</c:v>
                </c:pt>
                <c:pt idx="2611">
                  <c:v>3270.42</c:v>
                </c:pt>
                <c:pt idx="2612">
                  <c:v>0</c:v>
                </c:pt>
                <c:pt idx="2613">
                  <c:v>3270.42</c:v>
                </c:pt>
                <c:pt idx="2614">
                  <c:v>3270.42</c:v>
                </c:pt>
                <c:pt idx="2615">
                  <c:v>3270.42</c:v>
                </c:pt>
                <c:pt idx="2616">
                  <c:v>3270.42</c:v>
                </c:pt>
                <c:pt idx="2617">
                  <c:v>3270.42</c:v>
                </c:pt>
                <c:pt idx="2618">
                  <c:v>3270.42</c:v>
                </c:pt>
                <c:pt idx="2619">
                  <c:v>3270.42</c:v>
                </c:pt>
                <c:pt idx="2620">
                  <c:v>3248.22</c:v>
                </c:pt>
                <c:pt idx="2621">
                  <c:v>3248.22</c:v>
                </c:pt>
                <c:pt idx="2622">
                  <c:v>3260.21</c:v>
                </c:pt>
                <c:pt idx="2623">
                  <c:v>3260.21</c:v>
                </c:pt>
                <c:pt idx="2624">
                  <c:v>3260.21</c:v>
                </c:pt>
                <c:pt idx="2625">
                  <c:v>3260.21</c:v>
                </c:pt>
                <c:pt idx="2626">
                  <c:v>3260.21</c:v>
                </c:pt>
                <c:pt idx="2627">
                  <c:v>3260.21</c:v>
                </c:pt>
                <c:pt idx="2628">
                  <c:v>3260.21</c:v>
                </c:pt>
                <c:pt idx="2629">
                  <c:v>3260.21</c:v>
                </c:pt>
                <c:pt idx="2630">
                  <c:v>3252.61</c:v>
                </c:pt>
                <c:pt idx="2631">
                  <c:v>3314.91</c:v>
                </c:pt>
                <c:pt idx="2632">
                  <c:v>3314.91</c:v>
                </c:pt>
                <c:pt idx="2633">
                  <c:v>3314.91</c:v>
                </c:pt>
                <c:pt idx="2634">
                  <c:v>3314.91</c:v>
                </c:pt>
                <c:pt idx="2635">
                  <c:v>3314.91</c:v>
                </c:pt>
                <c:pt idx="2636">
                  <c:v>3314.91</c:v>
                </c:pt>
                <c:pt idx="2637">
                  <c:v>3314.91</c:v>
                </c:pt>
                <c:pt idx="2638">
                  <c:v>3314.91</c:v>
                </c:pt>
                <c:pt idx="2639">
                  <c:v>3314.91</c:v>
                </c:pt>
                <c:pt idx="2640">
                  <c:v>3314.91</c:v>
                </c:pt>
                <c:pt idx="2641">
                  <c:v>3314.91</c:v>
                </c:pt>
                <c:pt idx="2642">
                  <c:v>3314.91</c:v>
                </c:pt>
                <c:pt idx="2643">
                  <c:v>3314.91</c:v>
                </c:pt>
                <c:pt idx="2644">
                  <c:v>3298.01</c:v>
                </c:pt>
                <c:pt idx="2645">
                  <c:v>3280.41</c:v>
                </c:pt>
                <c:pt idx="2646">
                  <c:v>3280.41</c:v>
                </c:pt>
                <c:pt idx="2647">
                  <c:v>3280.41</c:v>
                </c:pt>
                <c:pt idx="2648">
                  <c:v>3280.41</c:v>
                </c:pt>
                <c:pt idx="2649">
                  <c:v>3280.41</c:v>
                </c:pt>
                <c:pt idx="2650">
                  <c:v>3280.41</c:v>
                </c:pt>
                <c:pt idx="2651">
                  <c:v>3280.41</c:v>
                </c:pt>
                <c:pt idx="2652">
                  <c:v>3280.41</c:v>
                </c:pt>
                <c:pt idx="2653">
                  <c:v>3280.41</c:v>
                </c:pt>
                <c:pt idx="2654">
                  <c:v>3280.41</c:v>
                </c:pt>
                <c:pt idx="2655">
                  <c:v>3268.81</c:v>
                </c:pt>
                <c:pt idx="2656">
                  <c:v>3259.51</c:v>
                </c:pt>
                <c:pt idx="2657">
                  <c:v>3250.6</c:v>
                </c:pt>
                <c:pt idx="2658">
                  <c:v>3250.6</c:v>
                </c:pt>
                <c:pt idx="2659">
                  <c:v>3250.6</c:v>
                </c:pt>
                <c:pt idx="2660">
                  <c:v>3250.6</c:v>
                </c:pt>
                <c:pt idx="2661">
                  <c:v>3236.1</c:v>
                </c:pt>
                <c:pt idx="2662">
                  <c:v>3236.1</c:v>
                </c:pt>
                <c:pt idx="2663">
                  <c:v>3236.1</c:v>
                </c:pt>
                <c:pt idx="2664">
                  <c:v>3236.1</c:v>
                </c:pt>
                <c:pt idx="2665">
                  <c:v>3223.6</c:v>
                </c:pt>
                <c:pt idx="2666">
                  <c:v>3223.6</c:v>
                </c:pt>
                <c:pt idx="2667">
                  <c:v>3223.6</c:v>
                </c:pt>
                <c:pt idx="2668">
                  <c:v>3223.6</c:v>
                </c:pt>
                <c:pt idx="2669">
                  <c:v>3223.6</c:v>
                </c:pt>
                <c:pt idx="2670">
                  <c:v>3223.6</c:v>
                </c:pt>
                <c:pt idx="2671">
                  <c:v>3223.6</c:v>
                </c:pt>
                <c:pt idx="2672">
                  <c:v>3199.7</c:v>
                </c:pt>
                <c:pt idx="2673">
                  <c:v>3199.7</c:v>
                </c:pt>
                <c:pt idx="2674">
                  <c:v>3199.7</c:v>
                </c:pt>
                <c:pt idx="2675">
                  <c:v>3199.7</c:v>
                </c:pt>
                <c:pt idx="2676">
                  <c:v>3199.7</c:v>
                </c:pt>
                <c:pt idx="2677">
                  <c:v>3199.7</c:v>
                </c:pt>
                <c:pt idx="2678">
                  <c:v>3199.7</c:v>
                </c:pt>
                <c:pt idx="2679">
                  <c:v>3199.7</c:v>
                </c:pt>
                <c:pt idx="2680">
                  <c:v>3189.9</c:v>
                </c:pt>
                <c:pt idx="2681">
                  <c:v>3188.75</c:v>
                </c:pt>
                <c:pt idx="2682">
                  <c:v>3204.85</c:v>
                </c:pt>
                <c:pt idx="2683">
                  <c:v>3204.85</c:v>
                </c:pt>
                <c:pt idx="2684">
                  <c:v>3204.85</c:v>
                </c:pt>
                <c:pt idx="2685">
                  <c:v>3204.85</c:v>
                </c:pt>
                <c:pt idx="2686">
                  <c:v>3204.85</c:v>
                </c:pt>
                <c:pt idx="2687">
                  <c:v>3204.85</c:v>
                </c:pt>
                <c:pt idx="2688">
                  <c:v>3204.85</c:v>
                </c:pt>
                <c:pt idx="2689">
                  <c:v>3204.85</c:v>
                </c:pt>
                <c:pt idx="2690">
                  <c:v>3204.85</c:v>
                </c:pt>
                <c:pt idx="2691">
                  <c:v>3204.85</c:v>
                </c:pt>
                <c:pt idx="2692">
                  <c:v>3204.85</c:v>
                </c:pt>
                <c:pt idx="2693">
                  <c:v>3204.85</c:v>
                </c:pt>
                <c:pt idx="2694">
                  <c:v>3204.85</c:v>
                </c:pt>
                <c:pt idx="2695">
                  <c:v>3204.85</c:v>
                </c:pt>
                <c:pt idx="2696">
                  <c:v>3204.85</c:v>
                </c:pt>
                <c:pt idx="2697">
                  <c:v>3204.85</c:v>
                </c:pt>
                <c:pt idx="2698">
                  <c:v>3204.85</c:v>
                </c:pt>
                <c:pt idx="2699">
                  <c:v>3204.85</c:v>
                </c:pt>
                <c:pt idx="2700">
                  <c:v>3204.85</c:v>
                </c:pt>
                <c:pt idx="2701">
                  <c:v>3189.35</c:v>
                </c:pt>
                <c:pt idx="2702">
                  <c:v>3196.94</c:v>
                </c:pt>
                <c:pt idx="2703">
                  <c:v>3184.44</c:v>
                </c:pt>
                <c:pt idx="2704">
                  <c:v>3184.44</c:v>
                </c:pt>
                <c:pt idx="2705">
                  <c:v>3184.44</c:v>
                </c:pt>
                <c:pt idx="2706">
                  <c:v>3243.99</c:v>
                </c:pt>
                <c:pt idx="2707">
                  <c:v>3262.49</c:v>
                </c:pt>
                <c:pt idx="2708">
                  <c:v>3250.49</c:v>
                </c:pt>
                <c:pt idx="2709">
                  <c:v>3250.49</c:v>
                </c:pt>
                <c:pt idx="2710">
                  <c:v>3230.99</c:v>
                </c:pt>
                <c:pt idx="2711">
                  <c:v>3222.88</c:v>
                </c:pt>
                <c:pt idx="2712">
                  <c:v>3222.88</c:v>
                </c:pt>
                <c:pt idx="2713">
                  <c:v>3222.88</c:v>
                </c:pt>
                <c:pt idx="2714">
                  <c:v>3222.88</c:v>
                </c:pt>
                <c:pt idx="2715">
                  <c:v>3222.88</c:v>
                </c:pt>
                <c:pt idx="2716">
                  <c:v>3222.88</c:v>
                </c:pt>
                <c:pt idx="2717">
                  <c:v>3222.88</c:v>
                </c:pt>
                <c:pt idx="2718">
                  <c:v>3222.88</c:v>
                </c:pt>
                <c:pt idx="2719">
                  <c:v>3222.88</c:v>
                </c:pt>
                <c:pt idx="2720">
                  <c:v>3222.88</c:v>
                </c:pt>
                <c:pt idx="2721">
                  <c:v>3222.88</c:v>
                </c:pt>
                <c:pt idx="2722">
                  <c:v>3222.88</c:v>
                </c:pt>
                <c:pt idx="2723">
                  <c:v>3222.88</c:v>
                </c:pt>
                <c:pt idx="2724">
                  <c:v>3222.88</c:v>
                </c:pt>
                <c:pt idx="2725">
                  <c:v>3200.18</c:v>
                </c:pt>
                <c:pt idx="2726">
                  <c:v>3217.67</c:v>
                </c:pt>
                <c:pt idx="2727">
                  <c:v>3217.67</c:v>
                </c:pt>
                <c:pt idx="2728">
                  <c:v>3217.67</c:v>
                </c:pt>
                <c:pt idx="2729">
                  <c:v>3229.32</c:v>
                </c:pt>
                <c:pt idx="2730">
                  <c:v>3245.82</c:v>
                </c:pt>
                <c:pt idx="2731">
                  <c:v>3245.82</c:v>
                </c:pt>
                <c:pt idx="2732">
                  <c:v>3245.82</c:v>
                </c:pt>
                <c:pt idx="2733">
                  <c:v>3245.82</c:v>
                </c:pt>
                <c:pt idx="2734">
                  <c:v>3245.82</c:v>
                </c:pt>
                <c:pt idx="2735">
                  <c:v>3235.32</c:v>
                </c:pt>
                <c:pt idx="2736">
                  <c:v>3235.32</c:v>
                </c:pt>
                <c:pt idx="2737">
                  <c:v>3235.32</c:v>
                </c:pt>
                <c:pt idx="2738">
                  <c:v>3235.32</c:v>
                </c:pt>
                <c:pt idx="2739">
                  <c:v>3224.72</c:v>
                </c:pt>
                <c:pt idx="2740">
                  <c:v>3224.72</c:v>
                </c:pt>
                <c:pt idx="2741">
                  <c:v>3224.72</c:v>
                </c:pt>
                <c:pt idx="2742">
                  <c:v>3224.72</c:v>
                </c:pt>
                <c:pt idx="2743">
                  <c:v>3224.72</c:v>
                </c:pt>
                <c:pt idx="2744">
                  <c:v>3224.72</c:v>
                </c:pt>
                <c:pt idx="2745">
                  <c:v>3211.42</c:v>
                </c:pt>
                <c:pt idx="2746">
                  <c:v>3211.42</c:v>
                </c:pt>
                <c:pt idx="2747">
                  <c:v>3211.42</c:v>
                </c:pt>
                <c:pt idx="2748">
                  <c:v>3211.42</c:v>
                </c:pt>
                <c:pt idx="2749">
                  <c:v>3211.42</c:v>
                </c:pt>
                <c:pt idx="2750">
                  <c:v>3211.42</c:v>
                </c:pt>
                <c:pt idx="2751">
                  <c:v>3211.42</c:v>
                </c:pt>
                <c:pt idx="2752">
                  <c:v>3202.02</c:v>
                </c:pt>
                <c:pt idx="2753">
                  <c:v>3202.02</c:v>
                </c:pt>
                <c:pt idx="2754">
                  <c:v>3202.02</c:v>
                </c:pt>
                <c:pt idx="2755">
                  <c:v>3202.02</c:v>
                </c:pt>
                <c:pt idx="2756">
                  <c:v>3202.02</c:v>
                </c:pt>
                <c:pt idx="2757">
                  <c:v>3202.02</c:v>
                </c:pt>
                <c:pt idx="2758">
                  <c:v>3202.02</c:v>
                </c:pt>
                <c:pt idx="2759">
                  <c:v>3202.02</c:v>
                </c:pt>
                <c:pt idx="2760">
                  <c:v>3202.02</c:v>
                </c:pt>
                <c:pt idx="2761">
                  <c:v>3202.02</c:v>
                </c:pt>
                <c:pt idx="2762">
                  <c:v>3202.02</c:v>
                </c:pt>
                <c:pt idx="2763">
                  <c:v>3202.02</c:v>
                </c:pt>
                <c:pt idx="2764">
                  <c:v>3192.82</c:v>
                </c:pt>
                <c:pt idx="2765">
                  <c:v>3192.82</c:v>
                </c:pt>
                <c:pt idx="2766">
                  <c:v>3192.82</c:v>
                </c:pt>
                <c:pt idx="2767">
                  <c:v>3192.82</c:v>
                </c:pt>
                <c:pt idx="2768">
                  <c:v>3192.82</c:v>
                </c:pt>
                <c:pt idx="2769">
                  <c:v>3192.82</c:v>
                </c:pt>
                <c:pt idx="2770">
                  <c:v>3180.62</c:v>
                </c:pt>
                <c:pt idx="2771">
                  <c:v>3180.62</c:v>
                </c:pt>
                <c:pt idx="2772">
                  <c:v>3180.62</c:v>
                </c:pt>
                <c:pt idx="2773">
                  <c:v>3180.62</c:v>
                </c:pt>
                <c:pt idx="2774">
                  <c:v>3165.72</c:v>
                </c:pt>
                <c:pt idx="2775">
                  <c:v>3165.72</c:v>
                </c:pt>
                <c:pt idx="2776">
                  <c:v>3165.72</c:v>
                </c:pt>
                <c:pt idx="2777">
                  <c:v>3165.72</c:v>
                </c:pt>
                <c:pt idx="2778">
                  <c:v>3165.72</c:v>
                </c:pt>
                <c:pt idx="2779">
                  <c:v>3156.92</c:v>
                </c:pt>
                <c:pt idx="2780">
                  <c:v>3156.92</c:v>
                </c:pt>
                <c:pt idx="2781">
                  <c:v>3139.92</c:v>
                </c:pt>
                <c:pt idx="2782">
                  <c:v>3139.92</c:v>
                </c:pt>
                <c:pt idx="2783">
                  <c:v>3139.92</c:v>
                </c:pt>
                <c:pt idx="2784">
                  <c:v>3128.92</c:v>
                </c:pt>
                <c:pt idx="2785">
                  <c:v>3128.92</c:v>
                </c:pt>
                <c:pt idx="2786">
                  <c:v>3128.92</c:v>
                </c:pt>
                <c:pt idx="2787">
                  <c:v>3128.92</c:v>
                </c:pt>
                <c:pt idx="2788">
                  <c:v>3128.92</c:v>
                </c:pt>
                <c:pt idx="2789">
                  <c:v>3128.92</c:v>
                </c:pt>
                <c:pt idx="2790">
                  <c:v>3128.92</c:v>
                </c:pt>
                <c:pt idx="2791">
                  <c:v>3172.72</c:v>
                </c:pt>
                <c:pt idx="2792">
                  <c:v>3172.72</c:v>
                </c:pt>
                <c:pt idx="2793">
                  <c:v>3151.52</c:v>
                </c:pt>
                <c:pt idx="2794">
                  <c:v>3151.52</c:v>
                </c:pt>
                <c:pt idx="2795">
                  <c:v>3151.52</c:v>
                </c:pt>
                <c:pt idx="2796">
                  <c:v>3151.52</c:v>
                </c:pt>
                <c:pt idx="2797">
                  <c:v>3151.52</c:v>
                </c:pt>
                <c:pt idx="2798">
                  <c:v>3151.52</c:v>
                </c:pt>
                <c:pt idx="2799">
                  <c:v>3151.52</c:v>
                </c:pt>
                <c:pt idx="2800">
                  <c:v>3166.27</c:v>
                </c:pt>
                <c:pt idx="2801">
                  <c:v>3189.07</c:v>
                </c:pt>
                <c:pt idx="2802">
                  <c:v>3189.07</c:v>
                </c:pt>
                <c:pt idx="2803">
                  <c:v>3189.07</c:v>
                </c:pt>
                <c:pt idx="2804">
                  <c:v>3177.67</c:v>
                </c:pt>
                <c:pt idx="2805">
                  <c:v>3177.67</c:v>
                </c:pt>
                <c:pt idx="2806">
                  <c:v>3177.67</c:v>
                </c:pt>
                <c:pt idx="2807">
                  <c:v>3177.67</c:v>
                </c:pt>
                <c:pt idx="2808">
                  <c:v>3159.57</c:v>
                </c:pt>
                <c:pt idx="2809">
                  <c:v>3159.57</c:v>
                </c:pt>
                <c:pt idx="2810">
                  <c:v>3159.57</c:v>
                </c:pt>
                <c:pt idx="2811">
                  <c:v>3159.57</c:v>
                </c:pt>
                <c:pt idx="2812">
                  <c:v>3171.22</c:v>
                </c:pt>
                <c:pt idx="2813">
                  <c:v>3171.22</c:v>
                </c:pt>
                <c:pt idx="2814">
                  <c:v>3166.72</c:v>
                </c:pt>
                <c:pt idx="2815">
                  <c:v>3142.89</c:v>
                </c:pt>
                <c:pt idx="2816">
                  <c:v>3142.89</c:v>
                </c:pt>
                <c:pt idx="2817">
                  <c:v>3131.59</c:v>
                </c:pt>
                <c:pt idx="2818">
                  <c:v>3111.28</c:v>
                </c:pt>
                <c:pt idx="2819">
                  <c:v>3111.28</c:v>
                </c:pt>
                <c:pt idx="2820">
                  <c:v>3214.78</c:v>
                </c:pt>
                <c:pt idx="2821">
                  <c:v>3201.08</c:v>
                </c:pt>
                <c:pt idx="2822">
                  <c:v>3201.08</c:v>
                </c:pt>
                <c:pt idx="2823">
                  <c:v>3186.58</c:v>
                </c:pt>
                <c:pt idx="2824">
                  <c:v>3186.58</c:v>
                </c:pt>
                <c:pt idx="2825">
                  <c:v>3186.58</c:v>
                </c:pt>
                <c:pt idx="2826">
                  <c:v>3186.58</c:v>
                </c:pt>
                <c:pt idx="2827">
                  <c:v>3186.58</c:v>
                </c:pt>
                <c:pt idx="2828">
                  <c:v>3186.58</c:v>
                </c:pt>
                <c:pt idx="2829">
                  <c:v>3186.58</c:v>
                </c:pt>
                <c:pt idx="2830">
                  <c:v>3190.43</c:v>
                </c:pt>
                <c:pt idx="2831">
                  <c:v>3264.13</c:v>
                </c:pt>
                <c:pt idx="2832">
                  <c:v>3264.13</c:v>
                </c:pt>
                <c:pt idx="2833">
                  <c:v>3246.23</c:v>
                </c:pt>
                <c:pt idx="2834">
                  <c:v>3246.23</c:v>
                </c:pt>
                <c:pt idx="2835">
                  <c:v>3211.53</c:v>
                </c:pt>
                <c:pt idx="2836">
                  <c:v>3211.53</c:v>
                </c:pt>
                <c:pt idx="2837">
                  <c:v>3211.53</c:v>
                </c:pt>
                <c:pt idx="2838">
                  <c:v>3211.53</c:v>
                </c:pt>
                <c:pt idx="2839">
                  <c:v>3211.53</c:v>
                </c:pt>
                <c:pt idx="2840">
                  <c:v>3211.53</c:v>
                </c:pt>
                <c:pt idx="2841">
                  <c:v>3211.53</c:v>
                </c:pt>
                <c:pt idx="2842">
                  <c:v>3245.82</c:v>
                </c:pt>
                <c:pt idx="2843">
                  <c:v>3245.82</c:v>
                </c:pt>
                <c:pt idx="2844">
                  <c:v>3245.82</c:v>
                </c:pt>
                <c:pt idx="2845">
                  <c:v>3245.82</c:v>
                </c:pt>
                <c:pt idx="2846">
                  <c:v>3245.82</c:v>
                </c:pt>
                <c:pt idx="2847">
                  <c:v>3245.82</c:v>
                </c:pt>
                <c:pt idx="2848">
                  <c:v>3245.82</c:v>
                </c:pt>
                <c:pt idx="2849">
                  <c:v>3245.82</c:v>
                </c:pt>
                <c:pt idx="2850">
                  <c:v>3245.82</c:v>
                </c:pt>
                <c:pt idx="2851">
                  <c:v>3245.82</c:v>
                </c:pt>
                <c:pt idx="2852">
                  <c:v>3245.82</c:v>
                </c:pt>
                <c:pt idx="2853">
                  <c:v>3245.82</c:v>
                </c:pt>
                <c:pt idx="2854">
                  <c:v>3245.82</c:v>
                </c:pt>
                <c:pt idx="2855">
                  <c:v>3194.92</c:v>
                </c:pt>
                <c:pt idx="2856">
                  <c:v>3174.42</c:v>
                </c:pt>
                <c:pt idx="2857">
                  <c:v>3194.97</c:v>
                </c:pt>
                <c:pt idx="2858">
                  <c:v>3194.97</c:v>
                </c:pt>
                <c:pt idx="2859">
                  <c:v>3194.97</c:v>
                </c:pt>
                <c:pt idx="2860">
                  <c:v>3194.97</c:v>
                </c:pt>
                <c:pt idx="2861">
                  <c:v>3194.97</c:v>
                </c:pt>
                <c:pt idx="2862">
                  <c:v>3194.97</c:v>
                </c:pt>
                <c:pt idx="2863">
                  <c:v>3178.97</c:v>
                </c:pt>
                <c:pt idx="2864">
                  <c:v>3152.27</c:v>
                </c:pt>
                <c:pt idx="2865">
                  <c:v>3150.72</c:v>
                </c:pt>
                <c:pt idx="2866">
                  <c:v>3212.82</c:v>
                </c:pt>
                <c:pt idx="2867">
                  <c:v>3212.82</c:v>
                </c:pt>
                <c:pt idx="2868">
                  <c:v>3212.82</c:v>
                </c:pt>
                <c:pt idx="2869">
                  <c:v>3212.82</c:v>
                </c:pt>
                <c:pt idx="2870">
                  <c:v>3212.82</c:v>
                </c:pt>
                <c:pt idx="2871">
                  <c:v>3212.82</c:v>
                </c:pt>
                <c:pt idx="2872">
                  <c:v>3212.82</c:v>
                </c:pt>
                <c:pt idx="2873">
                  <c:v>3212.82</c:v>
                </c:pt>
                <c:pt idx="2874">
                  <c:v>0</c:v>
                </c:pt>
                <c:pt idx="2875">
                  <c:v>3212.82</c:v>
                </c:pt>
                <c:pt idx="2876">
                  <c:v>3212.82</c:v>
                </c:pt>
                <c:pt idx="2877">
                  <c:v>3212.82</c:v>
                </c:pt>
                <c:pt idx="2878">
                  <c:v>3212.82</c:v>
                </c:pt>
                <c:pt idx="2879">
                  <c:v>3212.82</c:v>
                </c:pt>
                <c:pt idx="2880">
                  <c:v>3212.82</c:v>
                </c:pt>
                <c:pt idx="2881">
                  <c:v>3212.82</c:v>
                </c:pt>
                <c:pt idx="2882">
                  <c:v>3212.82</c:v>
                </c:pt>
                <c:pt idx="2883">
                  <c:v>3212.82</c:v>
                </c:pt>
                <c:pt idx="2884">
                  <c:v>3189.02</c:v>
                </c:pt>
                <c:pt idx="2885">
                  <c:v>3189.02</c:v>
                </c:pt>
                <c:pt idx="2886">
                  <c:v>3167.17</c:v>
                </c:pt>
                <c:pt idx="2887">
                  <c:v>3167.17</c:v>
                </c:pt>
                <c:pt idx="2888">
                  <c:v>3167.17</c:v>
                </c:pt>
                <c:pt idx="2889">
                  <c:v>3167.17</c:v>
                </c:pt>
                <c:pt idx="2890">
                  <c:v>3167.17</c:v>
                </c:pt>
                <c:pt idx="2891">
                  <c:v>3295.47</c:v>
                </c:pt>
                <c:pt idx="2892">
                  <c:v>3404.77</c:v>
                </c:pt>
                <c:pt idx="2893">
                  <c:v>3377.27</c:v>
                </c:pt>
                <c:pt idx="2894">
                  <c:v>3377.27</c:v>
                </c:pt>
                <c:pt idx="2895">
                  <c:v>3377.27</c:v>
                </c:pt>
                <c:pt idx="2896">
                  <c:v>3377.27</c:v>
                </c:pt>
                <c:pt idx="2897">
                  <c:v>3377.27</c:v>
                </c:pt>
                <c:pt idx="2898">
                  <c:v>3377.27</c:v>
                </c:pt>
                <c:pt idx="2899">
                  <c:v>3381.56</c:v>
                </c:pt>
                <c:pt idx="2900">
                  <c:v>3396.76</c:v>
                </c:pt>
                <c:pt idx="2901">
                  <c:v>3396.76</c:v>
                </c:pt>
                <c:pt idx="2902">
                  <c:v>3396.76</c:v>
                </c:pt>
                <c:pt idx="2903">
                  <c:v>3396.76</c:v>
                </c:pt>
                <c:pt idx="2904">
                  <c:v>3396.76</c:v>
                </c:pt>
                <c:pt idx="2905">
                  <c:v>3396.76</c:v>
                </c:pt>
                <c:pt idx="2906">
                  <c:v>3396.76</c:v>
                </c:pt>
                <c:pt idx="2907">
                  <c:v>3396.76</c:v>
                </c:pt>
                <c:pt idx="2908">
                  <c:v>3396.76</c:v>
                </c:pt>
                <c:pt idx="2909">
                  <c:v>3396.76</c:v>
                </c:pt>
                <c:pt idx="2910">
                  <c:v>3396.76</c:v>
                </c:pt>
                <c:pt idx="2911">
                  <c:v>3396.76</c:v>
                </c:pt>
                <c:pt idx="2912">
                  <c:v>3426.35</c:v>
                </c:pt>
                <c:pt idx="2913">
                  <c:v>3426.35</c:v>
                </c:pt>
                <c:pt idx="2914">
                  <c:v>3426.35</c:v>
                </c:pt>
                <c:pt idx="2915">
                  <c:v>3426.35</c:v>
                </c:pt>
                <c:pt idx="2916">
                  <c:v>3426.35</c:v>
                </c:pt>
                <c:pt idx="2917">
                  <c:v>3426.35</c:v>
                </c:pt>
                <c:pt idx="2918">
                  <c:v>3426.35</c:v>
                </c:pt>
                <c:pt idx="2919">
                  <c:v>3426.35</c:v>
                </c:pt>
                <c:pt idx="2920">
                  <c:v>3426.35</c:v>
                </c:pt>
                <c:pt idx="2921">
                  <c:v>3426.35</c:v>
                </c:pt>
                <c:pt idx="2922">
                  <c:v>3479.3</c:v>
                </c:pt>
                <c:pt idx="2923">
                  <c:v>3479.3</c:v>
                </c:pt>
                <c:pt idx="2924">
                  <c:v>3479.3</c:v>
                </c:pt>
                <c:pt idx="2925">
                  <c:v>3457.1</c:v>
                </c:pt>
                <c:pt idx="2926">
                  <c:v>3457.1</c:v>
                </c:pt>
                <c:pt idx="2927">
                  <c:v>3457.1</c:v>
                </c:pt>
                <c:pt idx="2928">
                  <c:v>3457.1</c:v>
                </c:pt>
                <c:pt idx="2929">
                  <c:v>3457.1</c:v>
                </c:pt>
                <c:pt idx="2930">
                  <c:v>3598.7</c:v>
                </c:pt>
                <c:pt idx="2931">
                  <c:v>3598.7</c:v>
                </c:pt>
                <c:pt idx="2932">
                  <c:v>3598.7</c:v>
                </c:pt>
                <c:pt idx="2933">
                  <c:v>3598.7</c:v>
                </c:pt>
                <c:pt idx="2934">
                  <c:v>3598.7</c:v>
                </c:pt>
                <c:pt idx="2935">
                  <c:v>3598.7</c:v>
                </c:pt>
                <c:pt idx="2936">
                  <c:v>3598.7</c:v>
                </c:pt>
                <c:pt idx="2937">
                  <c:v>3598.7</c:v>
                </c:pt>
                <c:pt idx="2938">
                  <c:v>3598.7</c:v>
                </c:pt>
                <c:pt idx="2939">
                  <c:v>3598.7</c:v>
                </c:pt>
                <c:pt idx="2940">
                  <c:v>3598.7</c:v>
                </c:pt>
                <c:pt idx="2941">
                  <c:v>3569.4</c:v>
                </c:pt>
                <c:pt idx="2942">
                  <c:v>3600.69</c:v>
                </c:pt>
                <c:pt idx="2943">
                  <c:v>3600.69</c:v>
                </c:pt>
                <c:pt idx="2944">
                  <c:v>3600.69</c:v>
                </c:pt>
                <c:pt idx="2945">
                  <c:v>3600.69</c:v>
                </c:pt>
                <c:pt idx="2946">
                  <c:v>3600.69</c:v>
                </c:pt>
                <c:pt idx="2947">
                  <c:v>3600.69</c:v>
                </c:pt>
                <c:pt idx="2948">
                  <c:v>3600.69</c:v>
                </c:pt>
                <c:pt idx="2949">
                  <c:v>3600.69</c:v>
                </c:pt>
                <c:pt idx="2950">
                  <c:v>3600.69</c:v>
                </c:pt>
                <c:pt idx="2951">
                  <c:v>3600.69</c:v>
                </c:pt>
                <c:pt idx="2952">
                  <c:v>3600.69</c:v>
                </c:pt>
                <c:pt idx="2953">
                  <c:v>3600.69</c:v>
                </c:pt>
                <c:pt idx="2954">
                  <c:v>3600.69</c:v>
                </c:pt>
                <c:pt idx="2955">
                  <c:v>3600.69</c:v>
                </c:pt>
                <c:pt idx="2956">
                  <c:v>3600.69</c:v>
                </c:pt>
                <c:pt idx="2957">
                  <c:v>3600.69</c:v>
                </c:pt>
                <c:pt idx="2958">
                  <c:v>3600.69</c:v>
                </c:pt>
                <c:pt idx="2959">
                  <c:v>3600.69</c:v>
                </c:pt>
                <c:pt idx="2960">
                  <c:v>3567.09</c:v>
                </c:pt>
                <c:pt idx="2961">
                  <c:v>3567.09</c:v>
                </c:pt>
                <c:pt idx="2962">
                  <c:v>3567.09</c:v>
                </c:pt>
                <c:pt idx="2963">
                  <c:v>3567.09</c:v>
                </c:pt>
                <c:pt idx="2964">
                  <c:v>3567.09</c:v>
                </c:pt>
                <c:pt idx="2965">
                  <c:v>3567.09</c:v>
                </c:pt>
                <c:pt idx="2966">
                  <c:v>3567.09</c:v>
                </c:pt>
                <c:pt idx="2967">
                  <c:v>3567.09</c:v>
                </c:pt>
                <c:pt idx="2968">
                  <c:v>3567.09</c:v>
                </c:pt>
                <c:pt idx="2969">
                  <c:v>3567.09</c:v>
                </c:pt>
                <c:pt idx="2970">
                  <c:v>3597.76</c:v>
                </c:pt>
                <c:pt idx="2971">
                  <c:v>3646.86</c:v>
                </c:pt>
                <c:pt idx="2972">
                  <c:v>3666.75</c:v>
                </c:pt>
                <c:pt idx="2973">
                  <c:v>3628.65</c:v>
                </c:pt>
                <c:pt idx="2974">
                  <c:v>3628.65</c:v>
                </c:pt>
                <c:pt idx="2975">
                  <c:v>3628.65</c:v>
                </c:pt>
                <c:pt idx="2976">
                  <c:v>3628.65</c:v>
                </c:pt>
                <c:pt idx="2977">
                  <c:v>3628.65</c:v>
                </c:pt>
                <c:pt idx="2978">
                  <c:v>3628.65</c:v>
                </c:pt>
                <c:pt idx="2979">
                  <c:v>3628.65</c:v>
                </c:pt>
                <c:pt idx="2980">
                  <c:v>3628.65</c:v>
                </c:pt>
                <c:pt idx="2981">
                  <c:v>3628.65</c:v>
                </c:pt>
                <c:pt idx="2982">
                  <c:v>3628.65</c:v>
                </c:pt>
                <c:pt idx="2983">
                  <c:v>3628.65</c:v>
                </c:pt>
                <c:pt idx="2984">
                  <c:v>3628.65</c:v>
                </c:pt>
                <c:pt idx="2985">
                  <c:v>3639.62</c:v>
                </c:pt>
                <c:pt idx="2986">
                  <c:v>3633.82</c:v>
                </c:pt>
                <c:pt idx="2987">
                  <c:v>3657.57</c:v>
                </c:pt>
                <c:pt idx="2988">
                  <c:v>3657.57</c:v>
                </c:pt>
                <c:pt idx="2989">
                  <c:v>3657.57</c:v>
                </c:pt>
                <c:pt idx="2990">
                  <c:v>3657.57</c:v>
                </c:pt>
                <c:pt idx="2991">
                  <c:v>3657.57</c:v>
                </c:pt>
                <c:pt idx="2992">
                  <c:v>3657.57</c:v>
                </c:pt>
                <c:pt idx="2993">
                  <c:v>3657.57</c:v>
                </c:pt>
                <c:pt idx="2994">
                  <c:v>3657.57</c:v>
                </c:pt>
                <c:pt idx="2995">
                  <c:v>3657.57</c:v>
                </c:pt>
                <c:pt idx="2996">
                  <c:v>3657.57</c:v>
                </c:pt>
                <c:pt idx="2997">
                  <c:v>3657.57</c:v>
                </c:pt>
                <c:pt idx="2998">
                  <c:v>3657.57</c:v>
                </c:pt>
                <c:pt idx="2999">
                  <c:v>3657.57</c:v>
                </c:pt>
                <c:pt idx="3000">
                  <c:v>3657.57</c:v>
                </c:pt>
                <c:pt idx="3001">
                  <c:v>3657.57</c:v>
                </c:pt>
                <c:pt idx="3002">
                  <c:v>3630.67</c:v>
                </c:pt>
                <c:pt idx="3003">
                  <c:v>3630.67</c:v>
                </c:pt>
                <c:pt idx="3004">
                  <c:v>3630.67</c:v>
                </c:pt>
                <c:pt idx="3005">
                  <c:v>3630.67</c:v>
                </c:pt>
                <c:pt idx="3006">
                  <c:v>3630.67</c:v>
                </c:pt>
                <c:pt idx="3007">
                  <c:v>3630.67</c:v>
                </c:pt>
                <c:pt idx="3008">
                  <c:v>3630.67</c:v>
                </c:pt>
                <c:pt idx="3009">
                  <c:v>3630.67</c:v>
                </c:pt>
                <c:pt idx="3010">
                  <c:v>3630.67</c:v>
                </c:pt>
                <c:pt idx="3011">
                  <c:v>3630.67</c:v>
                </c:pt>
                <c:pt idx="3012">
                  <c:v>3630.67</c:v>
                </c:pt>
                <c:pt idx="3013">
                  <c:v>3714.62</c:v>
                </c:pt>
                <c:pt idx="3014">
                  <c:v>3738.62</c:v>
                </c:pt>
                <c:pt idx="3015">
                  <c:v>3738.62</c:v>
                </c:pt>
                <c:pt idx="3016">
                  <c:v>3738.62</c:v>
                </c:pt>
                <c:pt idx="3017">
                  <c:v>3738.62</c:v>
                </c:pt>
                <c:pt idx="3018">
                  <c:v>3738.62</c:v>
                </c:pt>
                <c:pt idx="3019">
                  <c:v>3738.62</c:v>
                </c:pt>
                <c:pt idx="3020">
                  <c:v>3738.62</c:v>
                </c:pt>
                <c:pt idx="3021">
                  <c:v>3738.62</c:v>
                </c:pt>
                <c:pt idx="3022">
                  <c:v>3738.62</c:v>
                </c:pt>
                <c:pt idx="3023">
                  <c:v>3738.62</c:v>
                </c:pt>
                <c:pt idx="3024">
                  <c:v>3738.62</c:v>
                </c:pt>
                <c:pt idx="3025">
                  <c:v>3738.62</c:v>
                </c:pt>
                <c:pt idx="3026">
                  <c:v>3706.62</c:v>
                </c:pt>
                <c:pt idx="3027">
                  <c:v>3706.62</c:v>
                </c:pt>
                <c:pt idx="3028">
                  <c:v>3706.62</c:v>
                </c:pt>
                <c:pt idx="3029">
                  <c:v>3706.62</c:v>
                </c:pt>
                <c:pt idx="3030">
                  <c:v>3706.62</c:v>
                </c:pt>
                <c:pt idx="3031">
                  <c:v>3676.12</c:v>
                </c:pt>
                <c:pt idx="3032">
                  <c:v>3691.81</c:v>
                </c:pt>
                <c:pt idx="3033">
                  <c:v>3671.61</c:v>
                </c:pt>
                <c:pt idx="3034">
                  <c:v>3671.61</c:v>
                </c:pt>
                <c:pt idx="3035">
                  <c:v>3671.61</c:v>
                </c:pt>
                <c:pt idx="3036">
                  <c:v>3671.61</c:v>
                </c:pt>
                <c:pt idx="3037">
                  <c:v>3671.61</c:v>
                </c:pt>
                <c:pt idx="3038">
                  <c:v>3671.61</c:v>
                </c:pt>
                <c:pt idx="3039">
                  <c:v>3671.61</c:v>
                </c:pt>
                <c:pt idx="3040">
                  <c:v>3671.61</c:v>
                </c:pt>
                <c:pt idx="3041">
                  <c:v>3671.61</c:v>
                </c:pt>
                <c:pt idx="3042">
                  <c:v>3627.71</c:v>
                </c:pt>
                <c:pt idx="3043">
                  <c:v>3627.71</c:v>
                </c:pt>
                <c:pt idx="3044">
                  <c:v>3627.71</c:v>
                </c:pt>
                <c:pt idx="3045">
                  <c:v>3627.71</c:v>
                </c:pt>
                <c:pt idx="3046">
                  <c:v>3627.71</c:v>
                </c:pt>
                <c:pt idx="3047">
                  <c:v>3627.71</c:v>
                </c:pt>
                <c:pt idx="3048">
                  <c:v>3627.71</c:v>
                </c:pt>
                <c:pt idx="3049">
                  <c:v>3627.71</c:v>
                </c:pt>
                <c:pt idx="3050">
                  <c:v>3616.01</c:v>
                </c:pt>
                <c:pt idx="3051">
                  <c:v>3594.86</c:v>
                </c:pt>
                <c:pt idx="3052">
                  <c:v>3594.86</c:v>
                </c:pt>
                <c:pt idx="3053">
                  <c:v>3594.86</c:v>
                </c:pt>
                <c:pt idx="3054">
                  <c:v>3594.86</c:v>
                </c:pt>
                <c:pt idx="3055">
                  <c:v>3594.86</c:v>
                </c:pt>
                <c:pt idx="3056">
                  <c:v>3594.86</c:v>
                </c:pt>
                <c:pt idx="3057">
                  <c:v>3594.86</c:v>
                </c:pt>
                <c:pt idx="3058">
                  <c:v>3594.86</c:v>
                </c:pt>
                <c:pt idx="3059">
                  <c:v>3594.86</c:v>
                </c:pt>
                <c:pt idx="3060">
                  <c:v>3594.86</c:v>
                </c:pt>
                <c:pt idx="3061">
                  <c:v>3594.86</c:v>
                </c:pt>
                <c:pt idx="3062">
                  <c:v>3594.86</c:v>
                </c:pt>
                <c:pt idx="3063">
                  <c:v>3594.86</c:v>
                </c:pt>
                <c:pt idx="3064">
                  <c:v>3594.86</c:v>
                </c:pt>
                <c:pt idx="3065">
                  <c:v>3594.86</c:v>
                </c:pt>
                <c:pt idx="3066">
                  <c:v>3594.86</c:v>
                </c:pt>
                <c:pt idx="3067">
                  <c:v>3594.86</c:v>
                </c:pt>
                <c:pt idx="3068">
                  <c:v>3594.86</c:v>
                </c:pt>
                <c:pt idx="3069">
                  <c:v>3594.86</c:v>
                </c:pt>
                <c:pt idx="3070">
                  <c:v>3594.86</c:v>
                </c:pt>
                <c:pt idx="3071">
                  <c:v>3551.36</c:v>
                </c:pt>
                <c:pt idx="3072">
                  <c:v>3551.36</c:v>
                </c:pt>
                <c:pt idx="3073">
                  <c:v>3551.36</c:v>
                </c:pt>
                <c:pt idx="3074">
                  <c:v>3551.36</c:v>
                </c:pt>
                <c:pt idx="3075">
                  <c:v>3551.36</c:v>
                </c:pt>
                <c:pt idx="3076">
                  <c:v>3551.36</c:v>
                </c:pt>
                <c:pt idx="3077">
                  <c:v>3551.36</c:v>
                </c:pt>
                <c:pt idx="3078">
                  <c:v>3551.36</c:v>
                </c:pt>
                <c:pt idx="3079">
                  <c:v>3551.36</c:v>
                </c:pt>
                <c:pt idx="3080">
                  <c:v>3551.36</c:v>
                </c:pt>
                <c:pt idx="3081">
                  <c:v>3551.36</c:v>
                </c:pt>
                <c:pt idx="3082">
                  <c:v>3551.36</c:v>
                </c:pt>
                <c:pt idx="3083">
                  <c:v>3551.36</c:v>
                </c:pt>
                <c:pt idx="3084">
                  <c:v>3551.36</c:v>
                </c:pt>
                <c:pt idx="3085">
                  <c:v>3551.36</c:v>
                </c:pt>
                <c:pt idx="3086">
                  <c:v>3613.31</c:v>
                </c:pt>
                <c:pt idx="3087">
                  <c:v>3651.31</c:v>
                </c:pt>
                <c:pt idx="3088">
                  <c:v>3651.31</c:v>
                </c:pt>
                <c:pt idx="3089">
                  <c:v>3642.61</c:v>
                </c:pt>
                <c:pt idx="3090">
                  <c:v>3606.16</c:v>
                </c:pt>
                <c:pt idx="3091">
                  <c:v>3606.16</c:v>
                </c:pt>
                <c:pt idx="3092">
                  <c:v>3606.16</c:v>
                </c:pt>
                <c:pt idx="3093">
                  <c:v>3606.16</c:v>
                </c:pt>
                <c:pt idx="3094">
                  <c:v>3606.16</c:v>
                </c:pt>
                <c:pt idx="3095">
                  <c:v>3606.16</c:v>
                </c:pt>
                <c:pt idx="3096">
                  <c:v>3583.36</c:v>
                </c:pt>
                <c:pt idx="3097">
                  <c:v>3601.21</c:v>
                </c:pt>
                <c:pt idx="3098">
                  <c:v>3601.21</c:v>
                </c:pt>
                <c:pt idx="3099">
                  <c:v>3601.21</c:v>
                </c:pt>
                <c:pt idx="3100">
                  <c:v>3581.81</c:v>
                </c:pt>
                <c:pt idx="3101">
                  <c:v>3581.81</c:v>
                </c:pt>
                <c:pt idx="3102">
                  <c:v>3581.81</c:v>
                </c:pt>
                <c:pt idx="3103">
                  <c:v>3581.81</c:v>
                </c:pt>
                <c:pt idx="3104">
                  <c:v>3581.81</c:v>
                </c:pt>
                <c:pt idx="3105">
                  <c:v>3581.81</c:v>
                </c:pt>
                <c:pt idx="3106">
                  <c:v>3581.81</c:v>
                </c:pt>
                <c:pt idx="3107">
                  <c:v>3581.81</c:v>
                </c:pt>
                <c:pt idx="3108">
                  <c:v>3581.81</c:v>
                </c:pt>
                <c:pt idx="3109">
                  <c:v>3581.81</c:v>
                </c:pt>
                <c:pt idx="3110">
                  <c:v>3581.81</c:v>
                </c:pt>
                <c:pt idx="3111">
                  <c:v>3581.81</c:v>
                </c:pt>
                <c:pt idx="3112">
                  <c:v>3581.81</c:v>
                </c:pt>
                <c:pt idx="3113">
                  <c:v>3581.81</c:v>
                </c:pt>
                <c:pt idx="3114">
                  <c:v>3581.81</c:v>
                </c:pt>
                <c:pt idx="3115">
                  <c:v>3581.81</c:v>
                </c:pt>
                <c:pt idx="3116">
                  <c:v>3695.41</c:v>
                </c:pt>
                <c:pt idx="3117">
                  <c:v>3695.41</c:v>
                </c:pt>
                <c:pt idx="3118">
                  <c:v>3695.41</c:v>
                </c:pt>
                <c:pt idx="3119">
                  <c:v>3695.41</c:v>
                </c:pt>
                <c:pt idx="3120">
                  <c:v>3695.41</c:v>
                </c:pt>
                <c:pt idx="3121">
                  <c:v>3674.51</c:v>
                </c:pt>
                <c:pt idx="3122">
                  <c:v>3674.51</c:v>
                </c:pt>
                <c:pt idx="3123">
                  <c:v>3674.51</c:v>
                </c:pt>
                <c:pt idx="3124">
                  <c:v>3674.51</c:v>
                </c:pt>
                <c:pt idx="3125">
                  <c:v>3664.16</c:v>
                </c:pt>
                <c:pt idx="3126">
                  <c:v>3766.46</c:v>
                </c:pt>
                <c:pt idx="3127">
                  <c:v>3766.46</c:v>
                </c:pt>
                <c:pt idx="3128">
                  <c:v>3766.46</c:v>
                </c:pt>
                <c:pt idx="3129">
                  <c:v>3766.46</c:v>
                </c:pt>
                <c:pt idx="3130">
                  <c:v>3766.46</c:v>
                </c:pt>
                <c:pt idx="3131">
                  <c:v>3766.46</c:v>
                </c:pt>
                <c:pt idx="3132">
                  <c:v>3766.46</c:v>
                </c:pt>
                <c:pt idx="3133">
                  <c:v>3766.46</c:v>
                </c:pt>
                <c:pt idx="3134">
                  <c:v>3766.46</c:v>
                </c:pt>
                <c:pt idx="3135">
                  <c:v>0</c:v>
                </c:pt>
                <c:pt idx="3136">
                  <c:v>3766.46</c:v>
                </c:pt>
                <c:pt idx="3137">
                  <c:v>3766.46</c:v>
                </c:pt>
                <c:pt idx="3138">
                  <c:v>3766.46</c:v>
                </c:pt>
                <c:pt idx="3139">
                  <c:v>3766.46</c:v>
                </c:pt>
                <c:pt idx="3140">
                  <c:v>3766.46</c:v>
                </c:pt>
                <c:pt idx="3141">
                  <c:v>3766.46</c:v>
                </c:pt>
                <c:pt idx="3142">
                  <c:v>3766.46</c:v>
                </c:pt>
                <c:pt idx="3143">
                  <c:v>3766.46</c:v>
                </c:pt>
                <c:pt idx="3144">
                  <c:v>3766.46</c:v>
                </c:pt>
                <c:pt idx="3145">
                  <c:v>3729.06</c:v>
                </c:pt>
                <c:pt idx="3146">
                  <c:v>3729.06</c:v>
                </c:pt>
                <c:pt idx="3147">
                  <c:v>3729.06</c:v>
                </c:pt>
                <c:pt idx="3148">
                  <c:v>3729.06</c:v>
                </c:pt>
                <c:pt idx="3149">
                  <c:v>3729.06</c:v>
                </c:pt>
                <c:pt idx="3150">
                  <c:v>3691.36</c:v>
                </c:pt>
                <c:pt idx="3151">
                  <c:v>3691.36</c:v>
                </c:pt>
                <c:pt idx="3152">
                  <c:v>3691.36</c:v>
                </c:pt>
                <c:pt idx="3153">
                  <c:v>3691.36</c:v>
                </c:pt>
                <c:pt idx="3154">
                  <c:v>3691.36</c:v>
                </c:pt>
                <c:pt idx="3155">
                  <c:v>3691.36</c:v>
                </c:pt>
                <c:pt idx="3156">
                  <c:v>3691.36</c:v>
                </c:pt>
                <c:pt idx="3157">
                  <c:v>3725.91</c:v>
                </c:pt>
                <c:pt idx="3158">
                  <c:v>3725.91</c:v>
                </c:pt>
                <c:pt idx="3159">
                  <c:v>3706.71</c:v>
                </c:pt>
                <c:pt idx="3160">
                  <c:v>3706.71</c:v>
                </c:pt>
                <c:pt idx="3161">
                  <c:v>3706.71</c:v>
                </c:pt>
                <c:pt idx="3162">
                  <c:v>3706.71</c:v>
                </c:pt>
                <c:pt idx="3163">
                  <c:v>3687.01</c:v>
                </c:pt>
                <c:pt idx="3164">
                  <c:v>3687.01</c:v>
                </c:pt>
                <c:pt idx="3165">
                  <c:v>3687.01</c:v>
                </c:pt>
                <c:pt idx="3166">
                  <c:v>3687.01</c:v>
                </c:pt>
                <c:pt idx="3167">
                  <c:v>3687.01</c:v>
                </c:pt>
                <c:pt idx="3168">
                  <c:v>3687.01</c:v>
                </c:pt>
                <c:pt idx="3169">
                  <c:v>3687.01</c:v>
                </c:pt>
                <c:pt idx="3170">
                  <c:v>3687.01</c:v>
                </c:pt>
                <c:pt idx="3171">
                  <c:v>3687.01</c:v>
                </c:pt>
                <c:pt idx="3172">
                  <c:v>3687.01</c:v>
                </c:pt>
                <c:pt idx="3173">
                  <c:v>3687.01</c:v>
                </c:pt>
                <c:pt idx="3174">
                  <c:v>3687.01</c:v>
                </c:pt>
                <c:pt idx="3175">
                  <c:v>3687.01</c:v>
                </c:pt>
                <c:pt idx="3176">
                  <c:v>3687.01</c:v>
                </c:pt>
                <c:pt idx="3177">
                  <c:v>3687.01</c:v>
                </c:pt>
                <c:pt idx="3178">
                  <c:v>3687.01</c:v>
                </c:pt>
                <c:pt idx="3179">
                  <c:v>3687.01</c:v>
                </c:pt>
                <c:pt idx="3180">
                  <c:v>3687.01</c:v>
                </c:pt>
                <c:pt idx="3181">
                  <c:v>3687.01</c:v>
                </c:pt>
                <c:pt idx="3182">
                  <c:v>3687.01</c:v>
                </c:pt>
                <c:pt idx="3183">
                  <c:v>3687.01</c:v>
                </c:pt>
                <c:pt idx="3184">
                  <c:v>3687.01</c:v>
                </c:pt>
                <c:pt idx="3185">
                  <c:v>3648.51</c:v>
                </c:pt>
                <c:pt idx="3186">
                  <c:v>3789.7</c:v>
                </c:pt>
                <c:pt idx="3187">
                  <c:v>3789.7</c:v>
                </c:pt>
                <c:pt idx="3188">
                  <c:v>3789.7</c:v>
                </c:pt>
                <c:pt idx="3189">
                  <c:v>3789.7</c:v>
                </c:pt>
                <c:pt idx="3190">
                  <c:v>3785.77</c:v>
                </c:pt>
                <c:pt idx="3191">
                  <c:v>3906.67</c:v>
                </c:pt>
                <c:pt idx="3192">
                  <c:v>3906.67</c:v>
                </c:pt>
                <c:pt idx="3193">
                  <c:v>3906.67</c:v>
                </c:pt>
                <c:pt idx="3194">
                  <c:v>3906.67</c:v>
                </c:pt>
                <c:pt idx="3195">
                  <c:v>3906.67</c:v>
                </c:pt>
                <c:pt idx="3196">
                  <c:v>3906.67</c:v>
                </c:pt>
                <c:pt idx="3197">
                  <c:v>3906.67</c:v>
                </c:pt>
                <c:pt idx="3198">
                  <c:v>3906.67</c:v>
                </c:pt>
                <c:pt idx="3199">
                  <c:v>3906.67</c:v>
                </c:pt>
                <c:pt idx="3200">
                  <c:v>3906.67</c:v>
                </c:pt>
                <c:pt idx="3201">
                  <c:v>3906.67</c:v>
                </c:pt>
                <c:pt idx="3202">
                  <c:v>3906.67</c:v>
                </c:pt>
                <c:pt idx="3203">
                  <c:v>3906.67</c:v>
                </c:pt>
                <c:pt idx="3204">
                  <c:v>3889.87</c:v>
                </c:pt>
                <c:pt idx="3205">
                  <c:v>3889.87</c:v>
                </c:pt>
                <c:pt idx="3206">
                  <c:v>3889.87</c:v>
                </c:pt>
                <c:pt idx="3207">
                  <c:v>3889.87</c:v>
                </c:pt>
                <c:pt idx="3208">
                  <c:v>3889.87</c:v>
                </c:pt>
                <c:pt idx="3209">
                  <c:v>3889.87</c:v>
                </c:pt>
                <c:pt idx="3210">
                  <c:v>3889.87</c:v>
                </c:pt>
                <c:pt idx="3211">
                  <c:v>3889.87</c:v>
                </c:pt>
                <c:pt idx="3212">
                  <c:v>3889.87</c:v>
                </c:pt>
                <c:pt idx="3213">
                  <c:v>3889.87</c:v>
                </c:pt>
                <c:pt idx="3214">
                  <c:v>3889.87</c:v>
                </c:pt>
                <c:pt idx="3215">
                  <c:v>3874.87</c:v>
                </c:pt>
                <c:pt idx="3216">
                  <c:v>3874.32</c:v>
                </c:pt>
                <c:pt idx="3217">
                  <c:v>3911.02</c:v>
                </c:pt>
                <c:pt idx="3218">
                  <c:v>3911.02</c:v>
                </c:pt>
                <c:pt idx="3219">
                  <c:v>3911.02</c:v>
                </c:pt>
                <c:pt idx="3220">
                  <c:v>3911.02</c:v>
                </c:pt>
                <c:pt idx="3221">
                  <c:v>3911.02</c:v>
                </c:pt>
                <c:pt idx="3222">
                  <c:v>3911.02</c:v>
                </c:pt>
                <c:pt idx="3223">
                  <c:v>3911.02</c:v>
                </c:pt>
                <c:pt idx="3224">
                  <c:v>3911.02</c:v>
                </c:pt>
                <c:pt idx="3225">
                  <c:v>3911.02</c:v>
                </c:pt>
                <c:pt idx="3226">
                  <c:v>3911.02</c:v>
                </c:pt>
                <c:pt idx="3227">
                  <c:v>3911.02</c:v>
                </c:pt>
                <c:pt idx="3228">
                  <c:v>3911.02</c:v>
                </c:pt>
                <c:pt idx="3229">
                  <c:v>3911.02</c:v>
                </c:pt>
                <c:pt idx="3230">
                  <c:v>3911.02</c:v>
                </c:pt>
                <c:pt idx="3231">
                  <c:v>3911.02</c:v>
                </c:pt>
                <c:pt idx="3232">
                  <c:v>3911.02</c:v>
                </c:pt>
                <c:pt idx="3233">
                  <c:v>3911.02</c:v>
                </c:pt>
                <c:pt idx="3234">
                  <c:v>3911.02</c:v>
                </c:pt>
                <c:pt idx="3235">
                  <c:v>3912.27</c:v>
                </c:pt>
                <c:pt idx="3236">
                  <c:v>3930.87</c:v>
                </c:pt>
                <c:pt idx="3237">
                  <c:v>3930.87</c:v>
                </c:pt>
                <c:pt idx="3238">
                  <c:v>3930.87</c:v>
                </c:pt>
                <c:pt idx="3239">
                  <c:v>3930.87</c:v>
                </c:pt>
                <c:pt idx="3240">
                  <c:v>3930.87</c:v>
                </c:pt>
                <c:pt idx="3241">
                  <c:v>3930.87</c:v>
                </c:pt>
                <c:pt idx="3242">
                  <c:v>3930.87</c:v>
                </c:pt>
                <c:pt idx="3243">
                  <c:v>3930.87</c:v>
                </c:pt>
                <c:pt idx="3244">
                  <c:v>3930.87</c:v>
                </c:pt>
                <c:pt idx="3245">
                  <c:v>3930.87</c:v>
                </c:pt>
                <c:pt idx="3246">
                  <c:v>3930.87</c:v>
                </c:pt>
                <c:pt idx="3247">
                  <c:v>3930.87</c:v>
                </c:pt>
                <c:pt idx="3248">
                  <c:v>3930.87</c:v>
                </c:pt>
                <c:pt idx="3249">
                  <c:v>3930.87</c:v>
                </c:pt>
                <c:pt idx="3250">
                  <c:v>3930.87</c:v>
                </c:pt>
                <c:pt idx="3251">
                  <c:v>3930.87</c:v>
                </c:pt>
                <c:pt idx="3252">
                  <c:v>3930.87</c:v>
                </c:pt>
                <c:pt idx="3253">
                  <c:v>3930.87</c:v>
                </c:pt>
                <c:pt idx="3254">
                  <c:v>3919.07</c:v>
                </c:pt>
                <c:pt idx="3255">
                  <c:v>3905.57</c:v>
                </c:pt>
                <c:pt idx="3256">
                  <c:v>3908.36</c:v>
                </c:pt>
                <c:pt idx="3257">
                  <c:v>3976.26</c:v>
                </c:pt>
                <c:pt idx="3258">
                  <c:v>3976.26</c:v>
                </c:pt>
                <c:pt idx="3259">
                  <c:v>3976.26</c:v>
                </c:pt>
                <c:pt idx="3260">
                  <c:v>3976.26</c:v>
                </c:pt>
                <c:pt idx="3261">
                  <c:v>3976.26</c:v>
                </c:pt>
                <c:pt idx="3262">
                  <c:v>4127.66</c:v>
                </c:pt>
                <c:pt idx="3263">
                  <c:v>4208.0600000000004</c:v>
                </c:pt>
                <c:pt idx="3264">
                  <c:v>4208.0600000000004</c:v>
                </c:pt>
                <c:pt idx="3265">
                  <c:v>4184.66</c:v>
                </c:pt>
                <c:pt idx="3266">
                  <c:v>4184.66</c:v>
                </c:pt>
                <c:pt idx="3267">
                  <c:v>4184.66</c:v>
                </c:pt>
                <c:pt idx="3268">
                  <c:v>4184.66</c:v>
                </c:pt>
                <c:pt idx="3269">
                  <c:v>4184.66</c:v>
                </c:pt>
                <c:pt idx="3270">
                  <c:v>4184.66</c:v>
                </c:pt>
                <c:pt idx="3271">
                  <c:v>4184.66</c:v>
                </c:pt>
                <c:pt idx="3272">
                  <c:v>4184.66</c:v>
                </c:pt>
                <c:pt idx="3273">
                  <c:v>4184.66</c:v>
                </c:pt>
                <c:pt idx="3274">
                  <c:v>4184.66</c:v>
                </c:pt>
                <c:pt idx="3275">
                  <c:v>4184.66</c:v>
                </c:pt>
                <c:pt idx="3276">
                  <c:v>4184.66</c:v>
                </c:pt>
                <c:pt idx="3277">
                  <c:v>4184.66</c:v>
                </c:pt>
                <c:pt idx="3278">
                  <c:v>4184.66</c:v>
                </c:pt>
                <c:pt idx="3279">
                  <c:v>4184.66</c:v>
                </c:pt>
                <c:pt idx="3280">
                  <c:v>4184.66</c:v>
                </c:pt>
                <c:pt idx="3281">
                  <c:v>4184.66</c:v>
                </c:pt>
                <c:pt idx="3282">
                  <c:v>4184.66</c:v>
                </c:pt>
                <c:pt idx="3283">
                  <c:v>4184.66</c:v>
                </c:pt>
                <c:pt idx="3284">
                  <c:v>4184.66</c:v>
                </c:pt>
                <c:pt idx="3285">
                  <c:v>4184.66</c:v>
                </c:pt>
                <c:pt idx="3286">
                  <c:v>4184.66</c:v>
                </c:pt>
                <c:pt idx="3287">
                  <c:v>4184.66</c:v>
                </c:pt>
                <c:pt idx="3288">
                  <c:v>4184.66</c:v>
                </c:pt>
                <c:pt idx="3289">
                  <c:v>4184.66</c:v>
                </c:pt>
                <c:pt idx="3290">
                  <c:v>4184.66</c:v>
                </c:pt>
                <c:pt idx="3291">
                  <c:v>4184.66</c:v>
                </c:pt>
                <c:pt idx="3292">
                  <c:v>4184.66</c:v>
                </c:pt>
                <c:pt idx="3293">
                  <c:v>4184.66</c:v>
                </c:pt>
                <c:pt idx="3294">
                  <c:v>4184.66</c:v>
                </c:pt>
                <c:pt idx="3295">
                  <c:v>4184.66</c:v>
                </c:pt>
                <c:pt idx="3296">
                  <c:v>4165.8599999999997</c:v>
                </c:pt>
                <c:pt idx="3297">
                  <c:v>4165.8599999999997</c:v>
                </c:pt>
                <c:pt idx="3298">
                  <c:v>4165.8599999999997</c:v>
                </c:pt>
                <c:pt idx="3299">
                  <c:v>4165.8599999999997</c:v>
                </c:pt>
                <c:pt idx="3300">
                  <c:v>4165.8599999999997</c:v>
                </c:pt>
                <c:pt idx="3301">
                  <c:v>4165.8599999999997</c:v>
                </c:pt>
                <c:pt idx="3302">
                  <c:v>4165.8599999999997</c:v>
                </c:pt>
                <c:pt idx="3303">
                  <c:v>4165.8599999999997</c:v>
                </c:pt>
                <c:pt idx="3304">
                  <c:v>4165.8599999999997</c:v>
                </c:pt>
                <c:pt idx="3305">
                  <c:v>4165.8599999999997</c:v>
                </c:pt>
                <c:pt idx="3306">
                  <c:v>4161.46</c:v>
                </c:pt>
                <c:pt idx="3307">
                  <c:v>4214.01</c:v>
                </c:pt>
                <c:pt idx="3308">
                  <c:v>4214.01</c:v>
                </c:pt>
                <c:pt idx="3309">
                  <c:v>4214.01</c:v>
                </c:pt>
                <c:pt idx="3310">
                  <c:v>4214.01</c:v>
                </c:pt>
                <c:pt idx="3311">
                  <c:v>4204.01</c:v>
                </c:pt>
                <c:pt idx="3312">
                  <c:v>4211.16</c:v>
                </c:pt>
                <c:pt idx="3313">
                  <c:v>4202.26</c:v>
                </c:pt>
                <c:pt idx="3314">
                  <c:v>4202.1499999999996</c:v>
                </c:pt>
                <c:pt idx="3315">
                  <c:v>4209.6499999999996</c:v>
                </c:pt>
                <c:pt idx="3316">
                  <c:v>4209.6499999999996</c:v>
                </c:pt>
                <c:pt idx="3317">
                  <c:v>4209.6499999999996</c:v>
                </c:pt>
                <c:pt idx="3318">
                  <c:v>4209.6499999999996</c:v>
                </c:pt>
                <c:pt idx="3319">
                  <c:v>4209.6499999999996</c:v>
                </c:pt>
                <c:pt idx="3320">
                  <c:v>4209.6499999999996</c:v>
                </c:pt>
                <c:pt idx="3321">
                  <c:v>4209.6499999999996</c:v>
                </c:pt>
                <c:pt idx="3322">
                  <c:v>4239.2</c:v>
                </c:pt>
                <c:pt idx="3323">
                  <c:v>4239.2</c:v>
                </c:pt>
                <c:pt idx="3324">
                  <c:v>4239.2</c:v>
                </c:pt>
                <c:pt idx="3325">
                  <c:v>4239.2</c:v>
                </c:pt>
                <c:pt idx="3326">
                  <c:v>4239.2</c:v>
                </c:pt>
                <c:pt idx="3327">
                  <c:v>4239.2</c:v>
                </c:pt>
                <c:pt idx="3328">
                  <c:v>4239.2</c:v>
                </c:pt>
                <c:pt idx="3329">
                  <c:v>4239.2</c:v>
                </c:pt>
                <c:pt idx="3330">
                  <c:v>4239.2</c:v>
                </c:pt>
                <c:pt idx="3331">
                  <c:v>4239.2</c:v>
                </c:pt>
                <c:pt idx="3332">
                  <c:v>4239.2</c:v>
                </c:pt>
                <c:pt idx="3333">
                  <c:v>4239.2</c:v>
                </c:pt>
                <c:pt idx="3334">
                  <c:v>4239.2</c:v>
                </c:pt>
                <c:pt idx="3335">
                  <c:v>4239.2</c:v>
                </c:pt>
                <c:pt idx="3336">
                  <c:v>4239.2</c:v>
                </c:pt>
                <c:pt idx="3337">
                  <c:v>4239.2</c:v>
                </c:pt>
                <c:pt idx="3338">
                  <c:v>4239.2</c:v>
                </c:pt>
                <c:pt idx="3339">
                  <c:v>4239.2</c:v>
                </c:pt>
                <c:pt idx="3340">
                  <c:v>4239.2</c:v>
                </c:pt>
                <c:pt idx="3341">
                  <c:v>4239.2</c:v>
                </c:pt>
                <c:pt idx="3342">
                  <c:v>4239.2</c:v>
                </c:pt>
                <c:pt idx="3343">
                  <c:v>4239.2</c:v>
                </c:pt>
                <c:pt idx="3344">
                  <c:v>4239.2</c:v>
                </c:pt>
                <c:pt idx="3345">
                  <c:v>4239.2</c:v>
                </c:pt>
                <c:pt idx="3346">
                  <c:v>4239.2</c:v>
                </c:pt>
                <c:pt idx="3347">
                  <c:v>4239.2</c:v>
                </c:pt>
                <c:pt idx="3348">
                  <c:v>4239.2</c:v>
                </c:pt>
                <c:pt idx="3349">
                  <c:v>4239.2</c:v>
                </c:pt>
                <c:pt idx="3350">
                  <c:v>4239.2</c:v>
                </c:pt>
                <c:pt idx="3351">
                  <c:v>4225.3</c:v>
                </c:pt>
                <c:pt idx="3352">
                  <c:v>4225.3</c:v>
                </c:pt>
                <c:pt idx="3353">
                  <c:v>4225.3</c:v>
                </c:pt>
                <c:pt idx="3354">
                  <c:v>4225.3</c:v>
                </c:pt>
                <c:pt idx="3355">
                  <c:v>4225.3</c:v>
                </c:pt>
                <c:pt idx="3356">
                  <c:v>4225.3</c:v>
                </c:pt>
                <c:pt idx="3357">
                  <c:v>4225.3</c:v>
                </c:pt>
                <c:pt idx="3358">
                  <c:v>4225.3</c:v>
                </c:pt>
                <c:pt idx="3359">
                  <c:v>4225.3</c:v>
                </c:pt>
                <c:pt idx="3360">
                  <c:v>4524.2</c:v>
                </c:pt>
                <c:pt idx="3361">
                  <c:v>4524.2</c:v>
                </c:pt>
                <c:pt idx="3362">
                  <c:v>4491.8999999999996</c:v>
                </c:pt>
                <c:pt idx="3363">
                  <c:v>4491.8999999999996</c:v>
                </c:pt>
                <c:pt idx="3364">
                  <c:v>4477</c:v>
                </c:pt>
                <c:pt idx="3365">
                  <c:v>4477</c:v>
                </c:pt>
                <c:pt idx="3366">
                  <c:v>4477</c:v>
                </c:pt>
                <c:pt idx="3367">
                  <c:v>4477</c:v>
                </c:pt>
                <c:pt idx="3368">
                  <c:v>4477</c:v>
                </c:pt>
                <c:pt idx="3369">
                  <c:v>4477</c:v>
                </c:pt>
                <c:pt idx="3370">
                  <c:v>4477</c:v>
                </c:pt>
                <c:pt idx="3371">
                  <c:v>4477</c:v>
                </c:pt>
                <c:pt idx="3372">
                  <c:v>4477</c:v>
                </c:pt>
                <c:pt idx="3373">
                  <c:v>4477</c:v>
                </c:pt>
                <c:pt idx="3374">
                  <c:v>4477</c:v>
                </c:pt>
                <c:pt idx="3375">
                  <c:v>4477</c:v>
                </c:pt>
                <c:pt idx="3376">
                  <c:v>4477</c:v>
                </c:pt>
                <c:pt idx="3377">
                  <c:v>4453.8</c:v>
                </c:pt>
                <c:pt idx="3378">
                  <c:v>4453.8</c:v>
                </c:pt>
                <c:pt idx="3379">
                  <c:v>4453.8</c:v>
                </c:pt>
                <c:pt idx="3380">
                  <c:v>4453.8</c:v>
                </c:pt>
                <c:pt idx="3381">
                  <c:v>4478.3500000000004</c:v>
                </c:pt>
                <c:pt idx="3382">
                  <c:v>4528.25</c:v>
                </c:pt>
                <c:pt idx="3383">
                  <c:v>4528.25</c:v>
                </c:pt>
                <c:pt idx="3384">
                  <c:v>4528.25</c:v>
                </c:pt>
                <c:pt idx="3385">
                  <c:v>4508.75</c:v>
                </c:pt>
                <c:pt idx="3386">
                  <c:v>4508.75</c:v>
                </c:pt>
                <c:pt idx="3387">
                  <c:v>4508.75</c:v>
                </c:pt>
                <c:pt idx="3388">
                  <c:v>4508.75</c:v>
                </c:pt>
                <c:pt idx="3389">
                  <c:v>4508.75</c:v>
                </c:pt>
                <c:pt idx="3390">
                  <c:v>4508.75</c:v>
                </c:pt>
                <c:pt idx="3391">
                  <c:v>4508.75</c:v>
                </c:pt>
                <c:pt idx="3392">
                  <c:v>4508.75</c:v>
                </c:pt>
                <c:pt idx="3393">
                  <c:v>4508.75</c:v>
                </c:pt>
                <c:pt idx="3394">
                  <c:v>4508.75</c:v>
                </c:pt>
                <c:pt idx="3395">
                  <c:v>4508.75</c:v>
                </c:pt>
                <c:pt idx="3396">
                  <c:v>4508.75</c:v>
                </c:pt>
                <c:pt idx="3397">
                  <c:v>0</c:v>
                </c:pt>
                <c:pt idx="3398">
                  <c:v>4508.75</c:v>
                </c:pt>
                <c:pt idx="3399">
                  <c:v>4508.75</c:v>
                </c:pt>
                <c:pt idx="3400">
                  <c:v>4508.75</c:v>
                </c:pt>
                <c:pt idx="3401">
                  <c:v>4508.75</c:v>
                </c:pt>
                <c:pt idx="3402">
                  <c:v>4500.1499999999996</c:v>
                </c:pt>
                <c:pt idx="3403">
                  <c:v>4488.24</c:v>
                </c:pt>
                <c:pt idx="3404">
                  <c:v>4488.24</c:v>
                </c:pt>
                <c:pt idx="3405">
                  <c:v>4488.24</c:v>
                </c:pt>
                <c:pt idx="3406">
                  <c:v>4488.24</c:v>
                </c:pt>
                <c:pt idx="3407">
                  <c:v>4505.21</c:v>
                </c:pt>
                <c:pt idx="3408">
                  <c:v>4567.3100000000004</c:v>
                </c:pt>
                <c:pt idx="3409">
                  <c:v>4567.3100000000004</c:v>
                </c:pt>
                <c:pt idx="3410">
                  <c:v>4567.3100000000004</c:v>
                </c:pt>
                <c:pt idx="3411">
                  <c:v>4567.3100000000004</c:v>
                </c:pt>
                <c:pt idx="3412">
                  <c:v>4567.3100000000004</c:v>
                </c:pt>
                <c:pt idx="3413">
                  <c:v>4567.3100000000004</c:v>
                </c:pt>
                <c:pt idx="3414">
                  <c:v>4567.3100000000004</c:v>
                </c:pt>
                <c:pt idx="3415">
                  <c:v>4567.3100000000004</c:v>
                </c:pt>
                <c:pt idx="3416">
                  <c:v>4567.3100000000004</c:v>
                </c:pt>
                <c:pt idx="3417">
                  <c:v>4567.3100000000004</c:v>
                </c:pt>
                <c:pt idx="3418">
                  <c:v>4567.3100000000004</c:v>
                </c:pt>
                <c:pt idx="3419">
                  <c:v>4567.3100000000004</c:v>
                </c:pt>
                <c:pt idx="3420">
                  <c:v>4567.3100000000004</c:v>
                </c:pt>
                <c:pt idx="3421">
                  <c:v>4567.3100000000004</c:v>
                </c:pt>
                <c:pt idx="3422">
                  <c:v>4567.3100000000004</c:v>
                </c:pt>
                <c:pt idx="3423">
                  <c:v>4567.3100000000004</c:v>
                </c:pt>
                <c:pt idx="3424">
                  <c:v>4567.3100000000004</c:v>
                </c:pt>
                <c:pt idx="3425">
                  <c:v>4567.3100000000004</c:v>
                </c:pt>
                <c:pt idx="3426">
                  <c:v>4567.3100000000004</c:v>
                </c:pt>
                <c:pt idx="3427">
                  <c:v>4567.3100000000004</c:v>
                </c:pt>
                <c:pt idx="3428">
                  <c:v>4567.3100000000004</c:v>
                </c:pt>
                <c:pt idx="3429">
                  <c:v>4567.3100000000004</c:v>
                </c:pt>
                <c:pt idx="3430">
                  <c:v>4567.3100000000004</c:v>
                </c:pt>
                <c:pt idx="3431">
                  <c:v>4567.3100000000004</c:v>
                </c:pt>
                <c:pt idx="3432">
                  <c:v>4567.3100000000004</c:v>
                </c:pt>
                <c:pt idx="3433">
                  <c:v>4567.3100000000004</c:v>
                </c:pt>
                <c:pt idx="3434">
                  <c:v>4567.3100000000004</c:v>
                </c:pt>
                <c:pt idx="3435">
                  <c:v>4567.3100000000004</c:v>
                </c:pt>
                <c:pt idx="3436">
                  <c:v>4567.3100000000004</c:v>
                </c:pt>
                <c:pt idx="3437">
                  <c:v>4567.3100000000004</c:v>
                </c:pt>
                <c:pt idx="3438">
                  <c:v>4567.3100000000004</c:v>
                </c:pt>
                <c:pt idx="3439">
                  <c:v>4567.3100000000004</c:v>
                </c:pt>
                <c:pt idx="3440">
                  <c:v>4567.3100000000004</c:v>
                </c:pt>
                <c:pt idx="3441">
                  <c:v>4567.3100000000004</c:v>
                </c:pt>
                <c:pt idx="3442">
                  <c:v>4567.3100000000004</c:v>
                </c:pt>
                <c:pt idx="3443">
                  <c:v>4567.3100000000004</c:v>
                </c:pt>
                <c:pt idx="3444">
                  <c:v>4567.3100000000004</c:v>
                </c:pt>
                <c:pt idx="3445">
                  <c:v>4567.3100000000004</c:v>
                </c:pt>
                <c:pt idx="3446">
                  <c:v>4567.3100000000004</c:v>
                </c:pt>
                <c:pt idx="3447">
                  <c:v>4567.3100000000004</c:v>
                </c:pt>
                <c:pt idx="3448">
                  <c:v>4554.01</c:v>
                </c:pt>
                <c:pt idx="3449">
                  <c:v>4554.01</c:v>
                </c:pt>
                <c:pt idx="3450">
                  <c:v>4554.01</c:v>
                </c:pt>
                <c:pt idx="3451">
                  <c:v>4554.01</c:v>
                </c:pt>
                <c:pt idx="3452">
                  <c:v>4559.08</c:v>
                </c:pt>
                <c:pt idx="3453">
                  <c:v>4587.38</c:v>
                </c:pt>
                <c:pt idx="3454">
                  <c:v>4587.38</c:v>
                </c:pt>
                <c:pt idx="3455">
                  <c:v>4587.38</c:v>
                </c:pt>
                <c:pt idx="3456">
                  <c:v>4587.38</c:v>
                </c:pt>
                <c:pt idx="3457">
                  <c:v>4587.38</c:v>
                </c:pt>
                <c:pt idx="3458">
                  <c:v>4587.38</c:v>
                </c:pt>
                <c:pt idx="3459">
                  <c:v>4587.38</c:v>
                </c:pt>
                <c:pt idx="3460">
                  <c:v>4587.38</c:v>
                </c:pt>
                <c:pt idx="3461">
                  <c:v>4587.38</c:v>
                </c:pt>
                <c:pt idx="3462">
                  <c:v>4587.38</c:v>
                </c:pt>
                <c:pt idx="3463">
                  <c:v>4587.38</c:v>
                </c:pt>
                <c:pt idx="3464">
                  <c:v>4587.38</c:v>
                </c:pt>
                <c:pt idx="3465">
                  <c:v>4587.38</c:v>
                </c:pt>
                <c:pt idx="3466">
                  <c:v>4587.38</c:v>
                </c:pt>
                <c:pt idx="3467">
                  <c:v>4587.38</c:v>
                </c:pt>
                <c:pt idx="3468">
                  <c:v>4587.38</c:v>
                </c:pt>
                <c:pt idx="3469">
                  <c:v>4587.38</c:v>
                </c:pt>
                <c:pt idx="3470">
                  <c:v>4587.38</c:v>
                </c:pt>
                <c:pt idx="3471">
                  <c:v>4587.38</c:v>
                </c:pt>
                <c:pt idx="3472">
                  <c:v>4563.25</c:v>
                </c:pt>
                <c:pt idx="3473">
                  <c:v>4563.25</c:v>
                </c:pt>
                <c:pt idx="3474">
                  <c:v>4563.25</c:v>
                </c:pt>
                <c:pt idx="3475">
                  <c:v>4563.25</c:v>
                </c:pt>
                <c:pt idx="3476">
                  <c:v>4563.25</c:v>
                </c:pt>
                <c:pt idx="3477">
                  <c:v>4563.25</c:v>
                </c:pt>
                <c:pt idx="3478">
                  <c:v>4563.25</c:v>
                </c:pt>
                <c:pt idx="3479">
                  <c:v>4563.25</c:v>
                </c:pt>
                <c:pt idx="3480">
                  <c:v>4563.25</c:v>
                </c:pt>
                <c:pt idx="3481">
                  <c:v>4563.25</c:v>
                </c:pt>
                <c:pt idx="3482">
                  <c:v>4563.25</c:v>
                </c:pt>
                <c:pt idx="3483">
                  <c:v>4563.25</c:v>
                </c:pt>
                <c:pt idx="3484">
                  <c:v>4563.25</c:v>
                </c:pt>
                <c:pt idx="3485">
                  <c:v>4563.25</c:v>
                </c:pt>
                <c:pt idx="3486">
                  <c:v>4563.25</c:v>
                </c:pt>
                <c:pt idx="3487">
                  <c:v>4563.25</c:v>
                </c:pt>
                <c:pt idx="3488">
                  <c:v>4563.25</c:v>
                </c:pt>
                <c:pt idx="3489">
                  <c:v>4563.25</c:v>
                </c:pt>
                <c:pt idx="3490">
                  <c:v>4563.25</c:v>
                </c:pt>
                <c:pt idx="3491">
                  <c:v>4563.25</c:v>
                </c:pt>
                <c:pt idx="3492">
                  <c:v>4563.25</c:v>
                </c:pt>
                <c:pt idx="3493">
                  <c:v>4563.25</c:v>
                </c:pt>
                <c:pt idx="3494">
                  <c:v>4563.25</c:v>
                </c:pt>
                <c:pt idx="3495">
                  <c:v>4563.25</c:v>
                </c:pt>
                <c:pt idx="3496">
                  <c:v>4563.25</c:v>
                </c:pt>
                <c:pt idx="3497">
                  <c:v>4563.25</c:v>
                </c:pt>
                <c:pt idx="3498">
                  <c:v>4563.25</c:v>
                </c:pt>
                <c:pt idx="3499">
                  <c:v>4563.25</c:v>
                </c:pt>
                <c:pt idx="3500">
                  <c:v>4563.25</c:v>
                </c:pt>
                <c:pt idx="3501">
                  <c:v>4563.25</c:v>
                </c:pt>
                <c:pt idx="3502">
                  <c:v>4563.25</c:v>
                </c:pt>
                <c:pt idx="3503">
                  <c:v>4563.25</c:v>
                </c:pt>
                <c:pt idx="3504">
                  <c:v>4563.25</c:v>
                </c:pt>
                <c:pt idx="3505">
                  <c:v>4563.25</c:v>
                </c:pt>
                <c:pt idx="3506">
                  <c:v>4563.25</c:v>
                </c:pt>
                <c:pt idx="3507">
                  <c:v>4563.25</c:v>
                </c:pt>
                <c:pt idx="3508">
                  <c:v>4559.6499999999996</c:v>
                </c:pt>
                <c:pt idx="3509">
                  <c:v>4558.74</c:v>
                </c:pt>
                <c:pt idx="3510">
                  <c:v>4558.74</c:v>
                </c:pt>
                <c:pt idx="3511">
                  <c:v>4541.34</c:v>
                </c:pt>
                <c:pt idx="3512">
                  <c:v>4541.34</c:v>
                </c:pt>
                <c:pt idx="3513">
                  <c:v>4541.34</c:v>
                </c:pt>
                <c:pt idx="3514">
                  <c:v>4541.34</c:v>
                </c:pt>
                <c:pt idx="3515">
                  <c:v>4541.34</c:v>
                </c:pt>
                <c:pt idx="3516">
                  <c:v>4536.1400000000003</c:v>
                </c:pt>
                <c:pt idx="3517">
                  <c:v>4533.1899999999996</c:v>
                </c:pt>
                <c:pt idx="3518">
                  <c:v>4613.99</c:v>
                </c:pt>
                <c:pt idx="3519">
                  <c:v>4613.99</c:v>
                </c:pt>
                <c:pt idx="3520">
                  <c:v>4613.99</c:v>
                </c:pt>
                <c:pt idx="3521">
                  <c:v>4613.99</c:v>
                </c:pt>
                <c:pt idx="3522">
                  <c:v>4613.99</c:v>
                </c:pt>
                <c:pt idx="3523">
                  <c:v>4613.99</c:v>
                </c:pt>
                <c:pt idx="3524">
                  <c:v>4613.99</c:v>
                </c:pt>
                <c:pt idx="3525">
                  <c:v>4601.29</c:v>
                </c:pt>
                <c:pt idx="3526">
                  <c:v>4601.29</c:v>
                </c:pt>
                <c:pt idx="3527">
                  <c:v>4601.29</c:v>
                </c:pt>
                <c:pt idx="3528">
                  <c:v>4601.29</c:v>
                </c:pt>
                <c:pt idx="3529">
                  <c:v>4601.29</c:v>
                </c:pt>
                <c:pt idx="3530">
                  <c:v>4601.29</c:v>
                </c:pt>
                <c:pt idx="3531">
                  <c:v>4601.29</c:v>
                </c:pt>
                <c:pt idx="3532">
                  <c:v>4601.29</c:v>
                </c:pt>
                <c:pt idx="3533">
                  <c:v>4601.29</c:v>
                </c:pt>
                <c:pt idx="3534">
                  <c:v>4601.29</c:v>
                </c:pt>
                <c:pt idx="3535">
                  <c:v>4601.29</c:v>
                </c:pt>
                <c:pt idx="3536">
                  <c:v>4585.59</c:v>
                </c:pt>
                <c:pt idx="3537">
                  <c:v>4585.59</c:v>
                </c:pt>
                <c:pt idx="3538">
                  <c:v>4571.09</c:v>
                </c:pt>
                <c:pt idx="3539">
                  <c:v>4571.09</c:v>
                </c:pt>
                <c:pt idx="3540">
                  <c:v>4571.09</c:v>
                </c:pt>
                <c:pt idx="3541">
                  <c:v>4571.09</c:v>
                </c:pt>
                <c:pt idx="3542">
                  <c:v>4571.09</c:v>
                </c:pt>
                <c:pt idx="3543">
                  <c:v>4634.88</c:v>
                </c:pt>
                <c:pt idx="3544">
                  <c:v>4653.68</c:v>
                </c:pt>
                <c:pt idx="3545">
                  <c:v>4653.68</c:v>
                </c:pt>
                <c:pt idx="3546">
                  <c:v>4653.68</c:v>
                </c:pt>
                <c:pt idx="3547">
                  <c:v>4642.08</c:v>
                </c:pt>
                <c:pt idx="3548">
                  <c:v>4642.08</c:v>
                </c:pt>
                <c:pt idx="3549">
                  <c:v>4642.08</c:v>
                </c:pt>
                <c:pt idx="3550">
                  <c:v>4642.08</c:v>
                </c:pt>
                <c:pt idx="3551">
                  <c:v>4642.08</c:v>
                </c:pt>
                <c:pt idx="3552">
                  <c:v>4642.08</c:v>
                </c:pt>
                <c:pt idx="3553">
                  <c:v>4628.4799999999996</c:v>
                </c:pt>
                <c:pt idx="3554">
                  <c:v>4628.4799999999996</c:v>
                </c:pt>
                <c:pt idx="3555">
                  <c:v>4607.38</c:v>
                </c:pt>
                <c:pt idx="3556">
                  <c:v>4607.38</c:v>
                </c:pt>
                <c:pt idx="3557">
                  <c:v>4607.38</c:v>
                </c:pt>
                <c:pt idx="3558">
                  <c:v>4585.88</c:v>
                </c:pt>
                <c:pt idx="3559">
                  <c:v>4585.88</c:v>
                </c:pt>
                <c:pt idx="3560">
                  <c:v>4570.58</c:v>
                </c:pt>
                <c:pt idx="3561">
                  <c:v>4570.58</c:v>
                </c:pt>
                <c:pt idx="3562">
                  <c:v>4570.58</c:v>
                </c:pt>
                <c:pt idx="3563">
                  <c:v>4570.58</c:v>
                </c:pt>
                <c:pt idx="3564">
                  <c:v>4570.58</c:v>
                </c:pt>
                <c:pt idx="3565">
                  <c:v>4570.58</c:v>
                </c:pt>
                <c:pt idx="3566">
                  <c:v>4570.58</c:v>
                </c:pt>
                <c:pt idx="3567">
                  <c:v>4570.58</c:v>
                </c:pt>
                <c:pt idx="3568">
                  <c:v>4570.58</c:v>
                </c:pt>
                <c:pt idx="3569">
                  <c:v>4579.47</c:v>
                </c:pt>
                <c:pt idx="3570">
                  <c:v>4579.47</c:v>
                </c:pt>
                <c:pt idx="3571">
                  <c:v>4579.47</c:v>
                </c:pt>
                <c:pt idx="3572">
                  <c:v>4579.47</c:v>
                </c:pt>
                <c:pt idx="3573">
                  <c:v>4579.47</c:v>
                </c:pt>
                <c:pt idx="3574">
                  <c:v>4579.47</c:v>
                </c:pt>
                <c:pt idx="3575">
                  <c:v>4579.47</c:v>
                </c:pt>
                <c:pt idx="3576">
                  <c:v>4579.47</c:v>
                </c:pt>
                <c:pt idx="3577">
                  <c:v>4548.07</c:v>
                </c:pt>
                <c:pt idx="3578">
                  <c:v>4530.57</c:v>
                </c:pt>
                <c:pt idx="3579">
                  <c:v>4530.57</c:v>
                </c:pt>
                <c:pt idx="3580">
                  <c:v>4530.57</c:v>
                </c:pt>
                <c:pt idx="3581">
                  <c:v>4530.57</c:v>
                </c:pt>
                <c:pt idx="3582">
                  <c:v>4530.57</c:v>
                </c:pt>
                <c:pt idx="3583">
                  <c:v>4530.57</c:v>
                </c:pt>
                <c:pt idx="3584">
                  <c:v>4530.57</c:v>
                </c:pt>
                <c:pt idx="3585">
                  <c:v>4530.57</c:v>
                </c:pt>
                <c:pt idx="3586">
                  <c:v>4515.87</c:v>
                </c:pt>
                <c:pt idx="3587">
                  <c:v>4487.12</c:v>
                </c:pt>
                <c:pt idx="3588">
                  <c:v>4487.12</c:v>
                </c:pt>
                <c:pt idx="3589">
                  <c:v>4487.12</c:v>
                </c:pt>
                <c:pt idx="3590">
                  <c:v>4487.12</c:v>
                </c:pt>
                <c:pt idx="3591">
                  <c:v>4487.12</c:v>
                </c:pt>
                <c:pt idx="3592">
                  <c:v>4487.12</c:v>
                </c:pt>
                <c:pt idx="3593">
                  <c:v>4487.12</c:v>
                </c:pt>
                <c:pt idx="3594">
                  <c:v>4487.12</c:v>
                </c:pt>
                <c:pt idx="3595">
                  <c:v>4487.12</c:v>
                </c:pt>
                <c:pt idx="3596">
                  <c:v>4487.12</c:v>
                </c:pt>
                <c:pt idx="3597">
                  <c:v>4487.12</c:v>
                </c:pt>
                <c:pt idx="3598">
                  <c:v>4487.12</c:v>
                </c:pt>
                <c:pt idx="3599">
                  <c:v>4487.12</c:v>
                </c:pt>
                <c:pt idx="3600">
                  <c:v>4487.12</c:v>
                </c:pt>
                <c:pt idx="3601">
                  <c:v>4487.12</c:v>
                </c:pt>
                <c:pt idx="3602">
                  <c:v>4487.12</c:v>
                </c:pt>
                <c:pt idx="3603">
                  <c:v>4468.92</c:v>
                </c:pt>
                <c:pt idx="3604">
                  <c:v>4468.92</c:v>
                </c:pt>
                <c:pt idx="3605">
                  <c:v>4468.92</c:v>
                </c:pt>
                <c:pt idx="3606">
                  <c:v>4468.92</c:v>
                </c:pt>
                <c:pt idx="3607">
                  <c:v>4468.92</c:v>
                </c:pt>
                <c:pt idx="3608">
                  <c:v>4468.92</c:v>
                </c:pt>
                <c:pt idx="3609">
                  <c:v>4468.92</c:v>
                </c:pt>
                <c:pt idx="3610">
                  <c:v>4468.92</c:v>
                </c:pt>
                <c:pt idx="3611">
                  <c:v>4468.92</c:v>
                </c:pt>
                <c:pt idx="3612">
                  <c:v>4453.92</c:v>
                </c:pt>
                <c:pt idx="3613">
                  <c:v>4512.2700000000004</c:v>
                </c:pt>
                <c:pt idx="3614">
                  <c:v>4538.7700000000004</c:v>
                </c:pt>
                <c:pt idx="3615">
                  <c:v>4538.7700000000004</c:v>
                </c:pt>
                <c:pt idx="3616">
                  <c:v>4538.7700000000004</c:v>
                </c:pt>
                <c:pt idx="3617">
                  <c:v>4538.7700000000004</c:v>
                </c:pt>
                <c:pt idx="3618">
                  <c:v>4538.7700000000004</c:v>
                </c:pt>
                <c:pt idx="3619">
                  <c:v>4538.7700000000004</c:v>
                </c:pt>
                <c:pt idx="3620">
                  <c:v>4538.7700000000004</c:v>
                </c:pt>
                <c:pt idx="3621">
                  <c:v>4538.7700000000004</c:v>
                </c:pt>
                <c:pt idx="3622">
                  <c:v>4538.7700000000004</c:v>
                </c:pt>
                <c:pt idx="3623">
                  <c:v>4538.7700000000004</c:v>
                </c:pt>
                <c:pt idx="3624">
                  <c:v>4538.7700000000004</c:v>
                </c:pt>
                <c:pt idx="3625">
                  <c:v>4538.7700000000004</c:v>
                </c:pt>
                <c:pt idx="3626">
                  <c:v>4538.7700000000004</c:v>
                </c:pt>
                <c:pt idx="3627">
                  <c:v>4538.7700000000004</c:v>
                </c:pt>
                <c:pt idx="3628">
                  <c:v>4538.7700000000004</c:v>
                </c:pt>
                <c:pt idx="3629">
                  <c:v>4523.7700000000004</c:v>
                </c:pt>
                <c:pt idx="3630">
                  <c:v>4523.7700000000004</c:v>
                </c:pt>
                <c:pt idx="3631">
                  <c:v>4523.7700000000004</c:v>
                </c:pt>
                <c:pt idx="3632">
                  <c:v>4523.7700000000004</c:v>
                </c:pt>
                <c:pt idx="3633">
                  <c:v>4523.7700000000004</c:v>
                </c:pt>
                <c:pt idx="3634">
                  <c:v>4523.7700000000004</c:v>
                </c:pt>
                <c:pt idx="3635">
                  <c:v>4523.7700000000004</c:v>
                </c:pt>
                <c:pt idx="3636">
                  <c:v>4523.7700000000004</c:v>
                </c:pt>
                <c:pt idx="3637">
                  <c:v>4523.7700000000004</c:v>
                </c:pt>
                <c:pt idx="3638">
                  <c:v>4523.7700000000004</c:v>
                </c:pt>
                <c:pt idx="3639">
                  <c:v>4523.7700000000004</c:v>
                </c:pt>
                <c:pt idx="3640">
                  <c:v>4523.7700000000004</c:v>
                </c:pt>
                <c:pt idx="3641">
                  <c:v>4523.7700000000004</c:v>
                </c:pt>
                <c:pt idx="3642">
                  <c:v>4523.7700000000004</c:v>
                </c:pt>
                <c:pt idx="3643">
                  <c:v>4523.7700000000004</c:v>
                </c:pt>
                <c:pt idx="3644">
                  <c:v>4523.7700000000004</c:v>
                </c:pt>
                <c:pt idx="3645">
                  <c:v>4523.7700000000004</c:v>
                </c:pt>
                <c:pt idx="3646">
                  <c:v>4523.7700000000004</c:v>
                </c:pt>
                <c:pt idx="3647">
                  <c:v>4523.7700000000004</c:v>
                </c:pt>
                <c:pt idx="3648">
                  <c:v>4523.7700000000004</c:v>
                </c:pt>
                <c:pt idx="3649">
                  <c:v>4523.7700000000004</c:v>
                </c:pt>
                <c:pt idx="3650">
                  <c:v>4523.7700000000004</c:v>
                </c:pt>
                <c:pt idx="3651">
                  <c:v>4523.7700000000004</c:v>
                </c:pt>
                <c:pt idx="3652">
                  <c:v>4523.7700000000004</c:v>
                </c:pt>
                <c:pt idx="3653">
                  <c:v>4523.7700000000004</c:v>
                </c:pt>
                <c:pt idx="3654">
                  <c:v>4523.7700000000004</c:v>
                </c:pt>
                <c:pt idx="3655">
                  <c:v>4523.7700000000004</c:v>
                </c:pt>
                <c:pt idx="3656">
                  <c:v>4523.7700000000004</c:v>
                </c:pt>
                <c:pt idx="3657">
                  <c:v>4523.7700000000004</c:v>
                </c:pt>
                <c:pt idx="3658">
                  <c:v>0</c:v>
                </c:pt>
                <c:pt idx="3659">
                  <c:v>4523.7700000000004</c:v>
                </c:pt>
                <c:pt idx="3660">
                  <c:v>4523.7700000000004</c:v>
                </c:pt>
                <c:pt idx="3661">
                  <c:v>4523.7700000000004</c:v>
                </c:pt>
                <c:pt idx="3662">
                  <c:v>4523.7700000000004</c:v>
                </c:pt>
                <c:pt idx="3663">
                  <c:v>4523.7700000000004</c:v>
                </c:pt>
                <c:pt idx="3664">
                  <c:v>4523.7700000000004</c:v>
                </c:pt>
                <c:pt idx="3665">
                  <c:v>4523.7700000000004</c:v>
                </c:pt>
                <c:pt idx="3666">
                  <c:v>4505.67</c:v>
                </c:pt>
                <c:pt idx="3667">
                  <c:v>4505.67</c:v>
                </c:pt>
                <c:pt idx="3668">
                  <c:v>4505.67</c:v>
                </c:pt>
                <c:pt idx="3669">
                  <c:v>4505.67</c:v>
                </c:pt>
                <c:pt idx="3670">
                  <c:v>4505.67</c:v>
                </c:pt>
                <c:pt idx="3671">
                  <c:v>4505.67</c:v>
                </c:pt>
                <c:pt idx="3672">
                  <c:v>4505.67</c:v>
                </c:pt>
                <c:pt idx="3673">
                  <c:v>4505.67</c:v>
                </c:pt>
                <c:pt idx="3674">
                  <c:v>4505.67</c:v>
                </c:pt>
                <c:pt idx="3675">
                  <c:v>4505.67</c:v>
                </c:pt>
                <c:pt idx="3676">
                  <c:v>4505.67</c:v>
                </c:pt>
                <c:pt idx="3677">
                  <c:v>4480.57</c:v>
                </c:pt>
                <c:pt idx="3678">
                  <c:v>4480.57</c:v>
                </c:pt>
                <c:pt idx="3679">
                  <c:v>4480.57</c:v>
                </c:pt>
                <c:pt idx="3680">
                  <c:v>4480.57</c:v>
                </c:pt>
                <c:pt idx="3681">
                  <c:v>4480.57</c:v>
                </c:pt>
                <c:pt idx="3682">
                  <c:v>4480.57</c:v>
                </c:pt>
                <c:pt idx="3683">
                  <c:v>4480.57</c:v>
                </c:pt>
                <c:pt idx="3684">
                  <c:v>4480.57</c:v>
                </c:pt>
                <c:pt idx="3685">
                  <c:v>4480.57</c:v>
                </c:pt>
                <c:pt idx="3686">
                  <c:v>4480.57</c:v>
                </c:pt>
                <c:pt idx="3687">
                  <c:v>4480.57</c:v>
                </c:pt>
                <c:pt idx="3688">
                  <c:v>4480.57</c:v>
                </c:pt>
                <c:pt idx="3689">
                  <c:v>4480.57</c:v>
                </c:pt>
                <c:pt idx="3690">
                  <c:v>4480.57</c:v>
                </c:pt>
                <c:pt idx="3691">
                  <c:v>4478.17</c:v>
                </c:pt>
                <c:pt idx="3692">
                  <c:v>4528.9399999999996</c:v>
                </c:pt>
                <c:pt idx="3693">
                  <c:v>4562.04</c:v>
                </c:pt>
                <c:pt idx="3694">
                  <c:v>4562.04</c:v>
                </c:pt>
                <c:pt idx="3695">
                  <c:v>4562.04</c:v>
                </c:pt>
                <c:pt idx="3696">
                  <c:v>4562.04</c:v>
                </c:pt>
                <c:pt idx="3697">
                  <c:v>4562.04</c:v>
                </c:pt>
                <c:pt idx="3698">
                  <c:v>4562.04</c:v>
                </c:pt>
                <c:pt idx="3699">
                  <c:v>4562.04</c:v>
                </c:pt>
                <c:pt idx="3700">
                  <c:v>4562.04</c:v>
                </c:pt>
                <c:pt idx="3701">
                  <c:v>4562.04</c:v>
                </c:pt>
                <c:pt idx="3702">
                  <c:v>4562.04</c:v>
                </c:pt>
                <c:pt idx="3703">
                  <c:v>4562.04</c:v>
                </c:pt>
                <c:pt idx="3704">
                  <c:v>4562.04</c:v>
                </c:pt>
                <c:pt idx="3705">
                  <c:v>4562.04</c:v>
                </c:pt>
                <c:pt idx="3706">
                  <c:v>4562.04</c:v>
                </c:pt>
                <c:pt idx="3707">
                  <c:v>4562.04</c:v>
                </c:pt>
                <c:pt idx="3708">
                  <c:v>4562.04</c:v>
                </c:pt>
                <c:pt idx="3709">
                  <c:v>4562.04</c:v>
                </c:pt>
                <c:pt idx="3710">
                  <c:v>4562.04</c:v>
                </c:pt>
                <c:pt idx="3711">
                  <c:v>4562.04</c:v>
                </c:pt>
                <c:pt idx="3712">
                  <c:v>4562.04</c:v>
                </c:pt>
                <c:pt idx="3713">
                  <c:v>4562.04</c:v>
                </c:pt>
                <c:pt idx="3714">
                  <c:v>4562.04</c:v>
                </c:pt>
                <c:pt idx="3715">
                  <c:v>4562.04</c:v>
                </c:pt>
                <c:pt idx="3716">
                  <c:v>4562.04</c:v>
                </c:pt>
                <c:pt idx="3717">
                  <c:v>4562.04</c:v>
                </c:pt>
                <c:pt idx="3718">
                  <c:v>4562.04</c:v>
                </c:pt>
                <c:pt idx="3719">
                  <c:v>4562.04</c:v>
                </c:pt>
                <c:pt idx="3720">
                  <c:v>4562.04</c:v>
                </c:pt>
                <c:pt idx="3721">
                  <c:v>4562.04</c:v>
                </c:pt>
                <c:pt idx="3722">
                  <c:v>4562.04</c:v>
                </c:pt>
                <c:pt idx="3723">
                  <c:v>4562.04</c:v>
                </c:pt>
                <c:pt idx="3724">
                  <c:v>4562.04</c:v>
                </c:pt>
                <c:pt idx="3725">
                  <c:v>4562.04</c:v>
                </c:pt>
                <c:pt idx="3726">
                  <c:v>4562.04</c:v>
                </c:pt>
                <c:pt idx="3727">
                  <c:v>4562.04</c:v>
                </c:pt>
                <c:pt idx="3728">
                  <c:v>4562.04</c:v>
                </c:pt>
                <c:pt idx="3729">
                  <c:v>4562.04</c:v>
                </c:pt>
                <c:pt idx="3730">
                  <c:v>4562.04</c:v>
                </c:pt>
                <c:pt idx="3731">
                  <c:v>4562.04</c:v>
                </c:pt>
                <c:pt idx="3732">
                  <c:v>4562.04</c:v>
                </c:pt>
                <c:pt idx="3733">
                  <c:v>4562.04</c:v>
                </c:pt>
                <c:pt idx="3734">
                  <c:v>4562.04</c:v>
                </c:pt>
                <c:pt idx="3735">
                  <c:v>4562.04</c:v>
                </c:pt>
                <c:pt idx="3736">
                  <c:v>4562.04</c:v>
                </c:pt>
                <c:pt idx="3737">
                  <c:v>4562.04</c:v>
                </c:pt>
                <c:pt idx="3738">
                  <c:v>4562.04</c:v>
                </c:pt>
                <c:pt idx="3739">
                  <c:v>4562.04</c:v>
                </c:pt>
                <c:pt idx="3740">
                  <c:v>4562.04</c:v>
                </c:pt>
                <c:pt idx="3741">
                  <c:v>4562.04</c:v>
                </c:pt>
                <c:pt idx="3742">
                  <c:v>4527.04</c:v>
                </c:pt>
                <c:pt idx="3743">
                  <c:v>4527.04</c:v>
                </c:pt>
                <c:pt idx="3744">
                  <c:v>4527.04</c:v>
                </c:pt>
                <c:pt idx="3745">
                  <c:v>4527.04</c:v>
                </c:pt>
                <c:pt idx="3746">
                  <c:v>4527.04</c:v>
                </c:pt>
                <c:pt idx="3747">
                  <c:v>4515.3900000000003</c:v>
                </c:pt>
                <c:pt idx="3748">
                  <c:v>4515.3900000000003</c:v>
                </c:pt>
                <c:pt idx="3749">
                  <c:v>4515.3900000000003</c:v>
                </c:pt>
                <c:pt idx="3750">
                  <c:v>4515.3900000000003</c:v>
                </c:pt>
                <c:pt idx="3751">
                  <c:v>4515.3900000000003</c:v>
                </c:pt>
                <c:pt idx="3752">
                  <c:v>4498.1899999999996</c:v>
                </c:pt>
                <c:pt idx="3753">
                  <c:v>4498.1899999999996</c:v>
                </c:pt>
                <c:pt idx="3754">
                  <c:v>4498.1899999999996</c:v>
                </c:pt>
                <c:pt idx="3755">
                  <c:v>4498.1899999999996</c:v>
                </c:pt>
                <c:pt idx="3756">
                  <c:v>4498.1899999999996</c:v>
                </c:pt>
                <c:pt idx="3757">
                  <c:v>4498.1899999999996</c:v>
                </c:pt>
                <c:pt idx="3758">
                  <c:v>4498.1899999999996</c:v>
                </c:pt>
                <c:pt idx="3759">
                  <c:v>4498.1899999999996</c:v>
                </c:pt>
                <c:pt idx="3760">
                  <c:v>4481.59</c:v>
                </c:pt>
                <c:pt idx="3761">
                  <c:v>4464.99</c:v>
                </c:pt>
                <c:pt idx="3762">
                  <c:v>4464.99</c:v>
                </c:pt>
                <c:pt idx="3763">
                  <c:v>4464.99</c:v>
                </c:pt>
                <c:pt idx="3764">
                  <c:v>4464.99</c:v>
                </c:pt>
                <c:pt idx="3765">
                  <c:v>4464.99</c:v>
                </c:pt>
                <c:pt idx="3766">
                  <c:v>4447.49</c:v>
                </c:pt>
                <c:pt idx="3767">
                  <c:v>4447.49</c:v>
                </c:pt>
                <c:pt idx="3768">
                  <c:v>4447.49</c:v>
                </c:pt>
                <c:pt idx="3769">
                  <c:v>4447.49</c:v>
                </c:pt>
                <c:pt idx="3770">
                  <c:v>4447.49</c:v>
                </c:pt>
                <c:pt idx="3771">
                  <c:v>4447.49</c:v>
                </c:pt>
                <c:pt idx="3772">
                  <c:v>4447.49</c:v>
                </c:pt>
                <c:pt idx="3773">
                  <c:v>4447.49</c:v>
                </c:pt>
                <c:pt idx="3774">
                  <c:v>4447.49</c:v>
                </c:pt>
                <c:pt idx="3775">
                  <c:v>4447.49</c:v>
                </c:pt>
                <c:pt idx="3776">
                  <c:v>4447.49</c:v>
                </c:pt>
                <c:pt idx="3777">
                  <c:v>4447.49</c:v>
                </c:pt>
                <c:pt idx="3778">
                  <c:v>4447.49</c:v>
                </c:pt>
                <c:pt idx="3779">
                  <c:v>4447.49</c:v>
                </c:pt>
                <c:pt idx="3780">
                  <c:v>4447.49</c:v>
                </c:pt>
                <c:pt idx="3781">
                  <c:v>4447.49</c:v>
                </c:pt>
                <c:pt idx="3782">
                  <c:v>4447.49</c:v>
                </c:pt>
                <c:pt idx="3783">
                  <c:v>4447.49</c:v>
                </c:pt>
                <c:pt idx="3784">
                  <c:v>4447.49</c:v>
                </c:pt>
                <c:pt idx="3785">
                  <c:v>4447.49</c:v>
                </c:pt>
                <c:pt idx="3786">
                  <c:v>4447.49</c:v>
                </c:pt>
                <c:pt idx="3787">
                  <c:v>4447.49</c:v>
                </c:pt>
                <c:pt idx="3788">
                  <c:v>4426.8900000000003</c:v>
                </c:pt>
                <c:pt idx="3789">
                  <c:v>4426.8900000000003</c:v>
                </c:pt>
                <c:pt idx="3790">
                  <c:v>4426.8900000000003</c:v>
                </c:pt>
                <c:pt idx="3791">
                  <c:v>4426.8900000000003</c:v>
                </c:pt>
                <c:pt idx="3792">
                  <c:v>4426.8900000000003</c:v>
                </c:pt>
                <c:pt idx="3793">
                  <c:v>4426.8900000000003</c:v>
                </c:pt>
                <c:pt idx="3794">
                  <c:v>4426.8900000000003</c:v>
                </c:pt>
                <c:pt idx="3795">
                  <c:v>4426.8900000000003</c:v>
                </c:pt>
                <c:pt idx="3796">
                  <c:v>4426.8900000000003</c:v>
                </c:pt>
                <c:pt idx="3797">
                  <c:v>4426.8900000000003</c:v>
                </c:pt>
                <c:pt idx="3798">
                  <c:v>4426.8900000000003</c:v>
                </c:pt>
                <c:pt idx="3799">
                  <c:v>4426.8900000000003</c:v>
                </c:pt>
                <c:pt idx="3800">
                  <c:v>4426.8900000000003</c:v>
                </c:pt>
                <c:pt idx="3801">
                  <c:v>4426.8900000000003</c:v>
                </c:pt>
                <c:pt idx="3802">
                  <c:v>4426.8900000000003</c:v>
                </c:pt>
                <c:pt idx="3803">
                  <c:v>4425.3900000000003</c:v>
                </c:pt>
                <c:pt idx="3804">
                  <c:v>4443.18</c:v>
                </c:pt>
                <c:pt idx="3805">
                  <c:v>4443.18</c:v>
                </c:pt>
                <c:pt idx="3806">
                  <c:v>4443.18</c:v>
                </c:pt>
                <c:pt idx="3807">
                  <c:v>4443.18</c:v>
                </c:pt>
                <c:pt idx="3808">
                  <c:v>4443.18</c:v>
                </c:pt>
                <c:pt idx="3809">
                  <c:v>4443.18</c:v>
                </c:pt>
                <c:pt idx="3810">
                  <c:v>4443.18</c:v>
                </c:pt>
                <c:pt idx="3811">
                  <c:v>4443.18</c:v>
                </c:pt>
                <c:pt idx="3812">
                  <c:v>4443.18</c:v>
                </c:pt>
                <c:pt idx="3813">
                  <c:v>4443.18</c:v>
                </c:pt>
                <c:pt idx="3814">
                  <c:v>4443.18</c:v>
                </c:pt>
                <c:pt idx="3815">
                  <c:v>4443.18</c:v>
                </c:pt>
                <c:pt idx="3816">
                  <c:v>4443.18</c:v>
                </c:pt>
                <c:pt idx="3817">
                  <c:v>4443.18</c:v>
                </c:pt>
                <c:pt idx="3818">
                  <c:v>4421.08</c:v>
                </c:pt>
                <c:pt idx="3819">
                  <c:v>4421.08</c:v>
                </c:pt>
                <c:pt idx="3820">
                  <c:v>4421.08</c:v>
                </c:pt>
                <c:pt idx="3821">
                  <c:v>4421.08</c:v>
                </c:pt>
                <c:pt idx="3822">
                  <c:v>4421.08</c:v>
                </c:pt>
                <c:pt idx="3823">
                  <c:v>4421.08</c:v>
                </c:pt>
                <c:pt idx="3824">
                  <c:v>4421.08</c:v>
                </c:pt>
                <c:pt idx="3825">
                  <c:v>4421.08</c:v>
                </c:pt>
                <c:pt idx="3826">
                  <c:v>4421.08</c:v>
                </c:pt>
                <c:pt idx="3827">
                  <c:v>4421.08</c:v>
                </c:pt>
                <c:pt idx="3828">
                  <c:v>4421.08</c:v>
                </c:pt>
                <c:pt idx="3829">
                  <c:v>4421.08</c:v>
                </c:pt>
                <c:pt idx="3830">
                  <c:v>4421.08</c:v>
                </c:pt>
                <c:pt idx="3831">
                  <c:v>4421.08</c:v>
                </c:pt>
                <c:pt idx="3832">
                  <c:v>4421.08</c:v>
                </c:pt>
                <c:pt idx="3833">
                  <c:v>4421.08</c:v>
                </c:pt>
                <c:pt idx="3834">
                  <c:v>4421.08</c:v>
                </c:pt>
                <c:pt idx="3835">
                  <c:v>4421.08</c:v>
                </c:pt>
                <c:pt idx="3836">
                  <c:v>4421.08</c:v>
                </c:pt>
                <c:pt idx="3837">
                  <c:v>4421.08</c:v>
                </c:pt>
                <c:pt idx="3838">
                  <c:v>4406.9799999999996</c:v>
                </c:pt>
                <c:pt idx="3839">
                  <c:v>4406.9799999999996</c:v>
                </c:pt>
                <c:pt idx="3840">
                  <c:v>4406.9799999999996</c:v>
                </c:pt>
                <c:pt idx="3841">
                  <c:v>4406.9799999999996</c:v>
                </c:pt>
                <c:pt idx="3842">
                  <c:v>4406.9799999999996</c:v>
                </c:pt>
                <c:pt idx="3843">
                  <c:v>4406.9799999999996</c:v>
                </c:pt>
                <c:pt idx="3844">
                  <c:v>4406.9799999999996</c:v>
                </c:pt>
                <c:pt idx="3845">
                  <c:v>4406.9799999999996</c:v>
                </c:pt>
                <c:pt idx="3846">
                  <c:v>4406.9799999999996</c:v>
                </c:pt>
                <c:pt idx="3847">
                  <c:v>4406.9799999999996</c:v>
                </c:pt>
                <c:pt idx="3848">
                  <c:v>4406.9799999999996</c:v>
                </c:pt>
                <c:pt idx="3849">
                  <c:v>4406.9799999999996</c:v>
                </c:pt>
                <c:pt idx="3850">
                  <c:v>4406.9799999999996</c:v>
                </c:pt>
                <c:pt idx="3851">
                  <c:v>4406.9799999999996</c:v>
                </c:pt>
                <c:pt idx="3852">
                  <c:v>4390.9799999999996</c:v>
                </c:pt>
                <c:pt idx="3853">
                  <c:v>4390.9799999999996</c:v>
                </c:pt>
                <c:pt idx="3854">
                  <c:v>4390.9799999999996</c:v>
                </c:pt>
                <c:pt idx="3855">
                  <c:v>4390.9799999999996</c:v>
                </c:pt>
                <c:pt idx="3856">
                  <c:v>4390.9799999999996</c:v>
                </c:pt>
                <c:pt idx="3857">
                  <c:v>4390.9799999999996</c:v>
                </c:pt>
                <c:pt idx="3858">
                  <c:v>4390.9799999999996</c:v>
                </c:pt>
                <c:pt idx="3859">
                  <c:v>4390.9799999999996</c:v>
                </c:pt>
                <c:pt idx="3860">
                  <c:v>4390.9799999999996</c:v>
                </c:pt>
                <c:pt idx="3861">
                  <c:v>4390.9799999999996</c:v>
                </c:pt>
                <c:pt idx="3862">
                  <c:v>4390.9799999999996</c:v>
                </c:pt>
                <c:pt idx="3863">
                  <c:v>4390.9799999999996</c:v>
                </c:pt>
                <c:pt idx="3864">
                  <c:v>4390.9799999999996</c:v>
                </c:pt>
                <c:pt idx="3865">
                  <c:v>4390.9799999999996</c:v>
                </c:pt>
                <c:pt idx="3866">
                  <c:v>4390.9799999999996</c:v>
                </c:pt>
                <c:pt idx="3867">
                  <c:v>4390.9799999999996</c:v>
                </c:pt>
                <c:pt idx="3868">
                  <c:v>4390.9799999999996</c:v>
                </c:pt>
                <c:pt idx="3869">
                  <c:v>4390.9799999999996</c:v>
                </c:pt>
                <c:pt idx="3870">
                  <c:v>4390.9799999999996</c:v>
                </c:pt>
                <c:pt idx="3871">
                  <c:v>4390.9799999999996</c:v>
                </c:pt>
                <c:pt idx="3872">
                  <c:v>4384.38</c:v>
                </c:pt>
                <c:pt idx="3873">
                  <c:v>4385.53</c:v>
                </c:pt>
                <c:pt idx="3874">
                  <c:v>4427.53</c:v>
                </c:pt>
                <c:pt idx="3875">
                  <c:v>4427.53</c:v>
                </c:pt>
                <c:pt idx="3876">
                  <c:v>4427.53</c:v>
                </c:pt>
                <c:pt idx="3877">
                  <c:v>4427.53</c:v>
                </c:pt>
                <c:pt idx="3878">
                  <c:v>4415.43</c:v>
                </c:pt>
                <c:pt idx="3879">
                  <c:v>4415.43</c:v>
                </c:pt>
                <c:pt idx="3880">
                  <c:v>4415.43</c:v>
                </c:pt>
                <c:pt idx="3881">
                  <c:v>4395.63</c:v>
                </c:pt>
                <c:pt idx="3882">
                  <c:v>4392.63</c:v>
                </c:pt>
                <c:pt idx="3883">
                  <c:v>4385.88</c:v>
                </c:pt>
                <c:pt idx="3884">
                  <c:v>4430.18</c:v>
                </c:pt>
                <c:pt idx="3885">
                  <c:v>4430.18</c:v>
                </c:pt>
                <c:pt idx="3886">
                  <c:v>4413.4799999999996</c:v>
                </c:pt>
                <c:pt idx="3887">
                  <c:v>4413.4799999999996</c:v>
                </c:pt>
                <c:pt idx="3888">
                  <c:v>4413.4799999999996</c:v>
                </c:pt>
                <c:pt idx="3889">
                  <c:v>4413.4799999999996</c:v>
                </c:pt>
                <c:pt idx="3890">
                  <c:v>4413.4799999999996</c:v>
                </c:pt>
                <c:pt idx="3891">
                  <c:v>4413.4799999999996</c:v>
                </c:pt>
                <c:pt idx="3892">
                  <c:v>4413.4799999999996</c:v>
                </c:pt>
                <c:pt idx="3893">
                  <c:v>4399.38</c:v>
                </c:pt>
                <c:pt idx="3894">
                  <c:v>4399.38</c:v>
                </c:pt>
                <c:pt idx="3895">
                  <c:v>4399.38</c:v>
                </c:pt>
                <c:pt idx="3896">
                  <c:v>4399.38</c:v>
                </c:pt>
                <c:pt idx="3897">
                  <c:v>4386.45</c:v>
                </c:pt>
                <c:pt idx="3898">
                  <c:v>4422.05</c:v>
                </c:pt>
                <c:pt idx="3899">
                  <c:v>4422.05</c:v>
                </c:pt>
                <c:pt idx="3900">
                  <c:v>4422.05</c:v>
                </c:pt>
                <c:pt idx="3901">
                  <c:v>4422.05</c:v>
                </c:pt>
                <c:pt idx="3902">
                  <c:v>4422.05</c:v>
                </c:pt>
                <c:pt idx="3903">
                  <c:v>4422.05</c:v>
                </c:pt>
                <c:pt idx="3904">
                  <c:v>4422.05</c:v>
                </c:pt>
                <c:pt idx="3905">
                  <c:v>4422.05</c:v>
                </c:pt>
                <c:pt idx="3906">
                  <c:v>4422.05</c:v>
                </c:pt>
                <c:pt idx="3907">
                  <c:v>4422.05</c:v>
                </c:pt>
                <c:pt idx="3908">
                  <c:v>4412.75</c:v>
                </c:pt>
                <c:pt idx="3909">
                  <c:v>4417</c:v>
                </c:pt>
                <c:pt idx="3910">
                  <c:v>4417</c:v>
                </c:pt>
                <c:pt idx="3911">
                  <c:v>4399.6000000000004</c:v>
                </c:pt>
                <c:pt idx="3912">
                  <c:v>4399.6000000000004</c:v>
                </c:pt>
                <c:pt idx="3913">
                  <c:v>4399.6000000000004</c:v>
                </c:pt>
                <c:pt idx="3914">
                  <c:v>4399.6000000000004</c:v>
                </c:pt>
                <c:pt idx="3915">
                  <c:v>4396</c:v>
                </c:pt>
                <c:pt idx="3916">
                  <c:v>4387.95</c:v>
                </c:pt>
                <c:pt idx="3917">
                  <c:v>4387.95</c:v>
                </c:pt>
                <c:pt idx="3918">
                  <c:v>4387.95</c:v>
                </c:pt>
                <c:pt idx="3919">
                  <c:v>0</c:v>
                </c:pt>
                <c:pt idx="3920">
                  <c:v>4387.95</c:v>
                </c:pt>
                <c:pt idx="3921">
                  <c:v>4387.95</c:v>
                </c:pt>
                <c:pt idx="3922">
                  <c:v>4387.95</c:v>
                </c:pt>
                <c:pt idx="3923">
                  <c:v>4387.95</c:v>
                </c:pt>
                <c:pt idx="3924">
                  <c:v>4387.95</c:v>
                </c:pt>
                <c:pt idx="3925">
                  <c:v>4387.95</c:v>
                </c:pt>
                <c:pt idx="3926">
                  <c:v>4380.25</c:v>
                </c:pt>
                <c:pt idx="3927">
                  <c:v>4390.22</c:v>
                </c:pt>
                <c:pt idx="3928">
                  <c:v>4381.62</c:v>
                </c:pt>
                <c:pt idx="3929">
                  <c:v>4381.62</c:v>
                </c:pt>
                <c:pt idx="3930">
                  <c:v>4366.62</c:v>
                </c:pt>
                <c:pt idx="3931">
                  <c:v>4366.62</c:v>
                </c:pt>
                <c:pt idx="3932">
                  <c:v>4366.62</c:v>
                </c:pt>
                <c:pt idx="3933">
                  <c:v>4366.62</c:v>
                </c:pt>
                <c:pt idx="3934">
                  <c:v>4366.62</c:v>
                </c:pt>
                <c:pt idx="3935">
                  <c:v>4366.62</c:v>
                </c:pt>
                <c:pt idx="3936">
                  <c:v>4366.62</c:v>
                </c:pt>
                <c:pt idx="3937">
                  <c:v>4354.72</c:v>
                </c:pt>
                <c:pt idx="3938">
                  <c:v>4354.72</c:v>
                </c:pt>
                <c:pt idx="3939">
                  <c:v>4354.72</c:v>
                </c:pt>
                <c:pt idx="3940">
                  <c:v>4354.72</c:v>
                </c:pt>
                <c:pt idx="3941">
                  <c:v>4343.62</c:v>
                </c:pt>
                <c:pt idx="3942">
                  <c:v>4328.3900000000003</c:v>
                </c:pt>
                <c:pt idx="3943">
                  <c:v>4328.3900000000003</c:v>
                </c:pt>
                <c:pt idx="3944">
                  <c:v>4328.3900000000003</c:v>
                </c:pt>
                <c:pt idx="3945">
                  <c:v>4328.3900000000003</c:v>
                </c:pt>
                <c:pt idx="3946">
                  <c:v>4328.3900000000003</c:v>
                </c:pt>
                <c:pt idx="3947">
                  <c:v>4328.3900000000003</c:v>
                </c:pt>
                <c:pt idx="3948">
                  <c:v>4328.3900000000003</c:v>
                </c:pt>
                <c:pt idx="3949">
                  <c:v>4328.3900000000003</c:v>
                </c:pt>
                <c:pt idx="3950">
                  <c:v>4328.3900000000003</c:v>
                </c:pt>
                <c:pt idx="3951">
                  <c:v>4328.3900000000003</c:v>
                </c:pt>
                <c:pt idx="3952">
                  <c:v>4328.3900000000003</c:v>
                </c:pt>
                <c:pt idx="3953">
                  <c:v>4328.3900000000003</c:v>
                </c:pt>
                <c:pt idx="3954">
                  <c:v>4328.3900000000003</c:v>
                </c:pt>
                <c:pt idx="3955">
                  <c:v>4328.3900000000003</c:v>
                </c:pt>
                <c:pt idx="3956">
                  <c:v>4328.3900000000003</c:v>
                </c:pt>
                <c:pt idx="3957">
                  <c:v>4328.3900000000003</c:v>
                </c:pt>
                <c:pt idx="3958">
                  <c:v>4328.3900000000003</c:v>
                </c:pt>
                <c:pt idx="3959">
                  <c:v>4328.3900000000003</c:v>
                </c:pt>
                <c:pt idx="3960">
                  <c:v>4328.3900000000003</c:v>
                </c:pt>
                <c:pt idx="3961">
                  <c:v>4328.3900000000003</c:v>
                </c:pt>
                <c:pt idx="3962">
                  <c:v>4328.3900000000003</c:v>
                </c:pt>
                <c:pt idx="3963">
                  <c:v>4328.3900000000003</c:v>
                </c:pt>
                <c:pt idx="3964">
                  <c:v>4328.3900000000003</c:v>
                </c:pt>
                <c:pt idx="3965">
                  <c:v>4328.3900000000003</c:v>
                </c:pt>
                <c:pt idx="3966">
                  <c:v>4328.3900000000003</c:v>
                </c:pt>
                <c:pt idx="3967">
                  <c:v>4316.99</c:v>
                </c:pt>
                <c:pt idx="3968">
                  <c:v>4316.99</c:v>
                </c:pt>
                <c:pt idx="3969">
                  <c:v>4316.99</c:v>
                </c:pt>
                <c:pt idx="3970">
                  <c:v>4316.99</c:v>
                </c:pt>
                <c:pt idx="3971">
                  <c:v>4316.99</c:v>
                </c:pt>
                <c:pt idx="3972">
                  <c:v>4316.99</c:v>
                </c:pt>
                <c:pt idx="3973">
                  <c:v>4316.99</c:v>
                </c:pt>
                <c:pt idx="3974">
                  <c:v>4316.99</c:v>
                </c:pt>
                <c:pt idx="3975">
                  <c:v>4316.99</c:v>
                </c:pt>
                <c:pt idx="3976">
                  <c:v>4293.1899999999996</c:v>
                </c:pt>
                <c:pt idx="3977">
                  <c:v>4293.1899999999996</c:v>
                </c:pt>
                <c:pt idx="3978">
                  <c:v>4279.59</c:v>
                </c:pt>
                <c:pt idx="3979">
                  <c:v>4295.54</c:v>
                </c:pt>
                <c:pt idx="3980">
                  <c:v>4295.54</c:v>
                </c:pt>
                <c:pt idx="3981">
                  <c:v>4295.54</c:v>
                </c:pt>
                <c:pt idx="3982">
                  <c:v>4295.54</c:v>
                </c:pt>
                <c:pt idx="3983">
                  <c:v>4295.54</c:v>
                </c:pt>
                <c:pt idx="3984">
                  <c:v>4295.54</c:v>
                </c:pt>
                <c:pt idx="3985">
                  <c:v>4295.54</c:v>
                </c:pt>
                <c:pt idx="3986">
                  <c:v>4295.54</c:v>
                </c:pt>
                <c:pt idx="3987">
                  <c:v>4295.54</c:v>
                </c:pt>
                <c:pt idx="3988">
                  <c:v>4295.54</c:v>
                </c:pt>
                <c:pt idx="3989">
                  <c:v>4295.54</c:v>
                </c:pt>
                <c:pt idx="3990">
                  <c:v>4295.54</c:v>
                </c:pt>
                <c:pt idx="3991">
                  <c:v>4295.54</c:v>
                </c:pt>
                <c:pt idx="3992">
                  <c:v>4295.54</c:v>
                </c:pt>
                <c:pt idx="3993">
                  <c:v>4295.54</c:v>
                </c:pt>
                <c:pt idx="3994">
                  <c:v>4295.54</c:v>
                </c:pt>
                <c:pt idx="3995">
                  <c:v>4295.54</c:v>
                </c:pt>
                <c:pt idx="3996">
                  <c:v>4295.54</c:v>
                </c:pt>
                <c:pt idx="3997">
                  <c:v>4295.54</c:v>
                </c:pt>
                <c:pt idx="3998">
                  <c:v>4318.99</c:v>
                </c:pt>
                <c:pt idx="3999">
                  <c:v>4325.49</c:v>
                </c:pt>
                <c:pt idx="4000">
                  <c:v>4325.49</c:v>
                </c:pt>
                <c:pt idx="4001">
                  <c:v>4315.99</c:v>
                </c:pt>
                <c:pt idx="4002">
                  <c:v>4315.99</c:v>
                </c:pt>
                <c:pt idx="4003">
                  <c:v>4315.99</c:v>
                </c:pt>
                <c:pt idx="4004">
                  <c:v>4315.99</c:v>
                </c:pt>
                <c:pt idx="4005">
                  <c:v>4315.99</c:v>
                </c:pt>
                <c:pt idx="4006">
                  <c:v>4315.99</c:v>
                </c:pt>
                <c:pt idx="4007">
                  <c:v>4315.99</c:v>
                </c:pt>
                <c:pt idx="4008">
                  <c:v>4315.99</c:v>
                </c:pt>
                <c:pt idx="4009">
                  <c:v>4315.99</c:v>
                </c:pt>
                <c:pt idx="4010">
                  <c:v>4315.99</c:v>
                </c:pt>
                <c:pt idx="4011">
                  <c:v>4315.99</c:v>
                </c:pt>
                <c:pt idx="4012">
                  <c:v>4302.49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CD-492F-87D9-A1726C06C050}"/>
            </c:ext>
          </c:extLst>
        </c:ser>
        <c:ser>
          <c:idx val="1"/>
          <c:order val="1"/>
          <c:tx>
            <c:strRef>
              <c:f>'5370'!$P$3</c:f>
              <c:strCache>
                <c:ptCount val="1"/>
                <c:pt idx="0">
                  <c:v>5370316</c:v>
                </c:pt>
              </c:strCache>
            </c:strRef>
          </c:tx>
          <c:spPr>
            <a:ln w="12700">
              <a:solidFill>
                <a:srgbClr val="FF0000"/>
              </a:solidFill>
              <a:miter lim="800000"/>
            </a:ln>
          </c:spPr>
          <c:marker>
            <c:symbol val="none"/>
          </c:marker>
          <c:val>
            <c:numRef>
              <c:f>'5370'!$BG$3:$HHH$3</c:f>
              <c:numCache>
                <c:formatCode>General</c:formatCode>
                <c:ptCount val="5566"/>
                <c:pt idx="0">
                  <c:v>0</c:v>
                </c:pt>
                <c:pt idx="1">
                  <c:v>-21.899000000000001</c:v>
                </c:pt>
                <c:pt idx="2">
                  <c:v>1.79</c:v>
                </c:pt>
                <c:pt idx="3">
                  <c:v>1.79</c:v>
                </c:pt>
                <c:pt idx="4">
                  <c:v>1.79</c:v>
                </c:pt>
                <c:pt idx="5">
                  <c:v>1.79</c:v>
                </c:pt>
                <c:pt idx="6">
                  <c:v>1.79</c:v>
                </c:pt>
                <c:pt idx="7">
                  <c:v>37.74</c:v>
                </c:pt>
                <c:pt idx="8">
                  <c:v>37.74</c:v>
                </c:pt>
                <c:pt idx="9">
                  <c:v>37.74</c:v>
                </c:pt>
                <c:pt idx="10">
                  <c:v>37.74</c:v>
                </c:pt>
                <c:pt idx="11">
                  <c:v>37.74</c:v>
                </c:pt>
                <c:pt idx="12">
                  <c:v>37.74</c:v>
                </c:pt>
                <c:pt idx="13">
                  <c:v>37.74</c:v>
                </c:pt>
                <c:pt idx="14">
                  <c:v>37.74</c:v>
                </c:pt>
                <c:pt idx="15">
                  <c:v>12.64</c:v>
                </c:pt>
                <c:pt idx="16">
                  <c:v>12.64</c:v>
                </c:pt>
                <c:pt idx="17">
                  <c:v>12.64</c:v>
                </c:pt>
                <c:pt idx="18">
                  <c:v>12.64</c:v>
                </c:pt>
                <c:pt idx="19">
                  <c:v>12.64</c:v>
                </c:pt>
                <c:pt idx="20">
                  <c:v>12.64</c:v>
                </c:pt>
                <c:pt idx="21">
                  <c:v>12.64</c:v>
                </c:pt>
                <c:pt idx="22">
                  <c:v>-31.169</c:v>
                </c:pt>
                <c:pt idx="23">
                  <c:v>-31.169</c:v>
                </c:pt>
                <c:pt idx="24">
                  <c:v>-49.768999999999998</c:v>
                </c:pt>
                <c:pt idx="25">
                  <c:v>-50.698999999999998</c:v>
                </c:pt>
                <c:pt idx="26">
                  <c:v>-50.698999999999998</c:v>
                </c:pt>
                <c:pt idx="27">
                  <c:v>-9.6489999999999903</c:v>
                </c:pt>
                <c:pt idx="28">
                  <c:v>-9.6489999999999903</c:v>
                </c:pt>
                <c:pt idx="29">
                  <c:v>-9.6489999999999903</c:v>
                </c:pt>
                <c:pt idx="30">
                  <c:v>-9.6489999999999903</c:v>
                </c:pt>
                <c:pt idx="31">
                  <c:v>-9.6489999999999903</c:v>
                </c:pt>
                <c:pt idx="32">
                  <c:v>-9.6489999999999903</c:v>
                </c:pt>
                <c:pt idx="33">
                  <c:v>-9.6489999999999903</c:v>
                </c:pt>
                <c:pt idx="34">
                  <c:v>-9.6489999999999903</c:v>
                </c:pt>
                <c:pt idx="35">
                  <c:v>-9.6489999999999903</c:v>
                </c:pt>
                <c:pt idx="36">
                  <c:v>-9.6489999999999903</c:v>
                </c:pt>
                <c:pt idx="37">
                  <c:v>-9.6489999999999903</c:v>
                </c:pt>
                <c:pt idx="38">
                  <c:v>-9.6489999999999903</c:v>
                </c:pt>
                <c:pt idx="39">
                  <c:v>-9.6489999999999903</c:v>
                </c:pt>
                <c:pt idx="40">
                  <c:v>-9.6489999999999903</c:v>
                </c:pt>
                <c:pt idx="41">
                  <c:v>-9.6489999999999903</c:v>
                </c:pt>
                <c:pt idx="42">
                  <c:v>31.94</c:v>
                </c:pt>
                <c:pt idx="43">
                  <c:v>31.94</c:v>
                </c:pt>
                <c:pt idx="44">
                  <c:v>31.94</c:v>
                </c:pt>
                <c:pt idx="45">
                  <c:v>31.94</c:v>
                </c:pt>
                <c:pt idx="46">
                  <c:v>31.94</c:v>
                </c:pt>
                <c:pt idx="47">
                  <c:v>31.94</c:v>
                </c:pt>
                <c:pt idx="48">
                  <c:v>31.94</c:v>
                </c:pt>
                <c:pt idx="49">
                  <c:v>31.94</c:v>
                </c:pt>
                <c:pt idx="50">
                  <c:v>31.94</c:v>
                </c:pt>
                <c:pt idx="51">
                  <c:v>31.94</c:v>
                </c:pt>
                <c:pt idx="52">
                  <c:v>31.94</c:v>
                </c:pt>
                <c:pt idx="53">
                  <c:v>31.94</c:v>
                </c:pt>
                <c:pt idx="54">
                  <c:v>31.94</c:v>
                </c:pt>
                <c:pt idx="55">
                  <c:v>31.94</c:v>
                </c:pt>
                <c:pt idx="56">
                  <c:v>31.94</c:v>
                </c:pt>
                <c:pt idx="57">
                  <c:v>31.94</c:v>
                </c:pt>
                <c:pt idx="58">
                  <c:v>31.94</c:v>
                </c:pt>
                <c:pt idx="59">
                  <c:v>31.94</c:v>
                </c:pt>
                <c:pt idx="60">
                  <c:v>31.94</c:v>
                </c:pt>
                <c:pt idx="61">
                  <c:v>31.94</c:v>
                </c:pt>
                <c:pt idx="62">
                  <c:v>97.39</c:v>
                </c:pt>
                <c:pt idx="63">
                  <c:v>97.39</c:v>
                </c:pt>
                <c:pt idx="64">
                  <c:v>97.39</c:v>
                </c:pt>
                <c:pt idx="65">
                  <c:v>97.39</c:v>
                </c:pt>
                <c:pt idx="66">
                  <c:v>97.39</c:v>
                </c:pt>
                <c:pt idx="67">
                  <c:v>97.39</c:v>
                </c:pt>
                <c:pt idx="68">
                  <c:v>97.39</c:v>
                </c:pt>
                <c:pt idx="69">
                  <c:v>97.39</c:v>
                </c:pt>
                <c:pt idx="70">
                  <c:v>97.39</c:v>
                </c:pt>
                <c:pt idx="71">
                  <c:v>97.39</c:v>
                </c:pt>
                <c:pt idx="72">
                  <c:v>97.39</c:v>
                </c:pt>
                <c:pt idx="73">
                  <c:v>97.39</c:v>
                </c:pt>
                <c:pt idx="74">
                  <c:v>97.39</c:v>
                </c:pt>
                <c:pt idx="75">
                  <c:v>97.39</c:v>
                </c:pt>
                <c:pt idx="76">
                  <c:v>97.39</c:v>
                </c:pt>
                <c:pt idx="77">
                  <c:v>97.39</c:v>
                </c:pt>
                <c:pt idx="78">
                  <c:v>97.39</c:v>
                </c:pt>
                <c:pt idx="79">
                  <c:v>97.39</c:v>
                </c:pt>
                <c:pt idx="80">
                  <c:v>97.39</c:v>
                </c:pt>
                <c:pt idx="81">
                  <c:v>97.39</c:v>
                </c:pt>
                <c:pt idx="82">
                  <c:v>97.39</c:v>
                </c:pt>
                <c:pt idx="83">
                  <c:v>97.39</c:v>
                </c:pt>
                <c:pt idx="84">
                  <c:v>97.39</c:v>
                </c:pt>
                <c:pt idx="85">
                  <c:v>97.39</c:v>
                </c:pt>
                <c:pt idx="86">
                  <c:v>97.39</c:v>
                </c:pt>
                <c:pt idx="87">
                  <c:v>188.94</c:v>
                </c:pt>
                <c:pt idx="88">
                  <c:v>188.94</c:v>
                </c:pt>
                <c:pt idx="89">
                  <c:v>188.94</c:v>
                </c:pt>
                <c:pt idx="90">
                  <c:v>188.94</c:v>
                </c:pt>
                <c:pt idx="91">
                  <c:v>188.94</c:v>
                </c:pt>
                <c:pt idx="92">
                  <c:v>188.94</c:v>
                </c:pt>
                <c:pt idx="93">
                  <c:v>188.94</c:v>
                </c:pt>
                <c:pt idx="94">
                  <c:v>188.94</c:v>
                </c:pt>
                <c:pt idx="95">
                  <c:v>188.94</c:v>
                </c:pt>
                <c:pt idx="96">
                  <c:v>188.94</c:v>
                </c:pt>
                <c:pt idx="97">
                  <c:v>188.94</c:v>
                </c:pt>
                <c:pt idx="98">
                  <c:v>188.94</c:v>
                </c:pt>
                <c:pt idx="99">
                  <c:v>188.94</c:v>
                </c:pt>
                <c:pt idx="100">
                  <c:v>188.94</c:v>
                </c:pt>
                <c:pt idx="101">
                  <c:v>188.94</c:v>
                </c:pt>
                <c:pt idx="102">
                  <c:v>188.94</c:v>
                </c:pt>
                <c:pt idx="103">
                  <c:v>188.94</c:v>
                </c:pt>
                <c:pt idx="104">
                  <c:v>188.94</c:v>
                </c:pt>
                <c:pt idx="105">
                  <c:v>188.94</c:v>
                </c:pt>
                <c:pt idx="106">
                  <c:v>188.94</c:v>
                </c:pt>
                <c:pt idx="107">
                  <c:v>188.94</c:v>
                </c:pt>
                <c:pt idx="108">
                  <c:v>188.94</c:v>
                </c:pt>
                <c:pt idx="109">
                  <c:v>188.94</c:v>
                </c:pt>
                <c:pt idx="110">
                  <c:v>188.94</c:v>
                </c:pt>
                <c:pt idx="111">
                  <c:v>188.94</c:v>
                </c:pt>
                <c:pt idx="112">
                  <c:v>188.94</c:v>
                </c:pt>
                <c:pt idx="113">
                  <c:v>188.94</c:v>
                </c:pt>
                <c:pt idx="114">
                  <c:v>188.94</c:v>
                </c:pt>
                <c:pt idx="115">
                  <c:v>188.94</c:v>
                </c:pt>
                <c:pt idx="116">
                  <c:v>188.94</c:v>
                </c:pt>
                <c:pt idx="117">
                  <c:v>188.94</c:v>
                </c:pt>
                <c:pt idx="118">
                  <c:v>188.94</c:v>
                </c:pt>
                <c:pt idx="119">
                  <c:v>188.94</c:v>
                </c:pt>
                <c:pt idx="120">
                  <c:v>188.94</c:v>
                </c:pt>
                <c:pt idx="121">
                  <c:v>188.94</c:v>
                </c:pt>
                <c:pt idx="122">
                  <c:v>188.94</c:v>
                </c:pt>
                <c:pt idx="123">
                  <c:v>188.94</c:v>
                </c:pt>
                <c:pt idx="124">
                  <c:v>188.94</c:v>
                </c:pt>
                <c:pt idx="125">
                  <c:v>188.94</c:v>
                </c:pt>
                <c:pt idx="126">
                  <c:v>188.94</c:v>
                </c:pt>
                <c:pt idx="127">
                  <c:v>240.32900000000001</c:v>
                </c:pt>
                <c:pt idx="128">
                  <c:v>240.32900000000001</c:v>
                </c:pt>
                <c:pt idx="129">
                  <c:v>240.32900000000001</c:v>
                </c:pt>
                <c:pt idx="130">
                  <c:v>240.32900000000001</c:v>
                </c:pt>
                <c:pt idx="131">
                  <c:v>240.32900000000001</c:v>
                </c:pt>
                <c:pt idx="132">
                  <c:v>240.32900000000001</c:v>
                </c:pt>
                <c:pt idx="133">
                  <c:v>240.32900000000001</c:v>
                </c:pt>
                <c:pt idx="134">
                  <c:v>240.32900000000001</c:v>
                </c:pt>
                <c:pt idx="135">
                  <c:v>240.32900000000001</c:v>
                </c:pt>
                <c:pt idx="136">
                  <c:v>220.03</c:v>
                </c:pt>
                <c:pt idx="137">
                  <c:v>220.03</c:v>
                </c:pt>
                <c:pt idx="138">
                  <c:v>220.03</c:v>
                </c:pt>
                <c:pt idx="139">
                  <c:v>220.03</c:v>
                </c:pt>
                <c:pt idx="140">
                  <c:v>220.03</c:v>
                </c:pt>
                <c:pt idx="141">
                  <c:v>220.03</c:v>
                </c:pt>
                <c:pt idx="142">
                  <c:v>220.03</c:v>
                </c:pt>
                <c:pt idx="143">
                  <c:v>201.43</c:v>
                </c:pt>
                <c:pt idx="144">
                  <c:v>203.07900000000001</c:v>
                </c:pt>
                <c:pt idx="145">
                  <c:v>222.07900000000001</c:v>
                </c:pt>
                <c:pt idx="146">
                  <c:v>222.07900000000001</c:v>
                </c:pt>
                <c:pt idx="147">
                  <c:v>222.07900000000001</c:v>
                </c:pt>
                <c:pt idx="148">
                  <c:v>222.07900000000001</c:v>
                </c:pt>
                <c:pt idx="149">
                  <c:v>222.07900000000001</c:v>
                </c:pt>
                <c:pt idx="150">
                  <c:v>222.07900000000001</c:v>
                </c:pt>
                <c:pt idx="151">
                  <c:v>222.07900000000001</c:v>
                </c:pt>
                <c:pt idx="152">
                  <c:v>267.17</c:v>
                </c:pt>
                <c:pt idx="153">
                  <c:v>267.17</c:v>
                </c:pt>
                <c:pt idx="154">
                  <c:v>267.17</c:v>
                </c:pt>
                <c:pt idx="155">
                  <c:v>267.17</c:v>
                </c:pt>
                <c:pt idx="156">
                  <c:v>267.17</c:v>
                </c:pt>
                <c:pt idx="157">
                  <c:v>332.96</c:v>
                </c:pt>
                <c:pt idx="158">
                  <c:v>332.96</c:v>
                </c:pt>
                <c:pt idx="159">
                  <c:v>332.96</c:v>
                </c:pt>
                <c:pt idx="160">
                  <c:v>332.96</c:v>
                </c:pt>
                <c:pt idx="161">
                  <c:v>332.96</c:v>
                </c:pt>
                <c:pt idx="162">
                  <c:v>332.96</c:v>
                </c:pt>
                <c:pt idx="163">
                  <c:v>332.96</c:v>
                </c:pt>
                <c:pt idx="164">
                  <c:v>332.96</c:v>
                </c:pt>
                <c:pt idx="165">
                  <c:v>332.96</c:v>
                </c:pt>
                <c:pt idx="166">
                  <c:v>332.96</c:v>
                </c:pt>
                <c:pt idx="167">
                  <c:v>332.96</c:v>
                </c:pt>
                <c:pt idx="168">
                  <c:v>332.96</c:v>
                </c:pt>
                <c:pt idx="169">
                  <c:v>332.96</c:v>
                </c:pt>
                <c:pt idx="170">
                  <c:v>332.96</c:v>
                </c:pt>
                <c:pt idx="171">
                  <c:v>320.26</c:v>
                </c:pt>
                <c:pt idx="172">
                  <c:v>356.91</c:v>
                </c:pt>
                <c:pt idx="173">
                  <c:v>356.91</c:v>
                </c:pt>
                <c:pt idx="174">
                  <c:v>356.91</c:v>
                </c:pt>
                <c:pt idx="175">
                  <c:v>356.91</c:v>
                </c:pt>
                <c:pt idx="176">
                  <c:v>329.51</c:v>
                </c:pt>
                <c:pt idx="177">
                  <c:v>329.51</c:v>
                </c:pt>
                <c:pt idx="178">
                  <c:v>329.51</c:v>
                </c:pt>
                <c:pt idx="179">
                  <c:v>329.51</c:v>
                </c:pt>
                <c:pt idx="180">
                  <c:v>329.51</c:v>
                </c:pt>
                <c:pt idx="181">
                  <c:v>329.51</c:v>
                </c:pt>
                <c:pt idx="182">
                  <c:v>329.51</c:v>
                </c:pt>
                <c:pt idx="183">
                  <c:v>329.51</c:v>
                </c:pt>
                <c:pt idx="184">
                  <c:v>329.51</c:v>
                </c:pt>
                <c:pt idx="185">
                  <c:v>329.51</c:v>
                </c:pt>
                <c:pt idx="186">
                  <c:v>329.51</c:v>
                </c:pt>
                <c:pt idx="187">
                  <c:v>329.51</c:v>
                </c:pt>
                <c:pt idx="188">
                  <c:v>329.51</c:v>
                </c:pt>
                <c:pt idx="189">
                  <c:v>329.51</c:v>
                </c:pt>
                <c:pt idx="190">
                  <c:v>321.11</c:v>
                </c:pt>
                <c:pt idx="191">
                  <c:v>314.8</c:v>
                </c:pt>
                <c:pt idx="192">
                  <c:v>314.8</c:v>
                </c:pt>
                <c:pt idx="193">
                  <c:v>314.8</c:v>
                </c:pt>
                <c:pt idx="194">
                  <c:v>314.8</c:v>
                </c:pt>
                <c:pt idx="195">
                  <c:v>314.8</c:v>
                </c:pt>
                <c:pt idx="196">
                  <c:v>314.8</c:v>
                </c:pt>
                <c:pt idx="197">
                  <c:v>314.8</c:v>
                </c:pt>
                <c:pt idx="198">
                  <c:v>314.8</c:v>
                </c:pt>
                <c:pt idx="199">
                  <c:v>307.7</c:v>
                </c:pt>
                <c:pt idx="200">
                  <c:v>286.67</c:v>
                </c:pt>
                <c:pt idx="201">
                  <c:v>286.67</c:v>
                </c:pt>
                <c:pt idx="202">
                  <c:v>286.67</c:v>
                </c:pt>
                <c:pt idx="203">
                  <c:v>286.67</c:v>
                </c:pt>
                <c:pt idx="204">
                  <c:v>286.67</c:v>
                </c:pt>
                <c:pt idx="205">
                  <c:v>286.67</c:v>
                </c:pt>
                <c:pt idx="206">
                  <c:v>286.67</c:v>
                </c:pt>
                <c:pt idx="207">
                  <c:v>286.67</c:v>
                </c:pt>
                <c:pt idx="208">
                  <c:v>286.67</c:v>
                </c:pt>
                <c:pt idx="209">
                  <c:v>286.67</c:v>
                </c:pt>
                <c:pt idx="210">
                  <c:v>286.67</c:v>
                </c:pt>
                <c:pt idx="211">
                  <c:v>286.67</c:v>
                </c:pt>
                <c:pt idx="212">
                  <c:v>286.67</c:v>
                </c:pt>
                <c:pt idx="213">
                  <c:v>286.67</c:v>
                </c:pt>
                <c:pt idx="214">
                  <c:v>286.67</c:v>
                </c:pt>
                <c:pt idx="215">
                  <c:v>286.67</c:v>
                </c:pt>
                <c:pt idx="216">
                  <c:v>286.67</c:v>
                </c:pt>
                <c:pt idx="217">
                  <c:v>286.67</c:v>
                </c:pt>
                <c:pt idx="218">
                  <c:v>286.67</c:v>
                </c:pt>
                <c:pt idx="219">
                  <c:v>286.67</c:v>
                </c:pt>
                <c:pt idx="220">
                  <c:v>286.67</c:v>
                </c:pt>
                <c:pt idx="221">
                  <c:v>286.67</c:v>
                </c:pt>
                <c:pt idx="222">
                  <c:v>286.67</c:v>
                </c:pt>
                <c:pt idx="223">
                  <c:v>286.67</c:v>
                </c:pt>
                <c:pt idx="224">
                  <c:v>286.67</c:v>
                </c:pt>
                <c:pt idx="225">
                  <c:v>286.67</c:v>
                </c:pt>
                <c:pt idx="226">
                  <c:v>286.67</c:v>
                </c:pt>
                <c:pt idx="227">
                  <c:v>286.67</c:v>
                </c:pt>
                <c:pt idx="228">
                  <c:v>286.67</c:v>
                </c:pt>
                <c:pt idx="229">
                  <c:v>286.67</c:v>
                </c:pt>
                <c:pt idx="230">
                  <c:v>286.67</c:v>
                </c:pt>
                <c:pt idx="231">
                  <c:v>286.67</c:v>
                </c:pt>
                <c:pt idx="232">
                  <c:v>286.67</c:v>
                </c:pt>
                <c:pt idx="233">
                  <c:v>286.67</c:v>
                </c:pt>
                <c:pt idx="234">
                  <c:v>286.67</c:v>
                </c:pt>
                <c:pt idx="235">
                  <c:v>286.67</c:v>
                </c:pt>
                <c:pt idx="236">
                  <c:v>286.67</c:v>
                </c:pt>
                <c:pt idx="237">
                  <c:v>286.67</c:v>
                </c:pt>
                <c:pt idx="238">
                  <c:v>286.67</c:v>
                </c:pt>
                <c:pt idx="239">
                  <c:v>286.67</c:v>
                </c:pt>
                <c:pt idx="240">
                  <c:v>286.67</c:v>
                </c:pt>
                <c:pt idx="241">
                  <c:v>286.67</c:v>
                </c:pt>
                <c:pt idx="242">
                  <c:v>286.67</c:v>
                </c:pt>
                <c:pt idx="243">
                  <c:v>286.67</c:v>
                </c:pt>
                <c:pt idx="244">
                  <c:v>286.67</c:v>
                </c:pt>
                <c:pt idx="245">
                  <c:v>286.67</c:v>
                </c:pt>
                <c:pt idx="246">
                  <c:v>282.82</c:v>
                </c:pt>
                <c:pt idx="247">
                  <c:v>314.82</c:v>
                </c:pt>
                <c:pt idx="248">
                  <c:v>314.82</c:v>
                </c:pt>
                <c:pt idx="249">
                  <c:v>314.82</c:v>
                </c:pt>
                <c:pt idx="250">
                  <c:v>314.82</c:v>
                </c:pt>
                <c:pt idx="251">
                  <c:v>314.82</c:v>
                </c:pt>
                <c:pt idx="252">
                  <c:v>314.82</c:v>
                </c:pt>
                <c:pt idx="253">
                  <c:v>314.82</c:v>
                </c:pt>
                <c:pt idx="254">
                  <c:v>314.82</c:v>
                </c:pt>
                <c:pt idx="255">
                  <c:v>314.82</c:v>
                </c:pt>
                <c:pt idx="256">
                  <c:v>314.82</c:v>
                </c:pt>
                <c:pt idx="257">
                  <c:v>0</c:v>
                </c:pt>
                <c:pt idx="258">
                  <c:v>314.82</c:v>
                </c:pt>
                <c:pt idx="259">
                  <c:v>282.92</c:v>
                </c:pt>
                <c:pt idx="260">
                  <c:v>274.52</c:v>
                </c:pt>
                <c:pt idx="261">
                  <c:v>292.17</c:v>
                </c:pt>
                <c:pt idx="262">
                  <c:v>329.67</c:v>
                </c:pt>
                <c:pt idx="263">
                  <c:v>329.17</c:v>
                </c:pt>
                <c:pt idx="264">
                  <c:v>328.82</c:v>
                </c:pt>
                <c:pt idx="265">
                  <c:v>328.82</c:v>
                </c:pt>
                <c:pt idx="266">
                  <c:v>328.82</c:v>
                </c:pt>
                <c:pt idx="267">
                  <c:v>328.82</c:v>
                </c:pt>
                <c:pt idx="268">
                  <c:v>328.82</c:v>
                </c:pt>
                <c:pt idx="269">
                  <c:v>328.82</c:v>
                </c:pt>
                <c:pt idx="270">
                  <c:v>328.82</c:v>
                </c:pt>
                <c:pt idx="271">
                  <c:v>328.82</c:v>
                </c:pt>
                <c:pt idx="272">
                  <c:v>328.82</c:v>
                </c:pt>
                <c:pt idx="273">
                  <c:v>328.82</c:v>
                </c:pt>
                <c:pt idx="274">
                  <c:v>328.82</c:v>
                </c:pt>
                <c:pt idx="275">
                  <c:v>312.32</c:v>
                </c:pt>
                <c:pt idx="276">
                  <c:v>305.97000000000003</c:v>
                </c:pt>
                <c:pt idx="277">
                  <c:v>305.97000000000003</c:v>
                </c:pt>
                <c:pt idx="278">
                  <c:v>305.97000000000003</c:v>
                </c:pt>
                <c:pt idx="279">
                  <c:v>305.97000000000003</c:v>
                </c:pt>
                <c:pt idx="280">
                  <c:v>305.97000000000003</c:v>
                </c:pt>
                <c:pt idx="281">
                  <c:v>305.97000000000003</c:v>
                </c:pt>
                <c:pt idx="282">
                  <c:v>305.97000000000003</c:v>
                </c:pt>
                <c:pt idx="283">
                  <c:v>305.97000000000003</c:v>
                </c:pt>
                <c:pt idx="284">
                  <c:v>305.97000000000003</c:v>
                </c:pt>
                <c:pt idx="285">
                  <c:v>305.97000000000003</c:v>
                </c:pt>
                <c:pt idx="286">
                  <c:v>305.97000000000003</c:v>
                </c:pt>
                <c:pt idx="287">
                  <c:v>305.97000000000003</c:v>
                </c:pt>
                <c:pt idx="288">
                  <c:v>305.97000000000003</c:v>
                </c:pt>
                <c:pt idx="289">
                  <c:v>305.97000000000003</c:v>
                </c:pt>
                <c:pt idx="290">
                  <c:v>305.97000000000003</c:v>
                </c:pt>
                <c:pt idx="291">
                  <c:v>305.97000000000003</c:v>
                </c:pt>
                <c:pt idx="292">
                  <c:v>305.97000000000003</c:v>
                </c:pt>
                <c:pt idx="293">
                  <c:v>305.97000000000003</c:v>
                </c:pt>
                <c:pt idx="294">
                  <c:v>305.97000000000003</c:v>
                </c:pt>
                <c:pt idx="295">
                  <c:v>305.97000000000003</c:v>
                </c:pt>
                <c:pt idx="296">
                  <c:v>305.97000000000003</c:v>
                </c:pt>
                <c:pt idx="297">
                  <c:v>305.97000000000003</c:v>
                </c:pt>
                <c:pt idx="298">
                  <c:v>305.97000000000003</c:v>
                </c:pt>
                <c:pt idx="299">
                  <c:v>305.97000000000003</c:v>
                </c:pt>
                <c:pt idx="300">
                  <c:v>305.97000000000003</c:v>
                </c:pt>
                <c:pt idx="301">
                  <c:v>305.97000000000003</c:v>
                </c:pt>
                <c:pt idx="302">
                  <c:v>305.97000000000003</c:v>
                </c:pt>
                <c:pt idx="303">
                  <c:v>305.97000000000003</c:v>
                </c:pt>
                <c:pt idx="304">
                  <c:v>305.97000000000003</c:v>
                </c:pt>
                <c:pt idx="305">
                  <c:v>305.97000000000003</c:v>
                </c:pt>
                <c:pt idx="306">
                  <c:v>323.36</c:v>
                </c:pt>
                <c:pt idx="307">
                  <c:v>373.86</c:v>
                </c:pt>
                <c:pt idx="308">
                  <c:v>373.86</c:v>
                </c:pt>
                <c:pt idx="309">
                  <c:v>373.86</c:v>
                </c:pt>
                <c:pt idx="310">
                  <c:v>371.16</c:v>
                </c:pt>
                <c:pt idx="311">
                  <c:v>347.11</c:v>
                </c:pt>
                <c:pt idx="312">
                  <c:v>347.11</c:v>
                </c:pt>
                <c:pt idx="313">
                  <c:v>347.11</c:v>
                </c:pt>
                <c:pt idx="314">
                  <c:v>347.11</c:v>
                </c:pt>
                <c:pt idx="315">
                  <c:v>337.61</c:v>
                </c:pt>
                <c:pt idx="316">
                  <c:v>341.26</c:v>
                </c:pt>
                <c:pt idx="317">
                  <c:v>436.26</c:v>
                </c:pt>
                <c:pt idx="318">
                  <c:v>436.26</c:v>
                </c:pt>
                <c:pt idx="319">
                  <c:v>436.26</c:v>
                </c:pt>
                <c:pt idx="320">
                  <c:v>436.26</c:v>
                </c:pt>
                <c:pt idx="321">
                  <c:v>436.26</c:v>
                </c:pt>
                <c:pt idx="322">
                  <c:v>436.26</c:v>
                </c:pt>
                <c:pt idx="323">
                  <c:v>410.86</c:v>
                </c:pt>
                <c:pt idx="324">
                  <c:v>410.86</c:v>
                </c:pt>
                <c:pt idx="325">
                  <c:v>410.86</c:v>
                </c:pt>
                <c:pt idx="326">
                  <c:v>410.86</c:v>
                </c:pt>
                <c:pt idx="327">
                  <c:v>410.86</c:v>
                </c:pt>
                <c:pt idx="328">
                  <c:v>410.86</c:v>
                </c:pt>
                <c:pt idx="329">
                  <c:v>410.86</c:v>
                </c:pt>
                <c:pt idx="330">
                  <c:v>410.86</c:v>
                </c:pt>
                <c:pt idx="331">
                  <c:v>410.86</c:v>
                </c:pt>
                <c:pt idx="332">
                  <c:v>410.86</c:v>
                </c:pt>
                <c:pt idx="333">
                  <c:v>410.86</c:v>
                </c:pt>
                <c:pt idx="334">
                  <c:v>410.86</c:v>
                </c:pt>
                <c:pt idx="335">
                  <c:v>410.86</c:v>
                </c:pt>
                <c:pt idx="336">
                  <c:v>410.86</c:v>
                </c:pt>
                <c:pt idx="337">
                  <c:v>410.86</c:v>
                </c:pt>
                <c:pt idx="338">
                  <c:v>410.86</c:v>
                </c:pt>
                <c:pt idx="339">
                  <c:v>410.86</c:v>
                </c:pt>
                <c:pt idx="340">
                  <c:v>410.86</c:v>
                </c:pt>
                <c:pt idx="341">
                  <c:v>410.86</c:v>
                </c:pt>
                <c:pt idx="342">
                  <c:v>410.86</c:v>
                </c:pt>
                <c:pt idx="343">
                  <c:v>410.86</c:v>
                </c:pt>
                <c:pt idx="344">
                  <c:v>410.86</c:v>
                </c:pt>
                <c:pt idx="345">
                  <c:v>410.86</c:v>
                </c:pt>
                <c:pt idx="346">
                  <c:v>391.56</c:v>
                </c:pt>
                <c:pt idx="347">
                  <c:v>391.56</c:v>
                </c:pt>
                <c:pt idx="348">
                  <c:v>391.56</c:v>
                </c:pt>
                <c:pt idx="349">
                  <c:v>440.21</c:v>
                </c:pt>
                <c:pt idx="350">
                  <c:v>440.21</c:v>
                </c:pt>
                <c:pt idx="351">
                  <c:v>414.41</c:v>
                </c:pt>
                <c:pt idx="352">
                  <c:v>414.41</c:v>
                </c:pt>
                <c:pt idx="353">
                  <c:v>414.41</c:v>
                </c:pt>
                <c:pt idx="354">
                  <c:v>414.41</c:v>
                </c:pt>
                <c:pt idx="355">
                  <c:v>414.41</c:v>
                </c:pt>
                <c:pt idx="356">
                  <c:v>414.41</c:v>
                </c:pt>
                <c:pt idx="357">
                  <c:v>414.41</c:v>
                </c:pt>
                <c:pt idx="358">
                  <c:v>414.41</c:v>
                </c:pt>
                <c:pt idx="359">
                  <c:v>414.41</c:v>
                </c:pt>
                <c:pt idx="360">
                  <c:v>414.41</c:v>
                </c:pt>
                <c:pt idx="361">
                  <c:v>414.41</c:v>
                </c:pt>
                <c:pt idx="362">
                  <c:v>414.41</c:v>
                </c:pt>
                <c:pt idx="363">
                  <c:v>414.41</c:v>
                </c:pt>
                <c:pt idx="364">
                  <c:v>414.41</c:v>
                </c:pt>
                <c:pt idx="365">
                  <c:v>414.41</c:v>
                </c:pt>
                <c:pt idx="366">
                  <c:v>414.41</c:v>
                </c:pt>
                <c:pt idx="367">
                  <c:v>414.41</c:v>
                </c:pt>
                <c:pt idx="368">
                  <c:v>414.41</c:v>
                </c:pt>
                <c:pt idx="369">
                  <c:v>414.41</c:v>
                </c:pt>
                <c:pt idx="370">
                  <c:v>414.41</c:v>
                </c:pt>
                <c:pt idx="371">
                  <c:v>414.41</c:v>
                </c:pt>
                <c:pt idx="372">
                  <c:v>414.41</c:v>
                </c:pt>
                <c:pt idx="373">
                  <c:v>414.41</c:v>
                </c:pt>
                <c:pt idx="374">
                  <c:v>414.41</c:v>
                </c:pt>
                <c:pt idx="375">
                  <c:v>409.01</c:v>
                </c:pt>
                <c:pt idx="376">
                  <c:v>386.76</c:v>
                </c:pt>
                <c:pt idx="377">
                  <c:v>386.76</c:v>
                </c:pt>
                <c:pt idx="378">
                  <c:v>386.76</c:v>
                </c:pt>
                <c:pt idx="379">
                  <c:v>364.85</c:v>
                </c:pt>
                <c:pt idx="380">
                  <c:v>364.85</c:v>
                </c:pt>
                <c:pt idx="381">
                  <c:v>364.85</c:v>
                </c:pt>
                <c:pt idx="382">
                  <c:v>364.85</c:v>
                </c:pt>
                <c:pt idx="383">
                  <c:v>364.85</c:v>
                </c:pt>
                <c:pt idx="384">
                  <c:v>364.85</c:v>
                </c:pt>
                <c:pt idx="385">
                  <c:v>364.85</c:v>
                </c:pt>
                <c:pt idx="386">
                  <c:v>364.85</c:v>
                </c:pt>
                <c:pt idx="387">
                  <c:v>364.85</c:v>
                </c:pt>
                <c:pt idx="388">
                  <c:v>364.85</c:v>
                </c:pt>
                <c:pt idx="389">
                  <c:v>404</c:v>
                </c:pt>
                <c:pt idx="390">
                  <c:v>404</c:v>
                </c:pt>
                <c:pt idx="391">
                  <c:v>404</c:v>
                </c:pt>
                <c:pt idx="392">
                  <c:v>404</c:v>
                </c:pt>
                <c:pt idx="393">
                  <c:v>404</c:v>
                </c:pt>
                <c:pt idx="394">
                  <c:v>404</c:v>
                </c:pt>
                <c:pt idx="395">
                  <c:v>404</c:v>
                </c:pt>
                <c:pt idx="396">
                  <c:v>404</c:v>
                </c:pt>
                <c:pt idx="397">
                  <c:v>404</c:v>
                </c:pt>
                <c:pt idx="398">
                  <c:v>404</c:v>
                </c:pt>
                <c:pt idx="399">
                  <c:v>404</c:v>
                </c:pt>
                <c:pt idx="400">
                  <c:v>404</c:v>
                </c:pt>
                <c:pt idx="401">
                  <c:v>404</c:v>
                </c:pt>
                <c:pt idx="402">
                  <c:v>404</c:v>
                </c:pt>
                <c:pt idx="403">
                  <c:v>404</c:v>
                </c:pt>
                <c:pt idx="404">
                  <c:v>404</c:v>
                </c:pt>
                <c:pt idx="405">
                  <c:v>404</c:v>
                </c:pt>
                <c:pt idx="406">
                  <c:v>404</c:v>
                </c:pt>
                <c:pt idx="407">
                  <c:v>404</c:v>
                </c:pt>
                <c:pt idx="408">
                  <c:v>404</c:v>
                </c:pt>
                <c:pt idx="409">
                  <c:v>404</c:v>
                </c:pt>
                <c:pt idx="410">
                  <c:v>404</c:v>
                </c:pt>
                <c:pt idx="411">
                  <c:v>395.8</c:v>
                </c:pt>
                <c:pt idx="412">
                  <c:v>415.87</c:v>
                </c:pt>
                <c:pt idx="413">
                  <c:v>468.97</c:v>
                </c:pt>
                <c:pt idx="414">
                  <c:v>468.97</c:v>
                </c:pt>
                <c:pt idx="415">
                  <c:v>468.97</c:v>
                </c:pt>
                <c:pt idx="416">
                  <c:v>468.97</c:v>
                </c:pt>
                <c:pt idx="417">
                  <c:v>468.97</c:v>
                </c:pt>
                <c:pt idx="418">
                  <c:v>468.97</c:v>
                </c:pt>
                <c:pt idx="419">
                  <c:v>468.97</c:v>
                </c:pt>
                <c:pt idx="420">
                  <c:v>468.97</c:v>
                </c:pt>
                <c:pt idx="421">
                  <c:v>468.97</c:v>
                </c:pt>
                <c:pt idx="422">
                  <c:v>468.97</c:v>
                </c:pt>
                <c:pt idx="423">
                  <c:v>468.97</c:v>
                </c:pt>
                <c:pt idx="424">
                  <c:v>468.97</c:v>
                </c:pt>
                <c:pt idx="425">
                  <c:v>468.97</c:v>
                </c:pt>
                <c:pt idx="426">
                  <c:v>468.97</c:v>
                </c:pt>
                <c:pt idx="427">
                  <c:v>468.97</c:v>
                </c:pt>
                <c:pt idx="428">
                  <c:v>468.97</c:v>
                </c:pt>
                <c:pt idx="429">
                  <c:v>468.97</c:v>
                </c:pt>
                <c:pt idx="430">
                  <c:v>468.97</c:v>
                </c:pt>
                <c:pt idx="431">
                  <c:v>468.97</c:v>
                </c:pt>
                <c:pt idx="432">
                  <c:v>468.97</c:v>
                </c:pt>
                <c:pt idx="433">
                  <c:v>468.97</c:v>
                </c:pt>
                <c:pt idx="434">
                  <c:v>468.97</c:v>
                </c:pt>
                <c:pt idx="435">
                  <c:v>468.97</c:v>
                </c:pt>
                <c:pt idx="436">
                  <c:v>468.97</c:v>
                </c:pt>
                <c:pt idx="437">
                  <c:v>468.97</c:v>
                </c:pt>
                <c:pt idx="438">
                  <c:v>468.97</c:v>
                </c:pt>
                <c:pt idx="439">
                  <c:v>468.97</c:v>
                </c:pt>
                <c:pt idx="440">
                  <c:v>468.97</c:v>
                </c:pt>
                <c:pt idx="441">
                  <c:v>468.97</c:v>
                </c:pt>
                <c:pt idx="442">
                  <c:v>468.97</c:v>
                </c:pt>
                <c:pt idx="443">
                  <c:v>468.97</c:v>
                </c:pt>
                <c:pt idx="444">
                  <c:v>468.97</c:v>
                </c:pt>
                <c:pt idx="445">
                  <c:v>468.97</c:v>
                </c:pt>
                <c:pt idx="446">
                  <c:v>468.97</c:v>
                </c:pt>
                <c:pt idx="447">
                  <c:v>468.97</c:v>
                </c:pt>
                <c:pt idx="448">
                  <c:v>468.97</c:v>
                </c:pt>
                <c:pt idx="449">
                  <c:v>468.97</c:v>
                </c:pt>
                <c:pt idx="450">
                  <c:v>468.97</c:v>
                </c:pt>
                <c:pt idx="451">
                  <c:v>468.97</c:v>
                </c:pt>
                <c:pt idx="452">
                  <c:v>468.97</c:v>
                </c:pt>
                <c:pt idx="453">
                  <c:v>468.97</c:v>
                </c:pt>
                <c:pt idx="454">
                  <c:v>468.97</c:v>
                </c:pt>
                <c:pt idx="455">
                  <c:v>468.97</c:v>
                </c:pt>
                <c:pt idx="456">
                  <c:v>468.97</c:v>
                </c:pt>
                <c:pt idx="457">
                  <c:v>468.97</c:v>
                </c:pt>
                <c:pt idx="458">
                  <c:v>468.97</c:v>
                </c:pt>
                <c:pt idx="459">
                  <c:v>468.97</c:v>
                </c:pt>
                <c:pt idx="460">
                  <c:v>468.97</c:v>
                </c:pt>
                <c:pt idx="461">
                  <c:v>468.97</c:v>
                </c:pt>
                <c:pt idx="462">
                  <c:v>468.97</c:v>
                </c:pt>
                <c:pt idx="463">
                  <c:v>468.97</c:v>
                </c:pt>
                <c:pt idx="464">
                  <c:v>468.97</c:v>
                </c:pt>
                <c:pt idx="465">
                  <c:v>468.97</c:v>
                </c:pt>
                <c:pt idx="466">
                  <c:v>468.97</c:v>
                </c:pt>
                <c:pt idx="467">
                  <c:v>468.97</c:v>
                </c:pt>
                <c:pt idx="468">
                  <c:v>468.97</c:v>
                </c:pt>
                <c:pt idx="469">
                  <c:v>468.97</c:v>
                </c:pt>
                <c:pt idx="470">
                  <c:v>468.97</c:v>
                </c:pt>
                <c:pt idx="471">
                  <c:v>468.97</c:v>
                </c:pt>
                <c:pt idx="472">
                  <c:v>468.97</c:v>
                </c:pt>
                <c:pt idx="473">
                  <c:v>468.97</c:v>
                </c:pt>
                <c:pt idx="474">
                  <c:v>468.97</c:v>
                </c:pt>
                <c:pt idx="475">
                  <c:v>468.97</c:v>
                </c:pt>
                <c:pt idx="476">
                  <c:v>468.97</c:v>
                </c:pt>
                <c:pt idx="477">
                  <c:v>468.97</c:v>
                </c:pt>
                <c:pt idx="478">
                  <c:v>453.57</c:v>
                </c:pt>
                <c:pt idx="479">
                  <c:v>476.22</c:v>
                </c:pt>
                <c:pt idx="480">
                  <c:v>476.22</c:v>
                </c:pt>
                <c:pt idx="481">
                  <c:v>476.22</c:v>
                </c:pt>
                <c:pt idx="482">
                  <c:v>476.22</c:v>
                </c:pt>
                <c:pt idx="483">
                  <c:v>476.22</c:v>
                </c:pt>
                <c:pt idx="484">
                  <c:v>476.22</c:v>
                </c:pt>
                <c:pt idx="485">
                  <c:v>476.22</c:v>
                </c:pt>
                <c:pt idx="486">
                  <c:v>476.22</c:v>
                </c:pt>
                <c:pt idx="487">
                  <c:v>476.22</c:v>
                </c:pt>
                <c:pt idx="488">
                  <c:v>455.32</c:v>
                </c:pt>
                <c:pt idx="489">
                  <c:v>455.32</c:v>
                </c:pt>
                <c:pt idx="490">
                  <c:v>455.32</c:v>
                </c:pt>
                <c:pt idx="491">
                  <c:v>455.32</c:v>
                </c:pt>
                <c:pt idx="492">
                  <c:v>455.32</c:v>
                </c:pt>
                <c:pt idx="493">
                  <c:v>455.32</c:v>
                </c:pt>
                <c:pt idx="494">
                  <c:v>455.32</c:v>
                </c:pt>
                <c:pt idx="495">
                  <c:v>455.32</c:v>
                </c:pt>
                <c:pt idx="496">
                  <c:v>455.32</c:v>
                </c:pt>
                <c:pt idx="497">
                  <c:v>455.32</c:v>
                </c:pt>
                <c:pt idx="498">
                  <c:v>434.02</c:v>
                </c:pt>
                <c:pt idx="499">
                  <c:v>434.02</c:v>
                </c:pt>
                <c:pt idx="500">
                  <c:v>434.02</c:v>
                </c:pt>
                <c:pt idx="501">
                  <c:v>434.02</c:v>
                </c:pt>
                <c:pt idx="502">
                  <c:v>434.02</c:v>
                </c:pt>
                <c:pt idx="503">
                  <c:v>434.02</c:v>
                </c:pt>
                <c:pt idx="504">
                  <c:v>434.02</c:v>
                </c:pt>
                <c:pt idx="505">
                  <c:v>434.02</c:v>
                </c:pt>
                <c:pt idx="506">
                  <c:v>434.02</c:v>
                </c:pt>
                <c:pt idx="507">
                  <c:v>434.02</c:v>
                </c:pt>
                <c:pt idx="508">
                  <c:v>434.02</c:v>
                </c:pt>
                <c:pt idx="509">
                  <c:v>434.02</c:v>
                </c:pt>
                <c:pt idx="510">
                  <c:v>434.02</c:v>
                </c:pt>
                <c:pt idx="511">
                  <c:v>434.02</c:v>
                </c:pt>
                <c:pt idx="512">
                  <c:v>434.02</c:v>
                </c:pt>
                <c:pt idx="513">
                  <c:v>434.02</c:v>
                </c:pt>
                <c:pt idx="514">
                  <c:v>434.02</c:v>
                </c:pt>
                <c:pt idx="515">
                  <c:v>434.02</c:v>
                </c:pt>
                <c:pt idx="516">
                  <c:v>434.02</c:v>
                </c:pt>
                <c:pt idx="517">
                  <c:v>434.02</c:v>
                </c:pt>
                <c:pt idx="518">
                  <c:v>434.02</c:v>
                </c:pt>
                <c:pt idx="519">
                  <c:v>0</c:v>
                </c:pt>
                <c:pt idx="520">
                  <c:v>434.02</c:v>
                </c:pt>
                <c:pt idx="521">
                  <c:v>434.02</c:v>
                </c:pt>
                <c:pt idx="522">
                  <c:v>434.02</c:v>
                </c:pt>
                <c:pt idx="523">
                  <c:v>434.02</c:v>
                </c:pt>
                <c:pt idx="524">
                  <c:v>434.02</c:v>
                </c:pt>
                <c:pt idx="525">
                  <c:v>408.92</c:v>
                </c:pt>
                <c:pt idx="526">
                  <c:v>408.92</c:v>
                </c:pt>
                <c:pt idx="527">
                  <c:v>408.92</c:v>
                </c:pt>
                <c:pt idx="528">
                  <c:v>408.92</c:v>
                </c:pt>
                <c:pt idx="529">
                  <c:v>387.72</c:v>
                </c:pt>
                <c:pt idx="530">
                  <c:v>387.72</c:v>
                </c:pt>
                <c:pt idx="531">
                  <c:v>387.72</c:v>
                </c:pt>
                <c:pt idx="532">
                  <c:v>387.72</c:v>
                </c:pt>
                <c:pt idx="533">
                  <c:v>387.72</c:v>
                </c:pt>
                <c:pt idx="534">
                  <c:v>387.72</c:v>
                </c:pt>
                <c:pt idx="535">
                  <c:v>387.72</c:v>
                </c:pt>
                <c:pt idx="536">
                  <c:v>387.72</c:v>
                </c:pt>
                <c:pt idx="537">
                  <c:v>387.72</c:v>
                </c:pt>
                <c:pt idx="538">
                  <c:v>387.72</c:v>
                </c:pt>
                <c:pt idx="539">
                  <c:v>387.72</c:v>
                </c:pt>
                <c:pt idx="540">
                  <c:v>387.72</c:v>
                </c:pt>
                <c:pt idx="541">
                  <c:v>416.37</c:v>
                </c:pt>
                <c:pt idx="542">
                  <c:v>416.37</c:v>
                </c:pt>
                <c:pt idx="543">
                  <c:v>416.37</c:v>
                </c:pt>
                <c:pt idx="544">
                  <c:v>416.37</c:v>
                </c:pt>
                <c:pt idx="545">
                  <c:v>416.37</c:v>
                </c:pt>
                <c:pt idx="546">
                  <c:v>416.37</c:v>
                </c:pt>
                <c:pt idx="547">
                  <c:v>416.37</c:v>
                </c:pt>
                <c:pt idx="548">
                  <c:v>416.37</c:v>
                </c:pt>
                <c:pt idx="549">
                  <c:v>416.37</c:v>
                </c:pt>
                <c:pt idx="550">
                  <c:v>404.57</c:v>
                </c:pt>
                <c:pt idx="551">
                  <c:v>428.22</c:v>
                </c:pt>
                <c:pt idx="552">
                  <c:v>428.22</c:v>
                </c:pt>
                <c:pt idx="553">
                  <c:v>428.22</c:v>
                </c:pt>
                <c:pt idx="554">
                  <c:v>428.22</c:v>
                </c:pt>
                <c:pt idx="555">
                  <c:v>428.22</c:v>
                </c:pt>
                <c:pt idx="556">
                  <c:v>428.22</c:v>
                </c:pt>
                <c:pt idx="557">
                  <c:v>428.22</c:v>
                </c:pt>
                <c:pt idx="558">
                  <c:v>428.22</c:v>
                </c:pt>
                <c:pt idx="559">
                  <c:v>428.22</c:v>
                </c:pt>
                <c:pt idx="560">
                  <c:v>428.22</c:v>
                </c:pt>
                <c:pt idx="561">
                  <c:v>428.22</c:v>
                </c:pt>
                <c:pt idx="562">
                  <c:v>428.22</c:v>
                </c:pt>
                <c:pt idx="563">
                  <c:v>428.22</c:v>
                </c:pt>
                <c:pt idx="564">
                  <c:v>428.22</c:v>
                </c:pt>
                <c:pt idx="565">
                  <c:v>428.22</c:v>
                </c:pt>
                <c:pt idx="566">
                  <c:v>428.22</c:v>
                </c:pt>
                <c:pt idx="567">
                  <c:v>428.22</c:v>
                </c:pt>
                <c:pt idx="568">
                  <c:v>428.22</c:v>
                </c:pt>
                <c:pt idx="569">
                  <c:v>428.22</c:v>
                </c:pt>
                <c:pt idx="570">
                  <c:v>428.22</c:v>
                </c:pt>
                <c:pt idx="571">
                  <c:v>428.22</c:v>
                </c:pt>
                <c:pt idx="572">
                  <c:v>428.22</c:v>
                </c:pt>
                <c:pt idx="573">
                  <c:v>428.22</c:v>
                </c:pt>
                <c:pt idx="574">
                  <c:v>428.22</c:v>
                </c:pt>
                <c:pt idx="575">
                  <c:v>448.51</c:v>
                </c:pt>
                <c:pt idx="576">
                  <c:v>477.61</c:v>
                </c:pt>
                <c:pt idx="577">
                  <c:v>477.61</c:v>
                </c:pt>
                <c:pt idx="578">
                  <c:v>477.61</c:v>
                </c:pt>
                <c:pt idx="579">
                  <c:v>469.61</c:v>
                </c:pt>
                <c:pt idx="580">
                  <c:v>480.26</c:v>
                </c:pt>
                <c:pt idx="581">
                  <c:v>491.26</c:v>
                </c:pt>
                <c:pt idx="582">
                  <c:v>482.66</c:v>
                </c:pt>
                <c:pt idx="583">
                  <c:v>470.71</c:v>
                </c:pt>
                <c:pt idx="584">
                  <c:v>448.21</c:v>
                </c:pt>
                <c:pt idx="585">
                  <c:v>448.21</c:v>
                </c:pt>
                <c:pt idx="586">
                  <c:v>448.21</c:v>
                </c:pt>
                <c:pt idx="587">
                  <c:v>448.21</c:v>
                </c:pt>
                <c:pt idx="588">
                  <c:v>448.21</c:v>
                </c:pt>
                <c:pt idx="589">
                  <c:v>431.31</c:v>
                </c:pt>
                <c:pt idx="590">
                  <c:v>448.96</c:v>
                </c:pt>
                <c:pt idx="591">
                  <c:v>481.96</c:v>
                </c:pt>
                <c:pt idx="592">
                  <c:v>481.96</c:v>
                </c:pt>
                <c:pt idx="593">
                  <c:v>481.96</c:v>
                </c:pt>
                <c:pt idx="594">
                  <c:v>481.96</c:v>
                </c:pt>
                <c:pt idx="595">
                  <c:v>481.96</c:v>
                </c:pt>
                <c:pt idx="596">
                  <c:v>481.96</c:v>
                </c:pt>
                <c:pt idx="597">
                  <c:v>481.96</c:v>
                </c:pt>
                <c:pt idx="598">
                  <c:v>481.96</c:v>
                </c:pt>
                <c:pt idx="599">
                  <c:v>481.96</c:v>
                </c:pt>
                <c:pt idx="600">
                  <c:v>481.96</c:v>
                </c:pt>
                <c:pt idx="601">
                  <c:v>481.96</c:v>
                </c:pt>
                <c:pt idx="602">
                  <c:v>481.96</c:v>
                </c:pt>
                <c:pt idx="603">
                  <c:v>481.96</c:v>
                </c:pt>
                <c:pt idx="604">
                  <c:v>449.16</c:v>
                </c:pt>
                <c:pt idx="605">
                  <c:v>449.16</c:v>
                </c:pt>
                <c:pt idx="606">
                  <c:v>449.16</c:v>
                </c:pt>
                <c:pt idx="607">
                  <c:v>449.16</c:v>
                </c:pt>
                <c:pt idx="608">
                  <c:v>449.16</c:v>
                </c:pt>
                <c:pt idx="609">
                  <c:v>449.16</c:v>
                </c:pt>
                <c:pt idx="610">
                  <c:v>449.16</c:v>
                </c:pt>
                <c:pt idx="611">
                  <c:v>449.16</c:v>
                </c:pt>
                <c:pt idx="612">
                  <c:v>449.16</c:v>
                </c:pt>
                <c:pt idx="613">
                  <c:v>449.16</c:v>
                </c:pt>
                <c:pt idx="614">
                  <c:v>449.16</c:v>
                </c:pt>
                <c:pt idx="615">
                  <c:v>449.16</c:v>
                </c:pt>
                <c:pt idx="616">
                  <c:v>449.16</c:v>
                </c:pt>
                <c:pt idx="617">
                  <c:v>449.16</c:v>
                </c:pt>
                <c:pt idx="618">
                  <c:v>449.16</c:v>
                </c:pt>
                <c:pt idx="619">
                  <c:v>449.16</c:v>
                </c:pt>
                <c:pt idx="620">
                  <c:v>449.16</c:v>
                </c:pt>
                <c:pt idx="621">
                  <c:v>449.16</c:v>
                </c:pt>
                <c:pt idx="622">
                  <c:v>449.16</c:v>
                </c:pt>
                <c:pt idx="623">
                  <c:v>424.36</c:v>
                </c:pt>
                <c:pt idx="624">
                  <c:v>424.36</c:v>
                </c:pt>
                <c:pt idx="625">
                  <c:v>419.66</c:v>
                </c:pt>
                <c:pt idx="626">
                  <c:v>425.31</c:v>
                </c:pt>
                <c:pt idx="627">
                  <c:v>425.31</c:v>
                </c:pt>
                <c:pt idx="628">
                  <c:v>425.31</c:v>
                </c:pt>
                <c:pt idx="629">
                  <c:v>411.91</c:v>
                </c:pt>
                <c:pt idx="630">
                  <c:v>419.6</c:v>
                </c:pt>
                <c:pt idx="631">
                  <c:v>489.59</c:v>
                </c:pt>
                <c:pt idx="632">
                  <c:v>489.59</c:v>
                </c:pt>
                <c:pt idx="633">
                  <c:v>489.59</c:v>
                </c:pt>
                <c:pt idx="634">
                  <c:v>489.59</c:v>
                </c:pt>
                <c:pt idx="635">
                  <c:v>489.59</c:v>
                </c:pt>
                <c:pt idx="636">
                  <c:v>489.59</c:v>
                </c:pt>
                <c:pt idx="637">
                  <c:v>489.59</c:v>
                </c:pt>
                <c:pt idx="638">
                  <c:v>458.69</c:v>
                </c:pt>
                <c:pt idx="639">
                  <c:v>458.69</c:v>
                </c:pt>
                <c:pt idx="640">
                  <c:v>458.69</c:v>
                </c:pt>
                <c:pt idx="641">
                  <c:v>458.69</c:v>
                </c:pt>
                <c:pt idx="642">
                  <c:v>458.69</c:v>
                </c:pt>
                <c:pt idx="643">
                  <c:v>458.69</c:v>
                </c:pt>
                <c:pt idx="644">
                  <c:v>458.69</c:v>
                </c:pt>
                <c:pt idx="645">
                  <c:v>458.69</c:v>
                </c:pt>
                <c:pt idx="646">
                  <c:v>458.69</c:v>
                </c:pt>
                <c:pt idx="647">
                  <c:v>458.69</c:v>
                </c:pt>
                <c:pt idx="648">
                  <c:v>458.69</c:v>
                </c:pt>
                <c:pt idx="649">
                  <c:v>452.39</c:v>
                </c:pt>
                <c:pt idx="650">
                  <c:v>467.08</c:v>
                </c:pt>
                <c:pt idx="651">
                  <c:v>590.08000000000004</c:v>
                </c:pt>
                <c:pt idx="652">
                  <c:v>590.08000000000004</c:v>
                </c:pt>
                <c:pt idx="653">
                  <c:v>590.08000000000004</c:v>
                </c:pt>
                <c:pt idx="654">
                  <c:v>590.08000000000004</c:v>
                </c:pt>
                <c:pt idx="655">
                  <c:v>590.08000000000004</c:v>
                </c:pt>
                <c:pt idx="656">
                  <c:v>590.08000000000004</c:v>
                </c:pt>
                <c:pt idx="657">
                  <c:v>590.08000000000004</c:v>
                </c:pt>
                <c:pt idx="658">
                  <c:v>590.08000000000004</c:v>
                </c:pt>
                <c:pt idx="659">
                  <c:v>590.08000000000004</c:v>
                </c:pt>
                <c:pt idx="660">
                  <c:v>590.08000000000004</c:v>
                </c:pt>
                <c:pt idx="661">
                  <c:v>590.08000000000004</c:v>
                </c:pt>
                <c:pt idx="662">
                  <c:v>590.08000000000004</c:v>
                </c:pt>
                <c:pt idx="663">
                  <c:v>563.98</c:v>
                </c:pt>
                <c:pt idx="664">
                  <c:v>563.98</c:v>
                </c:pt>
                <c:pt idx="665">
                  <c:v>563.98</c:v>
                </c:pt>
                <c:pt idx="666">
                  <c:v>563.98</c:v>
                </c:pt>
                <c:pt idx="667">
                  <c:v>563.98</c:v>
                </c:pt>
                <c:pt idx="668">
                  <c:v>563.98</c:v>
                </c:pt>
                <c:pt idx="669">
                  <c:v>563.98</c:v>
                </c:pt>
                <c:pt idx="670">
                  <c:v>563.98</c:v>
                </c:pt>
                <c:pt idx="671">
                  <c:v>594.57000000000005</c:v>
                </c:pt>
                <c:pt idx="672">
                  <c:v>594.57000000000005</c:v>
                </c:pt>
                <c:pt idx="673">
                  <c:v>594.57000000000005</c:v>
                </c:pt>
                <c:pt idx="674">
                  <c:v>594.57000000000005</c:v>
                </c:pt>
                <c:pt idx="675">
                  <c:v>592.37</c:v>
                </c:pt>
                <c:pt idx="676">
                  <c:v>601.05999999999904</c:v>
                </c:pt>
                <c:pt idx="677">
                  <c:v>601.05999999999904</c:v>
                </c:pt>
                <c:pt idx="678">
                  <c:v>601.05999999999904</c:v>
                </c:pt>
                <c:pt idx="679">
                  <c:v>601.05999999999904</c:v>
                </c:pt>
                <c:pt idx="680">
                  <c:v>601.05999999999904</c:v>
                </c:pt>
                <c:pt idx="681">
                  <c:v>601.05999999999904</c:v>
                </c:pt>
                <c:pt idx="682">
                  <c:v>601.05999999999904</c:v>
                </c:pt>
                <c:pt idx="683">
                  <c:v>601.05999999999904</c:v>
                </c:pt>
                <c:pt idx="684">
                  <c:v>601.05999999999904</c:v>
                </c:pt>
                <c:pt idx="685">
                  <c:v>601.05999999999904</c:v>
                </c:pt>
                <c:pt idx="686">
                  <c:v>601.05999999999904</c:v>
                </c:pt>
                <c:pt idx="687">
                  <c:v>601.05999999999904</c:v>
                </c:pt>
                <c:pt idx="688">
                  <c:v>601.05999999999904</c:v>
                </c:pt>
                <c:pt idx="689">
                  <c:v>580.16</c:v>
                </c:pt>
                <c:pt idx="690">
                  <c:v>580.16</c:v>
                </c:pt>
                <c:pt idx="691">
                  <c:v>580.16</c:v>
                </c:pt>
                <c:pt idx="692">
                  <c:v>574.76</c:v>
                </c:pt>
                <c:pt idx="693">
                  <c:v>568.45000000000005</c:v>
                </c:pt>
                <c:pt idx="694">
                  <c:v>573.45000000000005</c:v>
                </c:pt>
                <c:pt idx="695">
                  <c:v>573.45000000000005</c:v>
                </c:pt>
                <c:pt idx="696">
                  <c:v>573.45000000000005</c:v>
                </c:pt>
                <c:pt idx="697">
                  <c:v>573.45000000000005</c:v>
                </c:pt>
                <c:pt idx="698">
                  <c:v>573.45000000000005</c:v>
                </c:pt>
                <c:pt idx="699">
                  <c:v>573.45000000000005</c:v>
                </c:pt>
                <c:pt idx="700">
                  <c:v>573.45000000000005</c:v>
                </c:pt>
                <c:pt idx="701">
                  <c:v>573.45000000000005</c:v>
                </c:pt>
                <c:pt idx="702">
                  <c:v>573.45000000000005</c:v>
                </c:pt>
                <c:pt idx="703">
                  <c:v>573.45000000000005</c:v>
                </c:pt>
                <c:pt idx="704">
                  <c:v>573.45000000000005</c:v>
                </c:pt>
                <c:pt idx="705">
                  <c:v>573.45000000000005</c:v>
                </c:pt>
                <c:pt idx="706">
                  <c:v>573.45000000000005</c:v>
                </c:pt>
                <c:pt idx="707">
                  <c:v>573.45000000000005</c:v>
                </c:pt>
                <c:pt idx="708">
                  <c:v>573.45000000000005</c:v>
                </c:pt>
                <c:pt idx="709">
                  <c:v>573.45000000000005</c:v>
                </c:pt>
                <c:pt idx="710">
                  <c:v>573.45000000000005</c:v>
                </c:pt>
                <c:pt idx="711">
                  <c:v>573.45000000000005</c:v>
                </c:pt>
                <c:pt idx="712">
                  <c:v>573.45000000000005</c:v>
                </c:pt>
                <c:pt idx="713">
                  <c:v>573.45000000000005</c:v>
                </c:pt>
                <c:pt idx="714">
                  <c:v>573.45000000000005</c:v>
                </c:pt>
                <c:pt idx="715">
                  <c:v>573.45000000000005</c:v>
                </c:pt>
                <c:pt idx="716">
                  <c:v>573.45000000000005</c:v>
                </c:pt>
                <c:pt idx="717">
                  <c:v>573.45000000000005</c:v>
                </c:pt>
                <c:pt idx="718">
                  <c:v>573.45000000000005</c:v>
                </c:pt>
                <c:pt idx="719">
                  <c:v>573.45000000000005</c:v>
                </c:pt>
                <c:pt idx="720">
                  <c:v>568.45000000000005</c:v>
                </c:pt>
                <c:pt idx="721">
                  <c:v>590.1</c:v>
                </c:pt>
                <c:pt idx="722">
                  <c:v>590.1</c:v>
                </c:pt>
                <c:pt idx="723">
                  <c:v>590.1</c:v>
                </c:pt>
                <c:pt idx="724">
                  <c:v>590.1</c:v>
                </c:pt>
                <c:pt idx="725">
                  <c:v>590.1</c:v>
                </c:pt>
                <c:pt idx="726">
                  <c:v>590.1</c:v>
                </c:pt>
                <c:pt idx="727">
                  <c:v>590.1</c:v>
                </c:pt>
                <c:pt idx="728">
                  <c:v>590.1</c:v>
                </c:pt>
                <c:pt idx="729">
                  <c:v>590.1</c:v>
                </c:pt>
                <c:pt idx="730">
                  <c:v>590.1</c:v>
                </c:pt>
                <c:pt idx="731">
                  <c:v>590.1</c:v>
                </c:pt>
                <c:pt idx="732">
                  <c:v>590.1</c:v>
                </c:pt>
                <c:pt idx="733">
                  <c:v>590.1</c:v>
                </c:pt>
                <c:pt idx="734">
                  <c:v>590.1</c:v>
                </c:pt>
                <c:pt idx="735">
                  <c:v>590.1</c:v>
                </c:pt>
                <c:pt idx="736">
                  <c:v>590.1</c:v>
                </c:pt>
                <c:pt idx="737">
                  <c:v>573.29999999999995</c:v>
                </c:pt>
                <c:pt idx="738">
                  <c:v>573.29999999999995</c:v>
                </c:pt>
                <c:pt idx="739">
                  <c:v>573.29999999999995</c:v>
                </c:pt>
                <c:pt idx="740">
                  <c:v>550.4</c:v>
                </c:pt>
                <c:pt idx="741">
                  <c:v>550.4</c:v>
                </c:pt>
                <c:pt idx="742">
                  <c:v>550.4</c:v>
                </c:pt>
                <c:pt idx="743">
                  <c:v>550.4</c:v>
                </c:pt>
                <c:pt idx="744">
                  <c:v>535.6</c:v>
                </c:pt>
                <c:pt idx="745">
                  <c:v>535.6</c:v>
                </c:pt>
                <c:pt idx="746">
                  <c:v>535.6</c:v>
                </c:pt>
                <c:pt idx="747">
                  <c:v>535.6</c:v>
                </c:pt>
                <c:pt idx="748">
                  <c:v>535.6</c:v>
                </c:pt>
                <c:pt idx="749">
                  <c:v>535.6</c:v>
                </c:pt>
                <c:pt idx="750">
                  <c:v>535.6</c:v>
                </c:pt>
                <c:pt idx="751">
                  <c:v>535.6</c:v>
                </c:pt>
                <c:pt idx="752">
                  <c:v>535.6</c:v>
                </c:pt>
                <c:pt idx="753">
                  <c:v>535.6</c:v>
                </c:pt>
                <c:pt idx="754">
                  <c:v>535.6</c:v>
                </c:pt>
                <c:pt idx="755">
                  <c:v>528</c:v>
                </c:pt>
                <c:pt idx="756">
                  <c:v>618.69000000000005</c:v>
                </c:pt>
                <c:pt idx="757">
                  <c:v>618.69000000000005</c:v>
                </c:pt>
                <c:pt idx="758">
                  <c:v>618.69000000000005</c:v>
                </c:pt>
                <c:pt idx="759">
                  <c:v>603.89</c:v>
                </c:pt>
                <c:pt idx="760">
                  <c:v>584.89</c:v>
                </c:pt>
                <c:pt idx="761">
                  <c:v>584.89</c:v>
                </c:pt>
                <c:pt idx="762">
                  <c:v>584.89</c:v>
                </c:pt>
                <c:pt idx="763">
                  <c:v>584.89</c:v>
                </c:pt>
                <c:pt idx="764">
                  <c:v>584.89</c:v>
                </c:pt>
                <c:pt idx="765">
                  <c:v>560.19000000000005</c:v>
                </c:pt>
                <c:pt idx="766">
                  <c:v>603.84</c:v>
                </c:pt>
                <c:pt idx="767">
                  <c:v>603.84</c:v>
                </c:pt>
                <c:pt idx="768">
                  <c:v>585.54</c:v>
                </c:pt>
                <c:pt idx="769">
                  <c:v>585.54</c:v>
                </c:pt>
                <c:pt idx="770">
                  <c:v>546.64</c:v>
                </c:pt>
                <c:pt idx="771">
                  <c:v>570.39</c:v>
                </c:pt>
                <c:pt idx="772">
                  <c:v>570.39</c:v>
                </c:pt>
                <c:pt idx="773">
                  <c:v>570.39</c:v>
                </c:pt>
                <c:pt idx="774">
                  <c:v>570.39</c:v>
                </c:pt>
                <c:pt idx="775">
                  <c:v>570.39</c:v>
                </c:pt>
                <c:pt idx="776">
                  <c:v>570.39</c:v>
                </c:pt>
                <c:pt idx="777">
                  <c:v>570.39</c:v>
                </c:pt>
                <c:pt idx="778">
                  <c:v>570.39</c:v>
                </c:pt>
                <c:pt idx="779">
                  <c:v>570.39</c:v>
                </c:pt>
                <c:pt idx="780">
                  <c:v>0</c:v>
                </c:pt>
                <c:pt idx="781">
                  <c:v>570.39</c:v>
                </c:pt>
                <c:pt idx="782">
                  <c:v>570.39</c:v>
                </c:pt>
                <c:pt idx="783">
                  <c:v>570.39</c:v>
                </c:pt>
                <c:pt idx="784">
                  <c:v>570.39</c:v>
                </c:pt>
                <c:pt idx="785">
                  <c:v>595.34</c:v>
                </c:pt>
                <c:pt idx="786">
                  <c:v>598.99</c:v>
                </c:pt>
                <c:pt idx="787">
                  <c:v>598.99</c:v>
                </c:pt>
                <c:pt idx="788">
                  <c:v>598.99</c:v>
                </c:pt>
                <c:pt idx="789">
                  <c:v>598.99</c:v>
                </c:pt>
                <c:pt idx="790">
                  <c:v>598.99</c:v>
                </c:pt>
                <c:pt idx="791">
                  <c:v>598.99</c:v>
                </c:pt>
                <c:pt idx="792">
                  <c:v>598.99</c:v>
                </c:pt>
                <c:pt idx="793">
                  <c:v>598.99</c:v>
                </c:pt>
                <c:pt idx="794">
                  <c:v>598.99</c:v>
                </c:pt>
                <c:pt idx="795">
                  <c:v>598.99</c:v>
                </c:pt>
                <c:pt idx="796">
                  <c:v>598.99</c:v>
                </c:pt>
                <c:pt idx="797">
                  <c:v>598.99</c:v>
                </c:pt>
                <c:pt idx="798">
                  <c:v>598.99</c:v>
                </c:pt>
                <c:pt idx="799">
                  <c:v>598.99</c:v>
                </c:pt>
                <c:pt idx="800">
                  <c:v>598.99</c:v>
                </c:pt>
                <c:pt idx="801">
                  <c:v>598.99</c:v>
                </c:pt>
                <c:pt idx="802">
                  <c:v>598.99</c:v>
                </c:pt>
                <c:pt idx="803">
                  <c:v>598.99</c:v>
                </c:pt>
                <c:pt idx="804">
                  <c:v>598.99</c:v>
                </c:pt>
                <c:pt idx="805">
                  <c:v>598.99</c:v>
                </c:pt>
                <c:pt idx="806">
                  <c:v>620.44000000000005</c:v>
                </c:pt>
                <c:pt idx="807">
                  <c:v>620.44000000000005</c:v>
                </c:pt>
                <c:pt idx="808">
                  <c:v>620.44000000000005</c:v>
                </c:pt>
                <c:pt idx="809">
                  <c:v>620.44000000000005</c:v>
                </c:pt>
                <c:pt idx="810">
                  <c:v>620.44000000000005</c:v>
                </c:pt>
                <c:pt idx="811">
                  <c:v>620.44000000000005</c:v>
                </c:pt>
                <c:pt idx="812">
                  <c:v>620.44000000000005</c:v>
                </c:pt>
                <c:pt idx="813">
                  <c:v>620.44000000000005</c:v>
                </c:pt>
                <c:pt idx="814">
                  <c:v>620.44000000000005</c:v>
                </c:pt>
                <c:pt idx="815">
                  <c:v>620.44000000000005</c:v>
                </c:pt>
                <c:pt idx="816">
                  <c:v>620.44000000000005</c:v>
                </c:pt>
                <c:pt idx="817">
                  <c:v>620.44000000000005</c:v>
                </c:pt>
                <c:pt idx="818">
                  <c:v>620.44000000000005</c:v>
                </c:pt>
                <c:pt idx="819">
                  <c:v>620.44000000000005</c:v>
                </c:pt>
                <c:pt idx="820">
                  <c:v>620.44000000000005</c:v>
                </c:pt>
                <c:pt idx="821">
                  <c:v>620.44000000000005</c:v>
                </c:pt>
                <c:pt idx="822">
                  <c:v>620.44000000000005</c:v>
                </c:pt>
                <c:pt idx="823">
                  <c:v>620.44000000000005</c:v>
                </c:pt>
                <c:pt idx="824">
                  <c:v>606.64</c:v>
                </c:pt>
                <c:pt idx="825">
                  <c:v>606.64</c:v>
                </c:pt>
                <c:pt idx="826">
                  <c:v>591.84</c:v>
                </c:pt>
                <c:pt idx="827">
                  <c:v>591.84</c:v>
                </c:pt>
                <c:pt idx="828">
                  <c:v>591.84</c:v>
                </c:pt>
                <c:pt idx="829">
                  <c:v>591.84</c:v>
                </c:pt>
                <c:pt idx="830">
                  <c:v>573.54</c:v>
                </c:pt>
                <c:pt idx="831">
                  <c:v>573.54</c:v>
                </c:pt>
                <c:pt idx="832">
                  <c:v>573.54</c:v>
                </c:pt>
                <c:pt idx="833">
                  <c:v>573.54</c:v>
                </c:pt>
                <c:pt idx="834">
                  <c:v>573.54</c:v>
                </c:pt>
                <c:pt idx="835">
                  <c:v>573.54</c:v>
                </c:pt>
                <c:pt idx="836">
                  <c:v>573.54</c:v>
                </c:pt>
                <c:pt idx="837">
                  <c:v>573.54</c:v>
                </c:pt>
                <c:pt idx="838">
                  <c:v>573.54</c:v>
                </c:pt>
                <c:pt idx="839">
                  <c:v>547.11</c:v>
                </c:pt>
                <c:pt idx="840">
                  <c:v>547.11</c:v>
                </c:pt>
                <c:pt idx="841">
                  <c:v>547.11</c:v>
                </c:pt>
                <c:pt idx="842">
                  <c:v>547.11</c:v>
                </c:pt>
                <c:pt idx="843">
                  <c:v>547.11</c:v>
                </c:pt>
                <c:pt idx="844">
                  <c:v>547.11</c:v>
                </c:pt>
                <c:pt idx="845">
                  <c:v>547.11</c:v>
                </c:pt>
                <c:pt idx="846">
                  <c:v>547.11</c:v>
                </c:pt>
                <c:pt idx="847">
                  <c:v>547.11</c:v>
                </c:pt>
                <c:pt idx="848">
                  <c:v>547.11</c:v>
                </c:pt>
                <c:pt idx="849">
                  <c:v>536.61</c:v>
                </c:pt>
                <c:pt idx="850">
                  <c:v>532.61</c:v>
                </c:pt>
                <c:pt idx="851">
                  <c:v>532.61</c:v>
                </c:pt>
                <c:pt idx="852">
                  <c:v>532.61</c:v>
                </c:pt>
                <c:pt idx="853">
                  <c:v>532.61</c:v>
                </c:pt>
                <c:pt idx="854">
                  <c:v>532.61</c:v>
                </c:pt>
                <c:pt idx="855">
                  <c:v>532.61</c:v>
                </c:pt>
                <c:pt idx="856">
                  <c:v>532.61</c:v>
                </c:pt>
                <c:pt idx="857">
                  <c:v>532.61</c:v>
                </c:pt>
                <c:pt idx="858">
                  <c:v>532.61</c:v>
                </c:pt>
                <c:pt idx="859">
                  <c:v>532.61</c:v>
                </c:pt>
                <c:pt idx="860">
                  <c:v>532.61</c:v>
                </c:pt>
                <c:pt idx="861">
                  <c:v>532.61</c:v>
                </c:pt>
                <c:pt idx="862">
                  <c:v>532.61</c:v>
                </c:pt>
                <c:pt idx="863">
                  <c:v>532.61</c:v>
                </c:pt>
                <c:pt idx="864">
                  <c:v>532.61</c:v>
                </c:pt>
                <c:pt idx="865">
                  <c:v>532.61</c:v>
                </c:pt>
                <c:pt idx="866">
                  <c:v>532.61</c:v>
                </c:pt>
                <c:pt idx="867">
                  <c:v>513.61</c:v>
                </c:pt>
                <c:pt idx="868">
                  <c:v>513.61</c:v>
                </c:pt>
                <c:pt idx="869">
                  <c:v>513.61</c:v>
                </c:pt>
                <c:pt idx="870">
                  <c:v>513.61</c:v>
                </c:pt>
                <c:pt idx="871">
                  <c:v>513.61</c:v>
                </c:pt>
                <c:pt idx="872">
                  <c:v>513.61</c:v>
                </c:pt>
                <c:pt idx="873">
                  <c:v>513.61</c:v>
                </c:pt>
                <c:pt idx="874">
                  <c:v>513.61</c:v>
                </c:pt>
                <c:pt idx="875">
                  <c:v>513.61</c:v>
                </c:pt>
                <c:pt idx="876">
                  <c:v>513.61</c:v>
                </c:pt>
                <c:pt idx="877">
                  <c:v>513.61</c:v>
                </c:pt>
                <c:pt idx="878">
                  <c:v>513.61</c:v>
                </c:pt>
                <c:pt idx="879">
                  <c:v>513.61</c:v>
                </c:pt>
                <c:pt idx="880">
                  <c:v>513.61</c:v>
                </c:pt>
                <c:pt idx="881">
                  <c:v>499.11</c:v>
                </c:pt>
                <c:pt idx="882">
                  <c:v>499.11</c:v>
                </c:pt>
                <c:pt idx="883">
                  <c:v>499.11</c:v>
                </c:pt>
                <c:pt idx="884">
                  <c:v>499.11</c:v>
                </c:pt>
                <c:pt idx="885">
                  <c:v>499.11</c:v>
                </c:pt>
                <c:pt idx="886">
                  <c:v>499.11</c:v>
                </c:pt>
                <c:pt idx="887">
                  <c:v>499.11</c:v>
                </c:pt>
                <c:pt idx="888">
                  <c:v>499.11</c:v>
                </c:pt>
                <c:pt idx="889">
                  <c:v>499.11</c:v>
                </c:pt>
                <c:pt idx="890">
                  <c:v>499.11</c:v>
                </c:pt>
                <c:pt idx="891">
                  <c:v>499.11</c:v>
                </c:pt>
                <c:pt idx="892">
                  <c:v>499.11</c:v>
                </c:pt>
                <c:pt idx="893">
                  <c:v>499.11</c:v>
                </c:pt>
                <c:pt idx="894">
                  <c:v>499.11</c:v>
                </c:pt>
                <c:pt idx="895">
                  <c:v>499.11</c:v>
                </c:pt>
                <c:pt idx="896">
                  <c:v>499.11</c:v>
                </c:pt>
                <c:pt idx="897">
                  <c:v>499.11</c:v>
                </c:pt>
                <c:pt idx="898">
                  <c:v>499.11</c:v>
                </c:pt>
                <c:pt idx="899">
                  <c:v>499.11</c:v>
                </c:pt>
                <c:pt idx="900">
                  <c:v>499.11</c:v>
                </c:pt>
                <c:pt idx="901">
                  <c:v>499.11</c:v>
                </c:pt>
                <c:pt idx="902">
                  <c:v>499.11</c:v>
                </c:pt>
                <c:pt idx="903">
                  <c:v>499.11</c:v>
                </c:pt>
                <c:pt idx="904">
                  <c:v>499.11</c:v>
                </c:pt>
                <c:pt idx="905">
                  <c:v>499.11</c:v>
                </c:pt>
                <c:pt idx="906">
                  <c:v>499.11</c:v>
                </c:pt>
                <c:pt idx="907">
                  <c:v>499.11</c:v>
                </c:pt>
                <c:pt idx="908">
                  <c:v>499.11</c:v>
                </c:pt>
                <c:pt idx="909">
                  <c:v>499.11</c:v>
                </c:pt>
                <c:pt idx="910">
                  <c:v>499.11</c:v>
                </c:pt>
                <c:pt idx="911">
                  <c:v>499.11</c:v>
                </c:pt>
                <c:pt idx="912">
                  <c:v>499.11</c:v>
                </c:pt>
                <c:pt idx="913">
                  <c:v>499.11</c:v>
                </c:pt>
                <c:pt idx="914">
                  <c:v>499.11</c:v>
                </c:pt>
                <c:pt idx="915">
                  <c:v>499.11</c:v>
                </c:pt>
                <c:pt idx="916">
                  <c:v>499.11</c:v>
                </c:pt>
                <c:pt idx="917">
                  <c:v>499.11</c:v>
                </c:pt>
                <c:pt idx="918">
                  <c:v>555.80999999999904</c:v>
                </c:pt>
                <c:pt idx="919">
                  <c:v>555.80999999999904</c:v>
                </c:pt>
                <c:pt idx="920">
                  <c:v>555.80999999999904</c:v>
                </c:pt>
                <c:pt idx="921">
                  <c:v>555.80999999999904</c:v>
                </c:pt>
                <c:pt idx="922">
                  <c:v>555.80999999999904</c:v>
                </c:pt>
                <c:pt idx="923">
                  <c:v>555.80999999999904</c:v>
                </c:pt>
                <c:pt idx="924">
                  <c:v>555.80999999999904</c:v>
                </c:pt>
                <c:pt idx="925">
                  <c:v>555.80999999999904</c:v>
                </c:pt>
                <c:pt idx="926">
                  <c:v>555.80999999999904</c:v>
                </c:pt>
                <c:pt idx="927">
                  <c:v>555.80999999999904</c:v>
                </c:pt>
                <c:pt idx="928">
                  <c:v>543.61</c:v>
                </c:pt>
                <c:pt idx="929">
                  <c:v>543.61</c:v>
                </c:pt>
                <c:pt idx="930">
                  <c:v>543.61</c:v>
                </c:pt>
                <c:pt idx="931">
                  <c:v>543.61</c:v>
                </c:pt>
                <c:pt idx="932">
                  <c:v>543.61</c:v>
                </c:pt>
                <c:pt idx="933">
                  <c:v>543.61</c:v>
                </c:pt>
                <c:pt idx="934">
                  <c:v>543.61</c:v>
                </c:pt>
                <c:pt idx="935">
                  <c:v>543.61</c:v>
                </c:pt>
                <c:pt idx="936">
                  <c:v>543.61</c:v>
                </c:pt>
                <c:pt idx="937">
                  <c:v>543.61</c:v>
                </c:pt>
                <c:pt idx="938">
                  <c:v>543.61</c:v>
                </c:pt>
                <c:pt idx="939">
                  <c:v>524.30999999999904</c:v>
                </c:pt>
                <c:pt idx="940">
                  <c:v>524.30999999999904</c:v>
                </c:pt>
                <c:pt idx="941">
                  <c:v>524.30999999999904</c:v>
                </c:pt>
                <c:pt idx="942">
                  <c:v>524.30999999999904</c:v>
                </c:pt>
                <c:pt idx="943">
                  <c:v>524.30999999999904</c:v>
                </c:pt>
                <c:pt idx="944">
                  <c:v>524.30999999999904</c:v>
                </c:pt>
                <c:pt idx="945">
                  <c:v>524.30999999999904</c:v>
                </c:pt>
                <c:pt idx="946">
                  <c:v>524.30999999999904</c:v>
                </c:pt>
                <c:pt idx="947">
                  <c:v>524.30999999999904</c:v>
                </c:pt>
                <c:pt idx="948">
                  <c:v>524.30999999999904</c:v>
                </c:pt>
                <c:pt idx="949">
                  <c:v>524.30999999999904</c:v>
                </c:pt>
                <c:pt idx="950">
                  <c:v>524.30999999999904</c:v>
                </c:pt>
                <c:pt idx="951">
                  <c:v>524.30999999999904</c:v>
                </c:pt>
                <c:pt idx="952">
                  <c:v>524.30999999999904</c:v>
                </c:pt>
                <c:pt idx="953">
                  <c:v>524.30999999999904</c:v>
                </c:pt>
                <c:pt idx="954">
                  <c:v>524.30999999999904</c:v>
                </c:pt>
                <c:pt idx="955">
                  <c:v>510.51</c:v>
                </c:pt>
                <c:pt idx="956">
                  <c:v>510.51</c:v>
                </c:pt>
                <c:pt idx="957">
                  <c:v>510.51</c:v>
                </c:pt>
                <c:pt idx="958">
                  <c:v>510.51</c:v>
                </c:pt>
                <c:pt idx="959">
                  <c:v>510.51</c:v>
                </c:pt>
                <c:pt idx="960">
                  <c:v>510.51</c:v>
                </c:pt>
                <c:pt idx="961">
                  <c:v>526.29999999999995</c:v>
                </c:pt>
                <c:pt idx="962">
                  <c:v>526.29999999999995</c:v>
                </c:pt>
                <c:pt idx="963">
                  <c:v>526.29999999999995</c:v>
                </c:pt>
                <c:pt idx="964">
                  <c:v>526.29999999999995</c:v>
                </c:pt>
                <c:pt idx="965">
                  <c:v>526.29999999999995</c:v>
                </c:pt>
                <c:pt idx="966">
                  <c:v>526.29999999999995</c:v>
                </c:pt>
                <c:pt idx="967">
                  <c:v>526.29999999999995</c:v>
                </c:pt>
                <c:pt idx="968">
                  <c:v>499.89</c:v>
                </c:pt>
                <c:pt idx="969">
                  <c:v>498.99</c:v>
                </c:pt>
                <c:pt idx="970">
                  <c:v>556.89</c:v>
                </c:pt>
                <c:pt idx="971">
                  <c:v>556.89</c:v>
                </c:pt>
                <c:pt idx="972">
                  <c:v>556.89</c:v>
                </c:pt>
                <c:pt idx="973">
                  <c:v>556.89</c:v>
                </c:pt>
                <c:pt idx="974">
                  <c:v>556.89</c:v>
                </c:pt>
                <c:pt idx="975">
                  <c:v>556.89</c:v>
                </c:pt>
                <c:pt idx="976">
                  <c:v>556.89</c:v>
                </c:pt>
                <c:pt idx="977">
                  <c:v>556.89</c:v>
                </c:pt>
                <c:pt idx="978">
                  <c:v>556.89</c:v>
                </c:pt>
                <c:pt idx="979">
                  <c:v>538.49</c:v>
                </c:pt>
                <c:pt idx="980">
                  <c:v>527.69000000000005</c:v>
                </c:pt>
                <c:pt idx="981">
                  <c:v>542.38</c:v>
                </c:pt>
                <c:pt idx="982">
                  <c:v>542.38</c:v>
                </c:pt>
                <c:pt idx="983">
                  <c:v>542.38</c:v>
                </c:pt>
                <c:pt idx="984">
                  <c:v>525.58000000000004</c:v>
                </c:pt>
                <c:pt idx="985">
                  <c:v>525.58000000000004</c:v>
                </c:pt>
                <c:pt idx="986">
                  <c:v>525.58000000000004</c:v>
                </c:pt>
                <c:pt idx="987">
                  <c:v>507.58</c:v>
                </c:pt>
                <c:pt idx="988">
                  <c:v>507.58</c:v>
                </c:pt>
                <c:pt idx="989">
                  <c:v>507.58</c:v>
                </c:pt>
                <c:pt idx="990">
                  <c:v>507.58</c:v>
                </c:pt>
                <c:pt idx="991">
                  <c:v>507.58</c:v>
                </c:pt>
                <c:pt idx="992">
                  <c:v>579.58000000000004</c:v>
                </c:pt>
                <c:pt idx="993">
                  <c:v>579.58000000000004</c:v>
                </c:pt>
                <c:pt idx="994">
                  <c:v>579.58000000000004</c:v>
                </c:pt>
                <c:pt idx="995">
                  <c:v>579.58000000000004</c:v>
                </c:pt>
                <c:pt idx="996">
                  <c:v>579.58000000000004</c:v>
                </c:pt>
                <c:pt idx="997">
                  <c:v>579.58000000000004</c:v>
                </c:pt>
                <c:pt idx="998">
                  <c:v>579.58000000000004</c:v>
                </c:pt>
                <c:pt idx="999">
                  <c:v>579.58000000000004</c:v>
                </c:pt>
                <c:pt idx="1000">
                  <c:v>579.58000000000004</c:v>
                </c:pt>
                <c:pt idx="1001">
                  <c:v>579.58000000000004</c:v>
                </c:pt>
                <c:pt idx="1002">
                  <c:v>579.58000000000004</c:v>
                </c:pt>
                <c:pt idx="1003">
                  <c:v>579.58000000000004</c:v>
                </c:pt>
                <c:pt idx="1004">
                  <c:v>579.58000000000004</c:v>
                </c:pt>
                <c:pt idx="1005">
                  <c:v>579.58000000000004</c:v>
                </c:pt>
                <c:pt idx="1006">
                  <c:v>579.58000000000004</c:v>
                </c:pt>
                <c:pt idx="1007">
                  <c:v>579.58000000000004</c:v>
                </c:pt>
                <c:pt idx="1008">
                  <c:v>579.58000000000004</c:v>
                </c:pt>
                <c:pt idx="1009">
                  <c:v>579.58000000000004</c:v>
                </c:pt>
                <c:pt idx="1010">
                  <c:v>579.58000000000004</c:v>
                </c:pt>
                <c:pt idx="1011">
                  <c:v>579.58000000000004</c:v>
                </c:pt>
                <c:pt idx="1012">
                  <c:v>579.58000000000004</c:v>
                </c:pt>
                <c:pt idx="1013">
                  <c:v>579.58000000000004</c:v>
                </c:pt>
                <c:pt idx="1014">
                  <c:v>579.58000000000004</c:v>
                </c:pt>
                <c:pt idx="1015">
                  <c:v>561.17999999999904</c:v>
                </c:pt>
                <c:pt idx="1016">
                  <c:v>587.53</c:v>
                </c:pt>
                <c:pt idx="1017">
                  <c:v>587.53</c:v>
                </c:pt>
                <c:pt idx="1018">
                  <c:v>587.53</c:v>
                </c:pt>
                <c:pt idx="1019">
                  <c:v>565.63</c:v>
                </c:pt>
                <c:pt idx="1020">
                  <c:v>542.13</c:v>
                </c:pt>
                <c:pt idx="1021">
                  <c:v>542.13</c:v>
                </c:pt>
                <c:pt idx="1022">
                  <c:v>542.13</c:v>
                </c:pt>
                <c:pt idx="1023">
                  <c:v>542.13</c:v>
                </c:pt>
                <c:pt idx="1024">
                  <c:v>542.13</c:v>
                </c:pt>
                <c:pt idx="1025">
                  <c:v>576.22</c:v>
                </c:pt>
                <c:pt idx="1026">
                  <c:v>595.02</c:v>
                </c:pt>
                <c:pt idx="1027">
                  <c:v>595.02</c:v>
                </c:pt>
                <c:pt idx="1028">
                  <c:v>595.02</c:v>
                </c:pt>
                <c:pt idx="1029">
                  <c:v>595.02</c:v>
                </c:pt>
                <c:pt idx="1030">
                  <c:v>587.32000000000005</c:v>
                </c:pt>
                <c:pt idx="1031">
                  <c:v>664.32</c:v>
                </c:pt>
                <c:pt idx="1032">
                  <c:v>664.32</c:v>
                </c:pt>
                <c:pt idx="1033">
                  <c:v>664.32</c:v>
                </c:pt>
                <c:pt idx="1034">
                  <c:v>664.32</c:v>
                </c:pt>
                <c:pt idx="1035">
                  <c:v>664.32</c:v>
                </c:pt>
                <c:pt idx="1036">
                  <c:v>664.32</c:v>
                </c:pt>
                <c:pt idx="1037">
                  <c:v>664.32</c:v>
                </c:pt>
                <c:pt idx="1038">
                  <c:v>664.32</c:v>
                </c:pt>
                <c:pt idx="1039">
                  <c:v>664.32</c:v>
                </c:pt>
                <c:pt idx="1040">
                  <c:v>664.32</c:v>
                </c:pt>
                <c:pt idx="1041">
                  <c:v>0</c:v>
                </c:pt>
                <c:pt idx="1042">
                  <c:v>664.32</c:v>
                </c:pt>
                <c:pt idx="1043">
                  <c:v>664.32</c:v>
                </c:pt>
                <c:pt idx="1044">
                  <c:v>646.91999999999996</c:v>
                </c:pt>
                <c:pt idx="1045">
                  <c:v>617.91999999999996</c:v>
                </c:pt>
                <c:pt idx="1046">
                  <c:v>617.91999999999996</c:v>
                </c:pt>
                <c:pt idx="1047">
                  <c:v>617.91999999999996</c:v>
                </c:pt>
                <c:pt idx="1048">
                  <c:v>617.91999999999996</c:v>
                </c:pt>
                <c:pt idx="1049">
                  <c:v>610.02</c:v>
                </c:pt>
                <c:pt idx="1050">
                  <c:v>664.71</c:v>
                </c:pt>
                <c:pt idx="1051">
                  <c:v>686.71</c:v>
                </c:pt>
                <c:pt idx="1052">
                  <c:v>682.6</c:v>
                </c:pt>
                <c:pt idx="1053">
                  <c:v>693.6</c:v>
                </c:pt>
                <c:pt idx="1054">
                  <c:v>693.6</c:v>
                </c:pt>
                <c:pt idx="1055">
                  <c:v>693.6</c:v>
                </c:pt>
                <c:pt idx="1056">
                  <c:v>693.6</c:v>
                </c:pt>
                <c:pt idx="1057">
                  <c:v>693.6</c:v>
                </c:pt>
                <c:pt idx="1058">
                  <c:v>790.3</c:v>
                </c:pt>
                <c:pt idx="1059">
                  <c:v>790.3</c:v>
                </c:pt>
                <c:pt idx="1060">
                  <c:v>790.3</c:v>
                </c:pt>
                <c:pt idx="1061">
                  <c:v>790.3</c:v>
                </c:pt>
                <c:pt idx="1062">
                  <c:v>790.3</c:v>
                </c:pt>
                <c:pt idx="1063">
                  <c:v>765.4</c:v>
                </c:pt>
                <c:pt idx="1064">
                  <c:v>761</c:v>
                </c:pt>
                <c:pt idx="1065">
                  <c:v>761</c:v>
                </c:pt>
                <c:pt idx="1066">
                  <c:v>761</c:v>
                </c:pt>
                <c:pt idx="1067">
                  <c:v>761</c:v>
                </c:pt>
                <c:pt idx="1068">
                  <c:v>761</c:v>
                </c:pt>
                <c:pt idx="1069">
                  <c:v>739.4</c:v>
                </c:pt>
                <c:pt idx="1070">
                  <c:v>739.4</c:v>
                </c:pt>
                <c:pt idx="1071">
                  <c:v>739.4</c:v>
                </c:pt>
                <c:pt idx="1072">
                  <c:v>739.4</c:v>
                </c:pt>
                <c:pt idx="1073">
                  <c:v>739.4</c:v>
                </c:pt>
                <c:pt idx="1074">
                  <c:v>739.4</c:v>
                </c:pt>
                <c:pt idx="1075">
                  <c:v>739.4</c:v>
                </c:pt>
                <c:pt idx="1076">
                  <c:v>739.4</c:v>
                </c:pt>
                <c:pt idx="1077">
                  <c:v>739.4</c:v>
                </c:pt>
                <c:pt idx="1078">
                  <c:v>739.4</c:v>
                </c:pt>
                <c:pt idx="1079">
                  <c:v>739.4</c:v>
                </c:pt>
                <c:pt idx="1080">
                  <c:v>739.4</c:v>
                </c:pt>
                <c:pt idx="1081">
                  <c:v>739.4</c:v>
                </c:pt>
                <c:pt idx="1082">
                  <c:v>739.4</c:v>
                </c:pt>
                <c:pt idx="1083">
                  <c:v>739.4</c:v>
                </c:pt>
                <c:pt idx="1084">
                  <c:v>739.4</c:v>
                </c:pt>
                <c:pt idx="1085">
                  <c:v>739.4</c:v>
                </c:pt>
                <c:pt idx="1086">
                  <c:v>739.4</c:v>
                </c:pt>
                <c:pt idx="1087">
                  <c:v>739.4</c:v>
                </c:pt>
                <c:pt idx="1088">
                  <c:v>739.4</c:v>
                </c:pt>
                <c:pt idx="1089">
                  <c:v>739.4</c:v>
                </c:pt>
                <c:pt idx="1090">
                  <c:v>712</c:v>
                </c:pt>
                <c:pt idx="1091">
                  <c:v>712</c:v>
                </c:pt>
                <c:pt idx="1092">
                  <c:v>664.3</c:v>
                </c:pt>
                <c:pt idx="1093">
                  <c:v>664.3</c:v>
                </c:pt>
                <c:pt idx="1094">
                  <c:v>664.3</c:v>
                </c:pt>
                <c:pt idx="1095">
                  <c:v>664.3</c:v>
                </c:pt>
                <c:pt idx="1096">
                  <c:v>664.3</c:v>
                </c:pt>
                <c:pt idx="1097">
                  <c:v>664.3</c:v>
                </c:pt>
                <c:pt idx="1098">
                  <c:v>718.65</c:v>
                </c:pt>
                <c:pt idx="1099">
                  <c:v>726.05</c:v>
                </c:pt>
                <c:pt idx="1100">
                  <c:v>735.7</c:v>
                </c:pt>
                <c:pt idx="1101">
                  <c:v>735.7</c:v>
                </c:pt>
                <c:pt idx="1102">
                  <c:v>729.6</c:v>
                </c:pt>
                <c:pt idx="1103">
                  <c:v>820.2</c:v>
                </c:pt>
                <c:pt idx="1104">
                  <c:v>963.2</c:v>
                </c:pt>
                <c:pt idx="1105">
                  <c:v>963.2</c:v>
                </c:pt>
                <c:pt idx="1106">
                  <c:v>963.2</c:v>
                </c:pt>
                <c:pt idx="1107">
                  <c:v>963.2</c:v>
                </c:pt>
                <c:pt idx="1108">
                  <c:v>963.2</c:v>
                </c:pt>
                <c:pt idx="1109">
                  <c:v>963.2</c:v>
                </c:pt>
                <c:pt idx="1110">
                  <c:v>963.2</c:v>
                </c:pt>
                <c:pt idx="1111">
                  <c:v>963.2</c:v>
                </c:pt>
                <c:pt idx="1112">
                  <c:v>963.2</c:v>
                </c:pt>
                <c:pt idx="1113">
                  <c:v>963.2</c:v>
                </c:pt>
                <c:pt idx="1114">
                  <c:v>963.2</c:v>
                </c:pt>
                <c:pt idx="1115">
                  <c:v>963.2</c:v>
                </c:pt>
                <c:pt idx="1116">
                  <c:v>963.2</c:v>
                </c:pt>
                <c:pt idx="1117">
                  <c:v>963.2</c:v>
                </c:pt>
                <c:pt idx="1118">
                  <c:v>933.9</c:v>
                </c:pt>
                <c:pt idx="1119">
                  <c:v>933.9</c:v>
                </c:pt>
                <c:pt idx="1120">
                  <c:v>933.9</c:v>
                </c:pt>
                <c:pt idx="1121">
                  <c:v>933.9</c:v>
                </c:pt>
                <c:pt idx="1122">
                  <c:v>933.9</c:v>
                </c:pt>
                <c:pt idx="1123">
                  <c:v>933.9</c:v>
                </c:pt>
                <c:pt idx="1124">
                  <c:v>907.5</c:v>
                </c:pt>
                <c:pt idx="1125">
                  <c:v>907.5</c:v>
                </c:pt>
                <c:pt idx="1126">
                  <c:v>907.5</c:v>
                </c:pt>
                <c:pt idx="1127">
                  <c:v>907.5</c:v>
                </c:pt>
                <c:pt idx="1128">
                  <c:v>907.5</c:v>
                </c:pt>
                <c:pt idx="1129">
                  <c:v>907.5</c:v>
                </c:pt>
                <c:pt idx="1130">
                  <c:v>955.85</c:v>
                </c:pt>
                <c:pt idx="1131">
                  <c:v>973.85</c:v>
                </c:pt>
                <c:pt idx="1132">
                  <c:v>973.85</c:v>
                </c:pt>
                <c:pt idx="1133">
                  <c:v>973.85</c:v>
                </c:pt>
                <c:pt idx="1134">
                  <c:v>973.85</c:v>
                </c:pt>
                <c:pt idx="1135">
                  <c:v>973.85</c:v>
                </c:pt>
                <c:pt idx="1136">
                  <c:v>973.85</c:v>
                </c:pt>
                <c:pt idx="1137">
                  <c:v>973.85</c:v>
                </c:pt>
                <c:pt idx="1138">
                  <c:v>973.85</c:v>
                </c:pt>
                <c:pt idx="1139">
                  <c:v>973.85</c:v>
                </c:pt>
                <c:pt idx="1140">
                  <c:v>973.85</c:v>
                </c:pt>
                <c:pt idx="1141">
                  <c:v>973.85</c:v>
                </c:pt>
                <c:pt idx="1142">
                  <c:v>973.85</c:v>
                </c:pt>
                <c:pt idx="1143">
                  <c:v>973.85</c:v>
                </c:pt>
                <c:pt idx="1144">
                  <c:v>1006.42</c:v>
                </c:pt>
                <c:pt idx="1145">
                  <c:v>1035.1199999999999</c:v>
                </c:pt>
                <c:pt idx="1146">
                  <c:v>1035.1199999999999</c:v>
                </c:pt>
                <c:pt idx="1147">
                  <c:v>1035.1199999999999</c:v>
                </c:pt>
                <c:pt idx="1148">
                  <c:v>1035.1199999999999</c:v>
                </c:pt>
                <c:pt idx="1149">
                  <c:v>1035.1199999999999</c:v>
                </c:pt>
                <c:pt idx="1150">
                  <c:v>1035.1199999999999</c:v>
                </c:pt>
                <c:pt idx="1151">
                  <c:v>1035.1199999999999</c:v>
                </c:pt>
                <c:pt idx="1152">
                  <c:v>1014.22</c:v>
                </c:pt>
                <c:pt idx="1153">
                  <c:v>1007.87</c:v>
                </c:pt>
                <c:pt idx="1154">
                  <c:v>1010.47</c:v>
                </c:pt>
                <c:pt idx="1155">
                  <c:v>1051.1600000000001</c:v>
                </c:pt>
                <c:pt idx="1156">
                  <c:v>1071.1600000000001</c:v>
                </c:pt>
                <c:pt idx="1157">
                  <c:v>1071.1600000000001</c:v>
                </c:pt>
                <c:pt idx="1158">
                  <c:v>1071.1600000000001</c:v>
                </c:pt>
                <c:pt idx="1159">
                  <c:v>1071.1600000000001</c:v>
                </c:pt>
                <c:pt idx="1160">
                  <c:v>1071.1600000000001</c:v>
                </c:pt>
                <c:pt idx="1161">
                  <c:v>1071.1600000000001</c:v>
                </c:pt>
                <c:pt idx="1162">
                  <c:v>1071.1600000000001</c:v>
                </c:pt>
                <c:pt idx="1163">
                  <c:v>1071.1600000000001</c:v>
                </c:pt>
                <c:pt idx="1164">
                  <c:v>1071.1600000000001</c:v>
                </c:pt>
                <c:pt idx="1165">
                  <c:v>1071.1600000000001</c:v>
                </c:pt>
                <c:pt idx="1166">
                  <c:v>1071.1600000000001</c:v>
                </c:pt>
                <c:pt idx="1167">
                  <c:v>1071.1600000000001</c:v>
                </c:pt>
                <c:pt idx="1168">
                  <c:v>1070.1600000000001</c:v>
                </c:pt>
                <c:pt idx="1169">
                  <c:v>1029.23</c:v>
                </c:pt>
                <c:pt idx="1170">
                  <c:v>1029.23</c:v>
                </c:pt>
                <c:pt idx="1171">
                  <c:v>1029.23</c:v>
                </c:pt>
                <c:pt idx="1172">
                  <c:v>1029.23</c:v>
                </c:pt>
                <c:pt idx="1173">
                  <c:v>1029.23</c:v>
                </c:pt>
                <c:pt idx="1174">
                  <c:v>1029.23</c:v>
                </c:pt>
                <c:pt idx="1175">
                  <c:v>1067.3800000000001</c:v>
                </c:pt>
                <c:pt idx="1176">
                  <c:v>1105.3800000000001</c:v>
                </c:pt>
                <c:pt idx="1177">
                  <c:v>1105.3800000000001</c:v>
                </c:pt>
                <c:pt idx="1178">
                  <c:v>1105.3800000000001</c:v>
                </c:pt>
                <c:pt idx="1179">
                  <c:v>1105.3800000000001</c:v>
                </c:pt>
                <c:pt idx="1180">
                  <c:v>1105.3800000000001</c:v>
                </c:pt>
                <c:pt idx="1181">
                  <c:v>1105.3800000000001</c:v>
                </c:pt>
                <c:pt idx="1182">
                  <c:v>1105.3800000000001</c:v>
                </c:pt>
                <c:pt idx="1183">
                  <c:v>1105.3800000000001</c:v>
                </c:pt>
                <c:pt idx="1184">
                  <c:v>1105.3800000000001</c:v>
                </c:pt>
                <c:pt idx="1185">
                  <c:v>1105.3800000000001</c:v>
                </c:pt>
                <c:pt idx="1186">
                  <c:v>1105.3800000000001</c:v>
                </c:pt>
                <c:pt idx="1187">
                  <c:v>1105.3800000000001</c:v>
                </c:pt>
                <c:pt idx="1188">
                  <c:v>1105.3800000000001</c:v>
                </c:pt>
                <c:pt idx="1189">
                  <c:v>1105.3800000000001</c:v>
                </c:pt>
                <c:pt idx="1190">
                  <c:v>1105.3800000000001</c:v>
                </c:pt>
                <c:pt idx="1191">
                  <c:v>1105.3800000000001</c:v>
                </c:pt>
                <c:pt idx="1192">
                  <c:v>1105.3800000000001</c:v>
                </c:pt>
                <c:pt idx="1193">
                  <c:v>1094.33</c:v>
                </c:pt>
                <c:pt idx="1194">
                  <c:v>1126.23</c:v>
                </c:pt>
                <c:pt idx="1195">
                  <c:v>1126.23</c:v>
                </c:pt>
                <c:pt idx="1196">
                  <c:v>1126.23</c:v>
                </c:pt>
                <c:pt idx="1197">
                  <c:v>1126.23</c:v>
                </c:pt>
                <c:pt idx="1198">
                  <c:v>1126.23</c:v>
                </c:pt>
                <c:pt idx="1199">
                  <c:v>1126.23</c:v>
                </c:pt>
                <c:pt idx="1200">
                  <c:v>1126.23</c:v>
                </c:pt>
                <c:pt idx="1201">
                  <c:v>1177.43</c:v>
                </c:pt>
                <c:pt idx="1202">
                  <c:v>1177.43</c:v>
                </c:pt>
                <c:pt idx="1203">
                  <c:v>1177.43</c:v>
                </c:pt>
                <c:pt idx="1204">
                  <c:v>1177.43</c:v>
                </c:pt>
                <c:pt idx="1205">
                  <c:v>1177.43</c:v>
                </c:pt>
                <c:pt idx="1206">
                  <c:v>1177.43</c:v>
                </c:pt>
                <c:pt idx="1207">
                  <c:v>1177.43</c:v>
                </c:pt>
                <c:pt idx="1208">
                  <c:v>1177.43</c:v>
                </c:pt>
                <c:pt idx="1209">
                  <c:v>1177.43</c:v>
                </c:pt>
                <c:pt idx="1210">
                  <c:v>1177.43</c:v>
                </c:pt>
                <c:pt idx="1211">
                  <c:v>1177.43</c:v>
                </c:pt>
                <c:pt idx="1212">
                  <c:v>1148.43</c:v>
                </c:pt>
                <c:pt idx="1213">
                  <c:v>1148.43</c:v>
                </c:pt>
                <c:pt idx="1214">
                  <c:v>1148.43</c:v>
                </c:pt>
                <c:pt idx="1215">
                  <c:v>1148.43</c:v>
                </c:pt>
                <c:pt idx="1216">
                  <c:v>1148.43</c:v>
                </c:pt>
                <c:pt idx="1217">
                  <c:v>1148.43</c:v>
                </c:pt>
                <c:pt idx="1218">
                  <c:v>1148.43</c:v>
                </c:pt>
                <c:pt idx="1219">
                  <c:v>1148.43</c:v>
                </c:pt>
                <c:pt idx="1220">
                  <c:v>1211.03</c:v>
                </c:pt>
                <c:pt idx="1221">
                  <c:v>1211.03</c:v>
                </c:pt>
                <c:pt idx="1222">
                  <c:v>1299.1300000000001</c:v>
                </c:pt>
                <c:pt idx="1223">
                  <c:v>1299.1300000000001</c:v>
                </c:pt>
                <c:pt idx="1224">
                  <c:v>1299.1300000000001</c:v>
                </c:pt>
                <c:pt idx="1225">
                  <c:v>1299.1300000000001</c:v>
                </c:pt>
                <c:pt idx="1226">
                  <c:v>1299.1300000000001</c:v>
                </c:pt>
                <c:pt idx="1227">
                  <c:v>1430.93</c:v>
                </c:pt>
                <c:pt idx="1228">
                  <c:v>1430.93</c:v>
                </c:pt>
                <c:pt idx="1229">
                  <c:v>1430.93</c:v>
                </c:pt>
                <c:pt idx="1230">
                  <c:v>1430.93</c:v>
                </c:pt>
                <c:pt idx="1231">
                  <c:v>1571.43</c:v>
                </c:pt>
                <c:pt idx="1232">
                  <c:v>1571.43</c:v>
                </c:pt>
                <c:pt idx="1233">
                  <c:v>1571.43</c:v>
                </c:pt>
                <c:pt idx="1234">
                  <c:v>1571.43</c:v>
                </c:pt>
                <c:pt idx="1235">
                  <c:v>1571.43</c:v>
                </c:pt>
                <c:pt idx="1236">
                  <c:v>1571.43</c:v>
                </c:pt>
                <c:pt idx="1237">
                  <c:v>1534.43</c:v>
                </c:pt>
                <c:pt idx="1238">
                  <c:v>1534.43</c:v>
                </c:pt>
                <c:pt idx="1239">
                  <c:v>1489.63</c:v>
                </c:pt>
                <c:pt idx="1240">
                  <c:v>1489.63</c:v>
                </c:pt>
                <c:pt idx="1241">
                  <c:v>1489.63</c:v>
                </c:pt>
                <c:pt idx="1242">
                  <c:v>1489.63</c:v>
                </c:pt>
                <c:pt idx="1243">
                  <c:v>1489.63</c:v>
                </c:pt>
                <c:pt idx="1244">
                  <c:v>1489.63</c:v>
                </c:pt>
                <c:pt idx="1245">
                  <c:v>1489.63</c:v>
                </c:pt>
                <c:pt idx="1246">
                  <c:v>1489.63</c:v>
                </c:pt>
                <c:pt idx="1247">
                  <c:v>1489.63</c:v>
                </c:pt>
                <c:pt idx="1248">
                  <c:v>1489.63</c:v>
                </c:pt>
                <c:pt idx="1249">
                  <c:v>1489.63</c:v>
                </c:pt>
                <c:pt idx="1250">
                  <c:v>1489.63</c:v>
                </c:pt>
                <c:pt idx="1251">
                  <c:v>1489.63</c:v>
                </c:pt>
                <c:pt idx="1252">
                  <c:v>1489.63</c:v>
                </c:pt>
                <c:pt idx="1253">
                  <c:v>1489.63</c:v>
                </c:pt>
                <c:pt idx="1254">
                  <c:v>1489.63</c:v>
                </c:pt>
                <c:pt idx="1255">
                  <c:v>1489.63</c:v>
                </c:pt>
                <c:pt idx="1256">
                  <c:v>1489.63</c:v>
                </c:pt>
                <c:pt idx="1257">
                  <c:v>1489.63</c:v>
                </c:pt>
                <c:pt idx="1258">
                  <c:v>1489.63</c:v>
                </c:pt>
                <c:pt idx="1259">
                  <c:v>1489.63</c:v>
                </c:pt>
                <c:pt idx="1260">
                  <c:v>1489.63</c:v>
                </c:pt>
                <c:pt idx="1261">
                  <c:v>1489.63</c:v>
                </c:pt>
                <c:pt idx="1262">
                  <c:v>1489.63</c:v>
                </c:pt>
                <c:pt idx="1263">
                  <c:v>1489.63</c:v>
                </c:pt>
                <c:pt idx="1264">
                  <c:v>1489.63</c:v>
                </c:pt>
                <c:pt idx="1265">
                  <c:v>1489.63</c:v>
                </c:pt>
                <c:pt idx="1266">
                  <c:v>1489.63</c:v>
                </c:pt>
                <c:pt idx="1267">
                  <c:v>1489.63</c:v>
                </c:pt>
                <c:pt idx="1268">
                  <c:v>1489.63</c:v>
                </c:pt>
                <c:pt idx="1269">
                  <c:v>1489.63</c:v>
                </c:pt>
                <c:pt idx="1270">
                  <c:v>1489.63</c:v>
                </c:pt>
                <c:pt idx="1271">
                  <c:v>1489.63</c:v>
                </c:pt>
                <c:pt idx="1272">
                  <c:v>1489.63</c:v>
                </c:pt>
                <c:pt idx="1273">
                  <c:v>1489.63</c:v>
                </c:pt>
                <c:pt idx="1274">
                  <c:v>1489.63</c:v>
                </c:pt>
                <c:pt idx="1275">
                  <c:v>1489.63</c:v>
                </c:pt>
                <c:pt idx="1276">
                  <c:v>1489.63</c:v>
                </c:pt>
                <c:pt idx="1277">
                  <c:v>1489.63</c:v>
                </c:pt>
                <c:pt idx="1278">
                  <c:v>1489.63</c:v>
                </c:pt>
                <c:pt idx="1279">
                  <c:v>1489.63</c:v>
                </c:pt>
                <c:pt idx="1280">
                  <c:v>1489.63</c:v>
                </c:pt>
                <c:pt idx="1281">
                  <c:v>1489.63</c:v>
                </c:pt>
                <c:pt idx="1282">
                  <c:v>1489.63</c:v>
                </c:pt>
                <c:pt idx="1283">
                  <c:v>1489.63</c:v>
                </c:pt>
                <c:pt idx="1284">
                  <c:v>1489.63</c:v>
                </c:pt>
                <c:pt idx="1285">
                  <c:v>1489.63</c:v>
                </c:pt>
                <c:pt idx="1286">
                  <c:v>1489.63</c:v>
                </c:pt>
                <c:pt idx="1287">
                  <c:v>1489.63</c:v>
                </c:pt>
                <c:pt idx="1288">
                  <c:v>1489.63</c:v>
                </c:pt>
                <c:pt idx="1289">
                  <c:v>1489.63</c:v>
                </c:pt>
                <c:pt idx="1290">
                  <c:v>1489.63</c:v>
                </c:pt>
                <c:pt idx="1291">
                  <c:v>1489.63</c:v>
                </c:pt>
                <c:pt idx="1292">
                  <c:v>1489.63</c:v>
                </c:pt>
                <c:pt idx="1293">
                  <c:v>1573.72</c:v>
                </c:pt>
                <c:pt idx="1294">
                  <c:v>1778.39</c:v>
                </c:pt>
                <c:pt idx="1295">
                  <c:v>1778.39</c:v>
                </c:pt>
                <c:pt idx="1296">
                  <c:v>1988.59</c:v>
                </c:pt>
                <c:pt idx="1297">
                  <c:v>1988.59</c:v>
                </c:pt>
                <c:pt idx="1298">
                  <c:v>1988.59</c:v>
                </c:pt>
                <c:pt idx="1299">
                  <c:v>1988.59</c:v>
                </c:pt>
                <c:pt idx="1300">
                  <c:v>1988.59</c:v>
                </c:pt>
                <c:pt idx="1301">
                  <c:v>1988.59</c:v>
                </c:pt>
                <c:pt idx="1302">
                  <c:v>1988.59</c:v>
                </c:pt>
                <c:pt idx="1303">
                  <c:v>0</c:v>
                </c:pt>
                <c:pt idx="1304">
                  <c:v>1988.59</c:v>
                </c:pt>
                <c:pt idx="1305">
                  <c:v>1988.59</c:v>
                </c:pt>
                <c:pt idx="1306">
                  <c:v>1988.59</c:v>
                </c:pt>
                <c:pt idx="1307">
                  <c:v>2034.64</c:v>
                </c:pt>
                <c:pt idx="1308">
                  <c:v>2138.04</c:v>
                </c:pt>
                <c:pt idx="1309">
                  <c:v>2138.04</c:v>
                </c:pt>
                <c:pt idx="1310">
                  <c:v>2138.04</c:v>
                </c:pt>
                <c:pt idx="1311">
                  <c:v>2138.04</c:v>
                </c:pt>
                <c:pt idx="1312">
                  <c:v>2138.04</c:v>
                </c:pt>
                <c:pt idx="1313">
                  <c:v>2138.04</c:v>
                </c:pt>
                <c:pt idx="1314">
                  <c:v>2138.04</c:v>
                </c:pt>
                <c:pt idx="1315">
                  <c:v>2138.04</c:v>
                </c:pt>
                <c:pt idx="1316">
                  <c:v>2138.04</c:v>
                </c:pt>
                <c:pt idx="1317">
                  <c:v>2138.04</c:v>
                </c:pt>
                <c:pt idx="1318">
                  <c:v>2138.04</c:v>
                </c:pt>
                <c:pt idx="1319">
                  <c:v>2138.04</c:v>
                </c:pt>
                <c:pt idx="1320">
                  <c:v>2138.04</c:v>
                </c:pt>
                <c:pt idx="1321">
                  <c:v>2138.04</c:v>
                </c:pt>
                <c:pt idx="1322">
                  <c:v>2138.04</c:v>
                </c:pt>
                <c:pt idx="1323">
                  <c:v>2138.04</c:v>
                </c:pt>
                <c:pt idx="1324">
                  <c:v>2138.04</c:v>
                </c:pt>
                <c:pt idx="1325">
                  <c:v>2138.04</c:v>
                </c:pt>
                <c:pt idx="1326">
                  <c:v>2138.04</c:v>
                </c:pt>
                <c:pt idx="1327">
                  <c:v>2138.04</c:v>
                </c:pt>
                <c:pt idx="1328">
                  <c:v>2138.04</c:v>
                </c:pt>
                <c:pt idx="1329">
                  <c:v>2138.04</c:v>
                </c:pt>
                <c:pt idx="1330">
                  <c:v>2138.04</c:v>
                </c:pt>
                <c:pt idx="1331">
                  <c:v>2138.04</c:v>
                </c:pt>
                <c:pt idx="1332">
                  <c:v>2138.04</c:v>
                </c:pt>
                <c:pt idx="1333">
                  <c:v>2138.04</c:v>
                </c:pt>
                <c:pt idx="1334">
                  <c:v>2138.04</c:v>
                </c:pt>
                <c:pt idx="1335">
                  <c:v>2138.04</c:v>
                </c:pt>
                <c:pt idx="1336">
                  <c:v>2138.04</c:v>
                </c:pt>
                <c:pt idx="1337">
                  <c:v>2138.04</c:v>
                </c:pt>
                <c:pt idx="1338">
                  <c:v>2138.04</c:v>
                </c:pt>
                <c:pt idx="1339">
                  <c:v>2138.04</c:v>
                </c:pt>
                <c:pt idx="1340">
                  <c:v>2138.04</c:v>
                </c:pt>
                <c:pt idx="1341">
                  <c:v>2138.04</c:v>
                </c:pt>
                <c:pt idx="1342">
                  <c:v>2138.04</c:v>
                </c:pt>
                <c:pt idx="1343">
                  <c:v>2138.04</c:v>
                </c:pt>
                <c:pt idx="1344">
                  <c:v>2138.04</c:v>
                </c:pt>
                <c:pt idx="1345">
                  <c:v>2138.04</c:v>
                </c:pt>
                <c:pt idx="1346">
                  <c:v>2138.04</c:v>
                </c:pt>
                <c:pt idx="1347">
                  <c:v>2138.04</c:v>
                </c:pt>
                <c:pt idx="1348">
                  <c:v>2138.04</c:v>
                </c:pt>
                <c:pt idx="1349">
                  <c:v>2138.04</c:v>
                </c:pt>
                <c:pt idx="1350">
                  <c:v>2138.04</c:v>
                </c:pt>
                <c:pt idx="1351">
                  <c:v>2138.04</c:v>
                </c:pt>
                <c:pt idx="1352">
                  <c:v>2138.04</c:v>
                </c:pt>
                <c:pt idx="1353">
                  <c:v>2138.04</c:v>
                </c:pt>
                <c:pt idx="1354">
                  <c:v>2138.04</c:v>
                </c:pt>
                <c:pt idx="1355">
                  <c:v>2138.04</c:v>
                </c:pt>
                <c:pt idx="1356">
                  <c:v>2138.04</c:v>
                </c:pt>
                <c:pt idx="1357">
                  <c:v>2138.04</c:v>
                </c:pt>
                <c:pt idx="1358">
                  <c:v>2138.04</c:v>
                </c:pt>
                <c:pt idx="1359">
                  <c:v>2138.04</c:v>
                </c:pt>
                <c:pt idx="1360">
                  <c:v>2138.04</c:v>
                </c:pt>
                <c:pt idx="1361">
                  <c:v>2138.04</c:v>
                </c:pt>
                <c:pt idx="1362">
                  <c:v>2138.04</c:v>
                </c:pt>
                <c:pt idx="1363">
                  <c:v>2138.04</c:v>
                </c:pt>
                <c:pt idx="1364">
                  <c:v>2138.04</c:v>
                </c:pt>
                <c:pt idx="1365">
                  <c:v>2138.04</c:v>
                </c:pt>
                <c:pt idx="1366">
                  <c:v>2138.04</c:v>
                </c:pt>
                <c:pt idx="1367">
                  <c:v>2138.04</c:v>
                </c:pt>
                <c:pt idx="1368">
                  <c:v>2138.04</c:v>
                </c:pt>
                <c:pt idx="1369">
                  <c:v>2138.04</c:v>
                </c:pt>
                <c:pt idx="1370">
                  <c:v>2138.04</c:v>
                </c:pt>
                <c:pt idx="1371">
                  <c:v>2138.04</c:v>
                </c:pt>
                <c:pt idx="1372">
                  <c:v>2138.04</c:v>
                </c:pt>
                <c:pt idx="1373">
                  <c:v>2138.04</c:v>
                </c:pt>
                <c:pt idx="1374">
                  <c:v>2138.04</c:v>
                </c:pt>
                <c:pt idx="1375">
                  <c:v>2138.04</c:v>
                </c:pt>
                <c:pt idx="1376">
                  <c:v>2138.04</c:v>
                </c:pt>
                <c:pt idx="1377">
                  <c:v>2138.04</c:v>
                </c:pt>
                <c:pt idx="1378">
                  <c:v>2138.04</c:v>
                </c:pt>
                <c:pt idx="1379">
                  <c:v>2138.04</c:v>
                </c:pt>
                <c:pt idx="1380">
                  <c:v>2138.04</c:v>
                </c:pt>
                <c:pt idx="1381">
                  <c:v>2138.04</c:v>
                </c:pt>
                <c:pt idx="1382">
                  <c:v>2138.04</c:v>
                </c:pt>
                <c:pt idx="1383">
                  <c:v>2138.04</c:v>
                </c:pt>
                <c:pt idx="1384">
                  <c:v>2138.04</c:v>
                </c:pt>
                <c:pt idx="1385">
                  <c:v>2138.04</c:v>
                </c:pt>
                <c:pt idx="1386">
                  <c:v>2104.34</c:v>
                </c:pt>
                <c:pt idx="1387">
                  <c:v>2104.34</c:v>
                </c:pt>
                <c:pt idx="1388">
                  <c:v>2104.34</c:v>
                </c:pt>
                <c:pt idx="1389">
                  <c:v>2104.34</c:v>
                </c:pt>
                <c:pt idx="1390">
                  <c:v>2104.34</c:v>
                </c:pt>
                <c:pt idx="1391">
                  <c:v>2104.34</c:v>
                </c:pt>
                <c:pt idx="1392">
                  <c:v>2104.34</c:v>
                </c:pt>
                <c:pt idx="1393">
                  <c:v>2104.34</c:v>
                </c:pt>
                <c:pt idx="1394">
                  <c:v>2104.34</c:v>
                </c:pt>
                <c:pt idx="1395">
                  <c:v>2104.34</c:v>
                </c:pt>
                <c:pt idx="1396">
                  <c:v>2104.34</c:v>
                </c:pt>
                <c:pt idx="1397">
                  <c:v>2104.34</c:v>
                </c:pt>
                <c:pt idx="1398">
                  <c:v>2104.34</c:v>
                </c:pt>
                <c:pt idx="1399">
                  <c:v>2104.34</c:v>
                </c:pt>
                <c:pt idx="1400">
                  <c:v>2104.34</c:v>
                </c:pt>
                <c:pt idx="1401">
                  <c:v>2104.34</c:v>
                </c:pt>
                <c:pt idx="1402">
                  <c:v>2104.34</c:v>
                </c:pt>
                <c:pt idx="1403">
                  <c:v>2085.94</c:v>
                </c:pt>
                <c:pt idx="1404">
                  <c:v>2085.91</c:v>
                </c:pt>
                <c:pt idx="1405">
                  <c:v>2145.71</c:v>
                </c:pt>
                <c:pt idx="1406">
                  <c:v>2145.71</c:v>
                </c:pt>
                <c:pt idx="1407">
                  <c:v>2145.71</c:v>
                </c:pt>
                <c:pt idx="1408">
                  <c:v>2145.71</c:v>
                </c:pt>
                <c:pt idx="1409">
                  <c:v>2145.71</c:v>
                </c:pt>
                <c:pt idx="1410">
                  <c:v>2145.71</c:v>
                </c:pt>
                <c:pt idx="1411">
                  <c:v>2145.71</c:v>
                </c:pt>
                <c:pt idx="1412">
                  <c:v>2145.71</c:v>
                </c:pt>
                <c:pt idx="1413">
                  <c:v>2145.71</c:v>
                </c:pt>
                <c:pt idx="1414">
                  <c:v>2145.71</c:v>
                </c:pt>
                <c:pt idx="1415">
                  <c:v>2145.71</c:v>
                </c:pt>
                <c:pt idx="1416">
                  <c:v>2145.71</c:v>
                </c:pt>
                <c:pt idx="1417">
                  <c:v>2145.71</c:v>
                </c:pt>
                <c:pt idx="1418">
                  <c:v>2145.71</c:v>
                </c:pt>
                <c:pt idx="1419">
                  <c:v>2145.71</c:v>
                </c:pt>
                <c:pt idx="1420">
                  <c:v>2145.71</c:v>
                </c:pt>
                <c:pt idx="1421">
                  <c:v>2145.71</c:v>
                </c:pt>
                <c:pt idx="1422">
                  <c:v>2145.71</c:v>
                </c:pt>
                <c:pt idx="1423">
                  <c:v>2145.71</c:v>
                </c:pt>
                <c:pt idx="1424">
                  <c:v>2145.71</c:v>
                </c:pt>
                <c:pt idx="1425">
                  <c:v>2145.71</c:v>
                </c:pt>
                <c:pt idx="1426">
                  <c:v>2145.71</c:v>
                </c:pt>
                <c:pt idx="1427">
                  <c:v>2145.71</c:v>
                </c:pt>
                <c:pt idx="1428">
                  <c:v>2145.71</c:v>
                </c:pt>
                <c:pt idx="1429">
                  <c:v>2145.71</c:v>
                </c:pt>
                <c:pt idx="1430">
                  <c:v>2145.71</c:v>
                </c:pt>
                <c:pt idx="1431">
                  <c:v>2145.71</c:v>
                </c:pt>
                <c:pt idx="1432">
                  <c:v>2145.71</c:v>
                </c:pt>
                <c:pt idx="1433">
                  <c:v>2145.71</c:v>
                </c:pt>
                <c:pt idx="1434">
                  <c:v>2145.71</c:v>
                </c:pt>
                <c:pt idx="1435">
                  <c:v>2145.71</c:v>
                </c:pt>
                <c:pt idx="1436">
                  <c:v>2145.71</c:v>
                </c:pt>
                <c:pt idx="1437">
                  <c:v>2145.71</c:v>
                </c:pt>
                <c:pt idx="1438">
                  <c:v>2145.71</c:v>
                </c:pt>
                <c:pt idx="1439">
                  <c:v>2145.71</c:v>
                </c:pt>
                <c:pt idx="1440">
                  <c:v>2145.71</c:v>
                </c:pt>
                <c:pt idx="1441">
                  <c:v>2145.71</c:v>
                </c:pt>
                <c:pt idx="1442">
                  <c:v>2145.71</c:v>
                </c:pt>
                <c:pt idx="1443">
                  <c:v>2145.71</c:v>
                </c:pt>
                <c:pt idx="1444">
                  <c:v>2145.71</c:v>
                </c:pt>
                <c:pt idx="1445">
                  <c:v>2145.71</c:v>
                </c:pt>
                <c:pt idx="1446">
                  <c:v>2145.71</c:v>
                </c:pt>
                <c:pt idx="1447">
                  <c:v>2145.71</c:v>
                </c:pt>
                <c:pt idx="1448">
                  <c:v>2145.71</c:v>
                </c:pt>
                <c:pt idx="1449">
                  <c:v>2145.71</c:v>
                </c:pt>
                <c:pt idx="1450">
                  <c:v>2145.71</c:v>
                </c:pt>
                <c:pt idx="1451">
                  <c:v>2145.71</c:v>
                </c:pt>
                <c:pt idx="1452">
                  <c:v>2145.71</c:v>
                </c:pt>
                <c:pt idx="1453">
                  <c:v>2145.71</c:v>
                </c:pt>
                <c:pt idx="1454">
                  <c:v>2145.71</c:v>
                </c:pt>
                <c:pt idx="1455">
                  <c:v>2122.91</c:v>
                </c:pt>
                <c:pt idx="1456">
                  <c:v>2141.5</c:v>
                </c:pt>
                <c:pt idx="1457">
                  <c:v>2121.89</c:v>
                </c:pt>
                <c:pt idx="1458">
                  <c:v>2121.89</c:v>
                </c:pt>
                <c:pt idx="1459">
                  <c:v>2121.89</c:v>
                </c:pt>
                <c:pt idx="1460">
                  <c:v>2121.89</c:v>
                </c:pt>
                <c:pt idx="1461">
                  <c:v>2121.89</c:v>
                </c:pt>
                <c:pt idx="1462">
                  <c:v>2121.89</c:v>
                </c:pt>
                <c:pt idx="1463">
                  <c:v>2121.89</c:v>
                </c:pt>
                <c:pt idx="1464">
                  <c:v>2121.89</c:v>
                </c:pt>
                <c:pt idx="1465">
                  <c:v>2121.89</c:v>
                </c:pt>
                <c:pt idx="1466">
                  <c:v>2121.89</c:v>
                </c:pt>
                <c:pt idx="1467">
                  <c:v>2121.89</c:v>
                </c:pt>
                <c:pt idx="1468">
                  <c:v>2121.89</c:v>
                </c:pt>
                <c:pt idx="1469">
                  <c:v>2121.89</c:v>
                </c:pt>
                <c:pt idx="1470">
                  <c:v>2121.89</c:v>
                </c:pt>
                <c:pt idx="1471">
                  <c:v>2121.89</c:v>
                </c:pt>
                <c:pt idx="1472">
                  <c:v>2121.89</c:v>
                </c:pt>
                <c:pt idx="1473">
                  <c:v>2121.89</c:v>
                </c:pt>
                <c:pt idx="1474">
                  <c:v>2121.89</c:v>
                </c:pt>
                <c:pt idx="1475">
                  <c:v>2121.89</c:v>
                </c:pt>
                <c:pt idx="1476">
                  <c:v>2121.89</c:v>
                </c:pt>
                <c:pt idx="1477">
                  <c:v>2121.89</c:v>
                </c:pt>
                <c:pt idx="1478">
                  <c:v>2121.89</c:v>
                </c:pt>
                <c:pt idx="1479">
                  <c:v>2121.89</c:v>
                </c:pt>
                <c:pt idx="1480">
                  <c:v>2121.89</c:v>
                </c:pt>
                <c:pt idx="1481">
                  <c:v>2121.89</c:v>
                </c:pt>
                <c:pt idx="1482">
                  <c:v>2121.89</c:v>
                </c:pt>
                <c:pt idx="1483">
                  <c:v>2121.89</c:v>
                </c:pt>
                <c:pt idx="1484">
                  <c:v>2121.89</c:v>
                </c:pt>
                <c:pt idx="1485">
                  <c:v>2121.89</c:v>
                </c:pt>
                <c:pt idx="1486">
                  <c:v>2121.89</c:v>
                </c:pt>
                <c:pt idx="1487">
                  <c:v>2121.89</c:v>
                </c:pt>
                <c:pt idx="1488">
                  <c:v>2121.89</c:v>
                </c:pt>
                <c:pt idx="1489">
                  <c:v>2121.89</c:v>
                </c:pt>
                <c:pt idx="1490">
                  <c:v>2121.89</c:v>
                </c:pt>
                <c:pt idx="1491">
                  <c:v>2121.89</c:v>
                </c:pt>
                <c:pt idx="1492">
                  <c:v>2121.89</c:v>
                </c:pt>
                <c:pt idx="1493">
                  <c:v>2121.89</c:v>
                </c:pt>
                <c:pt idx="1494">
                  <c:v>2121.89</c:v>
                </c:pt>
                <c:pt idx="1495">
                  <c:v>2121.89</c:v>
                </c:pt>
                <c:pt idx="1496">
                  <c:v>2121.89</c:v>
                </c:pt>
                <c:pt idx="1497">
                  <c:v>2121.89</c:v>
                </c:pt>
                <c:pt idx="1498">
                  <c:v>2121.89</c:v>
                </c:pt>
                <c:pt idx="1499">
                  <c:v>2121.89</c:v>
                </c:pt>
                <c:pt idx="1500">
                  <c:v>2121.89</c:v>
                </c:pt>
                <c:pt idx="1501">
                  <c:v>2121.89</c:v>
                </c:pt>
                <c:pt idx="1502">
                  <c:v>2121.89</c:v>
                </c:pt>
                <c:pt idx="1503">
                  <c:v>2121.89</c:v>
                </c:pt>
                <c:pt idx="1504">
                  <c:v>2121.89</c:v>
                </c:pt>
                <c:pt idx="1505">
                  <c:v>2121.89</c:v>
                </c:pt>
                <c:pt idx="1506">
                  <c:v>2121.89</c:v>
                </c:pt>
                <c:pt idx="1507">
                  <c:v>2121.89</c:v>
                </c:pt>
                <c:pt idx="1508">
                  <c:v>2121.89</c:v>
                </c:pt>
                <c:pt idx="1509">
                  <c:v>2121.89</c:v>
                </c:pt>
                <c:pt idx="1510">
                  <c:v>2121.89</c:v>
                </c:pt>
                <c:pt idx="1511">
                  <c:v>2121.89</c:v>
                </c:pt>
                <c:pt idx="1512">
                  <c:v>2121.89</c:v>
                </c:pt>
                <c:pt idx="1513">
                  <c:v>2121.89</c:v>
                </c:pt>
                <c:pt idx="1514">
                  <c:v>2121.89</c:v>
                </c:pt>
                <c:pt idx="1515">
                  <c:v>2121.89</c:v>
                </c:pt>
                <c:pt idx="1516">
                  <c:v>2121.89</c:v>
                </c:pt>
                <c:pt idx="1517">
                  <c:v>2121.89</c:v>
                </c:pt>
                <c:pt idx="1518">
                  <c:v>2121.89</c:v>
                </c:pt>
                <c:pt idx="1519">
                  <c:v>2121.89</c:v>
                </c:pt>
                <c:pt idx="1520">
                  <c:v>2121.89</c:v>
                </c:pt>
                <c:pt idx="1521">
                  <c:v>2121.89</c:v>
                </c:pt>
                <c:pt idx="1522">
                  <c:v>2121.89</c:v>
                </c:pt>
                <c:pt idx="1523">
                  <c:v>2121.89</c:v>
                </c:pt>
                <c:pt idx="1524">
                  <c:v>2121.89</c:v>
                </c:pt>
                <c:pt idx="1525">
                  <c:v>2121.89</c:v>
                </c:pt>
                <c:pt idx="1526">
                  <c:v>2121.89</c:v>
                </c:pt>
                <c:pt idx="1527">
                  <c:v>2121.89</c:v>
                </c:pt>
                <c:pt idx="1528">
                  <c:v>2121.89</c:v>
                </c:pt>
                <c:pt idx="1529">
                  <c:v>2121.89</c:v>
                </c:pt>
                <c:pt idx="1530">
                  <c:v>2121.89</c:v>
                </c:pt>
                <c:pt idx="1531">
                  <c:v>2121.89</c:v>
                </c:pt>
                <c:pt idx="1532">
                  <c:v>2121.89</c:v>
                </c:pt>
                <c:pt idx="1533">
                  <c:v>2121.89</c:v>
                </c:pt>
                <c:pt idx="1534">
                  <c:v>2121.89</c:v>
                </c:pt>
                <c:pt idx="1535">
                  <c:v>2121.89</c:v>
                </c:pt>
                <c:pt idx="1536">
                  <c:v>2121.89</c:v>
                </c:pt>
                <c:pt idx="1537">
                  <c:v>2121.89</c:v>
                </c:pt>
                <c:pt idx="1538">
                  <c:v>2121.89</c:v>
                </c:pt>
                <c:pt idx="1539">
                  <c:v>2121.89</c:v>
                </c:pt>
                <c:pt idx="1540">
                  <c:v>2121.89</c:v>
                </c:pt>
                <c:pt idx="1541">
                  <c:v>2121.89</c:v>
                </c:pt>
                <c:pt idx="1542">
                  <c:v>2121.89</c:v>
                </c:pt>
                <c:pt idx="1543">
                  <c:v>2121.89</c:v>
                </c:pt>
                <c:pt idx="1544">
                  <c:v>2121.89</c:v>
                </c:pt>
                <c:pt idx="1545">
                  <c:v>2114.79</c:v>
                </c:pt>
                <c:pt idx="1546">
                  <c:v>2165.34</c:v>
                </c:pt>
                <c:pt idx="1547">
                  <c:v>2165.34</c:v>
                </c:pt>
                <c:pt idx="1548">
                  <c:v>2165.34</c:v>
                </c:pt>
                <c:pt idx="1549">
                  <c:v>2165.34</c:v>
                </c:pt>
                <c:pt idx="1550">
                  <c:v>2165.34</c:v>
                </c:pt>
                <c:pt idx="1551">
                  <c:v>2165.34</c:v>
                </c:pt>
                <c:pt idx="1552">
                  <c:v>2165.34</c:v>
                </c:pt>
                <c:pt idx="1553">
                  <c:v>2165.34</c:v>
                </c:pt>
                <c:pt idx="1554">
                  <c:v>2165.34</c:v>
                </c:pt>
                <c:pt idx="1555">
                  <c:v>2165.34</c:v>
                </c:pt>
                <c:pt idx="1556">
                  <c:v>2165.34</c:v>
                </c:pt>
                <c:pt idx="1557">
                  <c:v>2165.34</c:v>
                </c:pt>
                <c:pt idx="1558">
                  <c:v>2165.34</c:v>
                </c:pt>
                <c:pt idx="1559">
                  <c:v>2165.34</c:v>
                </c:pt>
                <c:pt idx="1560">
                  <c:v>2165.34</c:v>
                </c:pt>
                <c:pt idx="1561">
                  <c:v>2165.34</c:v>
                </c:pt>
                <c:pt idx="1562">
                  <c:v>2165.34</c:v>
                </c:pt>
                <c:pt idx="1563">
                  <c:v>2165.34</c:v>
                </c:pt>
                <c:pt idx="1564">
                  <c:v>0</c:v>
                </c:pt>
                <c:pt idx="1565">
                  <c:v>2165.34</c:v>
                </c:pt>
                <c:pt idx="1566">
                  <c:v>2165.34</c:v>
                </c:pt>
                <c:pt idx="1567">
                  <c:v>2165.34</c:v>
                </c:pt>
                <c:pt idx="1568">
                  <c:v>2165.34</c:v>
                </c:pt>
                <c:pt idx="1569">
                  <c:v>2165.34</c:v>
                </c:pt>
                <c:pt idx="1570">
                  <c:v>2125.44</c:v>
                </c:pt>
                <c:pt idx="1571">
                  <c:v>2125.44</c:v>
                </c:pt>
                <c:pt idx="1572">
                  <c:v>2125.44</c:v>
                </c:pt>
                <c:pt idx="1573">
                  <c:v>2125.44</c:v>
                </c:pt>
                <c:pt idx="1574">
                  <c:v>2125.44</c:v>
                </c:pt>
                <c:pt idx="1575">
                  <c:v>2125.44</c:v>
                </c:pt>
                <c:pt idx="1576">
                  <c:v>2125.44</c:v>
                </c:pt>
                <c:pt idx="1577">
                  <c:v>2125.44</c:v>
                </c:pt>
                <c:pt idx="1578">
                  <c:v>2121.14</c:v>
                </c:pt>
                <c:pt idx="1579">
                  <c:v>2196.94</c:v>
                </c:pt>
                <c:pt idx="1580">
                  <c:v>2196.94</c:v>
                </c:pt>
                <c:pt idx="1581">
                  <c:v>2196.94</c:v>
                </c:pt>
                <c:pt idx="1582">
                  <c:v>2196.94</c:v>
                </c:pt>
                <c:pt idx="1583">
                  <c:v>2196.94</c:v>
                </c:pt>
                <c:pt idx="1584">
                  <c:v>2196.94</c:v>
                </c:pt>
                <c:pt idx="1585">
                  <c:v>2196.94</c:v>
                </c:pt>
                <c:pt idx="1586">
                  <c:v>2196.94</c:v>
                </c:pt>
                <c:pt idx="1587">
                  <c:v>2196.94</c:v>
                </c:pt>
                <c:pt idx="1588">
                  <c:v>2196.94</c:v>
                </c:pt>
                <c:pt idx="1589">
                  <c:v>2196.94</c:v>
                </c:pt>
                <c:pt idx="1590">
                  <c:v>2196.94</c:v>
                </c:pt>
                <c:pt idx="1591">
                  <c:v>2196.94</c:v>
                </c:pt>
                <c:pt idx="1592">
                  <c:v>2196.94</c:v>
                </c:pt>
                <c:pt idx="1593">
                  <c:v>2196.94</c:v>
                </c:pt>
                <c:pt idx="1594">
                  <c:v>2196.94</c:v>
                </c:pt>
                <c:pt idx="1595">
                  <c:v>2196.94</c:v>
                </c:pt>
                <c:pt idx="1596">
                  <c:v>2196.94</c:v>
                </c:pt>
                <c:pt idx="1597">
                  <c:v>2196.94</c:v>
                </c:pt>
                <c:pt idx="1598">
                  <c:v>2196.94</c:v>
                </c:pt>
                <c:pt idx="1599">
                  <c:v>2196.94</c:v>
                </c:pt>
                <c:pt idx="1600">
                  <c:v>2166.79</c:v>
                </c:pt>
                <c:pt idx="1601">
                  <c:v>2166.79</c:v>
                </c:pt>
                <c:pt idx="1602">
                  <c:v>2166.79</c:v>
                </c:pt>
                <c:pt idx="1603">
                  <c:v>2166.79</c:v>
                </c:pt>
                <c:pt idx="1604">
                  <c:v>2166.79</c:v>
                </c:pt>
                <c:pt idx="1605">
                  <c:v>2166.79</c:v>
                </c:pt>
                <c:pt idx="1606">
                  <c:v>2166.79</c:v>
                </c:pt>
                <c:pt idx="1607">
                  <c:v>2166.79</c:v>
                </c:pt>
                <c:pt idx="1608">
                  <c:v>2166.79</c:v>
                </c:pt>
                <c:pt idx="1609">
                  <c:v>2166.79</c:v>
                </c:pt>
                <c:pt idx="1610">
                  <c:v>2166.79</c:v>
                </c:pt>
                <c:pt idx="1611">
                  <c:v>2166.79</c:v>
                </c:pt>
                <c:pt idx="1612">
                  <c:v>2166.79</c:v>
                </c:pt>
                <c:pt idx="1613">
                  <c:v>2166.79</c:v>
                </c:pt>
                <c:pt idx="1614">
                  <c:v>2166.79</c:v>
                </c:pt>
                <c:pt idx="1615">
                  <c:v>2166.79</c:v>
                </c:pt>
                <c:pt idx="1616">
                  <c:v>2166.79</c:v>
                </c:pt>
                <c:pt idx="1617">
                  <c:v>2166.79</c:v>
                </c:pt>
                <c:pt idx="1618">
                  <c:v>2166.79</c:v>
                </c:pt>
                <c:pt idx="1619">
                  <c:v>2166.79</c:v>
                </c:pt>
                <c:pt idx="1620">
                  <c:v>2166.79</c:v>
                </c:pt>
                <c:pt idx="1621">
                  <c:v>2166.79</c:v>
                </c:pt>
                <c:pt idx="1622">
                  <c:v>2166.79</c:v>
                </c:pt>
                <c:pt idx="1623">
                  <c:v>2166.79</c:v>
                </c:pt>
                <c:pt idx="1624">
                  <c:v>2166.79</c:v>
                </c:pt>
                <c:pt idx="1625">
                  <c:v>2166.79</c:v>
                </c:pt>
                <c:pt idx="1626">
                  <c:v>2166.79</c:v>
                </c:pt>
                <c:pt idx="1627">
                  <c:v>2166.79</c:v>
                </c:pt>
                <c:pt idx="1628">
                  <c:v>2166.79</c:v>
                </c:pt>
                <c:pt idx="1629">
                  <c:v>2166.79</c:v>
                </c:pt>
                <c:pt idx="1630">
                  <c:v>2166.79</c:v>
                </c:pt>
                <c:pt idx="1631">
                  <c:v>2166.79</c:v>
                </c:pt>
                <c:pt idx="1632">
                  <c:v>2166.79</c:v>
                </c:pt>
                <c:pt idx="1633">
                  <c:v>2166.79</c:v>
                </c:pt>
                <c:pt idx="1634">
                  <c:v>2166.79</c:v>
                </c:pt>
                <c:pt idx="1635">
                  <c:v>2166.79</c:v>
                </c:pt>
                <c:pt idx="1636">
                  <c:v>2166.79</c:v>
                </c:pt>
                <c:pt idx="1637">
                  <c:v>2166.79</c:v>
                </c:pt>
                <c:pt idx="1638">
                  <c:v>2166.79</c:v>
                </c:pt>
                <c:pt idx="1639">
                  <c:v>2166.79</c:v>
                </c:pt>
                <c:pt idx="1640">
                  <c:v>2166.79</c:v>
                </c:pt>
                <c:pt idx="1641">
                  <c:v>2166.79</c:v>
                </c:pt>
                <c:pt idx="1642">
                  <c:v>2166.79</c:v>
                </c:pt>
                <c:pt idx="1643">
                  <c:v>2166.79</c:v>
                </c:pt>
                <c:pt idx="1644">
                  <c:v>2166.79</c:v>
                </c:pt>
                <c:pt idx="1645">
                  <c:v>2166.79</c:v>
                </c:pt>
                <c:pt idx="1646">
                  <c:v>2166.79</c:v>
                </c:pt>
                <c:pt idx="1647">
                  <c:v>2140.4899999999998</c:v>
                </c:pt>
                <c:pt idx="1648">
                  <c:v>2119.09</c:v>
                </c:pt>
                <c:pt idx="1649">
                  <c:v>2119.09</c:v>
                </c:pt>
                <c:pt idx="1650">
                  <c:v>2119.09</c:v>
                </c:pt>
                <c:pt idx="1651">
                  <c:v>2119.09</c:v>
                </c:pt>
                <c:pt idx="1652">
                  <c:v>2119.09</c:v>
                </c:pt>
                <c:pt idx="1653">
                  <c:v>2119.09</c:v>
                </c:pt>
                <c:pt idx="1654">
                  <c:v>2094.29</c:v>
                </c:pt>
                <c:pt idx="1655">
                  <c:v>2094.29</c:v>
                </c:pt>
                <c:pt idx="1656">
                  <c:v>2094.29</c:v>
                </c:pt>
                <c:pt idx="1657">
                  <c:v>2094.29</c:v>
                </c:pt>
                <c:pt idx="1658">
                  <c:v>2094.29</c:v>
                </c:pt>
                <c:pt idx="1659">
                  <c:v>2094.29</c:v>
                </c:pt>
                <c:pt idx="1660">
                  <c:v>2094.29</c:v>
                </c:pt>
                <c:pt idx="1661">
                  <c:v>2094.29</c:v>
                </c:pt>
                <c:pt idx="1662">
                  <c:v>2094.29</c:v>
                </c:pt>
                <c:pt idx="1663">
                  <c:v>2063.69</c:v>
                </c:pt>
                <c:pt idx="1664">
                  <c:v>2061.4899999999998</c:v>
                </c:pt>
                <c:pt idx="1665">
                  <c:v>2044.48</c:v>
                </c:pt>
                <c:pt idx="1666">
                  <c:v>2183.1799999999998</c:v>
                </c:pt>
                <c:pt idx="1667">
                  <c:v>2183.1799999999998</c:v>
                </c:pt>
                <c:pt idx="1668">
                  <c:v>2183.1799999999998</c:v>
                </c:pt>
                <c:pt idx="1669">
                  <c:v>2154.08</c:v>
                </c:pt>
                <c:pt idx="1670">
                  <c:v>2154.08</c:v>
                </c:pt>
                <c:pt idx="1671">
                  <c:v>2154.08</c:v>
                </c:pt>
                <c:pt idx="1672">
                  <c:v>2154.08</c:v>
                </c:pt>
                <c:pt idx="1673">
                  <c:v>2154.08</c:v>
                </c:pt>
                <c:pt idx="1674">
                  <c:v>2154.08</c:v>
                </c:pt>
                <c:pt idx="1675">
                  <c:v>2153.2800000000002</c:v>
                </c:pt>
                <c:pt idx="1676">
                  <c:v>2258.23</c:v>
                </c:pt>
                <c:pt idx="1677">
                  <c:v>2258.23</c:v>
                </c:pt>
                <c:pt idx="1678">
                  <c:v>2258.23</c:v>
                </c:pt>
                <c:pt idx="1679">
                  <c:v>2258.23</c:v>
                </c:pt>
                <c:pt idx="1680">
                  <c:v>2258.23</c:v>
                </c:pt>
                <c:pt idx="1681">
                  <c:v>2258.23</c:v>
                </c:pt>
                <c:pt idx="1682">
                  <c:v>2258.23</c:v>
                </c:pt>
                <c:pt idx="1683">
                  <c:v>2258.23</c:v>
                </c:pt>
                <c:pt idx="1684">
                  <c:v>2258.23</c:v>
                </c:pt>
                <c:pt idx="1685">
                  <c:v>2258.23</c:v>
                </c:pt>
                <c:pt idx="1686">
                  <c:v>2258.23</c:v>
                </c:pt>
                <c:pt idx="1687">
                  <c:v>2258.23</c:v>
                </c:pt>
                <c:pt idx="1688">
                  <c:v>2258.23</c:v>
                </c:pt>
                <c:pt idx="1689">
                  <c:v>2258.23</c:v>
                </c:pt>
                <c:pt idx="1690">
                  <c:v>2258.23</c:v>
                </c:pt>
                <c:pt idx="1691">
                  <c:v>2258.23</c:v>
                </c:pt>
                <c:pt idx="1692">
                  <c:v>2258.23</c:v>
                </c:pt>
                <c:pt idx="1693">
                  <c:v>2258.23</c:v>
                </c:pt>
                <c:pt idx="1694">
                  <c:v>2258.23</c:v>
                </c:pt>
                <c:pt idx="1695">
                  <c:v>2258.23</c:v>
                </c:pt>
                <c:pt idx="1696">
                  <c:v>2258.23</c:v>
                </c:pt>
                <c:pt idx="1697">
                  <c:v>2258.23</c:v>
                </c:pt>
                <c:pt idx="1698">
                  <c:v>2258.23</c:v>
                </c:pt>
                <c:pt idx="1699">
                  <c:v>2258.23</c:v>
                </c:pt>
                <c:pt idx="1700">
                  <c:v>2258.23</c:v>
                </c:pt>
                <c:pt idx="1701">
                  <c:v>2258.23</c:v>
                </c:pt>
                <c:pt idx="1702">
                  <c:v>2258.23</c:v>
                </c:pt>
                <c:pt idx="1703">
                  <c:v>2258.23</c:v>
                </c:pt>
                <c:pt idx="1704">
                  <c:v>2258.23</c:v>
                </c:pt>
                <c:pt idx="1705">
                  <c:v>2258.23</c:v>
                </c:pt>
                <c:pt idx="1706">
                  <c:v>2230.73</c:v>
                </c:pt>
                <c:pt idx="1707">
                  <c:v>2230.73</c:v>
                </c:pt>
                <c:pt idx="1708">
                  <c:v>2230.73</c:v>
                </c:pt>
                <c:pt idx="1709">
                  <c:v>2230.73</c:v>
                </c:pt>
                <c:pt idx="1710">
                  <c:v>2230.73</c:v>
                </c:pt>
                <c:pt idx="1711">
                  <c:v>2230.73</c:v>
                </c:pt>
                <c:pt idx="1712">
                  <c:v>2230.73</c:v>
                </c:pt>
                <c:pt idx="1713">
                  <c:v>2230.73</c:v>
                </c:pt>
                <c:pt idx="1714">
                  <c:v>2230.73</c:v>
                </c:pt>
                <c:pt idx="1715">
                  <c:v>2230.73</c:v>
                </c:pt>
                <c:pt idx="1716">
                  <c:v>2230.73</c:v>
                </c:pt>
                <c:pt idx="1717">
                  <c:v>2230.73</c:v>
                </c:pt>
                <c:pt idx="1718">
                  <c:v>2230.73</c:v>
                </c:pt>
                <c:pt idx="1719">
                  <c:v>2230.73</c:v>
                </c:pt>
                <c:pt idx="1720">
                  <c:v>2229.23</c:v>
                </c:pt>
                <c:pt idx="1721">
                  <c:v>2249.2199999999998</c:v>
                </c:pt>
                <c:pt idx="1722">
                  <c:v>2249.2199999999998</c:v>
                </c:pt>
                <c:pt idx="1723">
                  <c:v>2249.2199999999998</c:v>
                </c:pt>
                <c:pt idx="1724">
                  <c:v>2249.2199999999998</c:v>
                </c:pt>
                <c:pt idx="1725">
                  <c:v>2249.2199999999998</c:v>
                </c:pt>
                <c:pt idx="1726">
                  <c:v>2249.2199999999998</c:v>
                </c:pt>
                <c:pt idx="1727">
                  <c:v>2249.2199999999998</c:v>
                </c:pt>
                <c:pt idx="1728">
                  <c:v>2249.2199999999998</c:v>
                </c:pt>
                <c:pt idx="1729">
                  <c:v>2249.2199999999998</c:v>
                </c:pt>
                <c:pt idx="1730">
                  <c:v>2249.2199999999998</c:v>
                </c:pt>
                <c:pt idx="1731">
                  <c:v>2249.2199999999998</c:v>
                </c:pt>
                <c:pt idx="1732">
                  <c:v>2249.2199999999998</c:v>
                </c:pt>
                <c:pt idx="1733">
                  <c:v>2249.2199999999998</c:v>
                </c:pt>
                <c:pt idx="1734">
                  <c:v>2249.2199999999998</c:v>
                </c:pt>
                <c:pt idx="1735">
                  <c:v>2249.2199999999998</c:v>
                </c:pt>
                <c:pt idx="1736">
                  <c:v>2249.2199999999998</c:v>
                </c:pt>
                <c:pt idx="1737">
                  <c:v>2249.2199999999998</c:v>
                </c:pt>
                <c:pt idx="1738">
                  <c:v>2249.2199999999998</c:v>
                </c:pt>
                <c:pt idx="1739">
                  <c:v>2249.2199999999998</c:v>
                </c:pt>
                <c:pt idx="1740">
                  <c:v>2249.2199999999998</c:v>
                </c:pt>
                <c:pt idx="1741">
                  <c:v>2249.2199999999998</c:v>
                </c:pt>
                <c:pt idx="1742">
                  <c:v>2249.2199999999998</c:v>
                </c:pt>
                <c:pt idx="1743">
                  <c:v>2249.2199999999998</c:v>
                </c:pt>
                <c:pt idx="1744">
                  <c:v>2249.2199999999998</c:v>
                </c:pt>
                <c:pt idx="1745">
                  <c:v>2249.2199999999998</c:v>
                </c:pt>
                <c:pt idx="1746">
                  <c:v>2249.2199999999998</c:v>
                </c:pt>
                <c:pt idx="1747">
                  <c:v>2249.2199999999998</c:v>
                </c:pt>
                <c:pt idx="1748">
                  <c:v>2249.2199999999998</c:v>
                </c:pt>
                <c:pt idx="1749">
                  <c:v>2249.2199999999998</c:v>
                </c:pt>
                <c:pt idx="1750">
                  <c:v>2249.2199999999998</c:v>
                </c:pt>
                <c:pt idx="1751">
                  <c:v>2249.2199999999998</c:v>
                </c:pt>
                <c:pt idx="1752">
                  <c:v>2249.2199999999998</c:v>
                </c:pt>
                <c:pt idx="1753">
                  <c:v>2226.02</c:v>
                </c:pt>
                <c:pt idx="1754">
                  <c:v>2226.02</c:v>
                </c:pt>
                <c:pt idx="1755">
                  <c:v>2226.02</c:v>
                </c:pt>
                <c:pt idx="1756">
                  <c:v>2226.02</c:v>
                </c:pt>
                <c:pt idx="1757">
                  <c:v>2202.02</c:v>
                </c:pt>
                <c:pt idx="1758">
                  <c:v>2202.02</c:v>
                </c:pt>
                <c:pt idx="1759">
                  <c:v>2202.02</c:v>
                </c:pt>
                <c:pt idx="1760">
                  <c:v>2202.02</c:v>
                </c:pt>
                <c:pt idx="1761">
                  <c:v>2202.02</c:v>
                </c:pt>
                <c:pt idx="1762">
                  <c:v>2202.02</c:v>
                </c:pt>
                <c:pt idx="1763">
                  <c:v>2202.02</c:v>
                </c:pt>
                <c:pt idx="1764">
                  <c:v>2200.2199999999998</c:v>
                </c:pt>
                <c:pt idx="1765">
                  <c:v>2184.5700000000002</c:v>
                </c:pt>
                <c:pt idx="1766">
                  <c:v>2234.4699999999998</c:v>
                </c:pt>
                <c:pt idx="1767">
                  <c:v>2234.4699999999998</c:v>
                </c:pt>
                <c:pt idx="1768">
                  <c:v>2234.4699999999998</c:v>
                </c:pt>
                <c:pt idx="1769">
                  <c:v>2234.4699999999998</c:v>
                </c:pt>
                <c:pt idx="1770">
                  <c:v>2234.4699999999998</c:v>
                </c:pt>
                <c:pt idx="1771">
                  <c:v>2234.4699999999998</c:v>
                </c:pt>
                <c:pt idx="1772">
                  <c:v>2234.4699999999998</c:v>
                </c:pt>
                <c:pt idx="1773">
                  <c:v>2234.4699999999998</c:v>
                </c:pt>
                <c:pt idx="1774">
                  <c:v>2234.4699999999998</c:v>
                </c:pt>
                <c:pt idx="1775">
                  <c:v>2234.4699999999998</c:v>
                </c:pt>
                <c:pt idx="1776">
                  <c:v>2234.4699999999998</c:v>
                </c:pt>
                <c:pt idx="1777">
                  <c:v>2234.4699999999998</c:v>
                </c:pt>
                <c:pt idx="1778">
                  <c:v>2234.4699999999998</c:v>
                </c:pt>
                <c:pt idx="1779">
                  <c:v>2234.4699999999998</c:v>
                </c:pt>
                <c:pt idx="1780">
                  <c:v>2234.4699999999998</c:v>
                </c:pt>
                <c:pt idx="1781">
                  <c:v>2234.4699999999998</c:v>
                </c:pt>
                <c:pt idx="1782">
                  <c:v>2234.4699999999998</c:v>
                </c:pt>
                <c:pt idx="1783">
                  <c:v>2234.4699999999998</c:v>
                </c:pt>
                <c:pt idx="1784">
                  <c:v>2234.4699999999998</c:v>
                </c:pt>
                <c:pt idx="1785">
                  <c:v>2234.4699999999998</c:v>
                </c:pt>
                <c:pt idx="1786">
                  <c:v>2234.4699999999998</c:v>
                </c:pt>
                <c:pt idx="1787">
                  <c:v>2234.4699999999998</c:v>
                </c:pt>
                <c:pt idx="1788">
                  <c:v>2201.77</c:v>
                </c:pt>
                <c:pt idx="1789">
                  <c:v>2201.77</c:v>
                </c:pt>
                <c:pt idx="1790">
                  <c:v>2201.77</c:v>
                </c:pt>
                <c:pt idx="1791">
                  <c:v>2201.77</c:v>
                </c:pt>
                <c:pt idx="1792">
                  <c:v>2201.77</c:v>
                </c:pt>
                <c:pt idx="1793">
                  <c:v>2201.77</c:v>
                </c:pt>
                <c:pt idx="1794">
                  <c:v>2201.77</c:v>
                </c:pt>
                <c:pt idx="1795">
                  <c:v>2201.77</c:v>
                </c:pt>
                <c:pt idx="1796">
                  <c:v>2201.77</c:v>
                </c:pt>
                <c:pt idx="1797">
                  <c:v>2201.77</c:v>
                </c:pt>
                <c:pt idx="1798">
                  <c:v>2201.77</c:v>
                </c:pt>
                <c:pt idx="1799">
                  <c:v>2201.77</c:v>
                </c:pt>
                <c:pt idx="1800">
                  <c:v>2201.77</c:v>
                </c:pt>
                <c:pt idx="1801">
                  <c:v>2201.77</c:v>
                </c:pt>
                <c:pt idx="1802">
                  <c:v>2201.77</c:v>
                </c:pt>
                <c:pt idx="1803">
                  <c:v>2201.77</c:v>
                </c:pt>
                <c:pt idx="1804">
                  <c:v>2201.77</c:v>
                </c:pt>
                <c:pt idx="1805">
                  <c:v>2201.77</c:v>
                </c:pt>
                <c:pt idx="1806">
                  <c:v>2272.66</c:v>
                </c:pt>
                <c:pt idx="1807">
                  <c:v>2272.66</c:v>
                </c:pt>
                <c:pt idx="1808">
                  <c:v>2272.66</c:v>
                </c:pt>
                <c:pt idx="1809">
                  <c:v>2272.66</c:v>
                </c:pt>
                <c:pt idx="1810">
                  <c:v>2272.66</c:v>
                </c:pt>
                <c:pt idx="1811">
                  <c:v>2272.66</c:v>
                </c:pt>
                <c:pt idx="1812">
                  <c:v>2272.66</c:v>
                </c:pt>
                <c:pt idx="1813">
                  <c:v>2272.66</c:v>
                </c:pt>
                <c:pt idx="1814">
                  <c:v>2272.66</c:v>
                </c:pt>
                <c:pt idx="1815">
                  <c:v>2272.66</c:v>
                </c:pt>
                <c:pt idx="1816">
                  <c:v>2272.66</c:v>
                </c:pt>
                <c:pt idx="1817">
                  <c:v>2272.66</c:v>
                </c:pt>
                <c:pt idx="1818">
                  <c:v>2272.66</c:v>
                </c:pt>
                <c:pt idx="1819">
                  <c:v>2272.66</c:v>
                </c:pt>
                <c:pt idx="1820">
                  <c:v>2272.66</c:v>
                </c:pt>
                <c:pt idx="1821">
                  <c:v>2272.66</c:v>
                </c:pt>
                <c:pt idx="1822">
                  <c:v>2272.66</c:v>
                </c:pt>
                <c:pt idx="1823">
                  <c:v>2272.66</c:v>
                </c:pt>
                <c:pt idx="1824">
                  <c:v>2272.66</c:v>
                </c:pt>
                <c:pt idx="1825">
                  <c:v>2272.66</c:v>
                </c:pt>
                <c:pt idx="1826">
                  <c:v>0</c:v>
                </c:pt>
                <c:pt idx="1827">
                  <c:v>2272.66</c:v>
                </c:pt>
                <c:pt idx="1828">
                  <c:v>2272.66</c:v>
                </c:pt>
                <c:pt idx="1829">
                  <c:v>2272.66</c:v>
                </c:pt>
                <c:pt idx="1830">
                  <c:v>2272.66</c:v>
                </c:pt>
                <c:pt idx="1831">
                  <c:v>2272.66</c:v>
                </c:pt>
                <c:pt idx="1832">
                  <c:v>2294.71</c:v>
                </c:pt>
                <c:pt idx="1833">
                  <c:v>2343.61</c:v>
                </c:pt>
                <c:pt idx="1834">
                  <c:v>2343.61</c:v>
                </c:pt>
                <c:pt idx="1835">
                  <c:v>2343.61</c:v>
                </c:pt>
                <c:pt idx="1836">
                  <c:v>2343.61</c:v>
                </c:pt>
                <c:pt idx="1837">
                  <c:v>2343.61</c:v>
                </c:pt>
                <c:pt idx="1838">
                  <c:v>2343.61</c:v>
                </c:pt>
                <c:pt idx="1839">
                  <c:v>2343.61</c:v>
                </c:pt>
                <c:pt idx="1840">
                  <c:v>2343.61</c:v>
                </c:pt>
                <c:pt idx="1841">
                  <c:v>2343.61</c:v>
                </c:pt>
                <c:pt idx="1842">
                  <c:v>2343.61</c:v>
                </c:pt>
                <c:pt idx="1843">
                  <c:v>2343.61</c:v>
                </c:pt>
                <c:pt idx="1844">
                  <c:v>2343.61</c:v>
                </c:pt>
                <c:pt idx="1845">
                  <c:v>2343.61</c:v>
                </c:pt>
                <c:pt idx="1846">
                  <c:v>2343.61</c:v>
                </c:pt>
                <c:pt idx="1847">
                  <c:v>2343.61</c:v>
                </c:pt>
                <c:pt idx="1848">
                  <c:v>2385.86</c:v>
                </c:pt>
                <c:pt idx="1849">
                  <c:v>2385.86</c:v>
                </c:pt>
                <c:pt idx="1850">
                  <c:v>2385.86</c:v>
                </c:pt>
                <c:pt idx="1851">
                  <c:v>2385.86</c:v>
                </c:pt>
                <c:pt idx="1852">
                  <c:v>2422.21</c:v>
                </c:pt>
                <c:pt idx="1853">
                  <c:v>2434.31</c:v>
                </c:pt>
                <c:pt idx="1854">
                  <c:v>2434.31</c:v>
                </c:pt>
                <c:pt idx="1855">
                  <c:v>2434.31</c:v>
                </c:pt>
                <c:pt idx="1856">
                  <c:v>2434.31</c:v>
                </c:pt>
                <c:pt idx="1857">
                  <c:v>2434.31</c:v>
                </c:pt>
                <c:pt idx="1858">
                  <c:v>2434.31</c:v>
                </c:pt>
                <c:pt idx="1859">
                  <c:v>2434.31</c:v>
                </c:pt>
                <c:pt idx="1860">
                  <c:v>2434.31</c:v>
                </c:pt>
                <c:pt idx="1861">
                  <c:v>2434.31</c:v>
                </c:pt>
                <c:pt idx="1862">
                  <c:v>2434.31</c:v>
                </c:pt>
                <c:pt idx="1863">
                  <c:v>2434.31</c:v>
                </c:pt>
                <c:pt idx="1864">
                  <c:v>2434.31</c:v>
                </c:pt>
                <c:pt idx="1865">
                  <c:v>2434.31</c:v>
                </c:pt>
                <c:pt idx="1866">
                  <c:v>2434.31</c:v>
                </c:pt>
                <c:pt idx="1867">
                  <c:v>2434.31</c:v>
                </c:pt>
                <c:pt idx="1868">
                  <c:v>2434.31</c:v>
                </c:pt>
                <c:pt idx="1869">
                  <c:v>2434.31</c:v>
                </c:pt>
                <c:pt idx="1870">
                  <c:v>2434.31</c:v>
                </c:pt>
                <c:pt idx="1871">
                  <c:v>2412.41</c:v>
                </c:pt>
                <c:pt idx="1872">
                  <c:v>2429.5</c:v>
                </c:pt>
                <c:pt idx="1873">
                  <c:v>2447</c:v>
                </c:pt>
                <c:pt idx="1874">
                  <c:v>2447</c:v>
                </c:pt>
                <c:pt idx="1875">
                  <c:v>2447</c:v>
                </c:pt>
                <c:pt idx="1876">
                  <c:v>2447</c:v>
                </c:pt>
                <c:pt idx="1877">
                  <c:v>2447</c:v>
                </c:pt>
                <c:pt idx="1878">
                  <c:v>2447</c:v>
                </c:pt>
                <c:pt idx="1879">
                  <c:v>2447</c:v>
                </c:pt>
                <c:pt idx="1880">
                  <c:v>2447</c:v>
                </c:pt>
                <c:pt idx="1881">
                  <c:v>2447</c:v>
                </c:pt>
                <c:pt idx="1882">
                  <c:v>2447</c:v>
                </c:pt>
                <c:pt idx="1883">
                  <c:v>2447</c:v>
                </c:pt>
                <c:pt idx="1884">
                  <c:v>2447</c:v>
                </c:pt>
                <c:pt idx="1885">
                  <c:v>2447</c:v>
                </c:pt>
                <c:pt idx="1886">
                  <c:v>2447</c:v>
                </c:pt>
                <c:pt idx="1887">
                  <c:v>2425.6</c:v>
                </c:pt>
                <c:pt idx="1888">
                  <c:v>2425.6</c:v>
                </c:pt>
                <c:pt idx="1889">
                  <c:v>2425.6</c:v>
                </c:pt>
                <c:pt idx="1890">
                  <c:v>2425.6</c:v>
                </c:pt>
                <c:pt idx="1891">
                  <c:v>2425.6</c:v>
                </c:pt>
                <c:pt idx="1892">
                  <c:v>2425.6</c:v>
                </c:pt>
                <c:pt idx="1893">
                  <c:v>2450.9899999999998</c:v>
                </c:pt>
                <c:pt idx="1894">
                  <c:v>2450.9899999999998</c:v>
                </c:pt>
                <c:pt idx="1895">
                  <c:v>2450.9899999999998</c:v>
                </c:pt>
                <c:pt idx="1896">
                  <c:v>2450.9899999999998</c:v>
                </c:pt>
                <c:pt idx="1897">
                  <c:v>2450.9899999999998</c:v>
                </c:pt>
                <c:pt idx="1898">
                  <c:v>2450.9899999999998</c:v>
                </c:pt>
                <c:pt idx="1899">
                  <c:v>2450.9899999999998</c:v>
                </c:pt>
                <c:pt idx="1900">
                  <c:v>2450.9899999999998</c:v>
                </c:pt>
                <c:pt idx="1901">
                  <c:v>2450.9899999999998</c:v>
                </c:pt>
                <c:pt idx="1902">
                  <c:v>2450.9899999999998</c:v>
                </c:pt>
                <c:pt idx="1903">
                  <c:v>2450.9899999999998</c:v>
                </c:pt>
                <c:pt idx="1904">
                  <c:v>2450.9899999999998</c:v>
                </c:pt>
                <c:pt idx="1905">
                  <c:v>2450.9899999999998</c:v>
                </c:pt>
                <c:pt idx="1906">
                  <c:v>2450.9899999999998</c:v>
                </c:pt>
                <c:pt idx="1907">
                  <c:v>2450.9899999999998</c:v>
                </c:pt>
                <c:pt idx="1908">
                  <c:v>2450.9899999999998</c:v>
                </c:pt>
                <c:pt idx="1909">
                  <c:v>2450.9899999999998</c:v>
                </c:pt>
                <c:pt idx="1910">
                  <c:v>2450.9899999999998</c:v>
                </c:pt>
                <c:pt idx="1911">
                  <c:v>2450.9899999999998</c:v>
                </c:pt>
                <c:pt idx="1912">
                  <c:v>2450.9899999999998</c:v>
                </c:pt>
                <c:pt idx="1913">
                  <c:v>2450.9899999999998</c:v>
                </c:pt>
                <c:pt idx="1914">
                  <c:v>2450.9899999999998</c:v>
                </c:pt>
                <c:pt idx="1915">
                  <c:v>2450.9899999999998</c:v>
                </c:pt>
                <c:pt idx="1916">
                  <c:v>2450.9899999999998</c:v>
                </c:pt>
                <c:pt idx="1917">
                  <c:v>2564.84</c:v>
                </c:pt>
                <c:pt idx="1918">
                  <c:v>2610.4899999999998</c:v>
                </c:pt>
                <c:pt idx="1919">
                  <c:v>2610.4899999999998</c:v>
                </c:pt>
                <c:pt idx="1920">
                  <c:v>2610.4899999999998</c:v>
                </c:pt>
                <c:pt idx="1921">
                  <c:v>2610.4899999999998</c:v>
                </c:pt>
                <c:pt idx="1922">
                  <c:v>2610.4899999999998</c:v>
                </c:pt>
                <c:pt idx="1923">
                  <c:v>2610.4899999999998</c:v>
                </c:pt>
                <c:pt idx="1924">
                  <c:v>2610.4899999999998</c:v>
                </c:pt>
                <c:pt idx="1925">
                  <c:v>2610.4899999999998</c:v>
                </c:pt>
                <c:pt idx="1926">
                  <c:v>2610.4899999999998</c:v>
                </c:pt>
                <c:pt idx="1927">
                  <c:v>2610.4899999999998</c:v>
                </c:pt>
                <c:pt idx="1928">
                  <c:v>2610.4899999999998</c:v>
                </c:pt>
                <c:pt idx="1929">
                  <c:v>2610.4899999999998</c:v>
                </c:pt>
                <c:pt idx="1930">
                  <c:v>2610.4899999999998</c:v>
                </c:pt>
                <c:pt idx="1931">
                  <c:v>2610.4899999999998</c:v>
                </c:pt>
                <c:pt idx="1932">
                  <c:v>2610.4899999999998</c:v>
                </c:pt>
                <c:pt idx="1933">
                  <c:v>2610.4899999999998</c:v>
                </c:pt>
                <c:pt idx="1934">
                  <c:v>2610.4899999999998</c:v>
                </c:pt>
                <c:pt idx="1935">
                  <c:v>2610.4899999999998</c:v>
                </c:pt>
                <c:pt idx="1936">
                  <c:v>2610.4899999999998</c:v>
                </c:pt>
                <c:pt idx="1937">
                  <c:v>2610.4899999999998</c:v>
                </c:pt>
                <c:pt idx="1938">
                  <c:v>2610.4899999999998</c:v>
                </c:pt>
                <c:pt idx="1939">
                  <c:v>2610.4899999999998</c:v>
                </c:pt>
                <c:pt idx="1940">
                  <c:v>2610.4899999999998</c:v>
                </c:pt>
                <c:pt idx="1941">
                  <c:v>2610.4899999999998</c:v>
                </c:pt>
                <c:pt idx="1942">
                  <c:v>2609.34</c:v>
                </c:pt>
                <c:pt idx="1943">
                  <c:v>2689.84</c:v>
                </c:pt>
                <c:pt idx="1944">
                  <c:v>2689.84</c:v>
                </c:pt>
                <c:pt idx="1945">
                  <c:v>2689.84</c:v>
                </c:pt>
                <c:pt idx="1946">
                  <c:v>2689.84</c:v>
                </c:pt>
                <c:pt idx="1947">
                  <c:v>2689.84</c:v>
                </c:pt>
                <c:pt idx="1948">
                  <c:v>2689.84</c:v>
                </c:pt>
                <c:pt idx="1949">
                  <c:v>2689.84</c:v>
                </c:pt>
                <c:pt idx="1950">
                  <c:v>2689.84</c:v>
                </c:pt>
                <c:pt idx="1951">
                  <c:v>2689.84</c:v>
                </c:pt>
                <c:pt idx="1952">
                  <c:v>2664.24</c:v>
                </c:pt>
                <c:pt idx="1953">
                  <c:v>2664.24</c:v>
                </c:pt>
                <c:pt idx="1954">
                  <c:v>2664.24</c:v>
                </c:pt>
                <c:pt idx="1955">
                  <c:v>2664.24</c:v>
                </c:pt>
                <c:pt idx="1956">
                  <c:v>2664.24</c:v>
                </c:pt>
                <c:pt idx="1957">
                  <c:v>2664.24</c:v>
                </c:pt>
                <c:pt idx="1958">
                  <c:v>2664.24</c:v>
                </c:pt>
                <c:pt idx="1959">
                  <c:v>2664.24</c:v>
                </c:pt>
                <c:pt idx="1960">
                  <c:v>2664.24</c:v>
                </c:pt>
                <c:pt idx="1961">
                  <c:v>2664.24</c:v>
                </c:pt>
                <c:pt idx="1962">
                  <c:v>2664.24</c:v>
                </c:pt>
                <c:pt idx="1963">
                  <c:v>2664.24</c:v>
                </c:pt>
                <c:pt idx="1964">
                  <c:v>2637.74</c:v>
                </c:pt>
                <c:pt idx="1965">
                  <c:v>2620.94</c:v>
                </c:pt>
                <c:pt idx="1966">
                  <c:v>2706.61</c:v>
                </c:pt>
                <c:pt idx="1967">
                  <c:v>2747.51</c:v>
                </c:pt>
                <c:pt idx="1968">
                  <c:v>2747.51</c:v>
                </c:pt>
                <c:pt idx="1969">
                  <c:v>2747.51</c:v>
                </c:pt>
                <c:pt idx="1970">
                  <c:v>2747.51</c:v>
                </c:pt>
                <c:pt idx="1971">
                  <c:v>2747.51</c:v>
                </c:pt>
                <c:pt idx="1972">
                  <c:v>2826.9</c:v>
                </c:pt>
                <c:pt idx="1973">
                  <c:v>2853.5</c:v>
                </c:pt>
                <c:pt idx="1974">
                  <c:v>2853.5</c:v>
                </c:pt>
                <c:pt idx="1975">
                  <c:v>2853.5</c:v>
                </c:pt>
                <c:pt idx="1976">
                  <c:v>2853.5</c:v>
                </c:pt>
                <c:pt idx="1977">
                  <c:v>2853.5</c:v>
                </c:pt>
                <c:pt idx="1978">
                  <c:v>2817.8</c:v>
                </c:pt>
                <c:pt idx="1979">
                  <c:v>2817.8</c:v>
                </c:pt>
                <c:pt idx="1980">
                  <c:v>2817.8</c:v>
                </c:pt>
                <c:pt idx="1981">
                  <c:v>2817.8</c:v>
                </c:pt>
                <c:pt idx="1982">
                  <c:v>2809.8</c:v>
                </c:pt>
                <c:pt idx="1983">
                  <c:v>2918.39</c:v>
                </c:pt>
                <c:pt idx="1984">
                  <c:v>2918.39</c:v>
                </c:pt>
                <c:pt idx="1985">
                  <c:v>2918.39</c:v>
                </c:pt>
                <c:pt idx="1986">
                  <c:v>2918.39</c:v>
                </c:pt>
                <c:pt idx="1987">
                  <c:v>2918.39</c:v>
                </c:pt>
                <c:pt idx="1988">
                  <c:v>2918.39</c:v>
                </c:pt>
                <c:pt idx="1989">
                  <c:v>2918.39</c:v>
                </c:pt>
                <c:pt idx="1990">
                  <c:v>2918.39</c:v>
                </c:pt>
                <c:pt idx="1991">
                  <c:v>2918.39</c:v>
                </c:pt>
                <c:pt idx="1992">
                  <c:v>2918.39</c:v>
                </c:pt>
                <c:pt idx="1993">
                  <c:v>2918.39</c:v>
                </c:pt>
                <c:pt idx="1994">
                  <c:v>2918.39</c:v>
                </c:pt>
                <c:pt idx="1995">
                  <c:v>2918.39</c:v>
                </c:pt>
                <c:pt idx="1996">
                  <c:v>2918.39</c:v>
                </c:pt>
                <c:pt idx="1997">
                  <c:v>2918.39</c:v>
                </c:pt>
                <c:pt idx="1998">
                  <c:v>2918.39</c:v>
                </c:pt>
                <c:pt idx="1999">
                  <c:v>2918.39</c:v>
                </c:pt>
                <c:pt idx="2000">
                  <c:v>2918.39</c:v>
                </c:pt>
                <c:pt idx="2001">
                  <c:v>2918.39</c:v>
                </c:pt>
                <c:pt idx="2002">
                  <c:v>2918.39</c:v>
                </c:pt>
                <c:pt idx="2003">
                  <c:v>2918.39</c:v>
                </c:pt>
                <c:pt idx="2004">
                  <c:v>2918.39</c:v>
                </c:pt>
                <c:pt idx="2005">
                  <c:v>2918.39</c:v>
                </c:pt>
                <c:pt idx="2006">
                  <c:v>2918.39</c:v>
                </c:pt>
                <c:pt idx="2007">
                  <c:v>2918.39</c:v>
                </c:pt>
                <c:pt idx="2008">
                  <c:v>2918.39</c:v>
                </c:pt>
                <c:pt idx="2009">
                  <c:v>2918.39</c:v>
                </c:pt>
                <c:pt idx="2010">
                  <c:v>2918.39</c:v>
                </c:pt>
                <c:pt idx="2011">
                  <c:v>2918.39</c:v>
                </c:pt>
                <c:pt idx="2012">
                  <c:v>2918.39</c:v>
                </c:pt>
                <c:pt idx="2013">
                  <c:v>2918.39</c:v>
                </c:pt>
                <c:pt idx="2014">
                  <c:v>2918.39</c:v>
                </c:pt>
                <c:pt idx="2015">
                  <c:v>2918.39</c:v>
                </c:pt>
                <c:pt idx="2016">
                  <c:v>2992.94</c:v>
                </c:pt>
                <c:pt idx="2017">
                  <c:v>3062.04</c:v>
                </c:pt>
                <c:pt idx="2018">
                  <c:v>3062.04</c:v>
                </c:pt>
                <c:pt idx="2019">
                  <c:v>3062.04</c:v>
                </c:pt>
                <c:pt idx="2020">
                  <c:v>3062.04</c:v>
                </c:pt>
                <c:pt idx="2021">
                  <c:v>3062.04</c:v>
                </c:pt>
                <c:pt idx="2022">
                  <c:v>3062.04</c:v>
                </c:pt>
                <c:pt idx="2023">
                  <c:v>3062.04</c:v>
                </c:pt>
                <c:pt idx="2024">
                  <c:v>3062.04</c:v>
                </c:pt>
                <c:pt idx="2025">
                  <c:v>3062.04</c:v>
                </c:pt>
                <c:pt idx="2026">
                  <c:v>3062.04</c:v>
                </c:pt>
                <c:pt idx="2027">
                  <c:v>3043.64</c:v>
                </c:pt>
                <c:pt idx="2028">
                  <c:v>3067.19</c:v>
                </c:pt>
                <c:pt idx="2029">
                  <c:v>3067.19</c:v>
                </c:pt>
                <c:pt idx="2030">
                  <c:v>3067.19</c:v>
                </c:pt>
                <c:pt idx="2031">
                  <c:v>3067.19</c:v>
                </c:pt>
                <c:pt idx="2032">
                  <c:v>3067.19</c:v>
                </c:pt>
                <c:pt idx="2033">
                  <c:v>3067.19</c:v>
                </c:pt>
                <c:pt idx="2034">
                  <c:v>3067.19</c:v>
                </c:pt>
                <c:pt idx="2035">
                  <c:v>3067.19</c:v>
                </c:pt>
                <c:pt idx="2036">
                  <c:v>3067.19</c:v>
                </c:pt>
                <c:pt idx="2037">
                  <c:v>3067.19</c:v>
                </c:pt>
                <c:pt idx="2038">
                  <c:v>3067.19</c:v>
                </c:pt>
                <c:pt idx="2039">
                  <c:v>3067.19</c:v>
                </c:pt>
                <c:pt idx="2040">
                  <c:v>3067.19</c:v>
                </c:pt>
                <c:pt idx="2041">
                  <c:v>3067.19</c:v>
                </c:pt>
                <c:pt idx="2042">
                  <c:v>3067.19</c:v>
                </c:pt>
                <c:pt idx="2043">
                  <c:v>3067.19</c:v>
                </c:pt>
                <c:pt idx="2044">
                  <c:v>3067.19</c:v>
                </c:pt>
                <c:pt idx="2045">
                  <c:v>3067.19</c:v>
                </c:pt>
                <c:pt idx="2046">
                  <c:v>3067.19</c:v>
                </c:pt>
                <c:pt idx="2047">
                  <c:v>3067.19</c:v>
                </c:pt>
                <c:pt idx="2048">
                  <c:v>3067.19</c:v>
                </c:pt>
                <c:pt idx="2049">
                  <c:v>3067.19</c:v>
                </c:pt>
                <c:pt idx="2050">
                  <c:v>3067.19</c:v>
                </c:pt>
                <c:pt idx="2051">
                  <c:v>3067.19</c:v>
                </c:pt>
                <c:pt idx="2052">
                  <c:v>3067.19</c:v>
                </c:pt>
                <c:pt idx="2053">
                  <c:v>3067.19</c:v>
                </c:pt>
                <c:pt idx="2054">
                  <c:v>3067.19</c:v>
                </c:pt>
                <c:pt idx="2055">
                  <c:v>3067.19</c:v>
                </c:pt>
                <c:pt idx="2056">
                  <c:v>3067.19</c:v>
                </c:pt>
                <c:pt idx="2057">
                  <c:v>3067.19</c:v>
                </c:pt>
                <c:pt idx="2058">
                  <c:v>3067.19</c:v>
                </c:pt>
                <c:pt idx="2059">
                  <c:v>3067.19</c:v>
                </c:pt>
                <c:pt idx="2060">
                  <c:v>3067.19</c:v>
                </c:pt>
                <c:pt idx="2061">
                  <c:v>3067.19</c:v>
                </c:pt>
                <c:pt idx="2062">
                  <c:v>3067.19</c:v>
                </c:pt>
                <c:pt idx="2063">
                  <c:v>3067.19</c:v>
                </c:pt>
                <c:pt idx="2064">
                  <c:v>3067.19</c:v>
                </c:pt>
                <c:pt idx="2065">
                  <c:v>3010.39</c:v>
                </c:pt>
                <c:pt idx="2066">
                  <c:v>3010.39</c:v>
                </c:pt>
                <c:pt idx="2067">
                  <c:v>3010.39</c:v>
                </c:pt>
                <c:pt idx="2068">
                  <c:v>3010.39</c:v>
                </c:pt>
                <c:pt idx="2069">
                  <c:v>3010.39</c:v>
                </c:pt>
                <c:pt idx="2070">
                  <c:v>3010.39</c:v>
                </c:pt>
                <c:pt idx="2071">
                  <c:v>3010.39</c:v>
                </c:pt>
                <c:pt idx="2072">
                  <c:v>3010.39</c:v>
                </c:pt>
                <c:pt idx="2073">
                  <c:v>3010.39</c:v>
                </c:pt>
                <c:pt idx="2074">
                  <c:v>3010.39</c:v>
                </c:pt>
                <c:pt idx="2075">
                  <c:v>3010.39</c:v>
                </c:pt>
                <c:pt idx="2076">
                  <c:v>3010.39</c:v>
                </c:pt>
                <c:pt idx="2077">
                  <c:v>3010.39</c:v>
                </c:pt>
                <c:pt idx="2078">
                  <c:v>3010.39</c:v>
                </c:pt>
                <c:pt idx="2079">
                  <c:v>3010.39</c:v>
                </c:pt>
                <c:pt idx="2080">
                  <c:v>3010.39</c:v>
                </c:pt>
                <c:pt idx="2081">
                  <c:v>3010.39</c:v>
                </c:pt>
                <c:pt idx="2082">
                  <c:v>3010.39</c:v>
                </c:pt>
                <c:pt idx="2083">
                  <c:v>3010.39</c:v>
                </c:pt>
                <c:pt idx="2084">
                  <c:v>3010.39</c:v>
                </c:pt>
                <c:pt idx="2085">
                  <c:v>3010.39</c:v>
                </c:pt>
                <c:pt idx="2086">
                  <c:v>3052.34</c:v>
                </c:pt>
                <c:pt idx="2087">
                  <c:v>3081.14</c:v>
                </c:pt>
                <c:pt idx="2088">
                  <c:v>0</c:v>
                </c:pt>
                <c:pt idx="2089">
                  <c:v>3081.14</c:v>
                </c:pt>
                <c:pt idx="2090">
                  <c:v>3081.14</c:v>
                </c:pt>
                <c:pt idx="2091">
                  <c:v>3081.14</c:v>
                </c:pt>
                <c:pt idx="2092">
                  <c:v>3081.14</c:v>
                </c:pt>
                <c:pt idx="2093">
                  <c:v>3081.14</c:v>
                </c:pt>
                <c:pt idx="2094">
                  <c:v>3081.14</c:v>
                </c:pt>
                <c:pt idx="2095">
                  <c:v>3081.14</c:v>
                </c:pt>
                <c:pt idx="2096">
                  <c:v>3081.14</c:v>
                </c:pt>
                <c:pt idx="2097">
                  <c:v>3081.14</c:v>
                </c:pt>
                <c:pt idx="2098">
                  <c:v>3081.14</c:v>
                </c:pt>
                <c:pt idx="2099">
                  <c:v>3081.14</c:v>
                </c:pt>
                <c:pt idx="2100">
                  <c:v>3081.14</c:v>
                </c:pt>
                <c:pt idx="2101">
                  <c:v>3081.14</c:v>
                </c:pt>
                <c:pt idx="2102">
                  <c:v>3081.14</c:v>
                </c:pt>
                <c:pt idx="2103">
                  <c:v>3081.14</c:v>
                </c:pt>
                <c:pt idx="2104">
                  <c:v>3081.14</c:v>
                </c:pt>
                <c:pt idx="2105">
                  <c:v>3081.14</c:v>
                </c:pt>
                <c:pt idx="2106">
                  <c:v>3081.14</c:v>
                </c:pt>
                <c:pt idx="2107">
                  <c:v>3081.14</c:v>
                </c:pt>
                <c:pt idx="2108">
                  <c:v>3062.74</c:v>
                </c:pt>
                <c:pt idx="2109">
                  <c:v>3062.74</c:v>
                </c:pt>
                <c:pt idx="2110">
                  <c:v>3062.74</c:v>
                </c:pt>
                <c:pt idx="2111">
                  <c:v>3062.74</c:v>
                </c:pt>
                <c:pt idx="2112">
                  <c:v>3062.74</c:v>
                </c:pt>
                <c:pt idx="2113">
                  <c:v>3062.74</c:v>
                </c:pt>
                <c:pt idx="2114">
                  <c:v>3062.74</c:v>
                </c:pt>
                <c:pt idx="2115">
                  <c:v>3062.74</c:v>
                </c:pt>
                <c:pt idx="2116">
                  <c:v>3062.74</c:v>
                </c:pt>
                <c:pt idx="2117">
                  <c:v>3062.74</c:v>
                </c:pt>
                <c:pt idx="2118">
                  <c:v>3062.74</c:v>
                </c:pt>
                <c:pt idx="2119">
                  <c:v>3062.74</c:v>
                </c:pt>
                <c:pt idx="2120">
                  <c:v>3062.74</c:v>
                </c:pt>
                <c:pt idx="2121">
                  <c:v>3062.74</c:v>
                </c:pt>
                <c:pt idx="2122">
                  <c:v>3062.74</c:v>
                </c:pt>
                <c:pt idx="2123">
                  <c:v>3062.74</c:v>
                </c:pt>
                <c:pt idx="2124">
                  <c:v>3062.74</c:v>
                </c:pt>
                <c:pt idx="2125">
                  <c:v>3062.74</c:v>
                </c:pt>
                <c:pt idx="2126">
                  <c:v>3062.74</c:v>
                </c:pt>
                <c:pt idx="2127">
                  <c:v>3062.74</c:v>
                </c:pt>
                <c:pt idx="2128">
                  <c:v>3062.74</c:v>
                </c:pt>
                <c:pt idx="2129">
                  <c:v>3062.74</c:v>
                </c:pt>
                <c:pt idx="2130">
                  <c:v>3062.74</c:v>
                </c:pt>
                <c:pt idx="2131">
                  <c:v>3062.74</c:v>
                </c:pt>
                <c:pt idx="2132">
                  <c:v>3061.74</c:v>
                </c:pt>
                <c:pt idx="2133">
                  <c:v>3073.19</c:v>
                </c:pt>
                <c:pt idx="2134">
                  <c:v>3129.99</c:v>
                </c:pt>
                <c:pt idx="2135">
                  <c:v>3129.99</c:v>
                </c:pt>
                <c:pt idx="2136">
                  <c:v>3129.99</c:v>
                </c:pt>
                <c:pt idx="2137">
                  <c:v>3129.99</c:v>
                </c:pt>
                <c:pt idx="2138">
                  <c:v>3129.99</c:v>
                </c:pt>
                <c:pt idx="2139">
                  <c:v>3129.99</c:v>
                </c:pt>
                <c:pt idx="2140">
                  <c:v>3129.99</c:v>
                </c:pt>
                <c:pt idx="2141">
                  <c:v>3129.99</c:v>
                </c:pt>
                <c:pt idx="2142">
                  <c:v>3129.99</c:v>
                </c:pt>
                <c:pt idx="2143">
                  <c:v>3129.99</c:v>
                </c:pt>
                <c:pt idx="2144">
                  <c:v>3129.99</c:v>
                </c:pt>
                <c:pt idx="2145">
                  <c:v>3129.99</c:v>
                </c:pt>
                <c:pt idx="2146">
                  <c:v>3129.99</c:v>
                </c:pt>
                <c:pt idx="2147">
                  <c:v>3129.99</c:v>
                </c:pt>
                <c:pt idx="2148">
                  <c:v>3129.99</c:v>
                </c:pt>
                <c:pt idx="2149">
                  <c:v>3129.99</c:v>
                </c:pt>
                <c:pt idx="2150">
                  <c:v>3123.39</c:v>
                </c:pt>
                <c:pt idx="2151">
                  <c:v>3152.68</c:v>
                </c:pt>
                <c:pt idx="2152">
                  <c:v>3164.18</c:v>
                </c:pt>
                <c:pt idx="2153">
                  <c:v>3164.18</c:v>
                </c:pt>
                <c:pt idx="2154">
                  <c:v>3164.18</c:v>
                </c:pt>
                <c:pt idx="2155">
                  <c:v>3164.18</c:v>
                </c:pt>
                <c:pt idx="2156">
                  <c:v>3154.18</c:v>
                </c:pt>
                <c:pt idx="2157">
                  <c:v>3153.03</c:v>
                </c:pt>
                <c:pt idx="2158">
                  <c:v>3252.83</c:v>
                </c:pt>
                <c:pt idx="2159">
                  <c:v>3252.83</c:v>
                </c:pt>
                <c:pt idx="2160">
                  <c:v>3252.83</c:v>
                </c:pt>
                <c:pt idx="2161">
                  <c:v>3252.83</c:v>
                </c:pt>
                <c:pt idx="2162">
                  <c:v>3252.83</c:v>
                </c:pt>
                <c:pt idx="2163">
                  <c:v>3252.83</c:v>
                </c:pt>
                <c:pt idx="2164">
                  <c:v>3252.83</c:v>
                </c:pt>
                <c:pt idx="2165">
                  <c:v>3252.83</c:v>
                </c:pt>
                <c:pt idx="2166">
                  <c:v>3252.83</c:v>
                </c:pt>
                <c:pt idx="2167">
                  <c:v>3252.83</c:v>
                </c:pt>
                <c:pt idx="2168">
                  <c:v>3252.83</c:v>
                </c:pt>
                <c:pt idx="2169">
                  <c:v>3252.83</c:v>
                </c:pt>
                <c:pt idx="2170">
                  <c:v>3252.83</c:v>
                </c:pt>
                <c:pt idx="2171">
                  <c:v>3252.83</c:v>
                </c:pt>
                <c:pt idx="2172">
                  <c:v>3252.83</c:v>
                </c:pt>
                <c:pt idx="2173">
                  <c:v>3252.83</c:v>
                </c:pt>
                <c:pt idx="2174">
                  <c:v>3252.83</c:v>
                </c:pt>
                <c:pt idx="2175">
                  <c:v>3252.83</c:v>
                </c:pt>
                <c:pt idx="2176">
                  <c:v>3252.83</c:v>
                </c:pt>
                <c:pt idx="2177">
                  <c:v>3252.83</c:v>
                </c:pt>
                <c:pt idx="2178">
                  <c:v>3252.83</c:v>
                </c:pt>
                <c:pt idx="2179">
                  <c:v>3252.83</c:v>
                </c:pt>
                <c:pt idx="2180">
                  <c:v>3252.83</c:v>
                </c:pt>
                <c:pt idx="2181">
                  <c:v>3252.83</c:v>
                </c:pt>
                <c:pt idx="2182">
                  <c:v>3252.83</c:v>
                </c:pt>
                <c:pt idx="2183">
                  <c:v>3252.83</c:v>
                </c:pt>
                <c:pt idx="2184">
                  <c:v>3252.83</c:v>
                </c:pt>
                <c:pt idx="2185">
                  <c:v>3252.83</c:v>
                </c:pt>
                <c:pt idx="2186">
                  <c:v>3252.83</c:v>
                </c:pt>
                <c:pt idx="2187">
                  <c:v>3252.83</c:v>
                </c:pt>
                <c:pt idx="2188">
                  <c:v>3252.83</c:v>
                </c:pt>
                <c:pt idx="2189">
                  <c:v>3252.83</c:v>
                </c:pt>
                <c:pt idx="2190">
                  <c:v>3252.83</c:v>
                </c:pt>
                <c:pt idx="2191">
                  <c:v>3252.83</c:v>
                </c:pt>
                <c:pt idx="2192">
                  <c:v>3230.23</c:v>
                </c:pt>
                <c:pt idx="2193">
                  <c:v>3230.23</c:v>
                </c:pt>
                <c:pt idx="2194">
                  <c:v>3213.53</c:v>
                </c:pt>
                <c:pt idx="2195">
                  <c:v>3213.53</c:v>
                </c:pt>
                <c:pt idx="2196">
                  <c:v>3213.53</c:v>
                </c:pt>
                <c:pt idx="2197">
                  <c:v>3213.53</c:v>
                </c:pt>
                <c:pt idx="2198">
                  <c:v>3213.53</c:v>
                </c:pt>
                <c:pt idx="2199">
                  <c:v>3213.53</c:v>
                </c:pt>
                <c:pt idx="2200">
                  <c:v>3213.53</c:v>
                </c:pt>
                <c:pt idx="2201">
                  <c:v>3213.53</c:v>
                </c:pt>
                <c:pt idx="2202">
                  <c:v>3194.03</c:v>
                </c:pt>
                <c:pt idx="2203">
                  <c:v>3194.03</c:v>
                </c:pt>
                <c:pt idx="2204">
                  <c:v>3194.03</c:v>
                </c:pt>
                <c:pt idx="2205">
                  <c:v>3194.03</c:v>
                </c:pt>
                <c:pt idx="2206">
                  <c:v>3194.03</c:v>
                </c:pt>
                <c:pt idx="2207">
                  <c:v>3194.03</c:v>
                </c:pt>
                <c:pt idx="2208">
                  <c:v>3194.03</c:v>
                </c:pt>
                <c:pt idx="2209">
                  <c:v>3194.03</c:v>
                </c:pt>
                <c:pt idx="2210">
                  <c:v>3194.03</c:v>
                </c:pt>
                <c:pt idx="2211">
                  <c:v>3194.03</c:v>
                </c:pt>
                <c:pt idx="2212">
                  <c:v>3194.03</c:v>
                </c:pt>
                <c:pt idx="2213">
                  <c:v>3194.03</c:v>
                </c:pt>
                <c:pt idx="2214">
                  <c:v>3194.03</c:v>
                </c:pt>
                <c:pt idx="2215">
                  <c:v>3194.03</c:v>
                </c:pt>
                <c:pt idx="2216">
                  <c:v>3194.03</c:v>
                </c:pt>
                <c:pt idx="2217">
                  <c:v>3194.03</c:v>
                </c:pt>
                <c:pt idx="2218">
                  <c:v>3194.03</c:v>
                </c:pt>
                <c:pt idx="2219">
                  <c:v>3166.13</c:v>
                </c:pt>
                <c:pt idx="2220">
                  <c:v>3166.13</c:v>
                </c:pt>
                <c:pt idx="2221">
                  <c:v>3166.13</c:v>
                </c:pt>
                <c:pt idx="2222">
                  <c:v>3166.13</c:v>
                </c:pt>
                <c:pt idx="2223">
                  <c:v>3166.13</c:v>
                </c:pt>
                <c:pt idx="2224">
                  <c:v>3214.18</c:v>
                </c:pt>
                <c:pt idx="2225">
                  <c:v>3228.08</c:v>
                </c:pt>
                <c:pt idx="2226">
                  <c:v>3228.08</c:v>
                </c:pt>
                <c:pt idx="2227">
                  <c:v>3228.08</c:v>
                </c:pt>
                <c:pt idx="2228">
                  <c:v>3228.08</c:v>
                </c:pt>
                <c:pt idx="2229">
                  <c:v>3228.08</c:v>
                </c:pt>
                <c:pt idx="2230">
                  <c:v>3228.08</c:v>
                </c:pt>
                <c:pt idx="2231">
                  <c:v>3228.08</c:v>
                </c:pt>
                <c:pt idx="2232">
                  <c:v>3228.08</c:v>
                </c:pt>
                <c:pt idx="2233">
                  <c:v>3228.08</c:v>
                </c:pt>
                <c:pt idx="2234">
                  <c:v>3228.08</c:v>
                </c:pt>
                <c:pt idx="2235">
                  <c:v>3228.08</c:v>
                </c:pt>
                <c:pt idx="2236">
                  <c:v>3228.08</c:v>
                </c:pt>
                <c:pt idx="2237">
                  <c:v>3228.08</c:v>
                </c:pt>
                <c:pt idx="2238">
                  <c:v>3228.08</c:v>
                </c:pt>
                <c:pt idx="2239">
                  <c:v>3228.08</c:v>
                </c:pt>
                <c:pt idx="2240">
                  <c:v>3228.08</c:v>
                </c:pt>
                <c:pt idx="2241">
                  <c:v>3228.08</c:v>
                </c:pt>
                <c:pt idx="2242">
                  <c:v>3228.08</c:v>
                </c:pt>
                <c:pt idx="2243">
                  <c:v>3209.43</c:v>
                </c:pt>
                <c:pt idx="2244">
                  <c:v>3209.43</c:v>
                </c:pt>
                <c:pt idx="2245">
                  <c:v>3284.62</c:v>
                </c:pt>
                <c:pt idx="2246">
                  <c:v>3284.62</c:v>
                </c:pt>
                <c:pt idx="2247">
                  <c:v>3284.62</c:v>
                </c:pt>
                <c:pt idx="2248">
                  <c:v>3284.62</c:v>
                </c:pt>
                <c:pt idx="2249">
                  <c:v>3284.62</c:v>
                </c:pt>
                <c:pt idx="2250">
                  <c:v>3284.62</c:v>
                </c:pt>
                <c:pt idx="2251">
                  <c:v>3284.62</c:v>
                </c:pt>
                <c:pt idx="2252">
                  <c:v>3284.62</c:v>
                </c:pt>
                <c:pt idx="2253">
                  <c:v>3284.62</c:v>
                </c:pt>
                <c:pt idx="2254">
                  <c:v>3284.62</c:v>
                </c:pt>
                <c:pt idx="2255">
                  <c:v>3284.62</c:v>
                </c:pt>
                <c:pt idx="2256">
                  <c:v>3284.62</c:v>
                </c:pt>
                <c:pt idx="2257">
                  <c:v>3276.22</c:v>
                </c:pt>
                <c:pt idx="2258">
                  <c:v>3281.49</c:v>
                </c:pt>
                <c:pt idx="2259">
                  <c:v>3320.79</c:v>
                </c:pt>
                <c:pt idx="2260">
                  <c:v>3320.79</c:v>
                </c:pt>
                <c:pt idx="2261">
                  <c:v>3320.79</c:v>
                </c:pt>
                <c:pt idx="2262">
                  <c:v>3320.79</c:v>
                </c:pt>
                <c:pt idx="2263">
                  <c:v>3320.79</c:v>
                </c:pt>
                <c:pt idx="2264">
                  <c:v>3320.79</c:v>
                </c:pt>
                <c:pt idx="2265">
                  <c:v>3320.79</c:v>
                </c:pt>
                <c:pt idx="2266">
                  <c:v>3320.79</c:v>
                </c:pt>
                <c:pt idx="2267">
                  <c:v>3304.09</c:v>
                </c:pt>
                <c:pt idx="2268">
                  <c:v>3296.09</c:v>
                </c:pt>
                <c:pt idx="2269">
                  <c:v>3296.78</c:v>
                </c:pt>
                <c:pt idx="2270">
                  <c:v>3401.37</c:v>
                </c:pt>
                <c:pt idx="2271">
                  <c:v>3401.37</c:v>
                </c:pt>
                <c:pt idx="2272">
                  <c:v>3401.37</c:v>
                </c:pt>
                <c:pt idx="2273">
                  <c:v>3401.37</c:v>
                </c:pt>
                <c:pt idx="2274">
                  <c:v>3385.77</c:v>
                </c:pt>
                <c:pt idx="2275">
                  <c:v>3385.77</c:v>
                </c:pt>
                <c:pt idx="2276">
                  <c:v>3385.77</c:v>
                </c:pt>
                <c:pt idx="2277">
                  <c:v>3385.77</c:v>
                </c:pt>
                <c:pt idx="2278">
                  <c:v>3385.77</c:v>
                </c:pt>
                <c:pt idx="2279">
                  <c:v>3348.87</c:v>
                </c:pt>
                <c:pt idx="2280">
                  <c:v>3348.87</c:v>
                </c:pt>
                <c:pt idx="2281">
                  <c:v>3348.87</c:v>
                </c:pt>
                <c:pt idx="2282">
                  <c:v>3348.87</c:v>
                </c:pt>
                <c:pt idx="2283">
                  <c:v>3348.87</c:v>
                </c:pt>
                <c:pt idx="2284">
                  <c:v>3348.87</c:v>
                </c:pt>
                <c:pt idx="2285">
                  <c:v>3348.87</c:v>
                </c:pt>
                <c:pt idx="2286">
                  <c:v>3348.87</c:v>
                </c:pt>
                <c:pt idx="2287">
                  <c:v>3348.87</c:v>
                </c:pt>
                <c:pt idx="2288">
                  <c:v>3348.87</c:v>
                </c:pt>
                <c:pt idx="2289">
                  <c:v>3348.87</c:v>
                </c:pt>
                <c:pt idx="2290">
                  <c:v>3348.87</c:v>
                </c:pt>
                <c:pt idx="2291">
                  <c:v>3348.87</c:v>
                </c:pt>
                <c:pt idx="2292">
                  <c:v>3348.87</c:v>
                </c:pt>
                <c:pt idx="2293">
                  <c:v>3348.87</c:v>
                </c:pt>
                <c:pt idx="2294">
                  <c:v>3348.87</c:v>
                </c:pt>
                <c:pt idx="2295">
                  <c:v>3348.87</c:v>
                </c:pt>
                <c:pt idx="2296">
                  <c:v>3348.87</c:v>
                </c:pt>
                <c:pt idx="2297">
                  <c:v>3348.87</c:v>
                </c:pt>
                <c:pt idx="2298">
                  <c:v>3348.87</c:v>
                </c:pt>
                <c:pt idx="2299">
                  <c:v>3348.87</c:v>
                </c:pt>
                <c:pt idx="2300">
                  <c:v>3348.87</c:v>
                </c:pt>
                <c:pt idx="2301">
                  <c:v>3348.87</c:v>
                </c:pt>
                <c:pt idx="2302">
                  <c:v>3348.87</c:v>
                </c:pt>
                <c:pt idx="2303">
                  <c:v>3348.87</c:v>
                </c:pt>
                <c:pt idx="2304">
                  <c:v>3348.87</c:v>
                </c:pt>
                <c:pt idx="2305">
                  <c:v>3348.87</c:v>
                </c:pt>
                <c:pt idx="2306">
                  <c:v>3348.87</c:v>
                </c:pt>
                <c:pt idx="2307">
                  <c:v>3348.87</c:v>
                </c:pt>
                <c:pt idx="2308">
                  <c:v>3348.87</c:v>
                </c:pt>
                <c:pt idx="2309">
                  <c:v>3348.87</c:v>
                </c:pt>
                <c:pt idx="2310">
                  <c:v>3348.87</c:v>
                </c:pt>
                <c:pt idx="2311">
                  <c:v>3348.87</c:v>
                </c:pt>
                <c:pt idx="2312">
                  <c:v>3330.17</c:v>
                </c:pt>
                <c:pt idx="2313">
                  <c:v>3330.17</c:v>
                </c:pt>
                <c:pt idx="2314">
                  <c:v>3330.17</c:v>
                </c:pt>
                <c:pt idx="2315">
                  <c:v>3330.17</c:v>
                </c:pt>
                <c:pt idx="2316">
                  <c:v>3330.17</c:v>
                </c:pt>
                <c:pt idx="2317">
                  <c:v>3330.17</c:v>
                </c:pt>
                <c:pt idx="2318">
                  <c:v>3330.17</c:v>
                </c:pt>
                <c:pt idx="2319">
                  <c:v>3330.17</c:v>
                </c:pt>
                <c:pt idx="2320">
                  <c:v>3330.17</c:v>
                </c:pt>
                <c:pt idx="2321">
                  <c:v>3330.17</c:v>
                </c:pt>
                <c:pt idx="2322">
                  <c:v>3330.17</c:v>
                </c:pt>
                <c:pt idx="2323">
                  <c:v>3330.17</c:v>
                </c:pt>
                <c:pt idx="2324">
                  <c:v>3330.17</c:v>
                </c:pt>
                <c:pt idx="2325">
                  <c:v>3330.17</c:v>
                </c:pt>
                <c:pt idx="2326">
                  <c:v>3330.17</c:v>
                </c:pt>
                <c:pt idx="2327">
                  <c:v>3330.17</c:v>
                </c:pt>
                <c:pt idx="2328">
                  <c:v>3330.17</c:v>
                </c:pt>
                <c:pt idx="2329">
                  <c:v>3330.17</c:v>
                </c:pt>
                <c:pt idx="2330">
                  <c:v>3330.17</c:v>
                </c:pt>
                <c:pt idx="2331">
                  <c:v>3330.17</c:v>
                </c:pt>
                <c:pt idx="2332">
                  <c:v>3330.17</c:v>
                </c:pt>
                <c:pt idx="2333">
                  <c:v>3330.17</c:v>
                </c:pt>
                <c:pt idx="2334">
                  <c:v>3330.17</c:v>
                </c:pt>
                <c:pt idx="2335">
                  <c:v>3330.17</c:v>
                </c:pt>
                <c:pt idx="2336">
                  <c:v>3330.17</c:v>
                </c:pt>
                <c:pt idx="2337">
                  <c:v>3314.27</c:v>
                </c:pt>
                <c:pt idx="2338">
                  <c:v>3314.27</c:v>
                </c:pt>
                <c:pt idx="2339">
                  <c:v>3314.27</c:v>
                </c:pt>
                <c:pt idx="2340">
                  <c:v>3314.27</c:v>
                </c:pt>
                <c:pt idx="2341">
                  <c:v>3314.27</c:v>
                </c:pt>
                <c:pt idx="2342">
                  <c:v>3314.27</c:v>
                </c:pt>
                <c:pt idx="2343">
                  <c:v>3314.27</c:v>
                </c:pt>
                <c:pt idx="2344">
                  <c:v>3314.27</c:v>
                </c:pt>
                <c:pt idx="2345">
                  <c:v>3314.27</c:v>
                </c:pt>
                <c:pt idx="2346">
                  <c:v>3301.47</c:v>
                </c:pt>
                <c:pt idx="2347">
                  <c:v>3301.47</c:v>
                </c:pt>
                <c:pt idx="2348">
                  <c:v>3301.47</c:v>
                </c:pt>
                <c:pt idx="2349">
                  <c:v>3301.47</c:v>
                </c:pt>
                <c:pt idx="2350">
                  <c:v>0</c:v>
                </c:pt>
                <c:pt idx="2351">
                  <c:v>3301.47</c:v>
                </c:pt>
                <c:pt idx="2352">
                  <c:v>3301.47</c:v>
                </c:pt>
                <c:pt idx="2353">
                  <c:v>3301.47</c:v>
                </c:pt>
                <c:pt idx="2354">
                  <c:v>3287.17</c:v>
                </c:pt>
                <c:pt idx="2355">
                  <c:v>3287.17</c:v>
                </c:pt>
                <c:pt idx="2356">
                  <c:v>3287.17</c:v>
                </c:pt>
                <c:pt idx="2357">
                  <c:v>3287.17</c:v>
                </c:pt>
                <c:pt idx="2358">
                  <c:v>3287.17</c:v>
                </c:pt>
                <c:pt idx="2359">
                  <c:v>3287.17</c:v>
                </c:pt>
                <c:pt idx="2360">
                  <c:v>3281.27</c:v>
                </c:pt>
                <c:pt idx="2361">
                  <c:v>3306.36</c:v>
                </c:pt>
                <c:pt idx="2362">
                  <c:v>3306.36</c:v>
                </c:pt>
                <c:pt idx="2363">
                  <c:v>3290.66</c:v>
                </c:pt>
                <c:pt idx="2364">
                  <c:v>3290.66</c:v>
                </c:pt>
                <c:pt idx="2365">
                  <c:v>3290.66</c:v>
                </c:pt>
                <c:pt idx="2366">
                  <c:v>3290.66</c:v>
                </c:pt>
                <c:pt idx="2367">
                  <c:v>3290.66</c:v>
                </c:pt>
                <c:pt idx="2368">
                  <c:v>3290.66</c:v>
                </c:pt>
                <c:pt idx="2369">
                  <c:v>3290.66</c:v>
                </c:pt>
                <c:pt idx="2370">
                  <c:v>3290.66</c:v>
                </c:pt>
                <c:pt idx="2371">
                  <c:v>3290.66</c:v>
                </c:pt>
                <c:pt idx="2372">
                  <c:v>3290.66</c:v>
                </c:pt>
                <c:pt idx="2373">
                  <c:v>3290.66</c:v>
                </c:pt>
                <c:pt idx="2374">
                  <c:v>3290.66</c:v>
                </c:pt>
                <c:pt idx="2375">
                  <c:v>3271.56</c:v>
                </c:pt>
                <c:pt idx="2376">
                  <c:v>3271.56</c:v>
                </c:pt>
                <c:pt idx="2377">
                  <c:v>3271.56</c:v>
                </c:pt>
                <c:pt idx="2378">
                  <c:v>3271.56</c:v>
                </c:pt>
                <c:pt idx="2379">
                  <c:v>3271.56</c:v>
                </c:pt>
                <c:pt idx="2380">
                  <c:v>3332.21</c:v>
                </c:pt>
                <c:pt idx="2381">
                  <c:v>3354.61</c:v>
                </c:pt>
                <c:pt idx="2382">
                  <c:v>3354.61</c:v>
                </c:pt>
                <c:pt idx="2383">
                  <c:v>3354.61</c:v>
                </c:pt>
                <c:pt idx="2384">
                  <c:v>3354.61</c:v>
                </c:pt>
                <c:pt idx="2385">
                  <c:v>3354.61</c:v>
                </c:pt>
                <c:pt idx="2386">
                  <c:v>3354.61</c:v>
                </c:pt>
                <c:pt idx="2387">
                  <c:v>3354.61</c:v>
                </c:pt>
                <c:pt idx="2388">
                  <c:v>3354.61</c:v>
                </c:pt>
                <c:pt idx="2389">
                  <c:v>3354.61</c:v>
                </c:pt>
                <c:pt idx="2390">
                  <c:v>3354.61</c:v>
                </c:pt>
                <c:pt idx="2391">
                  <c:v>3354.61</c:v>
                </c:pt>
                <c:pt idx="2392">
                  <c:v>3422.06</c:v>
                </c:pt>
                <c:pt idx="2393">
                  <c:v>3474.26</c:v>
                </c:pt>
                <c:pt idx="2394">
                  <c:v>3474.26</c:v>
                </c:pt>
                <c:pt idx="2395">
                  <c:v>3474.26</c:v>
                </c:pt>
                <c:pt idx="2396">
                  <c:v>3474.26</c:v>
                </c:pt>
                <c:pt idx="2397">
                  <c:v>3474.26</c:v>
                </c:pt>
                <c:pt idx="2398">
                  <c:v>3474.26</c:v>
                </c:pt>
                <c:pt idx="2399">
                  <c:v>3474.26</c:v>
                </c:pt>
                <c:pt idx="2400">
                  <c:v>3474.26</c:v>
                </c:pt>
                <c:pt idx="2401">
                  <c:v>3474.26</c:v>
                </c:pt>
                <c:pt idx="2402">
                  <c:v>3474.26</c:v>
                </c:pt>
                <c:pt idx="2403">
                  <c:v>3474.26</c:v>
                </c:pt>
                <c:pt idx="2404">
                  <c:v>3474.26</c:v>
                </c:pt>
                <c:pt idx="2405">
                  <c:v>3474.26</c:v>
                </c:pt>
                <c:pt idx="2406">
                  <c:v>3474.26</c:v>
                </c:pt>
                <c:pt idx="2407">
                  <c:v>3474.26</c:v>
                </c:pt>
                <c:pt idx="2408">
                  <c:v>3474.26</c:v>
                </c:pt>
                <c:pt idx="2409">
                  <c:v>3474.26</c:v>
                </c:pt>
                <c:pt idx="2410">
                  <c:v>3474.26</c:v>
                </c:pt>
                <c:pt idx="2411">
                  <c:v>3454.36</c:v>
                </c:pt>
                <c:pt idx="2412">
                  <c:v>3454.36</c:v>
                </c:pt>
                <c:pt idx="2413">
                  <c:v>3454.36</c:v>
                </c:pt>
                <c:pt idx="2414">
                  <c:v>3454.36</c:v>
                </c:pt>
                <c:pt idx="2415">
                  <c:v>3454.36</c:v>
                </c:pt>
                <c:pt idx="2416">
                  <c:v>3454.36</c:v>
                </c:pt>
                <c:pt idx="2417">
                  <c:v>3454.36</c:v>
                </c:pt>
                <c:pt idx="2418">
                  <c:v>3454.36</c:v>
                </c:pt>
                <c:pt idx="2419">
                  <c:v>3454.36</c:v>
                </c:pt>
                <c:pt idx="2420">
                  <c:v>3529.05</c:v>
                </c:pt>
                <c:pt idx="2421">
                  <c:v>3536.35</c:v>
                </c:pt>
                <c:pt idx="2422">
                  <c:v>3536.35</c:v>
                </c:pt>
                <c:pt idx="2423">
                  <c:v>3536.35</c:v>
                </c:pt>
                <c:pt idx="2424">
                  <c:v>3536.35</c:v>
                </c:pt>
                <c:pt idx="2425">
                  <c:v>3536.35</c:v>
                </c:pt>
                <c:pt idx="2426">
                  <c:v>3536.35</c:v>
                </c:pt>
                <c:pt idx="2427">
                  <c:v>3536.35</c:v>
                </c:pt>
                <c:pt idx="2428">
                  <c:v>3515.35</c:v>
                </c:pt>
                <c:pt idx="2429">
                  <c:v>3515.35</c:v>
                </c:pt>
                <c:pt idx="2430">
                  <c:v>3515.35</c:v>
                </c:pt>
                <c:pt idx="2431">
                  <c:v>3515.35</c:v>
                </c:pt>
                <c:pt idx="2432">
                  <c:v>3487.95</c:v>
                </c:pt>
                <c:pt idx="2433">
                  <c:v>3487.95</c:v>
                </c:pt>
                <c:pt idx="2434">
                  <c:v>3487.95</c:v>
                </c:pt>
                <c:pt idx="2435">
                  <c:v>3487.95</c:v>
                </c:pt>
                <c:pt idx="2436">
                  <c:v>3487.95</c:v>
                </c:pt>
                <c:pt idx="2437">
                  <c:v>3487.95</c:v>
                </c:pt>
                <c:pt idx="2438">
                  <c:v>3508.34</c:v>
                </c:pt>
                <c:pt idx="2439">
                  <c:v>3540.84</c:v>
                </c:pt>
                <c:pt idx="2440">
                  <c:v>3452.69</c:v>
                </c:pt>
                <c:pt idx="2441">
                  <c:v>3452.69</c:v>
                </c:pt>
                <c:pt idx="2442">
                  <c:v>3452.69</c:v>
                </c:pt>
                <c:pt idx="2443">
                  <c:v>3452.69</c:v>
                </c:pt>
                <c:pt idx="2444">
                  <c:v>3428.59</c:v>
                </c:pt>
                <c:pt idx="2445">
                  <c:v>3428.59</c:v>
                </c:pt>
                <c:pt idx="2446">
                  <c:v>3428.59</c:v>
                </c:pt>
                <c:pt idx="2447">
                  <c:v>3428.59</c:v>
                </c:pt>
                <c:pt idx="2448">
                  <c:v>3428.59</c:v>
                </c:pt>
                <c:pt idx="2449">
                  <c:v>3428.59</c:v>
                </c:pt>
                <c:pt idx="2450">
                  <c:v>3428.59</c:v>
                </c:pt>
                <c:pt idx="2451">
                  <c:v>3428.59</c:v>
                </c:pt>
                <c:pt idx="2452">
                  <c:v>3428.59</c:v>
                </c:pt>
                <c:pt idx="2453">
                  <c:v>3428.59</c:v>
                </c:pt>
                <c:pt idx="2454">
                  <c:v>3417.34</c:v>
                </c:pt>
                <c:pt idx="2455">
                  <c:v>3417.34</c:v>
                </c:pt>
                <c:pt idx="2456">
                  <c:v>3417.34</c:v>
                </c:pt>
                <c:pt idx="2457">
                  <c:v>3402.14</c:v>
                </c:pt>
                <c:pt idx="2458">
                  <c:v>3402.14</c:v>
                </c:pt>
                <c:pt idx="2459">
                  <c:v>3402.14</c:v>
                </c:pt>
                <c:pt idx="2460">
                  <c:v>3402.14</c:v>
                </c:pt>
                <c:pt idx="2461">
                  <c:v>3380.64</c:v>
                </c:pt>
                <c:pt idx="2462">
                  <c:v>3380.64</c:v>
                </c:pt>
                <c:pt idx="2463">
                  <c:v>3380.64</c:v>
                </c:pt>
                <c:pt idx="2464">
                  <c:v>3380.64</c:v>
                </c:pt>
                <c:pt idx="2465">
                  <c:v>3380.64</c:v>
                </c:pt>
                <c:pt idx="2466">
                  <c:v>3380.64</c:v>
                </c:pt>
                <c:pt idx="2467">
                  <c:v>3380.64</c:v>
                </c:pt>
                <c:pt idx="2468">
                  <c:v>3380.64</c:v>
                </c:pt>
                <c:pt idx="2469">
                  <c:v>3380.64</c:v>
                </c:pt>
                <c:pt idx="2470">
                  <c:v>3380.64</c:v>
                </c:pt>
                <c:pt idx="2471">
                  <c:v>3380.64</c:v>
                </c:pt>
                <c:pt idx="2472">
                  <c:v>3380.64</c:v>
                </c:pt>
                <c:pt idx="2473">
                  <c:v>3362.14</c:v>
                </c:pt>
                <c:pt idx="2474">
                  <c:v>3361.89</c:v>
                </c:pt>
                <c:pt idx="2475">
                  <c:v>3419.29</c:v>
                </c:pt>
                <c:pt idx="2476">
                  <c:v>3419.29</c:v>
                </c:pt>
                <c:pt idx="2477">
                  <c:v>3419.29</c:v>
                </c:pt>
                <c:pt idx="2478">
                  <c:v>3419.29</c:v>
                </c:pt>
                <c:pt idx="2479">
                  <c:v>3419.29</c:v>
                </c:pt>
                <c:pt idx="2480">
                  <c:v>3419.29</c:v>
                </c:pt>
                <c:pt idx="2481">
                  <c:v>3434.64</c:v>
                </c:pt>
                <c:pt idx="2482">
                  <c:v>3434.64</c:v>
                </c:pt>
                <c:pt idx="2483">
                  <c:v>3434.64</c:v>
                </c:pt>
                <c:pt idx="2484">
                  <c:v>3405.64</c:v>
                </c:pt>
                <c:pt idx="2485">
                  <c:v>3382.34</c:v>
                </c:pt>
                <c:pt idx="2486">
                  <c:v>3382.34</c:v>
                </c:pt>
                <c:pt idx="2487">
                  <c:v>3371.34</c:v>
                </c:pt>
                <c:pt idx="2488">
                  <c:v>3362.59</c:v>
                </c:pt>
                <c:pt idx="2489">
                  <c:v>3410.46</c:v>
                </c:pt>
                <c:pt idx="2490">
                  <c:v>3419.86</c:v>
                </c:pt>
                <c:pt idx="2491">
                  <c:v>3419.86</c:v>
                </c:pt>
                <c:pt idx="2492">
                  <c:v>3419.86</c:v>
                </c:pt>
                <c:pt idx="2493">
                  <c:v>3419.86</c:v>
                </c:pt>
                <c:pt idx="2494">
                  <c:v>3419.86</c:v>
                </c:pt>
                <c:pt idx="2495">
                  <c:v>3419.86</c:v>
                </c:pt>
                <c:pt idx="2496">
                  <c:v>3419.86</c:v>
                </c:pt>
                <c:pt idx="2497">
                  <c:v>3419.86</c:v>
                </c:pt>
                <c:pt idx="2498">
                  <c:v>3419.86</c:v>
                </c:pt>
                <c:pt idx="2499">
                  <c:v>3419.86</c:v>
                </c:pt>
                <c:pt idx="2500">
                  <c:v>3419.86</c:v>
                </c:pt>
                <c:pt idx="2501">
                  <c:v>3419.86</c:v>
                </c:pt>
                <c:pt idx="2502">
                  <c:v>3419.86</c:v>
                </c:pt>
                <c:pt idx="2503">
                  <c:v>3419.86</c:v>
                </c:pt>
                <c:pt idx="2504">
                  <c:v>3484.56</c:v>
                </c:pt>
                <c:pt idx="2505">
                  <c:v>3458.96</c:v>
                </c:pt>
                <c:pt idx="2506">
                  <c:v>3458.96</c:v>
                </c:pt>
                <c:pt idx="2507">
                  <c:v>3458.96</c:v>
                </c:pt>
                <c:pt idx="2508">
                  <c:v>3458.96</c:v>
                </c:pt>
                <c:pt idx="2509">
                  <c:v>3458.96</c:v>
                </c:pt>
                <c:pt idx="2510">
                  <c:v>3458.96</c:v>
                </c:pt>
                <c:pt idx="2511">
                  <c:v>3458.96</c:v>
                </c:pt>
                <c:pt idx="2512">
                  <c:v>3458.96</c:v>
                </c:pt>
                <c:pt idx="2513">
                  <c:v>3458.96</c:v>
                </c:pt>
                <c:pt idx="2514">
                  <c:v>3438.36</c:v>
                </c:pt>
                <c:pt idx="2515">
                  <c:v>3438.36</c:v>
                </c:pt>
                <c:pt idx="2516">
                  <c:v>3438.36</c:v>
                </c:pt>
                <c:pt idx="2517">
                  <c:v>3438.36</c:v>
                </c:pt>
                <c:pt idx="2518">
                  <c:v>3438.36</c:v>
                </c:pt>
                <c:pt idx="2519">
                  <c:v>3438.36</c:v>
                </c:pt>
                <c:pt idx="2520">
                  <c:v>3422.16</c:v>
                </c:pt>
                <c:pt idx="2521">
                  <c:v>3422.16</c:v>
                </c:pt>
                <c:pt idx="2522">
                  <c:v>3422.16</c:v>
                </c:pt>
                <c:pt idx="2523">
                  <c:v>3404.26</c:v>
                </c:pt>
                <c:pt idx="2524">
                  <c:v>3404.26</c:v>
                </c:pt>
                <c:pt idx="2525">
                  <c:v>3404.26</c:v>
                </c:pt>
                <c:pt idx="2526">
                  <c:v>3404.26</c:v>
                </c:pt>
                <c:pt idx="2527">
                  <c:v>3404.26</c:v>
                </c:pt>
                <c:pt idx="2528">
                  <c:v>3404.26</c:v>
                </c:pt>
                <c:pt idx="2529">
                  <c:v>3381.56</c:v>
                </c:pt>
                <c:pt idx="2530">
                  <c:v>3381.56</c:v>
                </c:pt>
                <c:pt idx="2531">
                  <c:v>3381.56</c:v>
                </c:pt>
                <c:pt idx="2532">
                  <c:v>3381.56</c:v>
                </c:pt>
                <c:pt idx="2533">
                  <c:v>3381.56</c:v>
                </c:pt>
                <c:pt idx="2534">
                  <c:v>3381.56</c:v>
                </c:pt>
                <c:pt idx="2535">
                  <c:v>3381.56</c:v>
                </c:pt>
                <c:pt idx="2536">
                  <c:v>3381.56</c:v>
                </c:pt>
                <c:pt idx="2537">
                  <c:v>3381.56</c:v>
                </c:pt>
                <c:pt idx="2538">
                  <c:v>3381.56</c:v>
                </c:pt>
                <c:pt idx="2539">
                  <c:v>3381.56</c:v>
                </c:pt>
                <c:pt idx="2540">
                  <c:v>3381.56</c:v>
                </c:pt>
                <c:pt idx="2541">
                  <c:v>3381.56</c:v>
                </c:pt>
                <c:pt idx="2542">
                  <c:v>3381.56</c:v>
                </c:pt>
                <c:pt idx="2543">
                  <c:v>3381.56</c:v>
                </c:pt>
                <c:pt idx="2544">
                  <c:v>3381.56</c:v>
                </c:pt>
                <c:pt idx="2545">
                  <c:v>3381.56</c:v>
                </c:pt>
                <c:pt idx="2546">
                  <c:v>3366.56</c:v>
                </c:pt>
                <c:pt idx="2547">
                  <c:v>3353.56</c:v>
                </c:pt>
                <c:pt idx="2548">
                  <c:v>3353.56</c:v>
                </c:pt>
                <c:pt idx="2549">
                  <c:v>3353.56</c:v>
                </c:pt>
                <c:pt idx="2550">
                  <c:v>3353.56</c:v>
                </c:pt>
                <c:pt idx="2551">
                  <c:v>3353.56</c:v>
                </c:pt>
                <c:pt idx="2552">
                  <c:v>3353.56</c:v>
                </c:pt>
                <c:pt idx="2553">
                  <c:v>3353.56</c:v>
                </c:pt>
                <c:pt idx="2554">
                  <c:v>3353.56</c:v>
                </c:pt>
                <c:pt idx="2555">
                  <c:v>3353.56</c:v>
                </c:pt>
                <c:pt idx="2556">
                  <c:v>3353.56</c:v>
                </c:pt>
                <c:pt idx="2557">
                  <c:v>3353.56</c:v>
                </c:pt>
                <c:pt idx="2558">
                  <c:v>3340.66</c:v>
                </c:pt>
                <c:pt idx="2559">
                  <c:v>3340.66</c:v>
                </c:pt>
                <c:pt idx="2560">
                  <c:v>3340.66</c:v>
                </c:pt>
                <c:pt idx="2561">
                  <c:v>3340.66</c:v>
                </c:pt>
                <c:pt idx="2562">
                  <c:v>3340.66</c:v>
                </c:pt>
                <c:pt idx="2563">
                  <c:v>3342.75</c:v>
                </c:pt>
                <c:pt idx="2564">
                  <c:v>3342.75</c:v>
                </c:pt>
                <c:pt idx="2565">
                  <c:v>3342.75</c:v>
                </c:pt>
                <c:pt idx="2566">
                  <c:v>3342.75</c:v>
                </c:pt>
                <c:pt idx="2567">
                  <c:v>3327.55</c:v>
                </c:pt>
                <c:pt idx="2568">
                  <c:v>3327.55</c:v>
                </c:pt>
                <c:pt idx="2569">
                  <c:v>3327.55</c:v>
                </c:pt>
                <c:pt idx="2570">
                  <c:v>3327.55</c:v>
                </c:pt>
                <c:pt idx="2571">
                  <c:v>3327.55</c:v>
                </c:pt>
                <c:pt idx="2572">
                  <c:v>3327.55</c:v>
                </c:pt>
                <c:pt idx="2573">
                  <c:v>3327.55</c:v>
                </c:pt>
                <c:pt idx="2574">
                  <c:v>3284.85</c:v>
                </c:pt>
                <c:pt idx="2575">
                  <c:v>3284.85</c:v>
                </c:pt>
                <c:pt idx="2576">
                  <c:v>3284.85</c:v>
                </c:pt>
                <c:pt idx="2577">
                  <c:v>3284.85</c:v>
                </c:pt>
                <c:pt idx="2578">
                  <c:v>3276.85</c:v>
                </c:pt>
                <c:pt idx="2579">
                  <c:v>3262.42</c:v>
                </c:pt>
                <c:pt idx="2580">
                  <c:v>3262.42</c:v>
                </c:pt>
                <c:pt idx="2581">
                  <c:v>3262.42</c:v>
                </c:pt>
                <c:pt idx="2582">
                  <c:v>3262.42</c:v>
                </c:pt>
                <c:pt idx="2583">
                  <c:v>3262.42</c:v>
                </c:pt>
                <c:pt idx="2584">
                  <c:v>3248.77</c:v>
                </c:pt>
                <c:pt idx="2585">
                  <c:v>3248.77</c:v>
                </c:pt>
                <c:pt idx="2586">
                  <c:v>3248.77</c:v>
                </c:pt>
                <c:pt idx="2587">
                  <c:v>3248.77</c:v>
                </c:pt>
                <c:pt idx="2588">
                  <c:v>3248.77</c:v>
                </c:pt>
                <c:pt idx="2589">
                  <c:v>3248.77</c:v>
                </c:pt>
                <c:pt idx="2590">
                  <c:v>3248.77</c:v>
                </c:pt>
                <c:pt idx="2591">
                  <c:v>3248.77</c:v>
                </c:pt>
                <c:pt idx="2592">
                  <c:v>3248.77</c:v>
                </c:pt>
                <c:pt idx="2593">
                  <c:v>3248.77</c:v>
                </c:pt>
                <c:pt idx="2594">
                  <c:v>3248.77</c:v>
                </c:pt>
                <c:pt idx="2595">
                  <c:v>3248.77</c:v>
                </c:pt>
                <c:pt idx="2596">
                  <c:v>3248.77</c:v>
                </c:pt>
                <c:pt idx="2597">
                  <c:v>3248.77</c:v>
                </c:pt>
                <c:pt idx="2598">
                  <c:v>3248.77</c:v>
                </c:pt>
                <c:pt idx="2599">
                  <c:v>3248.77</c:v>
                </c:pt>
                <c:pt idx="2600">
                  <c:v>3248.77</c:v>
                </c:pt>
                <c:pt idx="2601">
                  <c:v>3248.77</c:v>
                </c:pt>
                <c:pt idx="2602">
                  <c:v>3248.77</c:v>
                </c:pt>
                <c:pt idx="2603">
                  <c:v>3245.57</c:v>
                </c:pt>
                <c:pt idx="2604">
                  <c:v>3242.82</c:v>
                </c:pt>
                <c:pt idx="2605">
                  <c:v>3270.42</c:v>
                </c:pt>
                <c:pt idx="2606">
                  <c:v>3270.42</c:v>
                </c:pt>
                <c:pt idx="2607">
                  <c:v>3270.42</c:v>
                </c:pt>
                <c:pt idx="2608">
                  <c:v>3270.42</c:v>
                </c:pt>
                <c:pt idx="2609">
                  <c:v>3270.42</c:v>
                </c:pt>
                <c:pt idx="2610">
                  <c:v>3270.42</c:v>
                </c:pt>
                <c:pt idx="2611">
                  <c:v>3270.42</c:v>
                </c:pt>
                <c:pt idx="2612">
                  <c:v>0</c:v>
                </c:pt>
                <c:pt idx="2613">
                  <c:v>3270.42</c:v>
                </c:pt>
                <c:pt idx="2614">
                  <c:v>3270.42</c:v>
                </c:pt>
                <c:pt idx="2615">
                  <c:v>3270.42</c:v>
                </c:pt>
                <c:pt idx="2616">
                  <c:v>3270.42</c:v>
                </c:pt>
                <c:pt idx="2617">
                  <c:v>3270.42</c:v>
                </c:pt>
                <c:pt idx="2618">
                  <c:v>3270.42</c:v>
                </c:pt>
                <c:pt idx="2619">
                  <c:v>3270.42</c:v>
                </c:pt>
                <c:pt idx="2620">
                  <c:v>3248.22</c:v>
                </c:pt>
                <c:pt idx="2621">
                  <c:v>3248.22</c:v>
                </c:pt>
                <c:pt idx="2622">
                  <c:v>3260.21</c:v>
                </c:pt>
                <c:pt idx="2623">
                  <c:v>3260.21</c:v>
                </c:pt>
                <c:pt idx="2624">
                  <c:v>3260.21</c:v>
                </c:pt>
                <c:pt idx="2625">
                  <c:v>3260.21</c:v>
                </c:pt>
                <c:pt idx="2626">
                  <c:v>3260.21</c:v>
                </c:pt>
                <c:pt idx="2627">
                  <c:v>3260.21</c:v>
                </c:pt>
                <c:pt idx="2628">
                  <c:v>3260.21</c:v>
                </c:pt>
                <c:pt idx="2629">
                  <c:v>3260.21</c:v>
                </c:pt>
                <c:pt idx="2630">
                  <c:v>3252.61</c:v>
                </c:pt>
                <c:pt idx="2631">
                  <c:v>3314.91</c:v>
                </c:pt>
                <c:pt idx="2632">
                  <c:v>3314.91</c:v>
                </c:pt>
                <c:pt idx="2633">
                  <c:v>3314.91</c:v>
                </c:pt>
                <c:pt idx="2634">
                  <c:v>3314.91</c:v>
                </c:pt>
                <c:pt idx="2635">
                  <c:v>3314.91</c:v>
                </c:pt>
                <c:pt idx="2636">
                  <c:v>3314.91</c:v>
                </c:pt>
                <c:pt idx="2637">
                  <c:v>3314.91</c:v>
                </c:pt>
                <c:pt idx="2638">
                  <c:v>3314.91</c:v>
                </c:pt>
                <c:pt idx="2639">
                  <c:v>3314.91</c:v>
                </c:pt>
                <c:pt idx="2640">
                  <c:v>3314.91</c:v>
                </c:pt>
                <c:pt idx="2641">
                  <c:v>3314.91</c:v>
                </c:pt>
                <c:pt idx="2642">
                  <c:v>3314.91</c:v>
                </c:pt>
                <c:pt idx="2643">
                  <c:v>3314.91</c:v>
                </c:pt>
                <c:pt idx="2644">
                  <c:v>3298.01</c:v>
                </c:pt>
                <c:pt idx="2645">
                  <c:v>3280.41</c:v>
                </c:pt>
                <c:pt idx="2646">
                  <c:v>3280.41</c:v>
                </c:pt>
                <c:pt idx="2647">
                  <c:v>3280.41</c:v>
                </c:pt>
                <c:pt idx="2648">
                  <c:v>3280.41</c:v>
                </c:pt>
                <c:pt idx="2649">
                  <c:v>3280.41</c:v>
                </c:pt>
                <c:pt idx="2650">
                  <c:v>3280.41</c:v>
                </c:pt>
                <c:pt idx="2651">
                  <c:v>3280.41</c:v>
                </c:pt>
                <c:pt idx="2652">
                  <c:v>3280.41</c:v>
                </c:pt>
                <c:pt idx="2653">
                  <c:v>3280.41</c:v>
                </c:pt>
                <c:pt idx="2654">
                  <c:v>3280.41</c:v>
                </c:pt>
                <c:pt idx="2655">
                  <c:v>3268.81</c:v>
                </c:pt>
                <c:pt idx="2656">
                  <c:v>3259.51</c:v>
                </c:pt>
                <c:pt idx="2657">
                  <c:v>3250.6</c:v>
                </c:pt>
                <c:pt idx="2658">
                  <c:v>3250.6</c:v>
                </c:pt>
                <c:pt idx="2659">
                  <c:v>3250.6</c:v>
                </c:pt>
                <c:pt idx="2660">
                  <c:v>3250.6</c:v>
                </c:pt>
                <c:pt idx="2661">
                  <c:v>3236.1</c:v>
                </c:pt>
                <c:pt idx="2662">
                  <c:v>3236.1</c:v>
                </c:pt>
                <c:pt idx="2663">
                  <c:v>3236.1</c:v>
                </c:pt>
                <c:pt idx="2664">
                  <c:v>3236.1</c:v>
                </c:pt>
                <c:pt idx="2665">
                  <c:v>3223.6</c:v>
                </c:pt>
                <c:pt idx="2666">
                  <c:v>3223.6</c:v>
                </c:pt>
                <c:pt idx="2667">
                  <c:v>3223.6</c:v>
                </c:pt>
                <c:pt idx="2668">
                  <c:v>3223.6</c:v>
                </c:pt>
                <c:pt idx="2669">
                  <c:v>3223.6</c:v>
                </c:pt>
                <c:pt idx="2670">
                  <c:v>3223.6</c:v>
                </c:pt>
                <c:pt idx="2671">
                  <c:v>3223.6</c:v>
                </c:pt>
                <c:pt idx="2672">
                  <c:v>3199.7</c:v>
                </c:pt>
                <c:pt idx="2673">
                  <c:v>3199.7</c:v>
                </c:pt>
                <c:pt idx="2674">
                  <c:v>3199.7</c:v>
                </c:pt>
                <c:pt idx="2675">
                  <c:v>3199.7</c:v>
                </c:pt>
                <c:pt idx="2676">
                  <c:v>3199.7</c:v>
                </c:pt>
                <c:pt idx="2677">
                  <c:v>3199.7</c:v>
                </c:pt>
                <c:pt idx="2678">
                  <c:v>3199.7</c:v>
                </c:pt>
                <c:pt idx="2679">
                  <c:v>3199.7</c:v>
                </c:pt>
                <c:pt idx="2680">
                  <c:v>3189.9</c:v>
                </c:pt>
                <c:pt idx="2681">
                  <c:v>3188.75</c:v>
                </c:pt>
                <c:pt idx="2682">
                  <c:v>3204.85</c:v>
                </c:pt>
                <c:pt idx="2683">
                  <c:v>3204.85</c:v>
                </c:pt>
                <c:pt idx="2684">
                  <c:v>3204.85</c:v>
                </c:pt>
                <c:pt idx="2685">
                  <c:v>3204.85</c:v>
                </c:pt>
                <c:pt idx="2686">
                  <c:v>3204.85</c:v>
                </c:pt>
                <c:pt idx="2687">
                  <c:v>3204.85</c:v>
                </c:pt>
                <c:pt idx="2688">
                  <c:v>3204.85</c:v>
                </c:pt>
                <c:pt idx="2689">
                  <c:v>3204.85</c:v>
                </c:pt>
                <c:pt idx="2690">
                  <c:v>3204.85</c:v>
                </c:pt>
                <c:pt idx="2691">
                  <c:v>3204.85</c:v>
                </c:pt>
                <c:pt idx="2692">
                  <c:v>3204.85</c:v>
                </c:pt>
                <c:pt idx="2693">
                  <c:v>3204.85</c:v>
                </c:pt>
                <c:pt idx="2694">
                  <c:v>3204.85</c:v>
                </c:pt>
                <c:pt idx="2695">
                  <c:v>3204.85</c:v>
                </c:pt>
                <c:pt idx="2696">
                  <c:v>3204.85</c:v>
                </c:pt>
                <c:pt idx="2697">
                  <c:v>3204.85</c:v>
                </c:pt>
                <c:pt idx="2698">
                  <c:v>3204.85</c:v>
                </c:pt>
                <c:pt idx="2699">
                  <c:v>3204.85</c:v>
                </c:pt>
                <c:pt idx="2700">
                  <c:v>3204.85</c:v>
                </c:pt>
                <c:pt idx="2701">
                  <c:v>3189.35</c:v>
                </c:pt>
                <c:pt idx="2702">
                  <c:v>3196.94</c:v>
                </c:pt>
                <c:pt idx="2703">
                  <c:v>3184.44</c:v>
                </c:pt>
                <c:pt idx="2704">
                  <c:v>3184.44</c:v>
                </c:pt>
                <c:pt idx="2705">
                  <c:v>3184.44</c:v>
                </c:pt>
                <c:pt idx="2706">
                  <c:v>3243.99</c:v>
                </c:pt>
                <c:pt idx="2707">
                  <c:v>3262.49</c:v>
                </c:pt>
                <c:pt idx="2708">
                  <c:v>3250.49</c:v>
                </c:pt>
                <c:pt idx="2709">
                  <c:v>3250.49</c:v>
                </c:pt>
                <c:pt idx="2710">
                  <c:v>3230.99</c:v>
                </c:pt>
                <c:pt idx="2711">
                  <c:v>3222.88</c:v>
                </c:pt>
                <c:pt idx="2712">
                  <c:v>3222.88</c:v>
                </c:pt>
                <c:pt idx="2713">
                  <c:v>3222.88</c:v>
                </c:pt>
                <c:pt idx="2714">
                  <c:v>3222.88</c:v>
                </c:pt>
                <c:pt idx="2715">
                  <c:v>3222.88</c:v>
                </c:pt>
                <c:pt idx="2716">
                  <c:v>3222.88</c:v>
                </c:pt>
                <c:pt idx="2717">
                  <c:v>3222.88</c:v>
                </c:pt>
                <c:pt idx="2718">
                  <c:v>3222.88</c:v>
                </c:pt>
                <c:pt idx="2719">
                  <c:v>3222.88</c:v>
                </c:pt>
                <c:pt idx="2720">
                  <c:v>3222.88</c:v>
                </c:pt>
                <c:pt idx="2721">
                  <c:v>3222.88</c:v>
                </c:pt>
                <c:pt idx="2722">
                  <c:v>3222.88</c:v>
                </c:pt>
                <c:pt idx="2723">
                  <c:v>3222.88</c:v>
                </c:pt>
                <c:pt idx="2724">
                  <c:v>3222.88</c:v>
                </c:pt>
                <c:pt idx="2725">
                  <c:v>3200.18</c:v>
                </c:pt>
                <c:pt idx="2726">
                  <c:v>3217.67</c:v>
                </c:pt>
                <c:pt idx="2727">
                  <c:v>3217.67</c:v>
                </c:pt>
                <c:pt idx="2728">
                  <c:v>3217.67</c:v>
                </c:pt>
                <c:pt idx="2729">
                  <c:v>3229.32</c:v>
                </c:pt>
                <c:pt idx="2730">
                  <c:v>3245.82</c:v>
                </c:pt>
                <c:pt idx="2731">
                  <c:v>3245.82</c:v>
                </c:pt>
                <c:pt idx="2732">
                  <c:v>3245.82</c:v>
                </c:pt>
                <c:pt idx="2733">
                  <c:v>3245.82</c:v>
                </c:pt>
                <c:pt idx="2734">
                  <c:v>3245.82</c:v>
                </c:pt>
                <c:pt idx="2735">
                  <c:v>3235.32</c:v>
                </c:pt>
                <c:pt idx="2736">
                  <c:v>3235.32</c:v>
                </c:pt>
                <c:pt idx="2737">
                  <c:v>3235.32</c:v>
                </c:pt>
                <c:pt idx="2738">
                  <c:v>3235.32</c:v>
                </c:pt>
                <c:pt idx="2739">
                  <c:v>3224.72</c:v>
                </c:pt>
                <c:pt idx="2740">
                  <c:v>3224.72</c:v>
                </c:pt>
                <c:pt idx="2741">
                  <c:v>3224.72</c:v>
                </c:pt>
                <c:pt idx="2742">
                  <c:v>3224.72</c:v>
                </c:pt>
                <c:pt idx="2743">
                  <c:v>3224.72</c:v>
                </c:pt>
                <c:pt idx="2744">
                  <c:v>3224.72</c:v>
                </c:pt>
                <c:pt idx="2745">
                  <c:v>3211.42</c:v>
                </c:pt>
                <c:pt idx="2746">
                  <c:v>3211.42</c:v>
                </c:pt>
                <c:pt idx="2747">
                  <c:v>3211.42</c:v>
                </c:pt>
                <c:pt idx="2748">
                  <c:v>3211.42</c:v>
                </c:pt>
                <c:pt idx="2749">
                  <c:v>3211.42</c:v>
                </c:pt>
                <c:pt idx="2750">
                  <c:v>3211.42</c:v>
                </c:pt>
                <c:pt idx="2751">
                  <c:v>3211.42</c:v>
                </c:pt>
                <c:pt idx="2752">
                  <c:v>3202.02</c:v>
                </c:pt>
                <c:pt idx="2753">
                  <c:v>3202.02</c:v>
                </c:pt>
                <c:pt idx="2754">
                  <c:v>3202.02</c:v>
                </c:pt>
                <c:pt idx="2755">
                  <c:v>3202.02</c:v>
                </c:pt>
                <c:pt idx="2756">
                  <c:v>3202.02</c:v>
                </c:pt>
                <c:pt idx="2757">
                  <c:v>3202.02</c:v>
                </c:pt>
                <c:pt idx="2758">
                  <c:v>3202.02</c:v>
                </c:pt>
                <c:pt idx="2759">
                  <c:v>3202.02</c:v>
                </c:pt>
                <c:pt idx="2760">
                  <c:v>3202.02</c:v>
                </c:pt>
                <c:pt idx="2761">
                  <c:v>3202.02</c:v>
                </c:pt>
                <c:pt idx="2762">
                  <c:v>3202.02</c:v>
                </c:pt>
                <c:pt idx="2763">
                  <c:v>3202.02</c:v>
                </c:pt>
                <c:pt idx="2764">
                  <c:v>3192.82</c:v>
                </c:pt>
                <c:pt idx="2765">
                  <c:v>3192.82</c:v>
                </c:pt>
                <c:pt idx="2766">
                  <c:v>3192.82</c:v>
                </c:pt>
                <c:pt idx="2767">
                  <c:v>3192.82</c:v>
                </c:pt>
                <c:pt idx="2768">
                  <c:v>3192.82</c:v>
                </c:pt>
                <c:pt idx="2769">
                  <c:v>3192.82</c:v>
                </c:pt>
                <c:pt idx="2770">
                  <c:v>3180.62</c:v>
                </c:pt>
                <c:pt idx="2771">
                  <c:v>3180.62</c:v>
                </c:pt>
                <c:pt idx="2772">
                  <c:v>3180.62</c:v>
                </c:pt>
                <c:pt idx="2773">
                  <c:v>3180.62</c:v>
                </c:pt>
                <c:pt idx="2774">
                  <c:v>3165.72</c:v>
                </c:pt>
                <c:pt idx="2775">
                  <c:v>3165.72</c:v>
                </c:pt>
                <c:pt idx="2776">
                  <c:v>3165.72</c:v>
                </c:pt>
                <c:pt idx="2777">
                  <c:v>3165.72</c:v>
                </c:pt>
                <c:pt idx="2778">
                  <c:v>3165.72</c:v>
                </c:pt>
                <c:pt idx="2779">
                  <c:v>3156.92</c:v>
                </c:pt>
                <c:pt idx="2780">
                  <c:v>3156.92</c:v>
                </c:pt>
                <c:pt idx="2781">
                  <c:v>3139.92</c:v>
                </c:pt>
                <c:pt idx="2782">
                  <c:v>3139.92</c:v>
                </c:pt>
                <c:pt idx="2783">
                  <c:v>3139.92</c:v>
                </c:pt>
                <c:pt idx="2784">
                  <c:v>3128.92</c:v>
                </c:pt>
                <c:pt idx="2785">
                  <c:v>3128.92</c:v>
                </c:pt>
                <c:pt idx="2786">
                  <c:v>3128.92</c:v>
                </c:pt>
                <c:pt idx="2787">
                  <c:v>3128.92</c:v>
                </c:pt>
                <c:pt idx="2788">
                  <c:v>3128.92</c:v>
                </c:pt>
                <c:pt idx="2789">
                  <c:v>3128.92</c:v>
                </c:pt>
                <c:pt idx="2790">
                  <c:v>3128.92</c:v>
                </c:pt>
                <c:pt idx="2791">
                  <c:v>3172.72</c:v>
                </c:pt>
                <c:pt idx="2792">
                  <c:v>3172.72</c:v>
                </c:pt>
                <c:pt idx="2793">
                  <c:v>3151.52</c:v>
                </c:pt>
                <c:pt idx="2794">
                  <c:v>3151.52</c:v>
                </c:pt>
                <c:pt idx="2795">
                  <c:v>3151.52</c:v>
                </c:pt>
                <c:pt idx="2796">
                  <c:v>3151.52</c:v>
                </c:pt>
                <c:pt idx="2797">
                  <c:v>3151.52</c:v>
                </c:pt>
                <c:pt idx="2798">
                  <c:v>3151.52</c:v>
                </c:pt>
                <c:pt idx="2799">
                  <c:v>3151.52</c:v>
                </c:pt>
                <c:pt idx="2800">
                  <c:v>3166.27</c:v>
                </c:pt>
                <c:pt idx="2801">
                  <c:v>3189.07</c:v>
                </c:pt>
                <c:pt idx="2802">
                  <c:v>3189.07</c:v>
                </c:pt>
                <c:pt idx="2803">
                  <c:v>3189.07</c:v>
                </c:pt>
                <c:pt idx="2804">
                  <c:v>3177.67</c:v>
                </c:pt>
                <c:pt idx="2805">
                  <c:v>3177.67</c:v>
                </c:pt>
                <c:pt idx="2806">
                  <c:v>3177.67</c:v>
                </c:pt>
                <c:pt idx="2807">
                  <c:v>3177.67</c:v>
                </c:pt>
                <c:pt idx="2808">
                  <c:v>3159.57</c:v>
                </c:pt>
                <c:pt idx="2809">
                  <c:v>3159.57</c:v>
                </c:pt>
                <c:pt idx="2810">
                  <c:v>3159.57</c:v>
                </c:pt>
                <c:pt idx="2811">
                  <c:v>3159.57</c:v>
                </c:pt>
                <c:pt idx="2812">
                  <c:v>3171.22</c:v>
                </c:pt>
                <c:pt idx="2813">
                  <c:v>3171.22</c:v>
                </c:pt>
                <c:pt idx="2814">
                  <c:v>3166.72</c:v>
                </c:pt>
                <c:pt idx="2815">
                  <c:v>3142.89</c:v>
                </c:pt>
                <c:pt idx="2816">
                  <c:v>3142.89</c:v>
                </c:pt>
                <c:pt idx="2817">
                  <c:v>3131.59</c:v>
                </c:pt>
                <c:pt idx="2818">
                  <c:v>3111.28</c:v>
                </c:pt>
                <c:pt idx="2819">
                  <c:v>3111.28</c:v>
                </c:pt>
                <c:pt idx="2820">
                  <c:v>3214.78</c:v>
                </c:pt>
                <c:pt idx="2821">
                  <c:v>3201.08</c:v>
                </c:pt>
                <c:pt idx="2822">
                  <c:v>3201.08</c:v>
                </c:pt>
                <c:pt idx="2823">
                  <c:v>3186.58</c:v>
                </c:pt>
                <c:pt idx="2824">
                  <c:v>3186.58</c:v>
                </c:pt>
                <c:pt idx="2825">
                  <c:v>3186.58</c:v>
                </c:pt>
                <c:pt idx="2826">
                  <c:v>3186.58</c:v>
                </c:pt>
                <c:pt idx="2827">
                  <c:v>3186.58</c:v>
                </c:pt>
                <c:pt idx="2828">
                  <c:v>3186.58</c:v>
                </c:pt>
                <c:pt idx="2829">
                  <c:v>3186.58</c:v>
                </c:pt>
                <c:pt idx="2830">
                  <c:v>3190.43</c:v>
                </c:pt>
                <c:pt idx="2831">
                  <c:v>3264.13</c:v>
                </c:pt>
                <c:pt idx="2832">
                  <c:v>3264.13</c:v>
                </c:pt>
                <c:pt idx="2833">
                  <c:v>3246.23</c:v>
                </c:pt>
                <c:pt idx="2834">
                  <c:v>3246.23</c:v>
                </c:pt>
                <c:pt idx="2835">
                  <c:v>3211.53</c:v>
                </c:pt>
                <c:pt idx="2836">
                  <c:v>3211.53</c:v>
                </c:pt>
                <c:pt idx="2837">
                  <c:v>3211.53</c:v>
                </c:pt>
                <c:pt idx="2838">
                  <c:v>3211.53</c:v>
                </c:pt>
                <c:pt idx="2839">
                  <c:v>3211.53</c:v>
                </c:pt>
                <c:pt idx="2840">
                  <c:v>3211.53</c:v>
                </c:pt>
                <c:pt idx="2841">
                  <c:v>3211.53</c:v>
                </c:pt>
                <c:pt idx="2842">
                  <c:v>3245.82</c:v>
                </c:pt>
                <c:pt idx="2843">
                  <c:v>3245.82</c:v>
                </c:pt>
                <c:pt idx="2844">
                  <c:v>3245.82</c:v>
                </c:pt>
                <c:pt idx="2845">
                  <c:v>3245.82</c:v>
                </c:pt>
                <c:pt idx="2846">
                  <c:v>3245.82</c:v>
                </c:pt>
                <c:pt idx="2847">
                  <c:v>3245.82</c:v>
                </c:pt>
                <c:pt idx="2848">
                  <c:v>3245.82</c:v>
                </c:pt>
                <c:pt idx="2849">
                  <c:v>3245.82</c:v>
                </c:pt>
                <c:pt idx="2850">
                  <c:v>3245.82</c:v>
                </c:pt>
                <c:pt idx="2851">
                  <c:v>3245.82</c:v>
                </c:pt>
                <c:pt idx="2852">
                  <c:v>3245.82</c:v>
                </c:pt>
                <c:pt idx="2853">
                  <c:v>3245.82</c:v>
                </c:pt>
                <c:pt idx="2854">
                  <c:v>3245.82</c:v>
                </c:pt>
                <c:pt idx="2855">
                  <c:v>3194.92</c:v>
                </c:pt>
                <c:pt idx="2856">
                  <c:v>3174.42</c:v>
                </c:pt>
                <c:pt idx="2857">
                  <c:v>3194.97</c:v>
                </c:pt>
                <c:pt idx="2858">
                  <c:v>3194.97</c:v>
                </c:pt>
                <c:pt idx="2859">
                  <c:v>3194.97</c:v>
                </c:pt>
                <c:pt idx="2860">
                  <c:v>3194.97</c:v>
                </c:pt>
                <c:pt idx="2861">
                  <c:v>3194.97</c:v>
                </c:pt>
                <c:pt idx="2862">
                  <c:v>3194.97</c:v>
                </c:pt>
                <c:pt idx="2863">
                  <c:v>3178.97</c:v>
                </c:pt>
                <c:pt idx="2864">
                  <c:v>3152.27</c:v>
                </c:pt>
                <c:pt idx="2865">
                  <c:v>3150.72</c:v>
                </c:pt>
                <c:pt idx="2866">
                  <c:v>3212.82</c:v>
                </c:pt>
                <c:pt idx="2867">
                  <c:v>3212.82</c:v>
                </c:pt>
                <c:pt idx="2868">
                  <c:v>3212.82</c:v>
                </c:pt>
                <c:pt idx="2869">
                  <c:v>3212.82</c:v>
                </c:pt>
                <c:pt idx="2870">
                  <c:v>3212.82</c:v>
                </c:pt>
                <c:pt idx="2871">
                  <c:v>3212.82</c:v>
                </c:pt>
                <c:pt idx="2872">
                  <c:v>3212.82</c:v>
                </c:pt>
                <c:pt idx="2873">
                  <c:v>3212.82</c:v>
                </c:pt>
                <c:pt idx="2874">
                  <c:v>0</c:v>
                </c:pt>
                <c:pt idx="2875">
                  <c:v>3212.82</c:v>
                </c:pt>
                <c:pt idx="2876">
                  <c:v>3212.82</c:v>
                </c:pt>
                <c:pt idx="2877">
                  <c:v>3212.82</c:v>
                </c:pt>
                <c:pt idx="2878">
                  <c:v>3212.82</c:v>
                </c:pt>
                <c:pt idx="2879">
                  <c:v>3212.82</c:v>
                </c:pt>
                <c:pt idx="2880">
                  <c:v>3212.82</c:v>
                </c:pt>
                <c:pt idx="2881">
                  <c:v>3212.82</c:v>
                </c:pt>
                <c:pt idx="2882">
                  <c:v>3212.82</c:v>
                </c:pt>
                <c:pt idx="2883">
                  <c:v>3212.82</c:v>
                </c:pt>
                <c:pt idx="2884">
                  <c:v>3189.02</c:v>
                </c:pt>
                <c:pt idx="2885">
                  <c:v>3189.02</c:v>
                </c:pt>
                <c:pt idx="2886">
                  <c:v>3167.17</c:v>
                </c:pt>
                <c:pt idx="2887">
                  <c:v>3167.17</c:v>
                </c:pt>
                <c:pt idx="2888">
                  <c:v>3167.17</c:v>
                </c:pt>
                <c:pt idx="2889">
                  <c:v>3167.17</c:v>
                </c:pt>
                <c:pt idx="2890">
                  <c:v>3167.17</c:v>
                </c:pt>
                <c:pt idx="2891">
                  <c:v>3295.47</c:v>
                </c:pt>
                <c:pt idx="2892">
                  <c:v>3404.77</c:v>
                </c:pt>
                <c:pt idx="2893">
                  <c:v>3377.27</c:v>
                </c:pt>
                <c:pt idx="2894">
                  <c:v>3377.27</c:v>
                </c:pt>
                <c:pt idx="2895">
                  <c:v>3377.27</c:v>
                </c:pt>
                <c:pt idx="2896">
                  <c:v>3377.27</c:v>
                </c:pt>
                <c:pt idx="2897">
                  <c:v>3377.27</c:v>
                </c:pt>
                <c:pt idx="2898">
                  <c:v>3377.27</c:v>
                </c:pt>
                <c:pt idx="2899">
                  <c:v>3381.56</c:v>
                </c:pt>
                <c:pt idx="2900">
                  <c:v>3396.76</c:v>
                </c:pt>
                <c:pt idx="2901">
                  <c:v>3396.76</c:v>
                </c:pt>
                <c:pt idx="2902">
                  <c:v>3396.76</c:v>
                </c:pt>
                <c:pt idx="2903">
                  <c:v>3396.76</c:v>
                </c:pt>
                <c:pt idx="2904">
                  <c:v>3396.76</c:v>
                </c:pt>
                <c:pt idx="2905">
                  <c:v>3396.76</c:v>
                </c:pt>
                <c:pt idx="2906">
                  <c:v>3396.76</c:v>
                </c:pt>
                <c:pt idx="2907">
                  <c:v>3396.76</c:v>
                </c:pt>
                <c:pt idx="2908">
                  <c:v>3396.76</c:v>
                </c:pt>
                <c:pt idx="2909">
                  <c:v>3396.76</c:v>
                </c:pt>
                <c:pt idx="2910">
                  <c:v>3396.76</c:v>
                </c:pt>
                <c:pt idx="2911">
                  <c:v>3396.76</c:v>
                </c:pt>
                <c:pt idx="2912">
                  <c:v>3426.35</c:v>
                </c:pt>
                <c:pt idx="2913">
                  <c:v>3426.35</c:v>
                </c:pt>
                <c:pt idx="2914">
                  <c:v>3426.35</c:v>
                </c:pt>
                <c:pt idx="2915">
                  <c:v>3426.35</c:v>
                </c:pt>
                <c:pt idx="2916">
                  <c:v>3426.35</c:v>
                </c:pt>
                <c:pt idx="2917">
                  <c:v>3426.35</c:v>
                </c:pt>
                <c:pt idx="2918">
                  <c:v>3426.35</c:v>
                </c:pt>
                <c:pt idx="2919">
                  <c:v>3426.35</c:v>
                </c:pt>
                <c:pt idx="2920">
                  <c:v>3426.35</c:v>
                </c:pt>
                <c:pt idx="2921">
                  <c:v>3426.35</c:v>
                </c:pt>
                <c:pt idx="2922">
                  <c:v>3479.3</c:v>
                </c:pt>
                <c:pt idx="2923">
                  <c:v>3479.3</c:v>
                </c:pt>
                <c:pt idx="2924">
                  <c:v>3479.3</c:v>
                </c:pt>
                <c:pt idx="2925">
                  <c:v>3457.1</c:v>
                </c:pt>
                <c:pt idx="2926">
                  <c:v>3457.1</c:v>
                </c:pt>
                <c:pt idx="2927">
                  <c:v>3457.1</c:v>
                </c:pt>
                <c:pt idx="2928">
                  <c:v>3457.1</c:v>
                </c:pt>
                <c:pt idx="2929">
                  <c:v>3457.1</c:v>
                </c:pt>
                <c:pt idx="2930">
                  <c:v>3598.7</c:v>
                </c:pt>
                <c:pt idx="2931">
                  <c:v>3598.7</c:v>
                </c:pt>
                <c:pt idx="2932">
                  <c:v>3598.7</c:v>
                </c:pt>
                <c:pt idx="2933">
                  <c:v>3598.7</c:v>
                </c:pt>
                <c:pt idx="2934">
                  <c:v>3598.7</c:v>
                </c:pt>
                <c:pt idx="2935">
                  <c:v>3598.7</c:v>
                </c:pt>
                <c:pt idx="2936">
                  <c:v>3598.7</c:v>
                </c:pt>
                <c:pt idx="2937">
                  <c:v>3598.7</c:v>
                </c:pt>
                <c:pt idx="2938">
                  <c:v>3598.7</c:v>
                </c:pt>
                <c:pt idx="2939">
                  <c:v>3598.7</c:v>
                </c:pt>
                <c:pt idx="2940">
                  <c:v>3598.7</c:v>
                </c:pt>
                <c:pt idx="2941">
                  <c:v>3569.4</c:v>
                </c:pt>
                <c:pt idx="2942">
                  <c:v>3600.69</c:v>
                </c:pt>
                <c:pt idx="2943">
                  <c:v>3600.69</c:v>
                </c:pt>
                <c:pt idx="2944">
                  <c:v>3600.69</c:v>
                </c:pt>
                <c:pt idx="2945">
                  <c:v>3600.69</c:v>
                </c:pt>
                <c:pt idx="2946">
                  <c:v>3600.69</c:v>
                </c:pt>
                <c:pt idx="2947">
                  <c:v>3600.69</c:v>
                </c:pt>
                <c:pt idx="2948">
                  <c:v>3600.69</c:v>
                </c:pt>
                <c:pt idx="2949">
                  <c:v>3600.69</c:v>
                </c:pt>
                <c:pt idx="2950">
                  <c:v>3600.69</c:v>
                </c:pt>
                <c:pt idx="2951">
                  <c:v>3600.69</c:v>
                </c:pt>
                <c:pt idx="2952">
                  <c:v>3600.69</c:v>
                </c:pt>
                <c:pt idx="2953">
                  <c:v>3600.69</c:v>
                </c:pt>
                <c:pt idx="2954">
                  <c:v>3600.69</c:v>
                </c:pt>
                <c:pt idx="2955">
                  <c:v>3600.69</c:v>
                </c:pt>
                <c:pt idx="2956">
                  <c:v>3600.69</c:v>
                </c:pt>
                <c:pt idx="2957">
                  <c:v>3600.69</c:v>
                </c:pt>
                <c:pt idx="2958">
                  <c:v>3600.69</c:v>
                </c:pt>
                <c:pt idx="2959">
                  <c:v>3600.69</c:v>
                </c:pt>
                <c:pt idx="2960">
                  <c:v>3567.09</c:v>
                </c:pt>
                <c:pt idx="2961">
                  <c:v>3567.09</c:v>
                </c:pt>
                <c:pt idx="2962">
                  <c:v>3567.09</c:v>
                </c:pt>
                <c:pt idx="2963">
                  <c:v>3567.09</c:v>
                </c:pt>
                <c:pt idx="2964">
                  <c:v>3567.09</c:v>
                </c:pt>
                <c:pt idx="2965">
                  <c:v>3567.09</c:v>
                </c:pt>
                <c:pt idx="2966">
                  <c:v>3567.09</c:v>
                </c:pt>
                <c:pt idx="2967">
                  <c:v>3567.09</c:v>
                </c:pt>
                <c:pt idx="2968">
                  <c:v>3567.09</c:v>
                </c:pt>
                <c:pt idx="2969">
                  <c:v>3567.09</c:v>
                </c:pt>
                <c:pt idx="2970">
                  <c:v>3597.76</c:v>
                </c:pt>
                <c:pt idx="2971">
                  <c:v>3646.86</c:v>
                </c:pt>
                <c:pt idx="2972">
                  <c:v>3666.75</c:v>
                </c:pt>
                <c:pt idx="2973">
                  <c:v>3628.65</c:v>
                </c:pt>
                <c:pt idx="2974">
                  <c:v>3628.65</c:v>
                </c:pt>
                <c:pt idx="2975">
                  <c:v>3628.65</c:v>
                </c:pt>
                <c:pt idx="2976">
                  <c:v>3628.65</c:v>
                </c:pt>
                <c:pt idx="2977">
                  <c:v>3628.65</c:v>
                </c:pt>
                <c:pt idx="2978">
                  <c:v>3628.65</c:v>
                </c:pt>
                <c:pt idx="2979">
                  <c:v>3628.65</c:v>
                </c:pt>
                <c:pt idx="2980">
                  <c:v>3628.65</c:v>
                </c:pt>
                <c:pt idx="2981">
                  <c:v>3628.65</c:v>
                </c:pt>
                <c:pt idx="2982">
                  <c:v>3628.65</c:v>
                </c:pt>
                <c:pt idx="2983">
                  <c:v>3628.65</c:v>
                </c:pt>
                <c:pt idx="2984">
                  <c:v>3628.65</c:v>
                </c:pt>
                <c:pt idx="2985">
                  <c:v>3639.62</c:v>
                </c:pt>
                <c:pt idx="2986">
                  <c:v>3633.82</c:v>
                </c:pt>
                <c:pt idx="2987">
                  <c:v>3657.57</c:v>
                </c:pt>
                <c:pt idx="2988">
                  <c:v>3657.57</c:v>
                </c:pt>
                <c:pt idx="2989">
                  <c:v>3657.57</c:v>
                </c:pt>
                <c:pt idx="2990">
                  <c:v>3657.57</c:v>
                </c:pt>
                <c:pt idx="2991">
                  <c:v>3657.57</c:v>
                </c:pt>
                <c:pt idx="2992">
                  <c:v>3657.57</c:v>
                </c:pt>
                <c:pt idx="2993">
                  <c:v>3657.57</c:v>
                </c:pt>
                <c:pt idx="2994">
                  <c:v>3657.57</c:v>
                </c:pt>
                <c:pt idx="2995">
                  <c:v>3657.57</c:v>
                </c:pt>
                <c:pt idx="2996">
                  <c:v>3657.57</c:v>
                </c:pt>
                <c:pt idx="2997">
                  <c:v>3657.57</c:v>
                </c:pt>
                <c:pt idx="2998">
                  <c:v>3657.57</c:v>
                </c:pt>
                <c:pt idx="2999">
                  <c:v>3657.57</c:v>
                </c:pt>
                <c:pt idx="3000">
                  <c:v>3657.57</c:v>
                </c:pt>
                <c:pt idx="3001">
                  <c:v>3657.57</c:v>
                </c:pt>
                <c:pt idx="3002">
                  <c:v>3630.67</c:v>
                </c:pt>
                <c:pt idx="3003">
                  <c:v>3630.67</c:v>
                </c:pt>
                <c:pt idx="3004">
                  <c:v>3630.67</c:v>
                </c:pt>
                <c:pt idx="3005">
                  <c:v>3630.67</c:v>
                </c:pt>
                <c:pt idx="3006">
                  <c:v>3630.67</c:v>
                </c:pt>
                <c:pt idx="3007">
                  <c:v>3630.67</c:v>
                </c:pt>
                <c:pt idx="3008">
                  <c:v>3630.67</c:v>
                </c:pt>
                <c:pt idx="3009">
                  <c:v>3630.67</c:v>
                </c:pt>
                <c:pt idx="3010">
                  <c:v>3630.67</c:v>
                </c:pt>
                <c:pt idx="3011">
                  <c:v>3630.67</c:v>
                </c:pt>
                <c:pt idx="3012">
                  <c:v>3630.67</c:v>
                </c:pt>
                <c:pt idx="3013">
                  <c:v>3714.62</c:v>
                </c:pt>
                <c:pt idx="3014">
                  <c:v>3738.62</c:v>
                </c:pt>
                <c:pt idx="3015">
                  <c:v>3738.62</c:v>
                </c:pt>
                <c:pt idx="3016">
                  <c:v>3738.62</c:v>
                </c:pt>
                <c:pt idx="3017">
                  <c:v>3738.62</c:v>
                </c:pt>
                <c:pt idx="3018">
                  <c:v>3738.62</c:v>
                </c:pt>
                <c:pt idx="3019">
                  <c:v>3738.62</c:v>
                </c:pt>
                <c:pt idx="3020">
                  <c:v>3738.62</c:v>
                </c:pt>
                <c:pt idx="3021">
                  <c:v>3738.62</c:v>
                </c:pt>
                <c:pt idx="3022">
                  <c:v>3738.62</c:v>
                </c:pt>
                <c:pt idx="3023">
                  <c:v>3738.62</c:v>
                </c:pt>
                <c:pt idx="3024">
                  <c:v>3738.62</c:v>
                </c:pt>
                <c:pt idx="3025">
                  <c:v>3738.62</c:v>
                </c:pt>
                <c:pt idx="3026">
                  <c:v>3706.62</c:v>
                </c:pt>
                <c:pt idx="3027">
                  <c:v>3706.62</c:v>
                </c:pt>
                <c:pt idx="3028">
                  <c:v>3706.62</c:v>
                </c:pt>
                <c:pt idx="3029">
                  <c:v>3706.62</c:v>
                </c:pt>
                <c:pt idx="3030">
                  <c:v>3706.62</c:v>
                </c:pt>
                <c:pt idx="3031">
                  <c:v>3676.12</c:v>
                </c:pt>
                <c:pt idx="3032">
                  <c:v>3691.81</c:v>
                </c:pt>
                <c:pt idx="3033">
                  <c:v>3671.61</c:v>
                </c:pt>
                <c:pt idx="3034">
                  <c:v>3671.61</c:v>
                </c:pt>
                <c:pt idx="3035">
                  <c:v>3671.61</c:v>
                </c:pt>
                <c:pt idx="3036">
                  <c:v>3671.61</c:v>
                </c:pt>
                <c:pt idx="3037">
                  <c:v>3671.61</c:v>
                </c:pt>
                <c:pt idx="3038">
                  <c:v>3671.61</c:v>
                </c:pt>
                <c:pt idx="3039">
                  <c:v>3671.61</c:v>
                </c:pt>
                <c:pt idx="3040">
                  <c:v>3671.61</c:v>
                </c:pt>
                <c:pt idx="3041">
                  <c:v>3671.61</c:v>
                </c:pt>
                <c:pt idx="3042">
                  <c:v>3627.71</c:v>
                </c:pt>
                <c:pt idx="3043">
                  <c:v>3627.71</c:v>
                </c:pt>
                <c:pt idx="3044">
                  <c:v>3627.71</c:v>
                </c:pt>
                <c:pt idx="3045">
                  <c:v>3627.71</c:v>
                </c:pt>
                <c:pt idx="3046">
                  <c:v>3627.71</c:v>
                </c:pt>
                <c:pt idx="3047">
                  <c:v>3627.71</c:v>
                </c:pt>
                <c:pt idx="3048">
                  <c:v>3627.71</c:v>
                </c:pt>
                <c:pt idx="3049">
                  <c:v>3627.71</c:v>
                </c:pt>
                <c:pt idx="3050">
                  <c:v>3616.01</c:v>
                </c:pt>
                <c:pt idx="3051">
                  <c:v>3594.86</c:v>
                </c:pt>
                <c:pt idx="3052">
                  <c:v>3594.86</c:v>
                </c:pt>
                <c:pt idx="3053">
                  <c:v>3594.86</c:v>
                </c:pt>
                <c:pt idx="3054">
                  <c:v>3594.86</c:v>
                </c:pt>
                <c:pt idx="3055">
                  <c:v>3594.86</c:v>
                </c:pt>
                <c:pt idx="3056">
                  <c:v>3594.86</c:v>
                </c:pt>
                <c:pt idx="3057">
                  <c:v>3594.86</c:v>
                </c:pt>
                <c:pt idx="3058">
                  <c:v>3594.86</c:v>
                </c:pt>
                <c:pt idx="3059">
                  <c:v>3594.86</c:v>
                </c:pt>
                <c:pt idx="3060">
                  <c:v>3594.86</c:v>
                </c:pt>
                <c:pt idx="3061">
                  <c:v>3594.86</c:v>
                </c:pt>
                <c:pt idx="3062">
                  <c:v>3594.86</c:v>
                </c:pt>
                <c:pt idx="3063">
                  <c:v>3594.86</c:v>
                </c:pt>
                <c:pt idx="3064">
                  <c:v>3594.86</c:v>
                </c:pt>
                <c:pt idx="3065">
                  <c:v>3594.86</c:v>
                </c:pt>
                <c:pt idx="3066">
                  <c:v>3594.86</c:v>
                </c:pt>
                <c:pt idx="3067">
                  <c:v>3594.86</c:v>
                </c:pt>
                <c:pt idx="3068">
                  <c:v>3594.86</c:v>
                </c:pt>
                <c:pt idx="3069">
                  <c:v>3594.86</c:v>
                </c:pt>
                <c:pt idx="3070">
                  <c:v>3594.86</c:v>
                </c:pt>
                <c:pt idx="3071">
                  <c:v>3551.36</c:v>
                </c:pt>
                <c:pt idx="3072">
                  <c:v>3551.36</c:v>
                </c:pt>
                <c:pt idx="3073">
                  <c:v>3551.36</c:v>
                </c:pt>
                <c:pt idx="3074">
                  <c:v>3551.36</c:v>
                </c:pt>
                <c:pt idx="3075">
                  <c:v>3551.36</c:v>
                </c:pt>
                <c:pt idx="3076">
                  <c:v>3551.36</c:v>
                </c:pt>
                <c:pt idx="3077">
                  <c:v>3551.36</c:v>
                </c:pt>
                <c:pt idx="3078">
                  <c:v>3551.36</c:v>
                </c:pt>
                <c:pt idx="3079">
                  <c:v>3551.36</c:v>
                </c:pt>
                <c:pt idx="3080">
                  <c:v>3551.36</c:v>
                </c:pt>
                <c:pt idx="3081">
                  <c:v>3551.36</c:v>
                </c:pt>
                <c:pt idx="3082">
                  <c:v>3551.36</c:v>
                </c:pt>
                <c:pt idx="3083">
                  <c:v>3551.36</c:v>
                </c:pt>
                <c:pt idx="3084">
                  <c:v>3551.36</c:v>
                </c:pt>
                <c:pt idx="3085">
                  <c:v>3551.36</c:v>
                </c:pt>
                <c:pt idx="3086">
                  <c:v>3613.31</c:v>
                </c:pt>
                <c:pt idx="3087">
                  <c:v>3651.31</c:v>
                </c:pt>
                <c:pt idx="3088">
                  <c:v>3651.31</c:v>
                </c:pt>
                <c:pt idx="3089">
                  <c:v>3642.61</c:v>
                </c:pt>
                <c:pt idx="3090">
                  <c:v>3606.16</c:v>
                </c:pt>
                <c:pt idx="3091">
                  <c:v>3606.16</c:v>
                </c:pt>
                <c:pt idx="3092">
                  <c:v>3606.16</c:v>
                </c:pt>
                <c:pt idx="3093">
                  <c:v>3606.16</c:v>
                </c:pt>
                <c:pt idx="3094">
                  <c:v>3606.16</c:v>
                </c:pt>
                <c:pt idx="3095">
                  <c:v>3606.16</c:v>
                </c:pt>
                <c:pt idx="3096">
                  <c:v>3583.36</c:v>
                </c:pt>
                <c:pt idx="3097">
                  <c:v>3601.21</c:v>
                </c:pt>
                <c:pt idx="3098">
                  <c:v>3601.21</c:v>
                </c:pt>
                <c:pt idx="3099">
                  <c:v>3601.21</c:v>
                </c:pt>
                <c:pt idx="3100">
                  <c:v>3581.81</c:v>
                </c:pt>
                <c:pt idx="3101">
                  <c:v>3581.81</c:v>
                </c:pt>
                <c:pt idx="3102">
                  <c:v>3581.81</c:v>
                </c:pt>
                <c:pt idx="3103">
                  <c:v>3581.81</c:v>
                </c:pt>
                <c:pt idx="3104">
                  <c:v>3581.81</c:v>
                </c:pt>
                <c:pt idx="3105">
                  <c:v>3581.81</c:v>
                </c:pt>
                <c:pt idx="3106">
                  <c:v>3581.81</c:v>
                </c:pt>
                <c:pt idx="3107">
                  <c:v>3581.81</c:v>
                </c:pt>
                <c:pt idx="3108">
                  <c:v>3581.81</c:v>
                </c:pt>
                <c:pt idx="3109">
                  <c:v>3581.81</c:v>
                </c:pt>
                <c:pt idx="3110">
                  <c:v>3581.81</c:v>
                </c:pt>
                <c:pt idx="3111">
                  <c:v>3581.81</c:v>
                </c:pt>
                <c:pt idx="3112">
                  <c:v>3581.81</c:v>
                </c:pt>
                <c:pt idx="3113">
                  <c:v>3581.81</c:v>
                </c:pt>
                <c:pt idx="3114">
                  <c:v>3581.81</c:v>
                </c:pt>
                <c:pt idx="3115">
                  <c:v>3581.81</c:v>
                </c:pt>
                <c:pt idx="3116">
                  <c:v>3695.41</c:v>
                </c:pt>
                <c:pt idx="3117">
                  <c:v>3695.41</c:v>
                </c:pt>
                <c:pt idx="3118">
                  <c:v>3695.41</c:v>
                </c:pt>
                <c:pt idx="3119">
                  <c:v>3695.41</c:v>
                </c:pt>
                <c:pt idx="3120">
                  <c:v>3695.41</c:v>
                </c:pt>
                <c:pt idx="3121">
                  <c:v>3674.51</c:v>
                </c:pt>
                <c:pt idx="3122">
                  <c:v>3674.51</c:v>
                </c:pt>
                <c:pt idx="3123">
                  <c:v>3674.51</c:v>
                </c:pt>
                <c:pt idx="3124">
                  <c:v>3674.51</c:v>
                </c:pt>
                <c:pt idx="3125">
                  <c:v>3664.16</c:v>
                </c:pt>
                <c:pt idx="3126">
                  <c:v>3766.46</c:v>
                </c:pt>
                <c:pt idx="3127">
                  <c:v>3766.46</c:v>
                </c:pt>
                <c:pt idx="3128">
                  <c:v>3766.46</c:v>
                </c:pt>
                <c:pt idx="3129">
                  <c:v>3766.46</c:v>
                </c:pt>
                <c:pt idx="3130">
                  <c:v>3766.46</c:v>
                </c:pt>
                <c:pt idx="3131">
                  <c:v>3766.46</c:v>
                </c:pt>
                <c:pt idx="3132">
                  <c:v>3766.46</c:v>
                </c:pt>
                <c:pt idx="3133">
                  <c:v>3766.46</c:v>
                </c:pt>
                <c:pt idx="3134">
                  <c:v>3766.46</c:v>
                </c:pt>
                <c:pt idx="3135">
                  <c:v>0</c:v>
                </c:pt>
                <c:pt idx="3136">
                  <c:v>3766.46</c:v>
                </c:pt>
                <c:pt idx="3137">
                  <c:v>3766.46</c:v>
                </c:pt>
                <c:pt idx="3138">
                  <c:v>3766.46</c:v>
                </c:pt>
                <c:pt idx="3139">
                  <c:v>3766.46</c:v>
                </c:pt>
                <c:pt idx="3140">
                  <c:v>3766.46</c:v>
                </c:pt>
                <c:pt idx="3141">
                  <c:v>3766.46</c:v>
                </c:pt>
                <c:pt idx="3142">
                  <c:v>3766.46</c:v>
                </c:pt>
                <c:pt idx="3143">
                  <c:v>3766.46</c:v>
                </c:pt>
                <c:pt idx="3144">
                  <c:v>3766.46</c:v>
                </c:pt>
                <c:pt idx="3145">
                  <c:v>3729.06</c:v>
                </c:pt>
                <c:pt idx="3146">
                  <c:v>3729.06</c:v>
                </c:pt>
                <c:pt idx="3147">
                  <c:v>3729.06</c:v>
                </c:pt>
                <c:pt idx="3148">
                  <c:v>3729.06</c:v>
                </c:pt>
                <c:pt idx="3149">
                  <c:v>3729.06</c:v>
                </c:pt>
                <c:pt idx="3150">
                  <c:v>3691.36</c:v>
                </c:pt>
                <c:pt idx="3151">
                  <c:v>3691.36</c:v>
                </c:pt>
                <c:pt idx="3152">
                  <c:v>3691.36</c:v>
                </c:pt>
                <c:pt idx="3153">
                  <c:v>3691.36</c:v>
                </c:pt>
                <c:pt idx="3154">
                  <c:v>3691.36</c:v>
                </c:pt>
                <c:pt idx="3155">
                  <c:v>3691.36</c:v>
                </c:pt>
                <c:pt idx="3156">
                  <c:v>3691.36</c:v>
                </c:pt>
                <c:pt idx="3157">
                  <c:v>3725.91</c:v>
                </c:pt>
                <c:pt idx="3158">
                  <c:v>3725.91</c:v>
                </c:pt>
                <c:pt idx="3159">
                  <c:v>3706.71</c:v>
                </c:pt>
                <c:pt idx="3160">
                  <c:v>3706.71</c:v>
                </c:pt>
                <c:pt idx="3161">
                  <c:v>3706.71</c:v>
                </c:pt>
                <c:pt idx="3162">
                  <c:v>3706.71</c:v>
                </c:pt>
                <c:pt idx="3163">
                  <c:v>3687.01</c:v>
                </c:pt>
                <c:pt idx="3164">
                  <c:v>3687.01</c:v>
                </c:pt>
                <c:pt idx="3165">
                  <c:v>3687.01</c:v>
                </c:pt>
                <c:pt idx="3166">
                  <c:v>3687.01</c:v>
                </c:pt>
                <c:pt idx="3167">
                  <c:v>3687.01</c:v>
                </c:pt>
                <c:pt idx="3168">
                  <c:v>3687.01</c:v>
                </c:pt>
                <c:pt idx="3169">
                  <c:v>3687.01</c:v>
                </c:pt>
                <c:pt idx="3170">
                  <c:v>3687.01</c:v>
                </c:pt>
                <c:pt idx="3171">
                  <c:v>3687.01</c:v>
                </c:pt>
                <c:pt idx="3172">
                  <c:v>3687.01</c:v>
                </c:pt>
                <c:pt idx="3173">
                  <c:v>3687.01</c:v>
                </c:pt>
                <c:pt idx="3174">
                  <c:v>3687.01</c:v>
                </c:pt>
                <c:pt idx="3175">
                  <c:v>3687.01</c:v>
                </c:pt>
                <c:pt idx="3176">
                  <c:v>3687.01</c:v>
                </c:pt>
                <c:pt idx="3177">
                  <c:v>3687.01</c:v>
                </c:pt>
                <c:pt idx="3178">
                  <c:v>3687.01</c:v>
                </c:pt>
                <c:pt idx="3179">
                  <c:v>3687.01</c:v>
                </c:pt>
                <c:pt idx="3180">
                  <c:v>3687.01</c:v>
                </c:pt>
                <c:pt idx="3181">
                  <c:v>3687.01</c:v>
                </c:pt>
                <c:pt idx="3182">
                  <c:v>3687.01</c:v>
                </c:pt>
                <c:pt idx="3183">
                  <c:v>3687.01</c:v>
                </c:pt>
                <c:pt idx="3184">
                  <c:v>3687.01</c:v>
                </c:pt>
                <c:pt idx="3185">
                  <c:v>3648.51</c:v>
                </c:pt>
                <c:pt idx="3186">
                  <c:v>3789.7</c:v>
                </c:pt>
                <c:pt idx="3187">
                  <c:v>3789.7</c:v>
                </c:pt>
                <c:pt idx="3188">
                  <c:v>3789.7</c:v>
                </c:pt>
                <c:pt idx="3189">
                  <c:v>3789.7</c:v>
                </c:pt>
                <c:pt idx="3190">
                  <c:v>3785.77</c:v>
                </c:pt>
                <c:pt idx="3191">
                  <c:v>3906.67</c:v>
                </c:pt>
                <c:pt idx="3192">
                  <c:v>3906.67</c:v>
                </c:pt>
                <c:pt idx="3193">
                  <c:v>3906.67</c:v>
                </c:pt>
                <c:pt idx="3194">
                  <c:v>3906.67</c:v>
                </c:pt>
                <c:pt idx="3195">
                  <c:v>3906.67</c:v>
                </c:pt>
                <c:pt idx="3196">
                  <c:v>3906.67</c:v>
                </c:pt>
                <c:pt idx="3197">
                  <c:v>3906.67</c:v>
                </c:pt>
                <c:pt idx="3198">
                  <c:v>3906.67</c:v>
                </c:pt>
                <c:pt idx="3199">
                  <c:v>3906.67</c:v>
                </c:pt>
                <c:pt idx="3200">
                  <c:v>3906.67</c:v>
                </c:pt>
                <c:pt idx="3201">
                  <c:v>3906.67</c:v>
                </c:pt>
                <c:pt idx="3202">
                  <c:v>3906.67</c:v>
                </c:pt>
                <c:pt idx="3203">
                  <c:v>3906.67</c:v>
                </c:pt>
                <c:pt idx="3204">
                  <c:v>3889.87</c:v>
                </c:pt>
                <c:pt idx="3205">
                  <c:v>3889.87</c:v>
                </c:pt>
                <c:pt idx="3206">
                  <c:v>3889.87</c:v>
                </c:pt>
                <c:pt idx="3207">
                  <c:v>3889.87</c:v>
                </c:pt>
                <c:pt idx="3208">
                  <c:v>3889.87</c:v>
                </c:pt>
                <c:pt idx="3209">
                  <c:v>3889.87</c:v>
                </c:pt>
                <c:pt idx="3210">
                  <c:v>3889.87</c:v>
                </c:pt>
                <c:pt idx="3211">
                  <c:v>3889.87</c:v>
                </c:pt>
                <c:pt idx="3212">
                  <c:v>3889.87</c:v>
                </c:pt>
                <c:pt idx="3213">
                  <c:v>3889.87</c:v>
                </c:pt>
                <c:pt idx="3214">
                  <c:v>3889.87</c:v>
                </c:pt>
                <c:pt idx="3215">
                  <c:v>3874.87</c:v>
                </c:pt>
                <c:pt idx="3216">
                  <c:v>3874.32</c:v>
                </c:pt>
                <c:pt idx="3217">
                  <c:v>3911.02</c:v>
                </c:pt>
                <c:pt idx="3218">
                  <c:v>3911.02</c:v>
                </c:pt>
                <c:pt idx="3219">
                  <c:v>3911.02</c:v>
                </c:pt>
                <c:pt idx="3220">
                  <c:v>3911.02</c:v>
                </c:pt>
                <c:pt idx="3221">
                  <c:v>3911.02</c:v>
                </c:pt>
                <c:pt idx="3222">
                  <c:v>3911.02</c:v>
                </c:pt>
                <c:pt idx="3223">
                  <c:v>3911.02</c:v>
                </c:pt>
                <c:pt idx="3224">
                  <c:v>3911.02</c:v>
                </c:pt>
                <c:pt idx="3225">
                  <c:v>3911.02</c:v>
                </c:pt>
                <c:pt idx="3226">
                  <c:v>3911.02</c:v>
                </c:pt>
                <c:pt idx="3227">
                  <c:v>3911.02</c:v>
                </c:pt>
                <c:pt idx="3228">
                  <c:v>3911.02</c:v>
                </c:pt>
                <c:pt idx="3229">
                  <c:v>3911.02</c:v>
                </c:pt>
                <c:pt idx="3230">
                  <c:v>3911.02</c:v>
                </c:pt>
                <c:pt idx="3231">
                  <c:v>3911.02</c:v>
                </c:pt>
                <c:pt idx="3232">
                  <c:v>3911.02</c:v>
                </c:pt>
                <c:pt idx="3233">
                  <c:v>3911.02</c:v>
                </c:pt>
                <c:pt idx="3234">
                  <c:v>3911.02</c:v>
                </c:pt>
                <c:pt idx="3235">
                  <c:v>3912.27</c:v>
                </c:pt>
                <c:pt idx="3236">
                  <c:v>3930.87</c:v>
                </c:pt>
                <c:pt idx="3237">
                  <c:v>3930.87</c:v>
                </c:pt>
                <c:pt idx="3238">
                  <c:v>3930.87</c:v>
                </c:pt>
                <c:pt idx="3239">
                  <c:v>3930.87</c:v>
                </c:pt>
                <c:pt idx="3240">
                  <c:v>3930.87</c:v>
                </c:pt>
                <c:pt idx="3241">
                  <c:v>3930.87</c:v>
                </c:pt>
                <c:pt idx="3242">
                  <c:v>3930.87</c:v>
                </c:pt>
                <c:pt idx="3243">
                  <c:v>3930.87</c:v>
                </c:pt>
                <c:pt idx="3244">
                  <c:v>3930.87</c:v>
                </c:pt>
                <c:pt idx="3245">
                  <c:v>3930.87</c:v>
                </c:pt>
                <c:pt idx="3246">
                  <c:v>3930.87</c:v>
                </c:pt>
                <c:pt idx="3247">
                  <c:v>3930.87</c:v>
                </c:pt>
                <c:pt idx="3248">
                  <c:v>3930.87</c:v>
                </c:pt>
                <c:pt idx="3249">
                  <c:v>3930.87</c:v>
                </c:pt>
                <c:pt idx="3250">
                  <c:v>3930.87</c:v>
                </c:pt>
                <c:pt idx="3251">
                  <c:v>3930.87</c:v>
                </c:pt>
                <c:pt idx="3252">
                  <c:v>3930.87</c:v>
                </c:pt>
                <c:pt idx="3253">
                  <c:v>3930.87</c:v>
                </c:pt>
                <c:pt idx="3254">
                  <c:v>3919.07</c:v>
                </c:pt>
                <c:pt idx="3255">
                  <c:v>3905.57</c:v>
                </c:pt>
                <c:pt idx="3256">
                  <c:v>3908.36</c:v>
                </c:pt>
                <c:pt idx="3257">
                  <c:v>3976.26</c:v>
                </c:pt>
                <c:pt idx="3258">
                  <c:v>3976.26</c:v>
                </c:pt>
                <c:pt idx="3259">
                  <c:v>3976.26</c:v>
                </c:pt>
                <c:pt idx="3260">
                  <c:v>3976.26</c:v>
                </c:pt>
                <c:pt idx="3261">
                  <c:v>3976.26</c:v>
                </c:pt>
                <c:pt idx="3262">
                  <c:v>4127.66</c:v>
                </c:pt>
                <c:pt idx="3263">
                  <c:v>4208.0600000000004</c:v>
                </c:pt>
                <c:pt idx="3264">
                  <c:v>4208.0600000000004</c:v>
                </c:pt>
                <c:pt idx="3265">
                  <c:v>4184.66</c:v>
                </c:pt>
                <c:pt idx="3266">
                  <c:v>4184.66</c:v>
                </c:pt>
                <c:pt idx="3267">
                  <c:v>4184.66</c:v>
                </c:pt>
                <c:pt idx="3268">
                  <c:v>4184.66</c:v>
                </c:pt>
                <c:pt idx="3269">
                  <c:v>4184.66</c:v>
                </c:pt>
                <c:pt idx="3270">
                  <c:v>4184.66</c:v>
                </c:pt>
                <c:pt idx="3271">
                  <c:v>4184.66</c:v>
                </c:pt>
                <c:pt idx="3272">
                  <c:v>4184.66</c:v>
                </c:pt>
                <c:pt idx="3273">
                  <c:v>4184.66</c:v>
                </c:pt>
                <c:pt idx="3274">
                  <c:v>4184.66</c:v>
                </c:pt>
                <c:pt idx="3275">
                  <c:v>4184.66</c:v>
                </c:pt>
                <c:pt idx="3276">
                  <c:v>4184.66</c:v>
                </c:pt>
                <c:pt idx="3277">
                  <c:v>4184.66</c:v>
                </c:pt>
                <c:pt idx="3278">
                  <c:v>4184.66</c:v>
                </c:pt>
                <c:pt idx="3279">
                  <c:v>4184.66</c:v>
                </c:pt>
                <c:pt idx="3280">
                  <c:v>4184.66</c:v>
                </c:pt>
                <c:pt idx="3281">
                  <c:v>4184.66</c:v>
                </c:pt>
                <c:pt idx="3282">
                  <c:v>4184.66</c:v>
                </c:pt>
                <c:pt idx="3283">
                  <c:v>4184.66</c:v>
                </c:pt>
                <c:pt idx="3284">
                  <c:v>4184.66</c:v>
                </c:pt>
                <c:pt idx="3285">
                  <c:v>4184.66</c:v>
                </c:pt>
                <c:pt idx="3286">
                  <c:v>4184.66</c:v>
                </c:pt>
                <c:pt idx="3287">
                  <c:v>4184.66</c:v>
                </c:pt>
                <c:pt idx="3288">
                  <c:v>4184.66</c:v>
                </c:pt>
                <c:pt idx="3289">
                  <c:v>4184.66</c:v>
                </c:pt>
                <c:pt idx="3290">
                  <c:v>4184.66</c:v>
                </c:pt>
                <c:pt idx="3291">
                  <c:v>4184.66</c:v>
                </c:pt>
                <c:pt idx="3292">
                  <c:v>4184.66</c:v>
                </c:pt>
                <c:pt idx="3293">
                  <c:v>4184.66</c:v>
                </c:pt>
                <c:pt idx="3294">
                  <c:v>4184.66</c:v>
                </c:pt>
                <c:pt idx="3295">
                  <c:v>4184.66</c:v>
                </c:pt>
                <c:pt idx="3296">
                  <c:v>4165.8599999999997</c:v>
                </c:pt>
                <c:pt idx="3297">
                  <c:v>4165.8599999999997</c:v>
                </c:pt>
                <c:pt idx="3298">
                  <c:v>4165.8599999999997</c:v>
                </c:pt>
                <c:pt idx="3299">
                  <c:v>4165.8599999999997</c:v>
                </c:pt>
                <c:pt idx="3300">
                  <c:v>4165.8599999999997</c:v>
                </c:pt>
                <c:pt idx="3301">
                  <c:v>4165.8599999999997</c:v>
                </c:pt>
                <c:pt idx="3302">
                  <c:v>4165.8599999999997</c:v>
                </c:pt>
                <c:pt idx="3303">
                  <c:v>4165.8599999999997</c:v>
                </c:pt>
                <c:pt idx="3304">
                  <c:v>4165.8599999999997</c:v>
                </c:pt>
                <c:pt idx="3305">
                  <c:v>4165.8599999999997</c:v>
                </c:pt>
                <c:pt idx="3306">
                  <c:v>4161.46</c:v>
                </c:pt>
                <c:pt idx="3307">
                  <c:v>4214.01</c:v>
                </c:pt>
                <c:pt idx="3308">
                  <c:v>4214.01</c:v>
                </c:pt>
                <c:pt idx="3309">
                  <c:v>4214.01</c:v>
                </c:pt>
                <c:pt idx="3310">
                  <c:v>4214.01</c:v>
                </c:pt>
                <c:pt idx="3311">
                  <c:v>4204.01</c:v>
                </c:pt>
                <c:pt idx="3312">
                  <c:v>4211.16</c:v>
                </c:pt>
                <c:pt idx="3313">
                  <c:v>4202.26</c:v>
                </c:pt>
                <c:pt idx="3314">
                  <c:v>4202.1499999999996</c:v>
                </c:pt>
                <c:pt idx="3315">
                  <c:v>4209.6499999999996</c:v>
                </c:pt>
                <c:pt idx="3316">
                  <c:v>4209.6499999999996</c:v>
                </c:pt>
                <c:pt idx="3317">
                  <c:v>4209.6499999999996</c:v>
                </c:pt>
                <c:pt idx="3318">
                  <c:v>4209.6499999999996</c:v>
                </c:pt>
                <c:pt idx="3319">
                  <c:v>4209.6499999999996</c:v>
                </c:pt>
                <c:pt idx="3320">
                  <c:v>4209.6499999999996</c:v>
                </c:pt>
                <c:pt idx="3321">
                  <c:v>4209.6499999999996</c:v>
                </c:pt>
                <c:pt idx="3322">
                  <c:v>4239.2</c:v>
                </c:pt>
                <c:pt idx="3323">
                  <c:v>4239.2</c:v>
                </c:pt>
                <c:pt idx="3324">
                  <c:v>4239.2</c:v>
                </c:pt>
                <c:pt idx="3325">
                  <c:v>4239.2</c:v>
                </c:pt>
                <c:pt idx="3326">
                  <c:v>4239.2</c:v>
                </c:pt>
                <c:pt idx="3327">
                  <c:v>4239.2</c:v>
                </c:pt>
                <c:pt idx="3328">
                  <c:v>4239.2</c:v>
                </c:pt>
                <c:pt idx="3329">
                  <c:v>4239.2</c:v>
                </c:pt>
                <c:pt idx="3330">
                  <c:v>4239.2</c:v>
                </c:pt>
                <c:pt idx="3331">
                  <c:v>4239.2</c:v>
                </c:pt>
                <c:pt idx="3332">
                  <c:v>4239.2</c:v>
                </c:pt>
                <c:pt idx="3333">
                  <c:v>4239.2</c:v>
                </c:pt>
                <c:pt idx="3334">
                  <c:v>4239.2</c:v>
                </c:pt>
                <c:pt idx="3335">
                  <c:v>4239.2</c:v>
                </c:pt>
                <c:pt idx="3336">
                  <c:v>4239.2</c:v>
                </c:pt>
                <c:pt idx="3337">
                  <c:v>4239.2</c:v>
                </c:pt>
                <c:pt idx="3338">
                  <c:v>4239.2</c:v>
                </c:pt>
                <c:pt idx="3339">
                  <c:v>4239.2</c:v>
                </c:pt>
                <c:pt idx="3340">
                  <c:v>4239.2</c:v>
                </c:pt>
                <c:pt idx="3341">
                  <c:v>4239.2</c:v>
                </c:pt>
                <c:pt idx="3342">
                  <c:v>4239.2</c:v>
                </c:pt>
                <c:pt idx="3343">
                  <c:v>4239.2</c:v>
                </c:pt>
                <c:pt idx="3344">
                  <c:v>4239.2</c:v>
                </c:pt>
                <c:pt idx="3345">
                  <c:v>4239.2</c:v>
                </c:pt>
                <c:pt idx="3346">
                  <c:v>4239.2</c:v>
                </c:pt>
                <c:pt idx="3347">
                  <c:v>4239.2</c:v>
                </c:pt>
                <c:pt idx="3348">
                  <c:v>4239.2</c:v>
                </c:pt>
                <c:pt idx="3349">
                  <c:v>4239.2</c:v>
                </c:pt>
                <c:pt idx="3350">
                  <c:v>4239.2</c:v>
                </c:pt>
                <c:pt idx="3351">
                  <c:v>4225.3</c:v>
                </c:pt>
                <c:pt idx="3352">
                  <c:v>4225.3</c:v>
                </c:pt>
                <c:pt idx="3353">
                  <c:v>4225.3</c:v>
                </c:pt>
                <c:pt idx="3354">
                  <c:v>4225.3</c:v>
                </c:pt>
                <c:pt idx="3355">
                  <c:v>4225.3</c:v>
                </c:pt>
                <c:pt idx="3356">
                  <c:v>4225.3</c:v>
                </c:pt>
                <c:pt idx="3357">
                  <c:v>4225.3</c:v>
                </c:pt>
                <c:pt idx="3358">
                  <c:v>4225.3</c:v>
                </c:pt>
                <c:pt idx="3359">
                  <c:v>4225.3</c:v>
                </c:pt>
                <c:pt idx="3360">
                  <c:v>4524.2</c:v>
                </c:pt>
                <c:pt idx="3361">
                  <c:v>4524.2</c:v>
                </c:pt>
                <c:pt idx="3362">
                  <c:v>4491.8999999999996</c:v>
                </c:pt>
                <c:pt idx="3363">
                  <c:v>4491.8999999999996</c:v>
                </c:pt>
                <c:pt idx="3364">
                  <c:v>4477</c:v>
                </c:pt>
                <c:pt idx="3365">
                  <c:v>4477</c:v>
                </c:pt>
                <c:pt idx="3366">
                  <c:v>4477</c:v>
                </c:pt>
                <c:pt idx="3367">
                  <c:v>4477</c:v>
                </c:pt>
                <c:pt idx="3368">
                  <c:v>4477</c:v>
                </c:pt>
                <c:pt idx="3369">
                  <c:v>4477</c:v>
                </c:pt>
                <c:pt idx="3370">
                  <c:v>4477</c:v>
                </c:pt>
                <c:pt idx="3371">
                  <c:v>4477</c:v>
                </c:pt>
                <c:pt idx="3372">
                  <c:v>4477</c:v>
                </c:pt>
                <c:pt idx="3373">
                  <c:v>4477</c:v>
                </c:pt>
                <c:pt idx="3374">
                  <c:v>4477</c:v>
                </c:pt>
                <c:pt idx="3375">
                  <c:v>4477</c:v>
                </c:pt>
                <c:pt idx="3376">
                  <c:v>4477</c:v>
                </c:pt>
                <c:pt idx="3377">
                  <c:v>4453.8</c:v>
                </c:pt>
                <c:pt idx="3378">
                  <c:v>4453.8</c:v>
                </c:pt>
                <c:pt idx="3379">
                  <c:v>4453.8</c:v>
                </c:pt>
                <c:pt idx="3380">
                  <c:v>4453.8</c:v>
                </c:pt>
                <c:pt idx="3381">
                  <c:v>4478.3500000000004</c:v>
                </c:pt>
                <c:pt idx="3382">
                  <c:v>4528.25</c:v>
                </c:pt>
                <c:pt idx="3383">
                  <c:v>4528.25</c:v>
                </c:pt>
                <c:pt idx="3384">
                  <c:v>4528.25</c:v>
                </c:pt>
                <c:pt idx="3385">
                  <c:v>4508.75</c:v>
                </c:pt>
                <c:pt idx="3386">
                  <c:v>4508.75</c:v>
                </c:pt>
                <c:pt idx="3387">
                  <c:v>4508.75</c:v>
                </c:pt>
                <c:pt idx="3388">
                  <c:v>4508.75</c:v>
                </c:pt>
                <c:pt idx="3389">
                  <c:v>4508.75</c:v>
                </c:pt>
                <c:pt idx="3390">
                  <c:v>4508.75</c:v>
                </c:pt>
                <c:pt idx="3391">
                  <c:v>4508.75</c:v>
                </c:pt>
                <c:pt idx="3392">
                  <c:v>4508.75</c:v>
                </c:pt>
                <c:pt idx="3393">
                  <c:v>4508.75</c:v>
                </c:pt>
                <c:pt idx="3394">
                  <c:v>4508.75</c:v>
                </c:pt>
                <c:pt idx="3395">
                  <c:v>4508.75</c:v>
                </c:pt>
                <c:pt idx="3396">
                  <c:v>4508.75</c:v>
                </c:pt>
                <c:pt idx="3397">
                  <c:v>0</c:v>
                </c:pt>
                <c:pt idx="3398">
                  <c:v>4508.75</c:v>
                </c:pt>
                <c:pt idx="3399">
                  <c:v>4508.75</c:v>
                </c:pt>
                <c:pt idx="3400">
                  <c:v>4508.75</c:v>
                </c:pt>
                <c:pt idx="3401">
                  <c:v>4508.75</c:v>
                </c:pt>
                <c:pt idx="3402">
                  <c:v>4500.1499999999996</c:v>
                </c:pt>
                <c:pt idx="3403">
                  <c:v>4488.24</c:v>
                </c:pt>
                <c:pt idx="3404">
                  <c:v>4488.24</c:v>
                </c:pt>
                <c:pt idx="3405">
                  <c:v>4488.24</c:v>
                </c:pt>
                <c:pt idx="3406">
                  <c:v>4488.24</c:v>
                </c:pt>
                <c:pt idx="3407">
                  <c:v>4505.21</c:v>
                </c:pt>
                <c:pt idx="3408">
                  <c:v>4567.3100000000004</c:v>
                </c:pt>
                <c:pt idx="3409">
                  <c:v>4567.3100000000004</c:v>
                </c:pt>
                <c:pt idx="3410">
                  <c:v>4567.3100000000004</c:v>
                </c:pt>
                <c:pt idx="3411">
                  <c:v>4567.3100000000004</c:v>
                </c:pt>
                <c:pt idx="3412">
                  <c:v>4567.3100000000004</c:v>
                </c:pt>
                <c:pt idx="3413">
                  <c:v>4567.3100000000004</c:v>
                </c:pt>
                <c:pt idx="3414">
                  <c:v>4567.3100000000004</c:v>
                </c:pt>
                <c:pt idx="3415">
                  <c:v>4567.3100000000004</c:v>
                </c:pt>
                <c:pt idx="3416">
                  <c:v>4567.3100000000004</c:v>
                </c:pt>
                <c:pt idx="3417">
                  <c:v>4567.3100000000004</c:v>
                </c:pt>
                <c:pt idx="3418">
                  <c:v>4567.3100000000004</c:v>
                </c:pt>
                <c:pt idx="3419">
                  <c:v>4567.3100000000004</c:v>
                </c:pt>
                <c:pt idx="3420">
                  <c:v>4567.3100000000004</c:v>
                </c:pt>
                <c:pt idx="3421">
                  <c:v>4567.3100000000004</c:v>
                </c:pt>
                <c:pt idx="3422">
                  <c:v>4567.3100000000004</c:v>
                </c:pt>
                <c:pt idx="3423">
                  <c:v>4567.3100000000004</c:v>
                </c:pt>
                <c:pt idx="3424">
                  <c:v>4567.3100000000004</c:v>
                </c:pt>
                <c:pt idx="3425">
                  <c:v>4567.3100000000004</c:v>
                </c:pt>
                <c:pt idx="3426">
                  <c:v>4567.3100000000004</c:v>
                </c:pt>
                <c:pt idx="3427">
                  <c:v>4567.3100000000004</c:v>
                </c:pt>
                <c:pt idx="3428">
                  <c:v>4567.3100000000004</c:v>
                </c:pt>
                <c:pt idx="3429">
                  <c:v>4567.3100000000004</c:v>
                </c:pt>
                <c:pt idx="3430">
                  <c:v>4567.3100000000004</c:v>
                </c:pt>
                <c:pt idx="3431">
                  <c:v>4567.3100000000004</c:v>
                </c:pt>
                <c:pt idx="3432">
                  <c:v>4567.3100000000004</c:v>
                </c:pt>
                <c:pt idx="3433">
                  <c:v>4567.3100000000004</c:v>
                </c:pt>
                <c:pt idx="3434">
                  <c:v>4567.3100000000004</c:v>
                </c:pt>
                <c:pt idx="3435">
                  <c:v>4567.3100000000004</c:v>
                </c:pt>
                <c:pt idx="3436">
                  <c:v>4567.3100000000004</c:v>
                </c:pt>
                <c:pt idx="3437">
                  <c:v>4567.3100000000004</c:v>
                </c:pt>
                <c:pt idx="3438">
                  <c:v>4567.3100000000004</c:v>
                </c:pt>
                <c:pt idx="3439">
                  <c:v>4567.3100000000004</c:v>
                </c:pt>
                <c:pt idx="3440">
                  <c:v>4567.3100000000004</c:v>
                </c:pt>
                <c:pt idx="3441">
                  <c:v>4567.3100000000004</c:v>
                </c:pt>
                <c:pt idx="3442">
                  <c:v>4567.3100000000004</c:v>
                </c:pt>
                <c:pt idx="3443">
                  <c:v>4567.3100000000004</c:v>
                </c:pt>
                <c:pt idx="3444">
                  <c:v>4567.3100000000004</c:v>
                </c:pt>
                <c:pt idx="3445">
                  <c:v>4567.3100000000004</c:v>
                </c:pt>
                <c:pt idx="3446">
                  <c:v>4567.3100000000004</c:v>
                </c:pt>
                <c:pt idx="3447">
                  <c:v>4567.3100000000004</c:v>
                </c:pt>
                <c:pt idx="3448">
                  <c:v>4554.01</c:v>
                </c:pt>
                <c:pt idx="3449">
                  <c:v>4554.01</c:v>
                </c:pt>
                <c:pt idx="3450">
                  <c:v>4554.01</c:v>
                </c:pt>
                <c:pt idx="3451">
                  <c:v>4554.01</c:v>
                </c:pt>
                <c:pt idx="3452">
                  <c:v>4559.08</c:v>
                </c:pt>
                <c:pt idx="3453">
                  <c:v>4587.38</c:v>
                </c:pt>
                <c:pt idx="3454">
                  <c:v>4587.38</c:v>
                </c:pt>
                <c:pt idx="3455">
                  <c:v>4587.38</c:v>
                </c:pt>
                <c:pt idx="3456">
                  <c:v>4587.38</c:v>
                </c:pt>
                <c:pt idx="3457">
                  <c:v>4587.38</c:v>
                </c:pt>
                <c:pt idx="3458">
                  <c:v>4587.38</c:v>
                </c:pt>
                <c:pt idx="3459">
                  <c:v>4587.38</c:v>
                </c:pt>
                <c:pt idx="3460">
                  <c:v>4587.38</c:v>
                </c:pt>
                <c:pt idx="3461">
                  <c:v>4587.38</c:v>
                </c:pt>
                <c:pt idx="3462">
                  <c:v>4587.38</c:v>
                </c:pt>
                <c:pt idx="3463">
                  <c:v>4587.38</c:v>
                </c:pt>
                <c:pt idx="3464">
                  <c:v>4587.38</c:v>
                </c:pt>
                <c:pt idx="3465">
                  <c:v>4587.38</c:v>
                </c:pt>
                <c:pt idx="3466">
                  <c:v>4587.38</c:v>
                </c:pt>
                <c:pt idx="3467">
                  <c:v>4587.38</c:v>
                </c:pt>
                <c:pt idx="3468">
                  <c:v>4587.38</c:v>
                </c:pt>
                <c:pt idx="3469">
                  <c:v>4587.38</c:v>
                </c:pt>
                <c:pt idx="3470">
                  <c:v>4587.38</c:v>
                </c:pt>
                <c:pt idx="3471">
                  <c:v>4587.38</c:v>
                </c:pt>
                <c:pt idx="3472">
                  <c:v>4563.25</c:v>
                </c:pt>
                <c:pt idx="3473">
                  <c:v>4563.25</c:v>
                </c:pt>
                <c:pt idx="3474">
                  <c:v>4563.25</c:v>
                </c:pt>
                <c:pt idx="3475">
                  <c:v>4563.25</c:v>
                </c:pt>
                <c:pt idx="3476">
                  <c:v>4563.25</c:v>
                </c:pt>
                <c:pt idx="3477">
                  <c:v>4563.25</c:v>
                </c:pt>
                <c:pt idx="3478">
                  <c:v>4563.25</c:v>
                </c:pt>
                <c:pt idx="3479">
                  <c:v>4563.25</c:v>
                </c:pt>
                <c:pt idx="3480">
                  <c:v>4563.25</c:v>
                </c:pt>
                <c:pt idx="3481">
                  <c:v>4563.25</c:v>
                </c:pt>
                <c:pt idx="3482">
                  <c:v>4563.25</c:v>
                </c:pt>
                <c:pt idx="3483">
                  <c:v>4563.25</c:v>
                </c:pt>
                <c:pt idx="3484">
                  <c:v>4563.25</c:v>
                </c:pt>
                <c:pt idx="3485">
                  <c:v>4563.25</c:v>
                </c:pt>
                <c:pt idx="3486">
                  <c:v>4563.25</c:v>
                </c:pt>
                <c:pt idx="3487">
                  <c:v>4563.25</c:v>
                </c:pt>
                <c:pt idx="3488">
                  <c:v>4563.25</c:v>
                </c:pt>
                <c:pt idx="3489">
                  <c:v>4563.25</c:v>
                </c:pt>
                <c:pt idx="3490">
                  <c:v>4563.25</c:v>
                </c:pt>
                <c:pt idx="3491">
                  <c:v>4563.25</c:v>
                </c:pt>
                <c:pt idx="3492">
                  <c:v>4563.25</c:v>
                </c:pt>
                <c:pt idx="3493">
                  <c:v>4563.25</c:v>
                </c:pt>
                <c:pt idx="3494">
                  <c:v>4563.25</c:v>
                </c:pt>
                <c:pt idx="3495">
                  <c:v>4563.25</c:v>
                </c:pt>
                <c:pt idx="3496">
                  <c:v>4563.25</c:v>
                </c:pt>
                <c:pt idx="3497">
                  <c:v>4563.25</c:v>
                </c:pt>
                <c:pt idx="3498">
                  <c:v>4563.25</c:v>
                </c:pt>
                <c:pt idx="3499">
                  <c:v>4563.25</c:v>
                </c:pt>
                <c:pt idx="3500">
                  <c:v>4563.25</c:v>
                </c:pt>
                <c:pt idx="3501">
                  <c:v>4563.25</c:v>
                </c:pt>
                <c:pt idx="3502">
                  <c:v>4563.25</c:v>
                </c:pt>
                <c:pt idx="3503">
                  <c:v>4563.25</c:v>
                </c:pt>
                <c:pt idx="3504">
                  <c:v>4563.25</c:v>
                </c:pt>
                <c:pt idx="3505">
                  <c:v>4563.25</c:v>
                </c:pt>
                <c:pt idx="3506">
                  <c:v>4563.25</c:v>
                </c:pt>
                <c:pt idx="3507">
                  <c:v>4563.25</c:v>
                </c:pt>
                <c:pt idx="3508">
                  <c:v>4559.6499999999996</c:v>
                </c:pt>
                <c:pt idx="3509">
                  <c:v>4558.74</c:v>
                </c:pt>
                <c:pt idx="3510">
                  <c:v>4558.74</c:v>
                </c:pt>
                <c:pt idx="3511">
                  <c:v>4541.34</c:v>
                </c:pt>
                <c:pt idx="3512">
                  <c:v>4541.34</c:v>
                </c:pt>
                <c:pt idx="3513">
                  <c:v>4541.34</c:v>
                </c:pt>
                <c:pt idx="3514">
                  <c:v>4541.34</c:v>
                </c:pt>
                <c:pt idx="3515">
                  <c:v>4541.34</c:v>
                </c:pt>
                <c:pt idx="3516">
                  <c:v>4536.1400000000003</c:v>
                </c:pt>
                <c:pt idx="3517">
                  <c:v>4533.1899999999996</c:v>
                </c:pt>
                <c:pt idx="3518">
                  <c:v>4613.99</c:v>
                </c:pt>
                <c:pt idx="3519">
                  <c:v>4613.99</c:v>
                </c:pt>
                <c:pt idx="3520">
                  <c:v>4613.99</c:v>
                </c:pt>
                <c:pt idx="3521">
                  <c:v>4613.99</c:v>
                </c:pt>
                <c:pt idx="3522">
                  <c:v>4613.99</c:v>
                </c:pt>
                <c:pt idx="3523">
                  <c:v>4613.99</c:v>
                </c:pt>
                <c:pt idx="3524">
                  <c:v>4613.99</c:v>
                </c:pt>
                <c:pt idx="3525">
                  <c:v>4601.29</c:v>
                </c:pt>
                <c:pt idx="3526">
                  <c:v>4601.29</c:v>
                </c:pt>
                <c:pt idx="3527">
                  <c:v>4601.29</c:v>
                </c:pt>
                <c:pt idx="3528">
                  <c:v>4601.29</c:v>
                </c:pt>
                <c:pt idx="3529">
                  <c:v>4601.29</c:v>
                </c:pt>
                <c:pt idx="3530">
                  <c:v>4601.29</c:v>
                </c:pt>
                <c:pt idx="3531">
                  <c:v>4601.29</c:v>
                </c:pt>
                <c:pt idx="3532">
                  <c:v>4601.29</c:v>
                </c:pt>
                <c:pt idx="3533">
                  <c:v>4601.29</c:v>
                </c:pt>
                <c:pt idx="3534">
                  <c:v>4601.29</c:v>
                </c:pt>
                <c:pt idx="3535">
                  <c:v>4601.29</c:v>
                </c:pt>
                <c:pt idx="3536">
                  <c:v>4585.59</c:v>
                </c:pt>
                <c:pt idx="3537">
                  <c:v>4585.59</c:v>
                </c:pt>
                <c:pt idx="3538">
                  <c:v>4571.09</c:v>
                </c:pt>
                <c:pt idx="3539">
                  <c:v>4571.09</c:v>
                </c:pt>
                <c:pt idx="3540">
                  <c:v>4571.09</c:v>
                </c:pt>
                <c:pt idx="3541">
                  <c:v>4571.09</c:v>
                </c:pt>
                <c:pt idx="3542">
                  <c:v>4571.09</c:v>
                </c:pt>
                <c:pt idx="3543">
                  <c:v>4634.88</c:v>
                </c:pt>
                <c:pt idx="3544">
                  <c:v>4653.68</c:v>
                </c:pt>
                <c:pt idx="3545">
                  <c:v>4653.68</c:v>
                </c:pt>
                <c:pt idx="3546">
                  <c:v>4653.68</c:v>
                </c:pt>
                <c:pt idx="3547">
                  <c:v>4642.08</c:v>
                </c:pt>
                <c:pt idx="3548">
                  <c:v>4642.08</c:v>
                </c:pt>
                <c:pt idx="3549">
                  <c:v>4642.08</c:v>
                </c:pt>
                <c:pt idx="3550">
                  <c:v>4642.08</c:v>
                </c:pt>
                <c:pt idx="3551">
                  <c:v>4642.08</c:v>
                </c:pt>
                <c:pt idx="3552">
                  <c:v>4642.08</c:v>
                </c:pt>
                <c:pt idx="3553">
                  <c:v>4628.4799999999996</c:v>
                </c:pt>
                <c:pt idx="3554">
                  <c:v>4628.4799999999996</c:v>
                </c:pt>
                <c:pt idx="3555">
                  <c:v>4607.38</c:v>
                </c:pt>
                <c:pt idx="3556">
                  <c:v>4607.38</c:v>
                </c:pt>
                <c:pt idx="3557">
                  <c:v>4607.38</c:v>
                </c:pt>
                <c:pt idx="3558">
                  <c:v>4585.88</c:v>
                </c:pt>
                <c:pt idx="3559">
                  <c:v>4585.88</c:v>
                </c:pt>
                <c:pt idx="3560">
                  <c:v>4570.58</c:v>
                </c:pt>
                <c:pt idx="3561">
                  <c:v>4570.58</c:v>
                </c:pt>
                <c:pt idx="3562">
                  <c:v>4570.58</c:v>
                </c:pt>
                <c:pt idx="3563">
                  <c:v>4570.58</c:v>
                </c:pt>
                <c:pt idx="3564">
                  <c:v>4570.58</c:v>
                </c:pt>
                <c:pt idx="3565">
                  <c:v>4570.58</c:v>
                </c:pt>
                <c:pt idx="3566">
                  <c:v>4570.58</c:v>
                </c:pt>
                <c:pt idx="3567">
                  <c:v>4570.58</c:v>
                </c:pt>
                <c:pt idx="3568">
                  <c:v>4570.58</c:v>
                </c:pt>
                <c:pt idx="3569">
                  <c:v>4579.47</c:v>
                </c:pt>
                <c:pt idx="3570">
                  <c:v>4579.47</c:v>
                </c:pt>
                <c:pt idx="3571">
                  <c:v>4579.47</c:v>
                </c:pt>
                <c:pt idx="3572">
                  <c:v>4579.47</c:v>
                </c:pt>
                <c:pt idx="3573">
                  <c:v>4579.47</c:v>
                </c:pt>
                <c:pt idx="3574">
                  <c:v>4579.47</c:v>
                </c:pt>
                <c:pt idx="3575">
                  <c:v>4579.47</c:v>
                </c:pt>
                <c:pt idx="3576">
                  <c:v>4579.47</c:v>
                </c:pt>
                <c:pt idx="3577">
                  <c:v>4548.07</c:v>
                </c:pt>
                <c:pt idx="3578">
                  <c:v>4530.57</c:v>
                </c:pt>
                <c:pt idx="3579">
                  <c:v>4530.57</c:v>
                </c:pt>
                <c:pt idx="3580">
                  <c:v>4530.57</c:v>
                </c:pt>
                <c:pt idx="3581">
                  <c:v>4530.57</c:v>
                </c:pt>
                <c:pt idx="3582">
                  <c:v>4530.57</c:v>
                </c:pt>
                <c:pt idx="3583">
                  <c:v>4530.57</c:v>
                </c:pt>
                <c:pt idx="3584">
                  <c:v>4530.57</c:v>
                </c:pt>
                <c:pt idx="3585">
                  <c:v>4530.57</c:v>
                </c:pt>
                <c:pt idx="3586">
                  <c:v>4515.87</c:v>
                </c:pt>
                <c:pt idx="3587">
                  <c:v>4487.12</c:v>
                </c:pt>
                <c:pt idx="3588">
                  <c:v>4487.12</c:v>
                </c:pt>
                <c:pt idx="3589">
                  <c:v>4487.12</c:v>
                </c:pt>
                <c:pt idx="3590">
                  <c:v>4487.12</c:v>
                </c:pt>
                <c:pt idx="3591">
                  <c:v>4487.12</c:v>
                </c:pt>
                <c:pt idx="3592">
                  <c:v>4487.12</c:v>
                </c:pt>
                <c:pt idx="3593">
                  <c:v>4487.12</c:v>
                </c:pt>
                <c:pt idx="3594">
                  <c:v>4487.12</c:v>
                </c:pt>
                <c:pt idx="3595">
                  <c:v>4487.12</c:v>
                </c:pt>
                <c:pt idx="3596">
                  <c:v>4487.12</c:v>
                </c:pt>
                <c:pt idx="3597">
                  <c:v>4487.12</c:v>
                </c:pt>
                <c:pt idx="3598">
                  <c:v>4487.12</c:v>
                </c:pt>
                <c:pt idx="3599">
                  <c:v>4487.12</c:v>
                </c:pt>
                <c:pt idx="3600">
                  <c:v>4487.12</c:v>
                </c:pt>
                <c:pt idx="3601">
                  <c:v>4487.12</c:v>
                </c:pt>
                <c:pt idx="3602">
                  <c:v>4487.12</c:v>
                </c:pt>
                <c:pt idx="3603">
                  <c:v>4468.92</c:v>
                </c:pt>
                <c:pt idx="3604">
                  <c:v>4468.92</c:v>
                </c:pt>
                <c:pt idx="3605">
                  <c:v>4468.92</c:v>
                </c:pt>
                <c:pt idx="3606">
                  <c:v>4468.92</c:v>
                </c:pt>
                <c:pt idx="3607">
                  <c:v>4468.92</c:v>
                </c:pt>
                <c:pt idx="3608">
                  <c:v>4468.92</c:v>
                </c:pt>
                <c:pt idx="3609">
                  <c:v>4468.92</c:v>
                </c:pt>
                <c:pt idx="3610">
                  <c:v>4468.92</c:v>
                </c:pt>
                <c:pt idx="3611">
                  <c:v>4468.92</c:v>
                </c:pt>
                <c:pt idx="3612">
                  <c:v>4453.92</c:v>
                </c:pt>
                <c:pt idx="3613">
                  <c:v>4512.2700000000004</c:v>
                </c:pt>
                <c:pt idx="3614">
                  <c:v>4538.7700000000004</c:v>
                </c:pt>
                <c:pt idx="3615">
                  <c:v>4538.7700000000004</c:v>
                </c:pt>
                <c:pt idx="3616">
                  <c:v>4538.7700000000004</c:v>
                </c:pt>
                <c:pt idx="3617">
                  <c:v>4538.7700000000004</c:v>
                </c:pt>
                <c:pt idx="3618">
                  <c:v>4538.7700000000004</c:v>
                </c:pt>
                <c:pt idx="3619">
                  <c:v>4538.7700000000004</c:v>
                </c:pt>
                <c:pt idx="3620">
                  <c:v>4538.7700000000004</c:v>
                </c:pt>
                <c:pt idx="3621">
                  <c:v>4538.7700000000004</c:v>
                </c:pt>
                <c:pt idx="3622">
                  <c:v>4538.7700000000004</c:v>
                </c:pt>
                <c:pt idx="3623">
                  <c:v>4538.7700000000004</c:v>
                </c:pt>
                <c:pt idx="3624">
                  <c:v>4538.7700000000004</c:v>
                </c:pt>
                <c:pt idx="3625">
                  <c:v>4538.7700000000004</c:v>
                </c:pt>
                <c:pt idx="3626">
                  <c:v>4538.7700000000004</c:v>
                </c:pt>
                <c:pt idx="3627">
                  <c:v>4538.7700000000004</c:v>
                </c:pt>
                <c:pt idx="3628">
                  <c:v>4538.7700000000004</c:v>
                </c:pt>
                <c:pt idx="3629">
                  <c:v>4523.7700000000004</c:v>
                </c:pt>
                <c:pt idx="3630">
                  <c:v>4523.7700000000004</c:v>
                </c:pt>
                <c:pt idx="3631">
                  <c:v>4523.7700000000004</c:v>
                </c:pt>
                <c:pt idx="3632">
                  <c:v>4523.7700000000004</c:v>
                </c:pt>
                <c:pt idx="3633">
                  <c:v>4523.7700000000004</c:v>
                </c:pt>
                <c:pt idx="3634">
                  <c:v>4523.7700000000004</c:v>
                </c:pt>
                <c:pt idx="3635">
                  <c:v>4523.7700000000004</c:v>
                </c:pt>
                <c:pt idx="3636">
                  <c:v>4523.7700000000004</c:v>
                </c:pt>
                <c:pt idx="3637">
                  <c:v>4523.7700000000004</c:v>
                </c:pt>
                <c:pt idx="3638">
                  <c:v>4523.7700000000004</c:v>
                </c:pt>
                <c:pt idx="3639">
                  <c:v>4523.7700000000004</c:v>
                </c:pt>
                <c:pt idx="3640">
                  <c:v>4523.7700000000004</c:v>
                </c:pt>
                <c:pt idx="3641">
                  <c:v>4523.7700000000004</c:v>
                </c:pt>
                <c:pt idx="3642">
                  <c:v>4523.7700000000004</c:v>
                </c:pt>
                <c:pt idx="3643">
                  <c:v>4523.7700000000004</c:v>
                </c:pt>
                <c:pt idx="3644">
                  <c:v>4523.7700000000004</c:v>
                </c:pt>
                <c:pt idx="3645">
                  <c:v>4523.7700000000004</c:v>
                </c:pt>
                <c:pt idx="3646">
                  <c:v>4523.7700000000004</c:v>
                </c:pt>
                <c:pt idx="3647">
                  <c:v>4523.7700000000004</c:v>
                </c:pt>
                <c:pt idx="3648">
                  <c:v>4523.7700000000004</c:v>
                </c:pt>
                <c:pt idx="3649">
                  <c:v>4523.7700000000004</c:v>
                </c:pt>
                <c:pt idx="3650">
                  <c:v>4523.7700000000004</c:v>
                </c:pt>
                <c:pt idx="3651">
                  <c:v>4523.7700000000004</c:v>
                </c:pt>
                <c:pt idx="3652">
                  <c:v>4523.7700000000004</c:v>
                </c:pt>
                <c:pt idx="3653">
                  <c:v>4523.7700000000004</c:v>
                </c:pt>
                <c:pt idx="3654">
                  <c:v>4523.7700000000004</c:v>
                </c:pt>
                <c:pt idx="3655">
                  <c:v>4523.7700000000004</c:v>
                </c:pt>
                <c:pt idx="3656">
                  <c:v>4523.7700000000004</c:v>
                </c:pt>
                <c:pt idx="3657">
                  <c:v>4523.7700000000004</c:v>
                </c:pt>
                <c:pt idx="3658">
                  <c:v>0</c:v>
                </c:pt>
                <c:pt idx="3659">
                  <c:v>4523.7700000000004</c:v>
                </c:pt>
                <c:pt idx="3660">
                  <c:v>4523.7700000000004</c:v>
                </c:pt>
                <c:pt idx="3661">
                  <c:v>4523.7700000000004</c:v>
                </c:pt>
                <c:pt idx="3662">
                  <c:v>4523.7700000000004</c:v>
                </c:pt>
                <c:pt idx="3663">
                  <c:v>4523.7700000000004</c:v>
                </c:pt>
                <c:pt idx="3664">
                  <c:v>4523.7700000000004</c:v>
                </c:pt>
                <c:pt idx="3665">
                  <c:v>4523.7700000000004</c:v>
                </c:pt>
                <c:pt idx="3666">
                  <c:v>4505.67</c:v>
                </c:pt>
                <c:pt idx="3667">
                  <c:v>4505.67</c:v>
                </c:pt>
                <c:pt idx="3668">
                  <c:v>4505.67</c:v>
                </c:pt>
                <c:pt idx="3669">
                  <c:v>4505.67</c:v>
                </c:pt>
                <c:pt idx="3670">
                  <c:v>4505.67</c:v>
                </c:pt>
                <c:pt idx="3671">
                  <c:v>4505.67</c:v>
                </c:pt>
                <c:pt idx="3672">
                  <c:v>4505.67</c:v>
                </c:pt>
                <c:pt idx="3673">
                  <c:v>4505.67</c:v>
                </c:pt>
                <c:pt idx="3674">
                  <c:v>4505.67</c:v>
                </c:pt>
                <c:pt idx="3675">
                  <c:v>4505.67</c:v>
                </c:pt>
                <c:pt idx="3676">
                  <c:v>4505.67</c:v>
                </c:pt>
                <c:pt idx="3677">
                  <c:v>4480.57</c:v>
                </c:pt>
                <c:pt idx="3678">
                  <c:v>4480.57</c:v>
                </c:pt>
                <c:pt idx="3679">
                  <c:v>4480.57</c:v>
                </c:pt>
                <c:pt idx="3680">
                  <c:v>4480.57</c:v>
                </c:pt>
                <c:pt idx="3681">
                  <c:v>4480.57</c:v>
                </c:pt>
                <c:pt idx="3682">
                  <c:v>4480.57</c:v>
                </c:pt>
                <c:pt idx="3683">
                  <c:v>4480.57</c:v>
                </c:pt>
                <c:pt idx="3684">
                  <c:v>4480.57</c:v>
                </c:pt>
                <c:pt idx="3685">
                  <c:v>4480.57</c:v>
                </c:pt>
                <c:pt idx="3686">
                  <c:v>4480.57</c:v>
                </c:pt>
                <c:pt idx="3687">
                  <c:v>4480.57</c:v>
                </c:pt>
                <c:pt idx="3688">
                  <c:v>4480.57</c:v>
                </c:pt>
                <c:pt idx="3689">
                  <c:v>4480.57</c:v>
                </c:pt>
                <c:pt idx="3690">
                  <c:v>4480.57</c:v>
                </c:pt>
                <c:pt idx="3691">
                  <c:v>4478.17</c:v>
                </c:pt>
                <c:pt idx="3692">
                  <c:v>4528.9399999999996</c:v>
                </c:pt>
                <c:pt idx="3693">
                  <c:v>4562.04</c:v>
                </c:pt>
                <c:pt idx="3694">
                  <c:v>4562.04</c:v>
                </c:pt>
                <c:pt idx="3695">
                  <c:v>4562.04</c:v>
                </c:pt>
                <c:pt idx="3696">
                  <c:v>4562.04</c:v>
                </c:pt>
                <c:pt idx="3697">
                  <c:v>4562.04</c:v>
                </c:pt>
                <c:pt idx="3698">
                  <c:v>4562.04</c:v>
                </c:pt>
                <c:pt idx="3699">
                  <c:v>4562.04</c:v>
                </c:pt>
                <c:pt idx="3700">
                  <c:v>4562.04</c:v>
                </c:pt>
                <c:pt idx="3701">
                  <c:v>4562.04</c:v>
                </c:pt>
                <c:pt idx="3702">
                  <c:v>4562.04</c:v>
                </c:pt>
                <c:pt idx="3703">
                  <c:v>4562.04</c:v>
                </c:pt>
                <c:pt idx="3704">
                  <c:v>4562.04</c:v>
                </c:pt>
                <c:pt idx="3705">
                  <c:v>4562.04</c:v>
                </c:pt>
                <c:pt idx="3706">
                  <c:v>4562.04</c:v>
                </c:pt>
                <c:pt idx="3707">
                  <c:v>4562.04</c:v>
                </c:pt>
                <c:pt idx="3708">
                  <c:v>4562.04</c:v>
                </c:pt>
                <c:pt idx="3709">
                  <c:v>4562.04</c:v>
                </c:pt>
                <c:pt idx="3710">
                  <c:v>4562.04</c:v>
                </c:pt>
                <c:pt idx="3711">
                  <c:v>4562.04</c:v>
                </c:pt>
                <c:pt idx="3712">
                  <c:v>4562.04</c:v>
                </c:pt>
                <c:pt idx="3713">
                  <c:v>4562.04</c:v>
                </c:pt>
                <c:pt idx="3714">
                  <c:v>4562.04</c:v>
                </c:pt>
                <c:pt idx="3715">
                  <c:v>4562.04</c:v>
                </c:pt>
                <c:pt idx="3716">
                  <c:v>4562.04</c:v>
                </c:pt>
                <c:pt idx="3717">
                  <c:v>4562.04</c:v>
                </c:pt>
                <c:pt idx="3718">
                  <c:v>4562.04</c:v>
                </c:pt>
                <c:pt idx="3719">
                  <c:v>4562.04</c:v>
                </c:pt>
                <c:pt idx="3720">
                  <c:v>4562.04</c:v>
                </c:pt>
                <c:pt idx="3721">
                  <c:v>4562.04</c:v>
                </c:pt>
                <c:pt idx="3722">
                  <c:v>4562.04</c:v>
                </c:pt>
                <c:pt idx="3723">
                  <c:v>4562.04</c:v>
                </c:pt>
                <c:pt idx="3724">
                  <c:v>4562.04</c:v>
                </c:pt>
                <c:pt idx="3725">
                  <c:v>4562.04</c:v>
                </c:pt>
                <c:pt idx="3726">
                  <c:v>4562.04</c:v>
                </c:pt>
                <c:pt idx="3727">
                  <c:v>4562.04</c:v>
                </c:pt>
                <c:pt idx="3728">
                  <c:v>4562.04</c:v>
                </c:pt>
                <c:pt idx="3729">
                  <c:v>4562.04</c:v>
                </c:pt>
                <c:pt idx="3730">
                  <c:v>4562.04</c:v>
                </c:pt>
                <c:pt idx="3731">
                  <c:v>4562.04</c:v>
                </c:pt>
                <c:pt idx="3732">
                  <c:v>4562.04</c:v>
                </c:pt>
                <c:pt idx="3733">
                  <c:v>4562.04</c:v>
                </c:pt>
                <c:pt idx="3734">
                  <c:v>4562.04</c:v>
                </c:pt>
                <c:pt idx="3735">
                  <c:v>4562.04</c:v>
                </c:pt>
                <c:pt idx="3736">
                  <c:v>4562.04</c:v>
                </c:pt>
                <c:pt idx="3737">
                  <c:v>4562.04</c:v>
                </c:pt>
                <c:pt idx="3738">
                  <c:v>4562.04</c:v>
                </c:pt>
                <c:pt idx="3739">
                  <c:v>4562.04</c:v>
                </c:pt>
                <c:pt idx="3740">
                  <c:v>4562.04</c:v>
                </c:pt>
                <c:pt idx="3741">
                  <c:v>4562.04</c:v>
                </c:pt>
                <c:pt idx="3742">
                  <c:v>4527.04</c:v>
                </c:pt>
                <c:pt idx="3743">
                  <c:v>4527.04</c:v>
                </c:pt>
                <c:pt idx="3744">
                  <c:v>4527.04</c:v>
                </c:pt>
                <c:pt idx="3745">
                  <c:v>4527.04</c:v>
                </c:pt>
                <c:pt idx="3746">
                  <c:v>4527.04</c:v>
                </c:pt>
                <c:pt idx="3747">
                  <c:v>4515.3900000000003</c:v>
                </c:pt>
                <c:pt idx="3748">
                  <c:v>4515.3900000000003</c:v>
                </c:pt>
                <c:pt idx="3749">
                  <c:v>4515.3900000000003</c:v>
                </c:pt>
                <c:pt idx="3750">
                  <c:v>4515.3900000000003</c:v>
                </c:pt>
                <c:pt idx="3751">
                  <c:v>4515.3900000000003</c:v>
                </c:pt>
                <c:pt idx="3752">
                  <c:v>4498.1899999999996</c:v>
                </c:pt>
                <c:pt idx="3753">
                  <c:v>4498.1899999999996</c:v>
                </c:pt>
                <c:pt idx="3754">
                  <c:v>4498.1899999999996</c:v>
                </c:pt>
                <c:pt idx="3755">
                  <c:v>4498.1899999999996</c:v>
                </c:pt>
                <c:pt idx="3756">
                  <c:v>4498.1899999999996</c:v>
                </c:pt>
                <c:pt idx="3757">
                  <c:v>4498.1899999999996</c:v>
                </c:pt>
                <c:pt idx="3758">
                  <c:v>4498.1899999999996</c:v>
                </c:pt>
                <c:pt idx="3759">
                  <c:v>4498.1899999999996</c:v>
                </c:pt>
                <c:pt idx="3760">
                  <c:v>4481.59</c:v>
                </c:pt>
                <c:pt idx="3761">
                  <c:v>4464.99</c:v>
                </c:pt>
                <c:pt idx="3762">
                  <c:v>4464.99</c:v>
                </c:pt>
                <c:pt idx="3763">
                  <c:v>4464.99</c:v>
                </c:pt>
                <c:pt idx="3764">
                  <c:v>4464.99</c:v>
                </c:pt>
                <c:pt idx="3765">
                  <c:v>4464.99</c:v>
                </c:pt>
                <c:pt idx="3766">
                  <c:v>4447.49</c:v>
                </c:pt>
                <c:pt idx="3767">
                  <c:v>4447.49</c:v>
                </c:pt>
                <c:pt idx="3768">
                  <c:v>4447.49</c:v>
                </c:pt>
                <c:pt idx="3769">
                  <c:v>4447.49</c:v>
                </c:pt>
                <c:pt idx="3770">
                  <c:v>4447.49</c:v>
                </c:pt>
                <c:pt idx="3771">
                  <c:v>4447.49</c:v>
                </c:pt>
                <c:pt idx="3772">
                  <c:v>4447.49</c:v>
                </c:pt>
                <c:pt idx="3773">
                  <c:v>4447.49</c:v>
                </c:pt>
                <c:pt idx="3774">
                  <c:v>4447.49</c:v>
                </c:pt>
                <c:pt idx="3775">
                  <c:v>4447.49</c:v>
                </c:pt>
                <c:pt idx="3776">
                  <c:v>4447.49</c:v>
                </c:pt>
                <c:pt idx="3777">
                  <c:v>4447.49</c:v>
                </c:pt>
                <c:pt idx="3778">
                  <c:v>4447.49</c:v>
                </c:pt>
                <c:pt idx="3779">
                  <c:v>4447.49</c:v>
                </c:pt>
                <c:pt idx="3780">
                  <c:v>4447.49</c:v>
                </c:pt>
                <c:pt idx="3781">
                  <c:v>4447.49</c:v>
                </c:pt>
                <c:pt idx="3782">
                  <c:v>4447.49</c:v>
                </c:pt>
                <c:pt idx="3783">
                  <c:v>4447.49</c:v>
                </c:pt>
                <c:pt idx="3784">
                  <c:v>4447.49</c:v>
                </c:pt>
                <c:pt idx="3785">
                  <c:v>4447.49</c:v>
                </c:pt>
                <c:pt idx="3786">
                  <c:v>4447.49</c:v>
                </c:pt>
                <c:pt idx="3787">
                  <c:v>4447.49</c:v>
                </c:pt>
                <c:pt idx="3788">
                  <c:v>4426.8900000000003</c:v>
                </c:pt>
                <c:pt idx="3789">
                  <c:v>4426.8900000000003</c:v>
                </c:pt>
                <c:pt idx="3790">
                  <c:v>4426.8900000000003</c:v>
                </c:pt>
                <c:pt idx="3791">
                  <c:v>4426.8900000000003</c:v>
                </c:pt>
                <c:pt idx="3792">
                  <c:v>4426.8900000000003</c:v>
                </c:pt>
                <c:pt idx="3793">
                  <c:v>4426.8900000000003</c:v>
                </c:pt>
                <c:pt idx="3794">
                  <c:v>4426.8900000000003</c:v>
                </c:pt>
                <c:pt idx="3795">
                  <c:v>4426.8900000000003</c:v>
                </c:pt>
                <c:pt idx="3796">
                  <c:v>4426.8900000000003</c:v>
                </c:pt>
                <c:pt idx="3797">
                  <c:v>4426.8900000000003</c:v>
                </c:pt>
                <c:pt idx="3798">
                  <c:v>4426.8900000000003</c:v>
                </c:pt>
                <c:pt idx="3799">
                  <c:v>4426.8900000000003</c:v>
                </c:pt>
                <c:pt idx="3800">
                  <c:v>4426.8900000000003</c:v>
                </c:pt>
                <c:pt idx="3801">
                  <c:v>4426.8900000000003</c:v>
                </c:pt>
                <c:pt idx="3802">
                  <c:v>4426.8900000000003</c:v>
                </c:pt>
                <c:pt idx="3803">
                  <c:v>4425.3900000000003</c:v>
                </c:pt>
                <c:pt idx="3804">
                  <c:v>4443.18</c:v>
                </c:pt>
                <c:pt idx="3805">
                  <c:v>4443.18</c:v>
                </c:pt>
                <c:pt idx="3806">
                  <c:v>4443.18</c:v>
                </c:pt>
                <c:pt idx="3807">
                  <c:v>4443.18</c:v>
                </c:pt>
                <c:pt idx="3808">
                  <c:v>4443.18</c:v>
                </c:pt>
                <c:pt idx="3809">
                  <c:v>4443.18</c:v>
                </c:pt>
                <c:pt idx="3810">
                  <c:v>4443.18</c:v>
                </c:pt>
                <c:pt idx="3811">
                  <c:v>4443.18</c:v>
                </c:pt>
                <c:pt idx="3812">
                  <c:v>4443.18</c:v>
                </c:pt>
                <c:pt idx="3813">
                  <c:v>4443.18</c:v>
                </c:pt>
                <c:pt idx="3814">
                  <c:v>4443.18</c:v>
                </c:pt>
                <c:pt idx="3815">
                  <c:v>4443.18</c:v>
                </c:pt>
                <c:pt idx="3816">
                  <c:v>4443.18</c:v>
                </c:pt>
                <c:pt idx="3817">
                  <c:v>4443.18</c:v>
                </c:pt>
                <c:pt idx="3818">
                  <c:v>4421.08</c:v>
                </c:pt>
                <c:pt idx="3819">
                  <c:v>4421.08</c:v>
                </c:pt>
                <c:pt idx="3820">
                  <c:v>4421.08</c:v>
                </c:pt>
                <c:pt idx="3821">
                  <c:v>4421.08</c:v>
                </c:pt>
                <c:pt idx="3822">
                  <c:v>4421.08</c:v>
                </c:pt>
                <c:pt idx="3823">
                  <c:v>4421.08</c:v>
                </c:pt>
                <c:pt idx="3824">
                  <c:v>4421.08</c:v>
                </c:pt>
                <c:pt idx="3825">
                  <c:v>4421.08</c:v>
                </c:pt>
                <c:pt idx="3826">
                  <c:v>4421.08</c:v>
                </c:pt>
                <c:pt idx="3827">
                  <c:v>4421.08</c:v>
                </c:pt>
                <c:pt idx="3828">
                  <c:v>4421.08</c:v>
                </c:pt>
                <c:pt idx="3829">
                  <c:v>4421.08</c:v>
                </c:pt>
                <c:pt idx="3830">
                  <c:v>4421.08</c:v>
                </c:pt>
                <c:pt idx="3831">
                  <c:v>4421.08</c:v>
                </c:pt>
                <c:pt idx="3832">
                  <c:v>4421.08</c:v>
                </c:pt>
                <c:pt idx="3833">
                  <c:v>4421.08</c:v>
                </c:pt>
                <c:pt idx="3834">
                  <c:v>4421.08</c:v>
                </c:pt>
                <c:pt idx="3835">
                  <c:v>4421.08</c:v>
                </c:pt>
                <c:pt idx="3836">
                  <c:v>4421.08</c:v>
                </c:pt>
                <c:pt idx="3837">
                  <c:v>4421.08</c:v>
                </c:pt>
                <c:pt idx="3838">
                  <c:v>4406.9799999999996</c:v>
                </c:pt>
                <c:pt idx="3839">
                  <c:v>4406.9799999999996</c:v>
                </c:pt>
                <c:pt idx="3840">
                  <c:v>4406.9799999999996</c:v>
                </c:pt>
                <c:pt idx="3841">
                  <c:v>4406.9799999999996</c:v>
                </c:pt>
                <c:pt idx="3842">
                  <c:v>4406.9799999999996</c:v>
                </c:pt>
                <c:pt idx="3843">
                  <c:v>4406.9799999999996</c:v>
                </c:pt>
                <c:pt idx="3844">
                  <c:v>4406.9799999999996</c:v>
                </c:pt>
                <c:pt idx="3845">
                  <c:v>4406.9799999999996</c:v>
                </c:pt>
                <c:pt idx="3846">
                  <c:v>4406.9799999999996</c:v>
                </c:pt>
                <c:pt idx="3847">
                  <c:v>4406.9799999999996</c:v>
                </c:pt>
                <c:pt idx="3848">
                  <c:v>4406.9799999999996</c:v>
                </c:pt>
                <c:pt idx="3849">
                  <c:v>4406.9799999999996</c:v>
                </c:pt>
                <c:pt idx="3850">
                  <c:v>4406.9799999999996</c:v>
                </c:pt>
                <c:pt idx="3851">
                  <c:v>4406.9799999999996</c:v>
                </c:pt>
                <c:pt idx="3852">
                  <c:v>4390.9799999999996</c:v>
                </c:pt>
                <c:pt idx="3853">
                  <c:v>4390.9799999999996</c:v>
                </c:pt>
                <c:pt idx="3854">
                  <c:v>4390.9799999999996</c:v>
                </c:pt>
                <c:pt idx="3855">
                  <c:v>4390.9799999999996</c:v>
                </c:pt>
                <c:pt idx="3856">
                  <c:v>4390.9799999999996</c:v>
                </c:pt>
                <c:pt idx="3857">
                  <c:v>4390.9799999999996</c:v>
                </c:pt>
                <c:pt idx="3858">
                  <c:v>4390.9799999999996</c:v>
                </c:pt>
                <c:pt idx="3859">
                  <c:v>4390.9799999999996</c:v>
                </c:pt>
                <c:pt idx="3860">
                  <c:v>4390.9799999999996</c:v>
                </c:pt>
                <c:pt idx="3861">
                  <c:v>4390.9799999999996</c:v>
                </c:pt>
                <c:pt idx="3862">
                  <c:v>4390.9799999999996</c:v>
                </c:pt>
                <c:pt idx="3863">
                  <c:v>4390.9799999999996</c:v>
                </c:pt>
                <c:pt idx="3864">
                  <c:v>4390.9799999999996</c:v>
                </c:pt>
                <c:pt idx="3865">
                  <c:v>4390.9799999999996</c:v>
                </c:pt>
                <c:pt idx="3866">
                  <c:v>4390.9799999999996</c:v>
                </c:pt>
                <c:pt idx="3867">
                  <c:v>4390.9799999999996</c:v>
                </c:pt>
                <c:pt idx="3868">
                  <c:v>4390.9799999999996</c:v>
                </c:pt>
                <c:pt idx="3869">
                  <c:v>4390.9799999999996</c:v>
                </c:pt>
                <c:pt idx="3870">
                  <c:v>4390.9799999999996</c:v>
                </c:pt>
                <c:pt idx="3871">
                  <c:v>4390.9799999999996</c:v>
                </c:pt>
                <c:pt idx="3872">
                  <c:v>4384.38</c:v>
                </c:pt>
                <c:pt idx="3873">
                  <c:v>4385.53</c:v>
                </c:pt>
                <c:pt idx="3874">
                  <c:v>4427.53</c:v>
                </c:pt>
                <c:pt idx="3875">
                  <c:v>4427.53</c:v>
                </c:pt>
                <c:pt idx="3876">
                  <c:v>4427.53</c:v>
                </c:pt>
                <c:pt idx="3877">
                  <c:v>4427.53</c:v>
                </c:pt>
                <c:pt idx="3878">
                  <c:v>4415.43</c:v>
                </c:pt>
                <c:pt idx="3879">
                  <c:v>4415.43</c:v>
                </c:pt>
                <c:pt idx="3880">
                  <c:v>4415.43</c:v>
                </c:pt>
                <c:pt idx="3881">
                  <c:v>4395.63</c:v>
                </c:pt>
                <c:pt idx="3882">
                  <c:v>4392.63</c:v>
                </c:pt>
                <c:pt idx="3883">
                  <c:v>4385.88</c:v>
                </c:pt>
                <c:pt idx="3884">
                  <c:v>4430.18</c:v>
                </c:pt>
                <c:pt idx="3885">
                  <c:v>4430.18</c:v>
                </c:pt>
                <c:pt idx="3886">
                  <c:v>4413.4799999999996</c:v>
                </c:pt>
                <c:pt idx="3887">
                  <c:v>4413.4799999999996</c:v>
                </c:pt>
                <c:pt idx="3888">
                  <c:v>4413.4799999999996</c:v>
                </c:pt>
                <c:pt idx="3889">
                  <c:v>4413.4799999999996</c:v>
                </c:pt>
                <c:pt idx="3890">
                  <c:v>4413.4799999999996</c:v>
                </c:pt>
                <c:pt idx="3891">
                  <c:v>4413.4799999999996</c:v>
                </c:pt>
                <c:pt idx="3892">
                  <c:v>4413.4799999999996</c:v>
                </c:pt>
                <c:pt idx="3893">
                  <c:v>4399.38</c:v>
                </c:pt>
                <c:pt idx="3894">
                  <c:v>4399.38</c:v>
                </c:pt>
                <c:pt idx="3895">
                  <c:v>4399.38</c:v>
                </c:pt>
                <c:pt idx="3896">
                  <c:v>4399.38</c:v>
                </c:pt>
                <c:pt idx="3897">
                  <c:v>4386.45</c:v>
                </c:pt>
                <c:pt idx="3898">
                  <c:v>4422.05</c:v>
                </c:pt>
                <c:pt idx="3899">
                  <c:v>4422.05</c:v>
                </c:pt>
                <c:pt idx="3900">
                  <c:v>4422.05</c:v>
                </c:pt>
                <c:pt idx="3901">
                  <c:v>4422.05</c:v>
                </c:pt>
                <c:pt idx="3902">
                  <c:v>4422.05</c:v>
                </c:pt>
                <c:pt idx="3903">
                  <c:v>4422.05</c:v>
                </c:pt>
                <c:pt idx="3904">
                  <c:v>4422.05</c:v>
                </c:pt>
                <c:pt idx="3905">
                  <c:v>4422.05</c:v>
                </c:pt>
                <c:pt idx="3906">
                  <c:v>4422.05</c:v>
                </c:pt>
                <c:pt idx="3907">
                  <c:v>4422.05</c:v>
                </c:pt>
                <c:pt idx="3908">
                  <c:v>4412.75</c:v>
                </c:pt>
                <c:pt idx="3909">
                  <c:v>4417</c:v>
                </c:pt>
                <c:pt idx="3910">
                  <c:v>4417</c:v>
                </c:pt>
                <c:pt idx="3911">
                  <c:v>4399.6000000000004</c:v>
                </c:pt>
                <c:pt idx="3912">
                  <c:v>4399.6000000000004</c:v>
                </c:pt>
                <c:pt idx="3913">
                  <c:v>4399.6000000000004</c:v>
                </c:pt>
                <c:pt idx="3914">
                  <c:v>4399.6000000000004</c:v>
                </c:pt>
                <c:pt idx="3915">
                  <c:v>4396</c:v>
                </c:pt>
                <c:pt idx="3916">
                  <c:v>4387.95</c:v>
                </c:pt>
                <c:pt idx="3917">
                  <c:v>4387.95</c:v>
                </c:pt>
                <c:pt idx="3918">
                  <c:v>4387.95</c:v>
                </c:pt>
                <c:pt idx="3919">
                  <c:v>0</c:v>
                </c:pt>
                <c:pt idx="3920">
                  <c:v>4387.95</c:v>
                </c:pt>
                <c:pt idx="3921">
                  <c:v>4387.95</c:v>
                </c:pt>
                <c:pt idx="3922">
                  <c:v>4387.95</c:v>
                </c:pt>
                <c:pt idx="3923">
                  <c:v>4387.95</c:v>
                </c:pt>
                <c:pt idx="3924">
                  <c:v>4387.95</c:v>
                </c:pt>
                <c:pt idx="3925">
                  <c:v>4387.95</c:v>
                </c:pt>
                <c:pt idx="3926">
                  <c:v>4380.25</c:v>
                </c:pt>
                <c:pt idx="3927">
                  <c:v>4390.22</c:v>
                </c:pt>
                <c:pt idx="3928">
                  <c:v>4381.62</c:v>
                </c:pt>
                <c:pt idx="3929">
                  <c:v>4381.62</c:v>
                </c:pt>
                <c:pt idx="3930">
                  <c:v>4366.62</c:v>
                </c:pt>
                <c:pt idx="3931">
                  <c:v>4366.62</c:v>
                </c:pt>
                <c:pt idx="3932">
                  <c:v>4366.62</c:v>
                </c:pt>
                <c:pt idx="3933">
                  <c:v>4366.62</c:v>
                </c:pt>
                <c:pt idx="3934">
                  <c:v>4366.62</c:v>
                </c:pt>
                <c:pt idx="3935">
                  <c:v>4366.62</c:v>
                </c:pt>
                <c:pt idx="3936">
                  <c:v>4366.62</c:v>
                </c:pt>
                <c:pt idx="3937">
                  <c:v>4354.72</c:v>
                </c:pt>
                <c:pt idx="3938">
                  <c:v>4354.72</c:v>
                </c:pt>
                <c:pt idx="3939">
                  <c:v>4354.72</c:v>
                </c:pt>
                <c:pt idx="3940">
                  <c:v>4354.72</c:v>
                </c:pt>
                <c:pt idx="3941">
                  <c:v>4343.62</c:v>
                </c:pt>
                <c:pt idx="3942">
                  <c:v>4328.3900000000003</c:v>
                </c:pt>
                <c:pt idx="3943">
                  <c:v>4328.3900000000003</c:v>
                </c:pt>
                <c:pt idx="3944">
                  <c:v>4328.3900000000003</c:v>
                </c:pt>
                <c:pt idx="3945">
                  <c:v>4328.3900000000003</c:v>
                </c:pt>
                <c:pt idx="3946">
                  <c:v>4328.3900000000003</c:v>
                </c:pt>
                <c:pt idx="3947">
                  <c:v>4328.3900000000003</c:v>
                </c:pt>
                <c:pt idx="3948">
                  <c:v>4328.3900000000003</c:v>
                </c:pt>
                <c:pt idx="3949">
                  <c:v>4328.3900000000003</c:v>
                </c:pt>
                <c:pt idx="3950">
                  <c:v>4328.3900000000003</c:v>
                </c:pt>
                <c:pt idx="3951">
                  <c:v>4328.3900000000003</c:v>
                </c:pt>
                <c:pt idx="3952">
                  <c:v>4328.3900000000003</c:v>
                </c:pt>
                <c:pt idx="3953">
                  <c:v>4328.3900000000003</c:v>
                </c:pt>
                <c:pt idx="3954">
                  <c:v>4328.3900000000003</c:v>
                </c:pt>
                <c:pt idx="3955">
                  <c:v>4328.3900000000003</c:v>
                </c:pt>
                <c:pt idx="3956">
                  <c:v>4328.3900000000003</c:v>
                </c:pt>
                <c:pt idx="3957">
                  <c:v>4328.3900000000003</c:v>
                </c:pt>
                <c:pt idx="3958">
                  <c:v>4328.3900000000003</c:v>
                </c:pt>
                <c:pt idx="3959">
                  <c:v>4328.3900000000003</c:v>
                </c:pt>
                <c:pt idx="3960">
                  <c:v>4328.3900000000003</c:v>
                </c:pt>
                <c:pt idx="3961">
                  <c:v>4328.3900000000003</c:v>
                </c:pt>
                <c:pt idx="3962">
                  <c:v>4328.3900000000003</c:v>
                </c:pt>
                <c:pt idx="3963">
                  <c:v>4328.3900000000003</c:v>
                </c:pt>
                <c:pt idx="3964">
                  <c:v>4328.3900000000003</c:v>
                </c:pt>
                <c:pt idx="3965">
                  <c:v>4328.3900000000003</c:v>
                </c:pt>
                <c:pt idx="3966">
                  <c:v>4328.3900000000003</c:v>
                </c:pt>
                <c:pt idx="3967">
                  <c:v>4316.99</c:v>
                </c:pt>
                <c:pt idx="3968">
                  <c:v>4316.99</c:v>
                </c:pt>
                <c:pt idx="3969">
                  <c:v>4316.99</c:v>
                </c:pt>
                <c:pt idx="3970">
                  <c:v>4316.99</c:v>
                </c:pt>
                <c:pt idx="3971">
                  <c:v>4316.99</c:v>
                </c:pt>
                <c:pt idx="3972">
                  <c:v>4316.99</c:v>
                </c:pt>
                <c:pt idx="3973">
                  <c:v>4316.99</c:v>
                </c:pt>
                <c:pt idx="3974">
                  <c:v>4316.99</c:v>
                </c:pt>
                <c:pt idx="3975">
                  <c:v>4316.99</c:v>
                </c:pt>
                <c:pt idx="3976">
                  <c:v>4293.1899999999996</c:v>
                </c:pt>
                <c:pt idx="3977">
                  <c:v>4293.1899999999996</c:v>
                </c:pt>
                <c:pt idx="3978">
                  <c:v>4279.59</c:v>
                </c:pt>
                <c:pt idx="3979">
                  <c:v>4295.54</c:v>
                </c:pt>
                <c:pt idx="3980">
                  <c:v>4295.54</c:v>
                </c:pt>
                <c:pt idx="3981">
                  <c:v>4295.54</c:v>
                </c:pt>
                <c:pt idx="3982">
                  <c:v>4295.54</c:v>
                </c:pt>
                <c:pt idx="3983">
                  <c:v>4295.54</c:v>
                </c:pt>
                <c:pt idx="3984">
                  <c:v>4295.54</c:v>
                </c:pt>
                <c:pt idx="3985">
                  <c:v>4295.54</c:v>
                </c:pt>
                <c:pt idx="3986">
                  <c:v>4295.54</c:v>
                </c:pt>
                <c:pt idx="3987">
                  <c:v>4295.54</c:v>
                </c:pt>
                <c:pt idx="3988">
                  <c:v>4295.54</c:v>
                </c:pt>
                <c:pt idx="3989">
                  <c:v>4295.54</c:v>
                </c:pt>
                <c:pt idx="3990">
                  <c:v>4295.54</c:v>
                </c:pt>
                <c:pt idx="3991">
                  <c:v>4295.54</c:v>
                </c:pt>
                <c:pt idx="3992">
                  <c:v>4295.54</c:v>
                </c:pt>
                <c:pt idx="3993">
                  <c:v>4295.54</c:v>
                </c:pt>
                <c:pt idx="3994">
                  <c:v>4295.54</c:v>
                </c:pt>
                <c:pt idx="3995">
                  <c:v>4295.54</c:v>
                </c:pt>
                <c:pt idx="3996">
                  <c:v>4295.54</c:v>
                </c:pt>
                <c:pt idx="3997">
                  <c:v>4295.54</c:v>
                </c:pt>
                <c:pt idx="3998">
                  <c:v>4318.99</c:v>
                </c:pt>
                <c:pt idx="3999">
                  <c:v>4325.49</c:v>
                </c:pt>
                <c:pt idx="4000">
                  <c:v>4325.49</c:v>
                </c:pt>
                <c:pt idx="4001">
                  <c:v>4315.99</c:v>
                </c:pt>
                <c:pt idx="4002">
                  <c:v>4315.99</c:v>
                </c:pt>
                <c:pt idx="4003">
                  <c:v>4315.99</c:v>
                </c:pt>
                <c:pt idx="4004">
                  <c:v>4315.99</c:v>
                </c:pt>
                <c:pt idx="4005">
                  <c:v>4315.99</c:v>
                </c:pt>
                <c:pt idx="4006">
                  <c:v>4315.99</c:v>
                </c:pt>
                <c:pt idx="4007">
                  <c:v>4315.99</c:v>
                </c:pt>
                <c:pt idx="4008">
                  <c:v>4315.99</c:v>
                </c:pt>
                <c:pt idx="4009">
                  <c:v>4315.99</c:v>
                </c:pt>
                <c:pt idx="4010">
                  <c:v>4315.99</c:v>
                </c:pt>
                <c:pt idx="4011">
                  <c:v>4315.99</c:v>
                </c:pt>
                <c:pt idx="4012">
                  <c:v>4302.49</c:v>
                </c:pt>
                <c:pt idx="4013">
                  <c:v>4302.49</c:v>
                </c:pt>
                <c:pt idx="4014">
                  <c:v>4302.49</c:v>
                </c:pt>
                <c:pt idx="4015">
                  <c:v>4302.49</c:v>
                </c:pt>
                <c:pt idx="4016">
                  <c:v>4302.49</c:v>
                </c:pt>
                <c:pt idx="4017">
                  <c:v>4302.49</c:v>
                </c:pt>
                <c:pt idx="4018">
                  <c:v>4302.49</c:v>
                </c:pt>
                <c:pt idx="4019">
                  <c:v>4302.49</c:v>
                </c:pt>
                <c:pt idx="4020">
                  <c:v>4292.3900000000003</c:v>
                </c:pt>
                <c:pt idx="4021">
                  <c:v>4292.3900000000003</c:v>
                </c:pt>
                <c:pt idx="4022">
                  <c:v>4292.3900000000003</c:v>
                </c:pt>
                <c:pt idx="4023">
                  <c:v>4292.3900000000003</c:v>
                </c:pt>
                <c:pt idx="4024">
                  <c:v>4292.3900000000003</c:v>
                </c:pt>
                <c:pt idx="4025">
                  <c:v>4292.3900000000003</c:v>
                </c:pt>
                <c:pt idx="4026">
                  <c:v>4292.3900000000003</c:v>
                </c:pt>
                <c:pt idx="4027">
                  <c:v>4292.3900000000003</c:v>
                </c:pt>
                <c:pt idx="4028">
                  <c:v>4292.3900000000003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CD-492F-87D9-A1726C06C050}"/>
            </c:ext>
          </c:extLst>
        </c:ser>
        <c:ser>
          <c:idx val="2"/>
          <c:order val="2"/>
          <c:tx>
            <c:strRef>
              <c:f>'5370'!$P$4</c:f>
              <c:strCache>
                <c:ptCount val="1"/>
              </c:strCache>
            </c:strRef>
          </c:tx>
          <c:spPr>
            <a:ln w="12700">
              <a:solidFill>
                <a:srgbClr val="00B050"/>
              </a:solidFill>
              <a:miter lim="800000"/>
            </a:ln>
          </c:spPr>
          <c:marker>
            <c:symbol val="none"/>
          </c:marker>
          <c:val>
            <c:numRef>
              <c:f>'5370'!$BG$4:$HHH$4</c:f>
              <c:numCache>
                <c:formatCode>General</c:formatCode>
                <c:ptCount val="55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5CD-492F-87D9-A1726C06C050}"/>
            </c:ext>
          </c:extLst>
        </c:ser>
        <c:ser>
          <c:idx val="3"/>
          <c:order val="3"/>
          <c:tx>
            <c:strRef>
              <c:f>'5370'!$P$5</c:f>
              <c:strCache>
                <c:ptCount val="1"/>
              </c:strCache>
            </c:strRef>
          </c:tx>
          <c:spPr>
            <a:ln w="12700">
              <a:solidFill>
                <a:srgbClr val="00B0F0"/>
              </a:solidFill>
              <a:miter lim="800000"/>
            </a:ln>
          </c:spPr>
          <c:marker>
            <c:symbol val="none"/>
          </c:marker>
          <c:val>
            <c:numRef>
              <c:f>'5370'!$BG$5:$HHH$5</c:f>
              <c:numCache>
                <c:formatCode>General</c:formatCode>
                <c:ptCount val="55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5CD-492F-87D9-A1726C06C050}"/>
            </c:ext>
          </c:extLst>
        </c:ser>
        <c:ser>
          <c:idx val="4"/>
          <c:order val="4"/>
          <c:tx>
            <c:strRef>
              <c:f>'5370'!$P$6</c:f>
              <c:strCache>
                <c:ptCount val="1"/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none"/>
          </c:marker>
          <c:val>
            <c:numRef>
              <c:f>'5370'!$BG$6:$HHH$6</c:f>
              <c:numCache>
                <c:formatCode>General</c:formatCode>
                <c:ptCount val="55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5CD-492F-87D9-A1726C06C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226488"/>
        <c:axId val="360223352"/>
      </c:lineChart>
      <c:catAx>
        <c:axId val="360226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effectLst/>
        </c:spPr>
        <c:crossAx val="360223352"/>
        <c:crosses val="autoZero"/>
        <c:auto val="1"/>
        <c:lblAlgn val="ctr"/>
        <c:lblOffset val="100"/>
        <c:tickMarkSkip val="100"/>
        <c:noMultiLvlLbl val="0"/>
      </c:catAx>
      <c:valAx>
        <c:axId val="360223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360226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6952080511075061E-2"/>
          <c:y val="0.58703637502340944"/>
          <c:w val="6.8976608615110763E-2"/>
          <c:h val="8.6848362372949267E-2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486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'5371'!$P$2</c:f>
              <c:strCache>
                <c:ptCount val="1"/>
                <c:pt idx="0">
                  <c:v>5371323</c:v>
                </c:pt>
              </c:strCache>
            </c:strRef>
          </c:tx>
          <c:spPr>
            <a:ln w="12700">
              <a:solidFill>
                <a:schemeClr val="tx1"/>
              </a:solidFill>
              <a:miter lim="800000"/>
            </a:ln>
            <a:effectLst/>
          </c:spPr>
          <c:marker>
            <c:symbol val="none"/>
          </c:marker>
          <c:val>
            <c:numRef>
              <c:f>'5371'!$BG$2:$HHH$2</c:f>
              <c:numCache>
                <c:formatCode>General</c:formatCode>
                <c:ptCount val="5566"/>
                <c:pt idx="0">
                  <c:v>0</c:v>
                </c:pt>
                <c:pt idx="1">
                  <c:v>-36.209000000000003</c:v>
                </c:pt>
                <c:pt idx="2">
                  <c:v>-12.519</c:v>
                </c:pt>
                <c:pt idx="3">
                  <c:v>-12.519</c:v>
                </c:pt>
                <c:pt idx="4">
                  <c:v>-12.519</c:v>
                </c:pt>
                <c:pt idx="5">
                  <c:v>-12.519</c:v>
                </c:pt>
                <c:pt idx="6">
                  <c:v>-12.519</c:v>
                </c:pt>
                <c:pt idx="7">
                  <c:v>27.08</c:v>
                </c:pt>
                <c:pt idx="8">
                  <c:v>27.08</c:v>
                </c:pt>
                <c:pt idx="9">
                  <c:v>27.08</c:v>
                </c:pt>
                <c:pt idx="10">
                  <c:v>27.08</c:v>
                </c:pt>
                <c:pt idx="11">
                  <c:v>27.08</c:v>
                </c:pt>
                <c:pt idx="12">
                  <c:v>27.08</c:v>
                </c:pt>
                <c:pt idx="13">
                  <c:v>27.08</c:v>
                </c:pt>
                <c:pt idx="14">
                  <c:v>27.08</c:v>
                </c:pt>
                <c:pt idx="15">
                  <c:v>-17.169</c:v>
                </c:pt>
                <c:pt idx="16">
                  <c:v>104.03</c:v>
                </c:pt>
                <c:pt idx="17">
                  <c:v>104.03</c:v>
                </c:pt>
                <c:pt idx="18">
                  <c:v>104.03</c:v>
                </c:pt>
                <c:pt idx="19">
                  <c:v>104.03</c:v>
                </c:pt>
                <c:pt idx="20">
                  <c:v>104.03</c:v>
                </c:pt>
                <c:pt idx="21">
                  <c:v>104.03</c:v>
                </c:pt>
                <c:pt idx="22">
                  <c:v>156.03</c:v>
                </c:pt>
                <c:pt idx="23">
                  <c:v>156.03</c:v>
                </c:pt>
                <c:pt idx="24">
                  <c:v>137.43</c:v>
                </c:pt>
                <c:pt idx="25">
                  <c:v>136.5</c:v>
                </c:pt>
                <c:pt idx="26">
                  <c:v>136.5</c:v>
                </c:pt>
                <c:pt idx="27">
                  <c:v>136.5</c:v>
                </c:pt>
                <c:pt idx="28">
                  <c:v>136.5</c:v>
                </c:pt>
                <c:pt idx="29">
                  <c:v>136.5</c:v>
                </c:pt>
                <c:pt idx="30">
                  <c:v>136.5</c:v>
                </c:pt>
                <c:pt idx="31">
                  <c:v>136.5</c:v>
                </c:pt>
                <c:pt idx="32">
                  <c:v>136.5</c:v>
                </c:pt>
                <c:pt idx="33">
                  <c:v>136.5</c:v>
                </c:pt>
                <c:pt idx="34">
                  <c:v>136.5</c:v>
                </c:pt>
                <c:pt idx="35">
                  <c:v>171.65</c:v>
                </c:pt>
                <c:pt idx="36">
                  <c:v>211.35</c:v>
                </c:pt>
                <c:pt idx="37">
                  <c:v>211.35</c:v>
                </c:pt>
                <c:pt idx="38">
                  <c:v>211.35</c:v>
                </c:pt>
                <c:pt idx="39">
                  <c:v>211.35</c:v>
                </c:pt>
                <c:pt idx="40">
                  <c:v>211.35</c:v>
                </c:pt>
                <c:pt idx="41">
                  <c:v>195.55</c:v>
                </c:pt>
                <c:pt idx="42">
                  <c:v>205.25</c:v>
                </c:pt>
                <c:pt idx="43">
                  <c:v>205.25</c:v>
                </c:pt>
                <c:pt idx="44">
                  <c:v>205.25</c:v>
                </c:pt>
                <c:pt idx="45">
                  <c:v>205.25</c:v>
                </c:pt>
                <c:pt idx="46">
                  <c:v>205.25</c:v>
                </c:pt>
                <c:pt idx="47">
                  <c:v>205.25</c:v>
                </c:pt>
                <c:pt idx="48">
                  <c:v>205.25</c:v>
                </c:pt>
                <c:pt idx="49">
                  <c:v>205.25</c:v>
                </c:pt>
                <c:pt idx="50">
                  <c:v>205.25</c:v>
                </c:pt>
                <c:pt idx="51">
                  <c:v>205.25</c:v>
                </c:pt>
                <c:pt idx="52">
                  <c:v>205.25</c:v>
                </c:pt>
                <c:pt idx="53">
                  <c:v>205.25</c:v>
                </c:pt>
                <c:pt idx="54">
                  <c:v>205.25</c:v>
                </c:pt>
                <c:pt idx="55">
                  <c:v>205.25</c:v>
                </c:pt>
                <c:pt idx="56">
                  <c:v>205.25</c:v>
                </c:pt>
                <c:pt idx="57">
                  <c:v>205.25</c:v>
                </c:pt>
                <c:pt idx="58">
                  <c:v>205.25</c:v>
                </c:pt>
                <c:pt idx="59">
                  <c:v>205.25</c:v>
                </c:pt>
                <c:pt idx="60">
                  <c:v>205.25</c:v>
                </c:pt>
                <c:pt idx="61">
                  <c:v>205.25</c:v>
                </c:pt>
                <c:pt idx="62">
                  <c:v>254.05</c:v>
                </c:pt>
                <c:pt idx="63">
                  <c:v>254.05</c:v>
                </c:pt>
                <c:pt idx="64">
                  <c:v>254.05</c:v>
                </c:pt>
                <c:pt idx="65">
                  <c:v>254.05</c:v>
                </c:pt>
                <c:pt idx="66">
                  <c:v>254.05</c:v>
                </c:pt>
                <c:pt idx="67">
                  <c:v>254.05</c:v>
                </c:pt>
                <c:pt idx="68">
                  <c:v>254.05</c:v>
                </c:pt>
                <c:pt idx="69">
                  <c:v>254.05</c:v>
                </c:pt>
                <c:pt idx="70">
                  <c:v>254.05</c:v>
                </c:pt>
                <c:pt idx="71">
                  <c:v>254.05</c:v>
                </c:pt>
                <c:pt idx="72">
                  <c:v>254.05</c:v>
                </c:pt>
                <c:pt idx="73">
                  <c:v>254.05</c:v>
                </c:pt>
                <c:pt idx="74">
                  <c:v>254.05</c:v>
                </c:pt>
                <c:pt idx="75">
                  <c:v>254.05</c:v>
                </c:pt>
                <c:pt idx="76">
                  <c:v>254.05</c:v>
                </c:pt>
                <c:pt idx="77">
                  <c:v>254.05</c:v>
                </c:pt>
                <c:pt idx="78">
                  <c:v>254.05</c:v>
                </c:pt>
                <c:pt idx="79">
                  <c:v>254.05</c:v>
                </c:pt>
                <c:pt idx="80">
                  <c:v>254.05</c:v>
                </c:pt>
                <c:pt idx="81">
                  <c:v>254.05</c:v>
                </c:pt>
                <c:pt idx="82">
                  <c:v>254.05</c:v>
                </c:pt>
                <c:pt idx="83">
                  <c:v>254.05</c:v>
                </c:pt>
                <c:pt idx="84">
                  <c:v>254.05</c:v>
                </c:pt>
                <c:pt idx="85">
                  <c:v>254.05</c:v>
                </c:pt>
                <c:pt idx="86">
                  <c:v>254.05</c:v>
                </c:pt>
                <c:pt idx="87">
                  <c:v>297.64999999999998</c:v>
                </c:pt>
                <c:pt idx="88">
                  <c:v>297.64999999999998</c:v>
                </c:pt>
                <c:pt idx="89">
                  <c:v>297.64999999999998</c:v>
                </c:pt>
                <c:pt idx="90">
                  <c:v>297.64999999999998</c:v>
                </c:pt>
                <c:pt idx="91">
                  <c:v>297.64999999999998</c:v>
                </c:pt>
                <c:pt idx="92">
                  <c:v>297.64999999999998</c:v>
                </c:pt>
                <c:pt idx="93">
                  <c:v>297.64999999999998</c:v>
                </c:pt>
                <c:pt idx="94">
                  <c:v>297.64999999999998</c:v>
                </c:pt>
                <c:pt idx="95">
                  <c:v>297.64999999999998</c:v>
                </c:pt>
                <c:pt idx="96">
                  <c:v>297.64999999999998</c:v>
                </c:pt>
                <c:pt idx="97">
                  <c:v>297.64999999999998</c:v>
                </c:pt>
                <c:pt idx="98">
                  <c:v>297.64999999999998</c:v>
                </c:pt>
                <c:pt idx="99">
                  <c:v>297.64999999999998</c:v>
                </c:pt>
                <c:pt idx="100">
                  <c:v>297.64999999999998</c:v>
                </c:pt>
                <c:pt idx="101">
                  <c:v>297.64999999999998</c:v>
                </c:pt>
                <c:pt idx="102">
                  <c:v>297.64999999999998</c:v>
                </c:pt>
                <c:pt idx="103">
                  <c:v>297.64999999999998</c:v>
                </c:pt>
                <c:pt idx="104">
                  <c:v>297.64999999999998</c:v>
                </c:pt>
                <c:pt idx="105">
                  <c:v>297.64999999999998</c:v>
                </c:pt>
                <c:pt idx="106">
                  <c:v>297.64999999999998</c:v>
                </c:pt>
                <c:pt idx="107">
                  <c:v>297.64999999999998</c:v>
                </c:pt>
                <c:pt idx="108">
                  <c:v>297.64999999999998</c:v>
                </c:pt>
                <c:pt idx="109">
                  <c:v>297.64999999999998</c:v>
                </c:pt>
                <c:pt idx="110">
                  <c:v>297.64999999999998</c:v>
                </c:pt>
                <c:pt idx="111">
                  <c:v>297.64999999999998</c:v>
                </c:pt>
                <c:pt idx="112">
                  <c:v>297.64999999999998</c:v>
                </c:pt>
                <c:pt idx="113">
                  <c:v>297.64999999999998</c:v>
                </c:pt>
                <c:pt idx="114">
                  <c:v>297.64999999999998</c:v>
                </c:pt>
                <c:pt idx="115">
                  <c:v>297.64999999999998</c:v>
                </c:pt>
                <c:pt idx="116">
                  <c:v>297.64999999999998</c:v>
                </c:pt>
                <c:pt idx="117">
                  <c:v>297.64999999999998</c:v>
                </c:pt>
                <c:pt idx="118">
                  <c:v>297.64999999999998</c:v>
                </c:pt>
                <c:pt idx="119">
                  <c:v>297.64999999999998</c:v>
                </c:pt>
                <c:pt idx="120">
                  <c:v>297.64999999999998</c:v>
                </c:pt>
                <c:pt idx="121">
                  <c:v>297.64999999999998</c:v>
                </c:pt>
                <c:pt idx="122">
                  <c:v>297.64999999999998</c:v>
                </c:pt>
                <c:pt idx="123">
                  <c:v>297.64999999999998</c:v>
                </c:pt>
                <c:pt idx="124">
                  <c:v>297.64999999999998</c:v>
                </c:pt>
                <c:pt idx="125">
                  <c:v>297.64999999999998</c:v>
                </c:pt>
                <c:pt idx="126">
                  <c:v>297.64999999999998</c:v>
                </c:pt>
                <c:pt idx="127">
                  <c:v>339.05</c:v>
                </c:pt>
                <c:pt idx="128">
                  <c:v>339.05</c:v>
                </c:pt>
                <c:pt idx="129">
                  <c:v>339.05</c:v>
                </c:pt>
                <c:pt idx="130">
                  <c:v>339.05</c:v>
                </c:pt>
                <c:pt idx="131">
                  <c:v>339.05</c:v>
                </c:pt>
                <c:pt idx="132">
                  <c:v>339.05</c:v>
                </c:pt>
                <c:pt idx="133">
                  <c:v>339.05</c:v>
                </c:pt>
                <c:pt idx="134">
                  <c:v>339.05</c:v>
                </c:pt>
                <c:pt idx="135">
                  <c:v>339.05</c:v>
                </c:pt>
                <c:pt idx="136">
                  <c:v>328.15</c:v>
                </c:pt>
                <c:pt idx="137">
                  <c:v>335.84</c:v>
                </c:pt>
                <c:pt idx="138">
                  <c:v>335.84</c:v>
                </c:pt>
                <c:pt idx="139">
                  <c:v>335.84</c:v>
                </c:pt>
                <c:pt idx="140">
                  <c:v>335.84</c:v>
                </c:pt>
                <c:pt idx="141">
                  <c:v>335.84</c:v>
                </c:pt>
                <c:pt idx="142">
                  <c:v>335.84</c:v>
                </c:pt>
                <c:pt idx="143">
                  <c:v>317.24</c:v>
                </c:pt>
                <c:pt idx="144">
                  <c:v>318.89</c:v>
                </c:pt>
                <c:pt idx="145">
                  <c:v>361.09</c:v>
                </c:pt>
                <c:pt idx="146">
                  <c:v>361.09</c:v>
                </c:pt>
                <c:pt idx="147">
                  <c:v>361.09</c:v>
                </c:pt>
                <c:pt idx="148">
                  <c:v>361.09</c:v>
                </c:pt>
                <c:pt idx="149">
                  <c:v>361.09</c:v>
                </c:pt>
                <c:pt idx="150">
                  <c:v>361.09</c:v>
                </c:pt>
                <c:pt idx="151">
                  <c:v>361.09</c:v>
                </c:pt>
                <c:pt idx="152">
                  <c:v>399.59</c:v>
                </c:pt>
                <c:pt idx="153">
                  <c:v>399.59</c:v>
                </c:pt>
                <c:pt idx="154">
                  <c:v>399.59</c:v>
                </c:pt>
                <c:pt idx="155">
                  <c:v>399.59</c:v>
                </c:pt>
                <c:pt idx="156">
                  <c:v>399.59</c:v>
                </c:pt>
                <c:pt idx="157">
                  <c:v>443.69</c:v>
                </c:pt>
                <c:pt idx="158">
                  <c:v>443.69</c:v>
                </c:pt>
                <c:pt idx="159">
                  <c:v>443.69</c:v>
                </c:pt>
                <c:pt idx="160">
                  <c:v>443.69</c:v>
                </c:pt>
                <c:pt idx="161">
                  <c:v>443.69</c:v>
                </c:pt>
                <c:pt idx="162">
                  <c:v>443.69</c:v>
                </c:pt>
                <c:pt idx="163">
                  <c:v>443.69</c:v>
                </c:pt>
                <c:pt idx="164">
                  <c:v>443.69</c:v>
                </c:pt>
                <c:pt idx="165">
                  <c:v>443.69</c:v>
                </c:pt>
                <c:pt idx="166">
                  <c:v>443.69</c:v>
                </c:pt>
                <c:pt idx="167">
                  <c:v>443.69</c:v>
                </c:pt>
                <c:pt idx="168">
                  <c:v>443.69</c:v>
                </c:pt>
                <c:pt idx="169">
                  <c:v>443.69</c:v>
                </c:pt>
                <c:pt idx="170">
                  <c:v>443.69</c:v>
                </c:pt>
                <c:pt idx="171">
                  <c:v>430.99</c:v>
                </c:pt>
                <c:pt idx="172">
                  <c:v>477.79</c:v>
                </c:pt>
                <c:pt idx="173">
                  <c:v>477.79</c:v>
                </c:pt>
                <c:pt idx="174">
                  <c:v>477.79</c:v>
                </c:pt>
                <c:pt idx="175">
                  <c:v>477.79</c:v>
                </c:pt>
                <c:pt idx="176">
                  <c:v>454.09</c:v>
                </c:pt>
                <c:pt idx="177">
                  <c:v>456.78</c:v>
                </c:pt>
                <c:pt idx="178">
                  <c:v>456.78</c:v>
                </c:pt>
                <c:pt idx="179">
                  <c:v>456.78</c:v>
                </c:pt>
                <c:pt idx="180">
                  <c:v>456.78</c:v>
                </c:pt>
                <c:pt idx="181">
                  <c:v>456.78</c:v>
                </c:pt>
                <c:pt idx="182">
                  <c:v>456.78</c:v>
                </c:pt>
                <c:pt idx="183">
                  <c:v>456.78</c:v>
                </c:pt>
                <c:pt idx="184">
                  <c:v>456.78</c:v>
                </c:pt>
                <c:pt idx="185">
                  <c:v>456.78</c:v>
                </c:pt>
                <c:pt idx="186">
                  <c:v>456.78</c:v>
                </c:pt>
                <c:pt idx="187">
                  <c:v>456.78</c:v>
                </c:pt>
                <c:pt idx="188">
                  <c:v>456.78</c:v>
                </c:pt>
                <c:pt idx="189">
                  <c:v>456.78</c:v>
                </c:pt>
                <c:pt idx="190">
                  <c:v>448.38</c:v>
                </c:pt>
                <c:pt idx="191">
                  <c:v>476.38</c:v>
                </c:pt>
                <c:pt idx="192">
                  <c:v>476.38</c:v>
                </c:pt>
                <c:pt idx="193">
                  <c:v>476.38</c:v>
                </c:pt>
                <c:pt idx="194">
                  <c:v>476.38</c:v>
                </c:pt>
                <c:pt idx="195">
                  <c:v>476.38</c:v>
                </c:pt>
                <c:pt idx="196">
                  <c:v>476.38</c:v>
                </c:pt>
                <c:pt idx="197">
                  <c:v>466.08</c:v>
                </c:pt>
                <c:pt idx="198">
                  <c:v>430.37</c:v>
                </c:pt>
                <c:pt idx="199">
                  <c:v>423.27</c:v>
                </c:pt>
                <c:pt idx="200">
                  <c:v>405.34</c:v>
                </c:pt>
                <c:pt idx="201">
                  <c:v>473.14</c:v>
                </c:pt>
                <c:pt idx="202">
                  <c:v>473.14</c:v>
                </c:pt>
                <c:pt idx="203">
                  <c:v>473.14</c:v>
                </c:pt>
                <c:pt idx="204">
                  <c:v>473.14</c:v>
                </c:pt>
                <c:pt idx="205">
                  <c:v>473.14</c:v>
                </c:pt>
                <c:pt idx="206">
                  <c:v>473.14</c:v>
                </c:pt>
                <c:pt idx="207">
                  <c:v>473.14</c:v>
                </c:pt>
                <c:pt idx="208">
                  <c:v>473.14</c:v>
                </c:pt>
                <c:pt idx="209">
                  <c:v>473.14</c:v>
                </c:pt>
                <c:pt idx="210">
                  <c:v>473.14</c:v>
                </c:pt>
                <c:pt idx="211">
                  <c:v>473.14</c:v>
                </c:pt>
                <c:pt idx="212">
                  <c:v>473.14</c:v>
                </c:pt>
                <c:pt idx="213">
                  <c:v>473.14</c:v>
                </c:pt>
                <c:pt idx="214">
                  <c:v>473.14</c:v>
                </c:pt>
                <c:pt idx="215">
                  <c:v>473.14</c:v>
                </c:pt>
                <c:pt idx="216">
                  <c:v>473.14</c:v>
                </c:pt>
                <c:pt idx="217">
                  <c:v>473.14</c:v>
                </c:pt>
                <c:pt idx="218">
                  <c:v>473.14</c:v>
                </c:pt>
                <c:pt idx="219">
                  <c:v>473.14</c:v>
                </c:pt>
                <c:pt idx="220">
                  <c:v>473.14</c:v>
                </c:pt>
                <c:pt idx="221">
                  <c:v>473.14</c:v>
                </c:pt>
                <c:pt idx="222">
                  <c:v>473.14</c:v>
                </c:pt>
                <c:pt idx="223">
                  <c:v>473.14</c:v>
                </c:pt>
                <c:pt idx="224">
                  <c:v>473.14</c:v>
                </c:pt>
                <c:pt idx="225">
                  <c:v>473.14</c:v>
                </c:pt>
                <c:pt idx="226">
                  <c:v>473.14</c:v>
                </c:pt>
                <c:pt idx="227">
                  <c:v>473.14</c:v>
                </c:pt>
                <c:pt idx="228">
                  <c:v>473.14</c:v>
                </c:pt>
                <c:pt idx="229">
                  <c:v>473.14</c:v>
                </c:pt>
                <c:pt idx="230">
                  <c:v>473.14</c:v>
                </c:pt>
                <c:pt idx="231">
                  <c:v>473.14</c:v>
                </c:pt>
                <c:pt idx="232">
                  <c:v>473.14</c:v>
                </c:pt>
                <c:pt idx="233">
                  <c:v>473.14</c:v>
                </c:pt>
                <c:pt idx="234">
                  <c:v>473.14</c:v>
                </c:pt>
                <c:pt idx="235">
                  <c:v>473.14</c:v>
                </c:pt>
                <c:pt idx="236">
                  <c:v>473.14</c:v>
                </c:pt>
                <c:pt idx="237">
                  <c:v>473.14</c:v>
                </c:pt>
                <c:pt idx="238">
                  <c:v>473.14</c:v>
                </c:pt>
                <c:pt idx="239">
                  <c:v>473.14</c:v>
                </c:pt>
                <c:pt idx="240">
                  <c:v>473.14</c:v>
                </c:pt>
                <c:pt idx="241">
                  <c:v>464.64</c:v>
                </c:pt>
                <c:pt idx="242">
                  <c:v>517.64</c:v>
                </c:pt>
                <c:pt idx="243">
                  <c:v>517.64</c:v>
                </c:pt>
                <c:pt idx="244">
                  <c:v>517.64</c:v>
                </c:pt>
                <c:pt idx="245">
                  <c:v>517.64</c:v>
                </c:pt>
                <c:pt idx="246">
                  <c:v>517.64</c:v>
                </c:pt>
                <c:pt idx="247">
                  <c:v>517.64</c:v>
                </c:pt>
                <c:pt idx="248">
                  <c:v>517.64</c:v>
                </c:pt>
                <c:pt idx="249">
                  <c:v>517.64</c:v>
                </c:pt>
                <c:pt idx="250">
                  <c:v>517.64</c:v>
                </c:pt>
                <c:pt idx="251">
                  <c:v>517.64</c:v>
                </c:pt>
                <c:pt idx="252">
                  <c:v>517.64</c:v>
                </c:pt>
                <c:pt idx="253">
                  <c:v>517.64</c:v>
                </c:pt>
                <c:pt idx="254">
                  <c:v>517.64</c:v>
                </c:pt>
                <c:pt idx="255">
                  <c:v>517.64</c:v>
                </c:pt>
                <c:pt idx="256">
                  <c:v>517.64</c:v>
                </c:pt>
                <c:pt idx="257">
                  <c:v>0</c:v>
                </c:pt>
                <c:pt idx="258">
                  <c:v>517.64</c:v>
                </c:pt>
                <c:pt idx="259">
                  <c:v>457.14</c:v>
                </c:pt>
                <c:pt idx="260">
                  <c:v>448.74</c:v>
                </c:pt>
                <c:pt idx="261">
                  <c:v>474.39</c:v>
                </c:pt>
                <c:pt idx="262">
                  <c:v>496.79</c:v>
                </c:pt>
                <c:pt idx="263">
                  <c:v>496.29</c:v>
                </c:pt>
                <c:pt idx="264">
                  <c:v>495.94</c:v>
                </c:pt>
                <c:pt idx="265">
                  <c:v>495.94</c:v>
                </c:pt>
                <c:pt idx="266">
                  <c:v>495.94</c:v>
                </c:pt>
                <c:pt idx="267">
                  <c:v>495.94</c:v>
                </c:pt>
                <c:pt idx="268">
                  <c:v>495.94</c:v>
                </c:pt>
                <c:pt idx="269">
                  <c:v>495.94</c:v>
                </c:pt>
                <c:pt idx="270">
                  <c:v>495.94</c:v>
                </c:pt>
                <c:pt idx="271">
                  <c:v>495.94</c:v>
                </c:pt>
                <c:pt idx="272">
                  <c:v>495.94</c:v>
                </c:pt>
                <c:pt idx="273">
                  <c:v>495.94</c:v>
                </c:pt>
                <c:pt idx="274">
                  <c:v>495.94</c:v>
                </c:pt>
                <c:pt idx="275">
                  <c:v>479.44</c:v>
                </c:pt>
                <c:pt idx="276">
                  <c:v>452.09</c:v>
                </c:pt>
                <c:pt idx="277">
                  <c:v>452.09</c:v>
                </c:pt>
                <c:pt idx="278">
                  <c:v>452.09</c:v>
                </c:pt>
                <c:pt idx="279">
                  <c:v>452.09</c:v>
                </c:pt>
                <c:pt idx="280">
                  <c:v>452.09</c:v>
                </c:pt>
                <c:pt idx="281">
                  <c:v>452.09</c:v>
                </c:pt>
                <c:pt idx="282">
                  <c:v>452.09</c:v>
                </c:pt>
                <c:pt idx="283">
                  <c:v>452.09</c:v>
                </c:pt>
                <c:pt idx="284">
                  <c:v>452.09</c:v>
                </c:pt>
                <c:pt idx="285">
                  <c:v>452.09</c:v>
                </c:pt>
                <c:pt idx="286">
                  <c:v>452.09</c:v>
                </c:pt>
                <c:pt idx="287">
                  <c:v>452.09</c:v>
                </c:pt>
                <c:pt idx="288">
                  <c:v>452.09</c:v>
                </c:pt>
                <c:pt idx="289">
                  <c:v>475.78</c:v>
                </c:pt>
                <c:pt idx="290">
                  <c:v>475.78</c:v>
                </c:pt>
                <c:pt idx="291">
                  <c:v>475.78</c:v>
                </c:pt>
                <c:pt idx="292">
                  <c:v>475.78</c:v>
                </c:pt>
                <c:pt idx="293">
                  <c:v>475.78</c:v>
                </c:pt>
                <c:pt idx="294">
                  <c:v>475.78</c:v>
                </c:pt>
                <c:pt idx="295">
                  <c:v>475.78</c:v>
                </c:pt>
                <c:pt idx="296">
                  <c:v>475.78</c:v>
                </c:pt>
                <c:pt idx="297">
                  <c:v>475.78</c:v>
                </c:pt>
                <c:pt idx="298">
                  <c:v>475.78</c:v>
                </c:pt>
                <c:pt idx="299">
                  <c:v>475.78</c:v>
                </c:pt>
                <c:pt idx="300">
                  <c:v>475.78</c:v>
                </c:pt>
                <c:pt idx="301">
                  <c:v>475.78</c:v>
                </c:pt>
                <c:pt idx="302">
                  <c:v>475.78</c:v>
                </c:pt>
                <c:pt idx="303">
                  <c:v>475.78</c:v>
                </c:pt>
                <c:pt idx="304">
                  <c:v>475.78</c:v>
                </c:pt>
                <c:pt idx="305">
                  <c:v>475.78</c:v>
                </c:pt>
                <c:pt idx="306">
                  <c:v>510.28</c:v>
                </c:pt>
                <c:pt idx="307">
                  <c:v>510.28</c:v>
                </c:pt>
                <c:pt idx="308">
                  <c:v>510.28</c:v>
                </c:pt>
                <c:pt idx="309">
                  <c:v>510.28</c:v>
                </c:pt>
                <c:pt idx="310">
                  <c:v>507.58</c:v>
                </c:pt>
                <c:pt idx="311">
                  <c:v>489.13</c:v>
                </c:pt>
                <c:pt idx="312">
                  <c:v>489.13</c:v>
                </c:pt>
                <c:pt idx="313">
                  <c:v>489.13</c:v>
                </c:pt>
                <c:pt idx="314">
                  <c:v>489.13</c:v>
                </c:pt>
                <c:pt idx="315">
                  <c:v>479.63</c:v>
                </c:pt>
                <c:pt idx="316">
                  <c:v>483.28</c:v>
                </c:pt>
                <c:pt idx="317">
                  <c:v>582.88</c:v>
                </c:pt>
                <c:pt idx="318">
                  <c:v>582.88</c:v>
                </c:pt>
                <c:pt idx="319">
                  <c:v>582.88</c:v>
                </c:pt>
                <c:pt idx="320">
                  <c:v>582.88</c:v>
                </c:pt>
                <c:pt idx="321">
                  <c:v>582.88</c:v>
                </c:pt>
                <c:pt idx="322">
                  <c:v>582.88</c:v>
                </c:pt>
                <c:pt idx="323">
                  <c:v>547.17999999999904</c:v>
                </c:pt>
                <c:pt idx="324">
                  <c:v>574.83000000000004</c:v>
                </c:pt>
                <c:pt idx="325">
                  <c:v>574.83000000000004</c:v>
                </c:pt>
                <c:pt idx="326">
                  <c:v>574.83000000000004</c:v>
                </c:pt>
                <c:pt idx="327">
                  <c:v>574.83000000000004</c:v>
                </c:pt>
                <c:pt idx="328">
                  <c:v>574.83000000000004</c:v>
                </c:pt>
                <c:pt idx="329">
                  <c:v>574.83000000000004</c:v>
                </c:pt>
                <c:pt idx="330">
                  <c:v>574.83000000000004</c:v>
                </c:pt>
                <c:pt idx="331">
                  <c:v>574.83000000000004</c:v>
                </c:pt>
                <c:pt idx="332">
                  <c:v>574.83000000000004</c:v>
                </c:pt>
                <c:pt idx="333">
                  <c:v>574.83000000000004</c:v>
                </c:pt>
                <c:pt idx="334">
                  <c:v>574.83000000000004</c:v>
                </c:pt>
                <c:pt idx="335">
                  <c:v>574.83000000000004</c:v>
                </c:pt>
                <c:pt idx="336">
                  <c:v>574.83000000000004</c:v>
                </c:pt>
                <c:pt idx="337">
                  <c:v>574.83000000000004</c:v>
                </c:pt>
                <c:pt idx="338">
                  <c:v>574.83000000000004</c:v>
                </c:pt>
                <c:pt idx="339">
                  <c:v>574.83000000000004</c:v>
                </c:pt>
                <c:pt idx="340">
                  <c:v>574.83000000000004</c:v>
                </c:pt>
                <c:pt idx="341">
                  <c:v>574.83000000000004</c:v>
                </c:pt>
                <c:pt idx="342">
                  <c:v>574.83000000000004</c:v>
                </c:pt>
                <c:pt idx="343">
                  <c:v>574.83000000000004</c:v>
                </c:pt>
                <c:pt idx="344">
                  <c:v>574.83000000000004</c:v>
                </c:pt>
                <c:pt idx="345">
                  <c:v>574.83000000000004</c:v>
                </c:pt>
                <c:pt idx="346">
                  <c:v>559.42999999999904</c:v>
                </c:pt>
                <c:pt idx="347">
                  <c:v>567.5</c:v>
                </c:pt>
                <c:pt idx="348">
                  <c:v>567.5</c:v>
                </c:pt>
                <c:pt idx="349">
                  <c:v>603.20000000000005</c:v>
                </c:pt>
                <c:pt idx="350">
                  <c:v>603.20000000000005</c:v>
                </c:pt>
                <c:pt idx="351">
                  <c:v>585.79999999999995</c:v>
                </c:pt>
                <c:pt idx="352">
                  <c:v>588.75</c:v>
                </c:pt>
                <c:pt idx="353">
                  <c:v>633.35</c:v>
                </c:pt>
                <c:pt idx="354">
                  <c:v>633.35</c:v>
                </c:pt>
                <c:pt idx="355">
                  <c:v>633.35</c:v>
                </c:pt>
                <c:pt idx="356">
                  <c:v>633.35</c:v>
                </c:pt>
                <c:pt idx="357">
                  <c:v>633.35</c:v>
                </c:pt>
                <c:pt idx="358">
                  <c:v>633.35</c:v>
                </c:pt>
                <c:pt idx="359">
                  <c:v>633.35</c:v>
                </c:pt>
                <c:pt idx="360">
                  <c:v>633.35</c:v>
                </c:pt>
                <c:pt idx="361">
                  <c:v>633.35</c:v>
                </c:pt>
                <c:pt idx="362">
                  <c:v>633.35</c:v>
                </c:pt>
                <c:pt idx="363">
                  <c:v>633.35</c:v>
                </c:pt>
                <c:pt idx="364">
                  <c:v>633.35</c:v>
                </c:pt>
                <c:pt idx="365">
                  <c:v>618.75</c:v>
                </c:pt>
                <c:pt idx="366">
                  <c:v>658.45</c:v>
                </c:pt>
                <c:pt idx="367">
                  <c:v>658.45</c:v>
                </c:pt>
                <c:pt idx="368">
                  <c:v>658.45</c:v>
                </c:pt>
                <c:pt idx="369">
                  <c:v>658.45</c:v>
                </c:pt>
                <c:pt idx="370">
                  <c:v>658.45</c:v>
                </c:pt>
                <c:pt idx="371">
                  <c:v>658.45</c:v>
                </c:pt>
                <c:pt idx="372">
                  <c:v>658.45</c:v>
                </c:pt>
                <c:pt idx="373">
                  <c:v>658.45</c:v>
                </c:pt>
                <c:pt idx="374">
                  <c:v>658.45</c:v>
                </c:pt>
                <c:pt idx="375">
                  <c:v>653.04999999999995</c:v>
                </c:pt>
                <c:pt idx="376">
                  <c:v>635.70000000000005</c:v>
                </c:pt>
                <c:pt idx="377">
                  <c:v>646.70000000000005</c:v>
                </c:pt>
                <c:pt idx="378">
                  <c:v>646.70000000000005</c:v>
                </c:pt>
                <c:pt idx="379">
                  <c:v>646.70000000000005</c:v>
                </c:pt>
                <c:pt idx="380">
                  <c:v>646.70000000000005</c:v>
                </c:pt>
                <c:pt idx="381">
                  <c:v>646.70000000000005</c:v>
                </c:pt>
                <c:pt idx="382">
                  <c:v>646.70000000000005</c:v>
                </c:pt>
                <c:pt idx="383">
                  <c:v>646.70000000000005</c:v>
                </c:pt>
                <c:pt idx="384">
                  <c:v>646.70000000000005</c:v>
                </c:pt>
                <c:pt idx="385">
                  <c:v>646.70000000000005</c:v>
                </c:pt>
                <c:pt idx="386">
                  <c:v>646.70000000000005</c:v>
                </c:pt>
                <c:pt idx="387">
                  <c:v>646.70000000000005</c:v>
                </c:pt>
                <c:pt idx="388">
                  <c:v>646.70000000000005</c:v>
                </c:pt>
                <c:pt idx="389">
                  <c:v>685.85</c:v>
                </c:pt>
                <c:pt idx="390">
                  <c:v>685.85</c:v>
                </c:pt>
                <c:pt idx="391">
                  <c:v>685.85</c:v>
                </c:pt>
                <c:pt idx="392">
                  <c:v>685.85</c:v>
                </c:pt>
                <c:pt idx="393">
                  <c:v>685.85</c:v>
                </c:pt>
                <c:pt idx="394">
                  <c:v>685.85</c:v>
                </c:pt>
                <c:pt idx="395">
                  <c:v>685.85</c:v>
                </c:pt>
                <c:pt idx="396">
                  <c:v>685.85</c:v>
                </c:pt>
                <c:pt idx="397">
                  <c:v>685.85</c:v>
                </c:pt>
                <c:pt idx="398">
                  <c:v>685.85</c:v>
                </c:pt>
                <c:pt idx="399">
                  <c:v>685.85</c:v>
                </c:pt>
                <c:pt idx="400">
                  <c:v>685.85</c:v>
                </c:pt>
                <c:pt idx="401">
                  <c:v>685.85</c:v>
                </c:pt>
                <c:pt idx="402">
                  <c:v>685.85</c:v>
                </c:pt>
                <c:pt idx="403">
                  <c:v>685.85</c:v>
                </c:pt>
                <c:pt idx="404">
                  <c:v>685.85</c:v>
                </c:pt>
                <c:pt idx="405">
                  <c:v>685.85</c:v>
                </c:pt>
                <c:pt idx="406">
                  <c:v>685.85</c:v>
                </c:pt>
                <c:pt idx="407">
                  <c:v>685.85</c:v>
                </c:pt>
                <c:pt idx="408">
                  <c:v>685.85</c:v>
                </c:pt>
                <c:pt idx="409">
                  <c:v>685.85</c:v>
                </c:pt>
                <c:pt idx="410">
                  <c:v>685.85</c:v>
                </c:pt>
                <c:pt idx="411">
                  <c:v>677.65</c:v>
                </c:pt>
                <c:pt idx="412">
                  <c:v>711.25</c:v>
                </c:pt>
                <c:pt idx="413">
                  <c:v>711.25</c:v>
                </c:pt>
                <c:pt idx="414">
                  <c:v>711.25</c:v>
                </c:pt>
                <c:pt idx="415">
                  <c:v>711.25</c:v>
                </c:pt>
                <c:pt idx="416">
                  <c:v>711.25</c:v>
                </c:pt>
                <c:pt idx="417">
                  <c:v>711.25</c:v>
                </c:pt>
                <c:pt idx="418">
                  <c:v>711.25</c:v>
                </c:pt>
                <c:pt idx="419">
                  <c:v>711.25</c:v>
                </c:pt>
                <c:pt idx="420">
                  <c:v>711.25</c:v>
                </c:pt>
                <c:pt idx="421">
                  <c:v>711.25</c:v>
                </c:pt>
                <c:pt idx="422">
                  <c:v>711.25</c:v>
                </c:pt>
                <c:pt idx="423">
                  <c:v>711.25</c:v>
                </c:pt>
                <c:pt idx="424">
                  <c:v>711.25</c:v>
                </c:pt>
                <c:pt idx="425">
                  <c:v>711.25</c:v>
                </c:pt>
                <c:pt idx="426">
                  <c:v>711.25</c:v>
                </c:pt>
                <c:pt idx="427">
                  <c:v>711.25</c:v>
                </c:pt>
                <c:pt idx="428">
                  <c:v>711.25</c:v>
                </c:pt>
                <c:pt idx="429">
                  <c:v>711.25</c:v>
                </c:pt>
                <c:pt idx="430">
                  <c:v>711.25</c:v>
                </c:pt>
                <c:pt idx="431">
                  <c:v>711.25</c:v>
                </c:pt>
                <c:pt idx="432">
                  <c:v>711.25</c:v>
                </c:pt>
                <c:pt idx="433">
                  <c:v>711.25</c:v>
                </c:pt>
                <c:pt idx="434">
                  <c:v>711.25</c:v>
                </c:pt>
                <c:pt idx="435">
                  <c:v>711.25</c:v>
                </c:pt>
                <c:pt idx="436">
                  <c:v>711.25</c:v>
                </c:pt>
                <c:pt idx="437">
                  <c:v>711.25</c:v>
                </c:pt>
                <c:pt idx="438">
                  <c:v>711.25</c:v>
                </c:pt>
                <c:pt idx="439">
                  <c:v>711.25</c:v>
                </c:pt>
                <c:pt idx="440">
                  <c:v>711.25</c:v>
                </c:pt>
                <c:pt idx="441">
                  <c:v>711.25</c:v>
                </c:pt>
                <c:pt idx="442">
                  <c:v>711.25</c:v>
                </c:pt>
                <c:pt idx="443">
                  <c:v>711.25</c:v>
                </c:pt>
                <c:pt idx="444">
                  <c:v>711.25</c:v>
                </c:pt>
                <c:pt idx="445">
                  <c:v>711.25</c:v>
                </c:pt>
                <c:pt idx="446">
                  <c:v>711.25</c:v>
                </c:pt>
                <c:pt idx="447">
                  <c:v>711.25</c:v>
                </c:pt>
                <c:pt idx="448">
                  <c:v>711.25</c:v>
                </c:pt>
                <c:pt idx="449">
                  <c:v>711.25</c:v>
                </c:pt>
                <c:pt idx="450">
                  <c:v>711.25</c:v>
                </c:pt>
                <c:pt idx="451">
                  <c:v>711.25</c:v>
                </c:pt>
                <c:pt idx="452">
                  <c:v>711.25</c:v>
                </c:pt>
                <c:pt idx="453">
                  <c:v>711.25</c:v>
                </c:pt>
                <c:pt idx="454">
                  <c:v>711.25</c:v>
                </c:pt>
                <c:pt idx="455">
                  <c:v>711.25</c:v>
                </c:pt>
                <c:pt idx="456">
                  <c:v>711.25</c:v>
                </c:pt>
                <c:pt idx="457">
                  <c:v>711.25</c:v>
                </c:pt>
                <c:pt idx="458">
                  <c:v>711.25</c:v>
                </c:pt>
                <c:pt idx="459">
                  <c:v>711.25</c:v>
                </c:pt>
                <c:pt idx="460">
                  <c:v>711.25</c:v>
                </c:pt>
                <c:pt idx="461">
                  <c:v>711.25</c:v>
                </c:pt>
                <c:pt idx="462">
                  <c:v>711.25</c:v>
                </c:pt>
                <c:pt idx="463">
                  <c:v>711.25</c:v>
                </c:pt>
                <c:pt idx="464">
                  <c:v>715.74</c:v>
                </c:pt>
                <c:pt idx="465">
                  <c:v>715.74</c:v>
                </c:pt>
                <c:pt idx="466">
                  <c:v>715.74</c:v>
                </c:pt>
                <c:pt idx="467">
                  <c:v>715.74</c:v>
                </c:pt>
                <c:pt idx="468">
                  <c:v>715.74</c:v>
                </c:pt>
                <c:pt idx="469">
                  <c:v>715.74</c:v>
                </c:pt>
                <c:pt idx="470">
                  <c:v>715.74</c:v>
                </c:pt>
                <c:pt idx="471">
                  <c:v>715.74</c:v>
                </c:pt>
                <c:pt idx="472">
                  <c:v>715.74</c:v>
                </c:pt>
                <c:pt idx="473">
                  <c:v>715.74</c:v>
                </c:pt>
                <c:pt idx="474">
                  <c:v>715.74</c:v>
                </c:pt>
                <c:pt idx="475">
                  <c:v>715.74</c:v>
                </c:pt>
                <c:pt idx="476">
                  <c:v>715.74</c:v>
                </c:pt>
                <c:pt idx="477">
                  <c:v>715.74</c:v>
                </c:pt>
                <c:pt idx="478">
                  <c:v>700.34</c:v>
                </c:pt>
                <c:pt idx="479">
                  <c:v>722.99</c:v>
                </c:pt>
                <c:pt idx="480">
                  <c:v>722.99</c:v>
                </c:pt>
                <c:pt idx="481">
                  <c:v>722.99</c:v>
                </c:pt>
                <c:pt idx="482">
                  <c:v>722.99</c:v>
                </c:pt>
                <c:pt idx="483">
                  <c:v>722.99</c:v>
                </c:pt>
                <c:pt idx="484">
                  <c:v>722.99</c:v>
                </c:pt>
                <c:pt idx="485">
                  <c:v>722.99</c:v>
                </c:pt>
                <c:pt idx="486">
                  <c:v>722.99</c:v>
                </c:pt>
                <c:pt idx="487">
                  <c:v>722.99</c:v>
                </c:pt>
                <c:pt idx="488">
                  <c:v>683.49</c:v>
                </c:pt>
                <c:pt idx="489">
                  <c:v>683.49</c:v>
                </c:pt>
                <c:pt idx="490">
                  <c:v>638.99</c:v>
                </c:pt>
                <c:pt idx="491">
                  <c:v>638.99</c:v>
                </c:pt>
                <c:pt idx="492">
                  <c:v>638.99</c:v>
                </c:pt>
                <c:pt idx="493">
                  <c:v>638.99</c:v>
                </c:pt>
                <c:pt idx="494">
                  <c:v>638.99</c:v>
                </c:pt>
                <c:pt idx="495">
                  <c:v>638.99</c:v>
                </c:pt>
                <c:pt idx="496">
                  <c:v>638.99</c:v>
                </c:pt>
                <c:pt idx="497">
                  <c:v>638.99</c:v>
                </c:pt>
                <c:pt idx="498">
                  <c:v>598.49</c:v>
                </c:pt>
                <c:pt idx="499">
                  <c:v>598.49</c:v>
                </c:pt>
                <c:pt idx="500">
                  <c:v>598.49</c:v>
                </c:pt>
                <c:pt idx="501">
                  <c:v>598.49</c:v>
                </c:pt>
                <c:pt idx="502">
                  <c:v>598.49</c:v>
                </c:pt>
                <c:pt idx="503">
                  <c:v>598.49</c:v>
                </c:pt>
                <c:pt idx="504">
                  <c:v>598.49</c:v>
                </c:pt>
                <c:pt idx="505">
                  <c:v>598.49</c:v>
                </c:pt>
                <c:pt idx="506">
                  <c:v>598.49</c:v>
                </c:pt>
                <c:pt idx="507">
                  <c:v>598.49</c:v>
                </c:pt>
                <c:pt idx="508">
                  <c:v>598.49</c:v>
                </c:pt>
                <c:pt idx="509">
                  <c:v>598.49</c:v>
                </c:pt>
                <c:pt idx="510">
                  <c:v>598.49</c:v>
                </c:pt>
                <c:pt idx="511">
                  <c:v>598.49</c:v>
                </c:pt>
                <c:pt idx="512">
                  <c:v>598.49</c:v>
                </c:pt>
                <c:pt idx="513">
                  <c:v>598.49</c:v>
                </c:pt>
                <c:pt idx="514">
                  <c:v>598.49</c:v>
                </c:pt>
                <c:pt idx="515">
                  <c:v>598.49</c:v>
                </c:pt>
                <c:pt idx="516">
                  <c:v>598.49</c:v>
                </c:pt>
                <c:pt idx="517">
                  <c:v>598.49</c:v>
                </c:pt>
                <c:pt idx="518">
                  <c:v>598.49</c:v>
                </c:pt>
                <c:pt idx="519">
                  <c:v>0</c:v>
                </c:pt>
                <c:pt idx="520">
                  <c:v>598.49</c:v>
                </c:pt>
                <c:pt idx="521">
                  <c:v>598.49</c:v>
                </c:pt>
                <c:pt idx="522">
                  <c:v>598.49</c:v>
                </c:pt>
                <c:pt idx="523">
                  <c:v>598.49</c:v>
                </c:pt>
                <c:pt idx="524">
                  <c:v>598.49</c:v>
                </c:pt>
                <c:pt idx="525">
                  <c:v>574.69000000000005</c:v>
                </c:pt>
                <c:pt idx="526">
                  <c:v>569.38</c:v>
                </c:pt>
                <c:pt idx="527">
                  <c:v>569.38</c:v>
                </c:pt>
                <c:pt idx="528">
                  <c:v>569.38</c:v>
                </c:pt>
                <c:pt idx="529">
                  <c:v>546.78</c:v>
                </c:pt>
                <c:pt idx="530">
                  <c:v>530.03</c:v>
                </c:pt>
                <c:pt idx="531">
                  <c:v>530.03</c:v>
                </c:pt>
                <c:pt idx="532">
                  <c:v>530.03</c:v>
                </c:pt>
                <c:pt idx="533">
                  <c:v>530.03</c:v>
                </c:pt>
                <c:pt idx="534">
                  <c:v>530.03</c:v>
                </c:pt>
                <c:pt idx="535">
                  <c:v>530.03</c:v>
                </c:pt>
                <c:pt idx="536">
                  <c:v>530.03</c:v>
                </c:pt>
                <c:pt idx="537">
                  <c:v>530.03</c:v>
                </c:pt>
                <c:pt idx="538">
                  <c:v>530.03</c:v>
                </c:pt>
                <c:pt idx="539">
                  <c:v>530.03</c:v>
                </c:pt>
                <c:pt idx="540">
                  <c:v>530.03</c:v>
                </c:pt>
                <c:pt idx="541">
                  <c:v>565.92999999999904</c:v>
                </c:pt>
                <c:pt idx="542">
                  <c:v>565.92999999999904</c:v>
                </c:pt>
                <c:pt idx="543">
                  <c:v>565.92999999999904</c:v>
                </c:pt>
                <c:pt idx="544">
                  <c:v>565.92999999999904</c:v>
                </c:pt>
                <c:pt idx="545">
                  <c:v>565.92999999999904</c:v>
                </c:pt>
                <c:pt idx="546">
                  <c:v>565.92999999999904</c:v>
                </c:pt>
                <c:pt idx="547">
                  <c:v>565.92999999999904</c:v>
                </c:pt>
                <c:pt idx="548">
                  <c:v>565.92999999999904</c:v>
                </c:pt>
                <c:pt idx="549">
                  <c:v>565.92999999999904</c:v>
                </c:pt>
                <c:pt idx="550">
                  <c:v>554.13</c:v>
                </c:pt>
                <c:pt idx="551">
                  <c:v>577.78</c:v>
                </c:pt>
                <c:pt idx="552">
                  <c:v>577.78</c:v>
                </c:pt>
                <c:pt idx="553">
                  <c:v>577.78</c:v>
                </c:pt>
                <c:pt idx="554">
                  <c:v>577.78</c:v>
                </c:pt>
                <c:pt idx="555">
                  <c:v>577.78</c:v>
                </c:pt>
                <c:pt idx="556">
                  <c:v>577.78</c:v>
                </c:pt>
                <c:pt idx="557">
                  <c:v>577.78</c:v>
                </c:pt>
                <c:pt idx="558">
                  <c:v>577.78</c:v>
                </c:pt>
                <c:pt idx="559">
                  <c:v>577.78</c:v>
                </c:pt>
                <c:pt idx="560">
                  <c:v>577.78</c:v>
                </c:pt>
                <c:pt idx="561">
                  <c:v>577.78</c:v>
                </c:pt>
                <c:pt idx="562">
                  <c:v>577.78</c:v>
                </c:pt>
                <c:pt idx="563">
                  <c:v>577.78</c:v>
                </c:pt>
                <c:pt idx="564">
                  <c:v>577.78</c:v>
                </c:pt>
                <c:pt idx="565">
                  <c:v>577.78</c:v>
                </c:pt>
                <c:pt idx="566">
                  <c:v>577.78</c:v>
                </c:pt>
                <c:pt idx="567">
                  <c:v>577.78</c:v>
                </c:pt>
                <c:pt idx="568">
                  <c:v>577.78</c:v>
                </c:pt>
                <c:pt idx="569">
                  <c:v>577.78</c:v>
                </c:pt>
                <c:pt idx="570">
                  <c:v>577.78</c:v>
                </c:pt>
                <c:pt idx="571">
                  <c:v>577.78</c:v>
                </c:pt>
                <c:pt idx="572">
                  <c:v>577.78</c:v>
                </c:pt>
                <c:pt idx="573">
                  <c:v>577.78</c:v>
                </c:pt>
                <c:pt idx="574">
                  <c:v>577.78</c:v>
                </c:pt>
                <c:pt idx="575">
                  <c:v>608.17999999999904</c:v>
                </c:pt>
                <c:pt idx="576">
                  <c:v>608.17999999999904</c:v>
                </c:pt>
                <c:pt idx="577">
                  <c:v>608.17999999999904</c:v>
                </c:pt>
                <c:pt idx="578">
                  <c:v>608.17999999999904</c:v>
                </c:pt>
                <c:pt idx="579">
                  <c:v>600.17999999999904</c:v>
                </c:pt>
                <c:pt idx="580">
                  <c:v>610.83000000000004</c:v>
                </c:pt>
                <c:pt idx="581">
                  <c:v>621.83000000000004</c:v>
                </c:pt>
                <c:pt idx="582">
                  <c:v>613.23</c:v>
                </c:pt>
                <c:pt idx="583">
                  <c:v>588.28</c:v>
                </c:pt>
                <c:pt idx="584">
                  <c:v>562.28</c:v>
                </c:pt>
                <c:pt idx="585">
                  <c:v>612.88</c:v>
                </c:pt>
                <c:pt idx="586">
                  <c:v>612.88</c:v>
                </c:pt>
                <c:pt idx="587">
                  <c:v>612.88</c:v>
                </c:pt>
                <c:pt idx="588">
                  <c:v>612.88</c:v>
                </c:pt>
                <c:pt idx="589">
                  <c:v>595.98</c:v>
                </c:pt>
                <c:pt idx="590">
                  <c:v>613.63</c:v>
                </c:pt>
                <c:pt idx="591">
                  <c:v>646.63</c:v>
                </c:pt>
                <c:pt idx="592">
                  <c:v>646.63</c:v>
                </c:pt>
                <c:pt idx="593">
                  <c:v>646.63</c:v>
                </c:pt>
                <c:pt idx="594">
                  <c:v>646.63</c:v>
                </c:pt>
                <c:pt idx="595">
                  <c:v>646.63</c:v>
                </c:pt>
                <c:pt idx="596">
                  <c:v>646.63</c:v>
                </c:pt>
                <c:pt idx="597">
                  <c:v>646.63</c:v>
                </c:pt>
                <c:pt idx="598">
                  <c:v>646.63</c:v>
                </c:pt>
                <c:pt idx="599">
                  <c:v>646.63</c:v>
                </c:pt>
                <c:pt idx="600">
                  <c:v>646.63</c:v>
                </c:pt>
                <c:pt idx="601">
                  <c:v>646.63</c:v>
                </c:pt>
                <c:pt idx="602">
                  <c:v>646.63</c:v>
                </c:pt>
                <c:pt idx="603">
                  <c:v>646.63</c:v>
                </c:pt>
                <c:pt idx="604">
                  <c:v>635.23</c:v>
                </c:pt>
                <c:pt idx="605">
                  <c:v>633.91999999999996</c:v>
                </c:pt>
                <c:pt idx="606">
                  <c:v>660.22</c:v>
                </c:pt>
                <c:pt idx="607">
                  <c:v>660.22</c:v>
                </c:pt>
                <c:pt idx="608">
                  <c:v>660.22</c:v>
                </c:pt>
                <c:pt idx="609">
                  <c:v>660.22</c:v>
                </c:pt>
                <c:pt idx="610">
                  <c:v>660.22</c:v>
                </c:pt>
                <c:pt idx="611">
                  <c:v>660.22</c:v>
                </c:pt>
                <c:pt idx="612">
                  <c:v>660.22</c:v>
                </c:pt>
                <c:pt idx="613">
                  <c:v>660.22</c:v>
                </c:pt>
                <c:pt idx="614">
                  <c:v>660.22</c:v>
                </c:pt>
                <c:pt idx="615">
                  <c:v>660.22</c:v>
                </c:pt>
                <c:pt idx="616">
                  <c:v>660.22</c:v>
                </c:pt>
                <c:pt idx="617">
                  <c:v>660.22</c:v>
                </c:pt>
                <c:pt idx="618">
                  <c:v>660.22</c:v>
                </c:pt>
                <c:pt idx="619">
                  <c:v>660.22</c:v>
                </c:pt>
                <c:pt idx="620">
                  <c:v>660.22</c:v>
                </c:pt>
                <c:pt idx="621">
                  <c:v>660.22</c:v>
                </c:pt>
                <c:pt idx="622">
                  <c:v>660.22</c:v>
                </c:pt>
                <c:pt idx="623">
                  <c:v>660.22</c:v>
                </c:pt>
                <c:pt idx="624">
                  <c:v>660.22</c:v>
                </c:pt>
                <c:pt idx="625">
                  <c:v>660.22</c:v>
                </c:pt>
                <c:pt idx="626">
                  <c:v>660.22</c:v>
                </c:pt>
                <c:pt idx="627">
                  <c:v>660.22</c:v>
                </c:pt>
                <c:pt idx="628">
                  <c:v>660.22</c:v>
                </c:pt>
                <c:pt idx="629">
                  <c:v>660.22</c:v>
                </c:pt>
                <c:pt idx="630">
                  <c:v>645.91999999999996</c:v>
                </c:pt>
                <c:pt idx="631">
                  <c:v>660.61</c:v>
                </c:pt>
                <c:pt idx="632">
                  <c:v>660.61</c:v>
                </c:pt>
                <c:pt idx="633">
                  <c:v>660.61</c:v>
                </c:pt>
                <c:pt idx="634">
                  <c:v>660.61</c:v>
                </c:pt>
                <c:pt idx="635">
                  <c:v>660.61</c:v>
                </c:pt>
                <c:pt idx="636">
                  <c:v>660.61</c:v>
                </c:pt>
                <c:pt idx="637">
                  <c:v>660.61</c:v>
                </c:pt>
                <c:pt idx="638">
                  <c:v>616.41</c:v>
                </c:pt>
                <c:pt idx="639">
                  <c:v>616.48</c:v>
                </c:pt>
                <c:pt idx="640">
                  <c:v>643.48</c:v>
                </c:pt>
                <c:pt idx="641">
                  <c:v>643.48</c:v>
                </c:pt>
                <c:pt idx="642">
                  <c:v>643.48</c:v>
                </c:pt>
                <c:pt idx="643">
                  <c:v>643.48</c:v>
                </c:pt>
                <c:pt idx="644">
                  <c:v>643.48</c:v>
                </c:pt>
                <c:pt idx="645">
                  <c:v>643.48</c:v>
                </c:pt>
                <c:pt idx="646">
                  <c:v>643.48</c:v>
                </c:pt>
                <c:pt idx="647">
                  <c:v>643.48</c:v>
                </c:pt>
                <c:pt idx="648">
                  <c:v>643.48</c:v>
                </c:pt>
                <c:pt idx="649">
                  <c:v>637.17999999999904</c:v>
                </c:pt>
                <c:pt idx="650">
                  <c:v>651.87</c:v>
                </c:pt>
                <c:pt idx="651">
                  <c:v>760.57</c:v>
                </c:pt>
                <c:pt idx="652">
                  <c:v>760.57</c:v>
                </c:pt>
                <c:pt idx="653">
                  <c:v>760.57</c:v>
                </c:pt>
                <c:pt idx="654">
                  <c:v>760.57</c:v>
                </c:pt>
                <c:pt idx="655">
                  <c:v>760.57</c:v>
                </c:pt>
                <c:pt idx="656">
                  <c:v>760.57</c:v>
                </c:pt>
                <c:pt idx="657">
                  <c:v>760.57</c:v>
                </c:pt>
                <c:pt idx="658">
                  <c:v>760.57</c:v>
                </c:pt>
                <c:pt idx="659">
                  <c:v>760.57</c:v>
                </c:pt>
                <c:pt idx="660">
                  <c:v>760.57</c:v>
                </c:pt>
                <c:pt idx="661">
                  <c:v>760.57</c:v>
                </c:pt>
                <c:pt idx="662">
                  <c:v>794.27</c:v>
                </c:pt>
                <c:pt idx="663">
                  <c:v>782.97</c:v>
                </c:pt>
                <c:pt idx="664">
                  <c:v>835.97</c:v>
                </c:pt>
                <c:pt idx="665">
                  <c:v>835.97</c:v>
                </c:pt>
                <c:pt idx="666">
                  <c:v>835.97</c:v>
                </c:pt>
                <c:pt idx="667">
                  <c:v>835.97</c:v>
                </c:pt>
                <c:pt idx="668">
                  <c:v>835.97</c:v>
                </c:pt>
                <c:pt idx="669">
                  <c:v>835.97</c:v>
                </c:pt>
                <c:pt idx="670">
                  <c:v>835.97</c:v>
                </c:pt>
                <c:pt idx="671">
                  <c:v>866.55999999999904</c:v>
                </c:pt>
                <c:pt idx="672">
                  <c:v>866.55999999999904</c:v>
                </c:pt>
                <c:pt idx="673">
                  <c:v>866.55999999999904</c:v>
                </c:pt>
                <c:pt idx="674">
                  <c:v>866.55999999999904</c:v>
                </c:pt>
                <c:pt idx="675">
                  <c:v>866.55999999999904</c:v>
                </c:pt>
                <c:pt idx="676">
                  <c:v>901.36</c:v>
                </c:pt>
                <c:pt idx="677">
                  <c:v>901.36</c:v>
                </c:pt>
                <c:pt idx="678">
                  <c:v>901.36</c:v>
                </c:pt>
                <c:pt idx="679">
                  <c:v>901.36</c:v>
                </c:pt>
                <c:pt idx="680">
                  <c:v>901.36</c:v>
                </c:pt>
                <c:pt idx="681">
                  <c:v>901.36</c:v>
                </c:pt>
                <c:pt idx="682">
                  <c:v>901.36</c:v>
                </c:pt>
                <c:pt idx="683">
                  <c:v>901.36</c:v>
                </c:pt>
                <c:pt idx="684">
                  <c:v>901.36</c:v>
                </c:pt>
                <c:pt idx="685">
                  <c:v>901.36</c:v>
                </c:pt>
                <c:pt idx="686">
                  <c:v>901.36</c:v>
                </c:pt>
                <c:pt idx="687">
                  <c:v>901.36</c:v>
                </c:pt>
                <c:pt idx="688">
                  <c:v>901.36</c:v>
                </c:pt>
                <c:pt idx="689">
                  <c:v>861.86</c:v>
                </c:pt>
                <c:pt idx="690">
                  <c:v>861.86</c:v>
                </c:pt>
                <c:pt idx="691">
                  <c:v>861.86</c:v>
                </c:pt>
                <c:pt idx="692">
                  <c:v>856.46</c:v>
                </c:pt>
                <c:pt idx="693">
                  <c:v>850.15</c:v>
                </c:pt>
                <c:pt idx="694">
                  <c:v>855.15</c:v>
                </c:pt>
                <c:pt idx="695">
                  <c:v>855.15</c:v>
                </c:pt>
                <c:pt idx="696">
                  <c:v>855.15</c:v>
                </c:pt>
                <c:pt idx="697">
                  <c:v>855.15</c:v>
                </c:pt>
                <c:pt idx="698">
                  <c:v>855.15</c:v>
                </c:pt>
                <c:pt idx="699">
                  <c:v>855.15</c:v>
                </c:pt>
                <c:pt idx="700">
                  <c:v>855.15</c:v>
                </c:pt>
                <c:pt idx="701">
                  <c:v>855.15</c:v>
                </c:pt>
                <c:pt idx="702">
                  <c:v>855.15</c:v>
                </c:pt>
                <c:pt idx="703">
                  <c:v>855.15</c:v>
                </c:pt>
                <c:pt idx="704">
                  <c:v>855.15</c:v>
                </c:pt>
                <c:pt idx="705">
                  <c:v>855.15</c:v>
                </c:pt>
                <c:pt idx="706">
                  <c:v>855.15</c:v>
                </c:pt>
                <c:pt idx="707">
                  <c:v>855.15</c:v>
                </c:pt>
                <c:pt idx="708">
                  <c:v>855.15</c:v>
                </c:pt>
                <c:pt idx="709">
                  <c:v>855.15</c:v>
                </c:pt>
                <c:pt idx="710">
                  <c:v>855.15</c:v>
                </c:pt>
                <c:pt idx="711">
                  <c:v>855.15</c:v>
                </c:pt>
                <c:pt idx="712">
                  <c:v>855.15</c:v>
                </c:pt>
                <c:pt idx="713">
                  <c:v>855.15</c:v>
                </c:pt>
                <c:pt idx="714">
                  <c:v>855.15</c:v>
                </c:pt>
                <c:pt idx="715">
                  <c:v>855.15</c:v>
                </c:pt>
                <c:pt idx="716">
                  <c:v>855.15</c:v>
                </c:pt>
                <c:pt idx="717">
                  <c:v>855.15</c:v>
                </c:pt>
                <c:pt idx="718">
                  <c:v>855.15</c:v>
                </c:pt>
                <c:pt idx="719">
                  <c:v>855.15</c:v>
                </c:pt>
                <c:pt idx="720">
                  <c:v>855.15</c:v>
                </c:pt>
                <c:pt idx="721">
                  <c:v>880.45</c:v>
                </c:pt>
                <c:pt idx="722">
                  <c:v>880.45</c:v>
                </c:pt>
                <c:pt idx="723">
                  <c:v>880.45</c:v>
                </c:pt>
                <c:pt idx="724">
                  <c:v>880.45</c:v>
                </c:pt>
                <c:pt idx="725">
                  <c:v>880.45</c:v>
                </c:pt>
                <c:pt idx="726">
                  <c:v>880.45</c:v>
                </c:pt>
                <c:pt idx="727">
                  <c:v>880.45</c:v>
                </c:pt>
                <c:pt idx="728">
                  <c:v>880.45</c:v>
                </c:pt>
                <c:pt idx="729">
                  <c:v>880.45</c:v>
                </c:pt>
                <c:pt idx="730">
                  <c:v>880.45</c:v>
                </c:pt>
                <c:pt idx="731">
                  <c:v>880.45</c:v>
                </c:pt>
                <c:pt idx="732">
                  <c:v>880.45</c:v>
                </c:pt>
                <c:pt idx="733">
                  <c:v>880.45</c:v>
                </c:pt>
                <c:pt idx="734">
                  <c:v>880.45</c:v>
                </c:pt>
                <c:pt idx="735">
                  <c:v>880.45</c:v>
                </c:pt>
                <c:pt idx="736">
                  <c:v>880.45</c:v>
                </c:pt>
                <c:pt idx="737">
                  <c:v>867.05</c:v>
                </c:pt>
                <c:pt idx="738">
                  <c:v>847.14</c:v>
                </c:pt>
                <c:pt idx="739">
                  <c:v>847.14</c:v>
                </c:pt>
                <c:pt idx="740">
                  <c:v>820.44</c:v>
                </c:pt>
                <c:pt idx="741">
                  <c:v>820.09</c:v>
                </c:pt>
                <c:pt idx="742">
                  <c:v>820.09</c:v>
                </c:pt>
                <c:pt idx="743">
                  <c:v>820.09</c:v>
                </c:pt>
                <c:pt idx="744">
                  <c:v>801.69</c:v>
                </c:pt>
                <c:pt idx="745">
                  <c:v>810.38</c:v>
                </c:pt>
                <c:pt idx="746">
                  <c:v>831.58</c:v>
                </c:pt>
                <c:pt idx="747">
                  <c:v>831.58</c:v>
                </c:pt>
                <c:pt idx="748">
                  <c:v>831.58</c:v>
                </c:pt>
                <c:pt idx="749">
                  <c:v>831.58</c:v>
                </c:pt>
                <c:pt idx="750">
                  <c:v>831.58</c:v>
                </c:pt>
                <c:pt idx="751">
                  <c:v>831.58</c:v>
                </c:pt>
                <c:pt idx="752">
                  <c:v>831.58</c:v>
                </c:pt>
                <c:pt idx="753">
                  <c:v>831.58</c:v>
                </c:pt>
                <c:pt idx="754">
                  <c:v>831.58</c:v>
                </c:pt>
                <c:pt idx="755">
                  <c:v>823.98</c:v>
                </c:pt>
                <c:pt idx="756">
                  <c:v>848.08</c:v>
                </c:pt>
                <c:pt idx="757">
                  <c:v>892.78</c:v>
                </c:pt>
                <c:pt idx="758">
                  <c:v>892.78</c:v>
                </c:pt>
                <c:pt idx="759">
                  <c:v>879.38</c:v>
                </c:pt>
                <c:pt idx="760">
                  <c:v>876.07</c:v>
                </c:pt>
                <c:pt idx="761">
                  <c:v>924.05999999999904</c:v>
                </c:pt>
                <c:pt idx="762">
                  <c:v>924.05999999999904</c:v>
                </c:pt>
                <c:pt idx="763">
                  <c:v>924.05999999999904</c:v>
                </c:pt>
                <c:pt idx="764">
                  <c:v>924.05999999999904</c:v>
                </c:pt>
                <c:pt idx="765">
                  <c:v>844.36</c:v>
                </c:pt>
                <c:pt idx="766">
                  <c:v>888.01</c:v>
                </c:pt>
                <c:pt idx="767">
                  <c:v>888.01</c:v>
                </c:pt>
                <c:pt idx="768">
                  <c:v>888.01</c:v>
                </c:pt>
                <c:pt idx="769">
                  <c:v>888.01</c:v>
                </c:pt>
                <c:pt idx="770">
                  <c:v>814.51</c:v>
                </c:pt>
                <c:pt idx="771">
                  <c:v>838.26</c:v>
                </c:pt>
                <c:pt idx="772">
                  <c:v>838.26</c:v>
                </c:pt>
                <c:pt idx="773">
                  <c:v>838.26</c:v>
                </c:pt>
                <c:pt idx="774">
                  <c:v>838.26</c:v>
                </c:pt>
                <c:pt idx="775">
                  <c:v>838.26</c:v>
                </c:pt>
                <c:pt idx="776">
                  <c:v>838.26</c:v>
                </c:pt>
                <c:pt idx="777">
                  <c:v>838.26</c:v>
                </c:pt>
                <c:pt idx="778">
                  <c:v>838.26</c:v>
                </c:pt>
                <c:pt idx="779">
                  <c:v>838.26</c:v>
                </c:pt>
                <c:pt idx="780">
                  <c:v>0</c:v>
                </c:pt>
                <c:pt idx="781">
                  <c:v>838.26</c:v>
                </c:pt>
                <c:pt idx="782">
                  <c:v>838.26</c:v>
                </c:pt>
                <c:pt idx="783">
                  <c:v>838.26</c:v>
                </c:pt>
                <c:pt idx="784">
                  <c:v>838.26</c:v>
                </c:pt>
                <c:pt idx="785">
                  <c:v>822.66</c:v>
                </c:pt>
                <c:pt idx="786">
                  <c:v>826.30999999999904</c:v>
                </c:pt>
                <c:pt idx="787">
                  <c:v>826.30999999999904</c:v>
                </c:pt>
                <c:pt idx="788">
                  <c:v>826.30999999999904</c:v>
                </c:pt>
                <c:pt idx="789">
                  <c:v>826.30999999999904</c:v>
                </c:pt>
                <c:pt idx="790">
                  <c:v>839.86</c:v>
                </c:pt>
                <c:pt idx="791">
                  <c:v>853.86</c:v>
                </c:pt>
                <c:pt idx="792">
                  <c:v>853.86</c:v>
                </c:pt>
                <c:pt idx="793">
                  <c:v>853.86</c:v>
                </c:pt>
                <c:pt idx="794">
                  <c:v>853.86</c:v>
                </c:pt>
                <c:pt idx="795">
                  <c:v>853.86</c:v>
                </c:pt>
                <c:pt idx="796">
                  <c:v>853.86</c:v>
                </c:pt>
                <c:pt idx="797">
                  <c:v>853.86</c:v>
                </c:pt>
                <c:pt idx="798">
                  <c:v>853.86</c:v>
                </c:pt>
                <c:pt idx="799">
                  <c:v>853.86</c:v>
                </c:pt>
                <c:pt idx="800">
                  <c:v>853.86</c:v>
                </c:pt>
                <c:pt idx="801">
                  <c:v>853.86</c:v>
                </c:pt>
                <c:pt idx="802">
                  <c:v>853.86</c:v>
                </c:pt>
                <c:pt idx="803">
                  <c:v>853.86</c:v>
                </c:pt>
                <c:pt idx="804">
                  <c:v>853.86</c:v>
                </c:pt>
                <c:pt idx="805">
                  <c:v>853.86</c:v>
                </c:pt>
                <c:pt idx="806">
                  <c:v>878.96</c:v>
                </c:pt>
                <c:pt idx="807">
                  <c:v>878.96</c:v>
                </c:pt>
                <c:pt idx="808">
                  <c:v>878.96</c:v>
                </c:pt>
                <c:pt idx="809">
                  <c:v>878.96</c:v>
                </c:pt>
                <c:pt idx="810">
                  <c:v>878.96</c:v>
                </c:pt>
                <c:pt idx="811">
                  <c:v>878.96</c:v>
                </c:pt>
                <c:pt idx="812">
                  <c:v>878.96</c:v>
                </c:pt>
                <c:pt idx="813">
                  <c:v>878.96</c:v>
                </c:pt>
                <c:pt idx="814">
                  <c:v>878.96</c:v>
                </c:pt>
                <c:pt idx="815">
                  <c:v>878.96</c:v>
                </c:pt>
                <c:pt idx="816">
                  <c:v>878.96</c:v>
                </c:pt>
                <c:pt idx="817">
                  <c:v>878.96</c:v>
                </c:pt>
                <c:pt idx="818">
                  <c:v>878.96</c:v>
                </c:pt>
                <c:pt idx="819">
                  <c:v>855.96</c:v>
                </c:pt>
                <c:pt idx="820">
                  <c:v>855.96</c:v>
                </c:pt>
                <c:pt idx="821">
                  <c:v>855.96</c:v>
                </c:pt>
                <c:pt idx="822">
                  <c:v>844.26</c:v>
                </c:pt>
                <c:pt idx="823">
                  <c:v>878.26</c:v>
                </c:pt>
                <c:pt idx="824">
                  <c:v>852.26</c:v>
                </c:pt>
                <c:pt idx="825">
                  <c:v>852.26</c:v>
                </c:pt>
                <c:pt idx="826">
                  <c:v>824.26</c:v>
                </c:pt>
                <c:pt idx="827">
                  <c:v>824.26</c:v>
                </c:pt>
                <c:pt idx="828">
                  <c:v>824.26</c:v>
                </c:pt>
                <c:pt idx="829">
                  <c:v>824.26</c:v>
                </c:pt>
                <c:pt idx="830">
                  <c:v>801.36</c:v>
                </c:pt>
                <c:pt idx="831">
                  <c:v>801.01</c:v>
                </c:pt>
                <c:pt idx="832">
                  <c:v>801.01</c:v>
                </c:pt>
                <c:pt idx="833">
                  <c:v>801.01</c:v>
                </c:pt>
                <c:pt idx="834">
                  <c:v>801.01</c:v>
                </c:pt>
                <c:pt idx="835">
                  <c:v>801.01</c:v>
                </c:pt>
                <c:pt idx="836">
                  <c:v>801.01</c:v>
                </c:pt>
                <c:pt idx="837">
                  <c:v>801.01</c:v>
                </c:pt>
                <c:pt idx="838">
                  <c:v>801.01</c:v>
                </c:pt>
                <c:pt idx="839">
                  <c:v>811.08</c:v>
                </c:pt>
                <c:pt idx="840">
                  <c:v>820.88</c:v>
                </c:pt>
                <c:pt idx="841">
                  <c:v>820.88</c:v>
                </c:pt>
                <c:pt idx="842">
                  <c:v>820.88</c:v>
                </c:pt>
                <c:pt idx="843">
                  <c:v>820.88</c:v>
                </c:pt>
                <c:pt idx="844">
                  <c:v>820.88</c:v>
                </c:pt>
                <c:pt idx="845">
                  <c:v>820.88</c:v>
                </c:pt>
                <c:pt idx="846">
                  <c:v>820.88</c:v>
                </c:pt>
                <c:pt idx="847">
                  <c:v>820.88</c:v>
                </c:pt>
                <c:pt idx="848">
                  <c:v>820.88</c:v>
                </c:pt>
                <c:pt idx="849">
                  <c:v>808.98</c:v>
                </c:pt>
                <c:pt idx="850">
                  <c:v>863.67999999999904</c:v>
                </c:pt>
                <c:pt idx="851">
                  <c:v>867.33</c:v>
                </c:pt>
                <c:pt idx="852">
                  <c:v>867.33</c:v>
                </c:pt>
                <c:pt idx="853">
                  <c:v>867.33</c:v>
                </c:pt>
                <c:pt idx="854">
                  <c:v>867.33</c:v>
                </c:pt>
                <c:pt idx="855">
                  <c:v>867.33</c:v>
                </c:pt>
                <c:pt idx="856">
                  <c:v>867.33</c:v>
                </c:pt>
                <c:pt idx="857">
                  <c:v>867.33</c:v>
                </c:pt>
                <c:pt idx="858">
                  <c:v>867.33</c:v>
                </c:pt>
                <c:pt idx="859">
                  <c:v>867.33</c:v>
                </c:pt>
                <c:pt idx="860">
                  <c:v>867.33</c:v>
                </c:pt>
                <c:pt idx="861">
                  <c:v>867.33</c:v>
                </c:pt>
                <c:pt idx="862">
                  <c:v>867.33</c:v>
                </c:pt>
                <c:pt idx="863">
                  <c:v>867.33</c:v>
                </c:pt>
                <c:pt idx="864">
                  <c:v>867.33</c:v>
                </c:pt>
                <c:pt idx="865">
                  <c:v>867.33</c:v>
                </c:pt>
                <c:pt idx="866">
                  <c:v>867.33</c:v>
                </c:pt>
                <c:pt idx="867">
                  <c:v>846.83</c:v>
                </c:pt>
                <c:pt idx="868">
                  <c:v>859.48</c:v>
                </c:pt>
                <c:pt idx="869">
                  <c:v>881.48</c:v>
                </c:pt>
                <c:pt idx="870">
                  <c:v>881.48</c:v>
                </c:pt>
                <c:pt idx="871">
                  <c:v>881.48</c:v>
                </c:pt>
                <c:pt idx="872">
                  <c:v>881.48</c:v>
                </c:pt>
                <c:pt idx="873">
                  <c:v>881.48</c:v>
                </c:pt>
                <c:pt idx="874">
                  <c:v>881.48</c:v>
                </c:pt>
                <c:pt idx="875">
                  <c:v>881.48</c:v>
                </c:pt>
                <c:pt idx="876">
                  <c:v>881.48</c:v>
                </c:pt>
                <c:pt idx="877">
                  <c:v>875.17999999999904</c:v>
                </c:pt>
                <c:pt idx="878">
                  <c:v>874.87</c:v>
                </c:pt>
                <c:pt idx="879">
                  <c:v>865.82</c:v>
                </c:pt>
                <c:pt idx="880">
                  <c:v>906.42</c:v>
                </c:pt>
                <c:pt idx="881">
                  <c:v>878.92</c:v>
                </c:pt>
                <c:pt idx="882">
                  <c:v>878.92</c:v>
                </c:pt>
                <c:pt idx="883">
                  <c:v>878.92</c:v>
                </c:pt>
                <c:pt idx="884">
                  <c:v>878.92</c:v>
                </c:pt>
                <c:pt idx="885">
                  <c:v>878.92</c:v>
                </c:pt>
                <c:pt idx="886">
                  <c:v>878.92</c:v>
                </c:pt>
                <c:pt idx="887">
                  <c:v>878.92</c:v>
                </c:pt>
                <c:pt idx="888">
                  <c:v>878.92</c:v>
                </c:pt>
                <c:pt idx="889">
                  <c:v>878.92</c:v>
                </c:pt>
                <c:pt idx="890">
                  <c:v>878.92</c:v>
                </c:pt>
                <c:pt idx="891">
                  <c:v>878.92</c:v>
                </c:pt>
                <c:pt idx="892">
                  <c:v>878.92</c:v>
                </c:pt>
                <c:pt idx="893">
                  <c:v>878.92</c:v>
                </c:pt>
                <c:pt idx="894">
                  <c:v>878.92</c:v>
                </c:pt>
                <c:pt idx="895">
                  <c:v>863.72</c:v>
                </c:pt>
                <c:pt idx="896">
                  <c:v>858.42</c:v>
                </c:pt>
                <c:pt idx="897">
                  <c:v>858.42</c:v>
                </c:pt>
                <c:pt idx="898">
                  <c:v>858.42</c:v>
                </c:pt>
                <c:pt idx="899">
                  <c:v>858.42</c:v>
                </c:pt>
                <c:pt idx="900">
                  <c:v>858.42</c:v>
                </c:pt>
                <c:pt idx="901">
                  <c:v>858.42</c:v>
                </c:pt>
                <c:pt idx="902">
                  <c:v>858.42</c:v>
                </c:pt>
                <c:pt idx="903">
                  <c:v>858.42</c:v>
                </c:pt>
                <c:pt idx="904">
                  <c:v>858.42</c:v>
                </c:pt>
                <c:pt idx="905">
                  <c:v>858.42</c:v>
                </c:pt>
                <c:pt idx="906">
                  <c:v>858.42</c:v>
                </c:pt>
                <c:pt idx="907">
                  <c:v>858.42</c:v>
                </c:pt>
                <c:pt idx="908">
                  <c:v>858.42</c:v>
                </c:pt>
                <c:pt idx="909">
                  <c:v>858.42</c:v>
                </c:pt>
                <c:pt idx="910">
                  <c:v>858.42</c:v>
                </c:pt>
                <c:pt idx="911">
                  <c:v>858.42</c:v>
                </c:pt>
                <c:pt idx="912">
                  <c:v>858.42</c:v>
                </c:pt>
                <c:pt idx="913">
                  <c:v>858.42</c:v>
                </c:pt>
                <c:pt idx="914">
                  <c:v>858.42</c:v>
                </c:pt>
                <c:pt idx="915">
                  <c:v>858.42</c:v>
                </c:pt>
                <c:pt idx="916">
                  <c:v>858.42</c:v>
                </c:pt>
                <c:pt idx="917">
                  <c:v>858.42</c:v>
                </c:pt>
                <c:pt idx="918">
                  <c:v>877.42</c:v>
                </c:pt>
                <c:pt idx="919">
                  <c:v>877.42</c:v>
                </c:pt>
                <c:pt idx="920">
                  <c:v>877.42</c:v>
                </c:pt>
                <c:pt idx="921">
                  <c:v>877.42</c:v>
                </c:pt>
                <c:pt idx="922">
                  <c:v>877.42</c:v>
                </c:pt>
                <c:pt idx="923">
                  <c:v>877.42</c:v>
                </c:pt>
                <c:pt idx="924">
                  <c:v>877.42</c:v>
                </c:pt>
                <c:pt idx="925">
                  <c:v>877.42</c:v>
                </c:pt>
                <c:pt idx="926">
                  <c:v>877.42</c:v>
                </c:pt>
                <c:pt idx="927">
                  <c:v>877.42</c:v>
                </c:pt>
                <c:pt idx="928">
                  <c:v>868.82</c:v>
                </c:pt>
                <c:pt idx="929">
                  <c:v>898.22</c:v>
                </c:pt>
                <c:pt idx="930">
                  <c:v>898.22</c:v>
                </c:pt>
                <c:pt idx="931">
                  <c:v>898.22</c:v>
                </c:pt>
                <c:pt idx="932">
                  <c:v>898.22</c:v>
                </c:pt>
                <c:pt idx="933">
                  <c:v>898.22</c:v>
                </c:pt>
                <c:pt idx="934">
                  <c:v>898.22</c:v>
                </c:pt>
                <c:pt idx="935">
                  <c:v>898.22</c:v>
                </c:pt>
                <c:pt idx="936">
                  <c:v>898.22</c:v>
                </c:pt>
                <c:pt idx="937">
                  <c:v>898.22</c:v>
                </c:pt>
                <c:pt idx="938">
                  <c:v>898.22</c:v>
                </c:pt>
                <c:pt idx="939">
                  <c:v>861.72</c:v>
                </c:pt>
                <c:pt idx="940">
                  <c:v>861.72</c:v>
                </c:pt>
                <c:pt idx="941">
                  <c:v>861.72</c:v>
                </c:pt>
                <c:pt idx="942">
                  <c:v>861.72</c:v>
                </c:pt>
                <c:pt idx="943">
                  <c:v>861.72</c:v>
                </c:pt>
                <c:pt idx="944">
                  <c:v>861.72</c:v>
                </c:pt>
                <c:pt idx="945">
                  <c:v>861.72</c:v>
                </c:pt>
                <c:pt idx="946">
                  <c:v>861.72</c:v>
                </c:pt>
                <c:pt idx="947">
                  <c:v>861.72</c:v>
                </c:pt>
                <c:pt idx="948">
                  <c:v>861.72</c:v>
                </c:pt>
                <c:pt idx="949">
                  <c:v>861.72</c:v>
                </c:pt>
                <c:pt idx="950">
                  <c:v>861.72</c:v>
                </c:pt>
                <c:pt idx="951">
                  <c:v>861.72</c:v>
                </c:pt>
                <c:pt idx="952">
                  <c:v>861.72</c:v>
                </c:pt>
                <c:pt idx="953">
                  <c:v>861.72</c:v>
                </c:pt>
                <c:pt idx="954">
                  <c:v>861.72</c:v>
                </c:pt>
                <c:pt idx="955">
                  <c:v>861.72</c:v>
                </c:pt>
                <c:pt idx="956">
                  <c:v>861.72</c:v>
                </c:pt>
                <c:pt idx="957">
                  <c:v>861.72</c:v>
                </c:pt>
                <c:pt idx="958">
                  <c:v>861.72</c:v>
                </c:pt>
                <c:pt idx="959">
                  <c:v>856.39</c:v>
                </c:pt>
                <c:pt idx="960">
                  <c:v>879.39</c:v>
                </c:pt>
                <c:pt idx="961">
                  <c:v>895.17999999999904</c:v>
                </c:pt>
                <c:pt idx="962">
                  <c:v>895.17999999999904</c:v>
                </c:pt>
                <c:pt idx="963">
                  <c:v>895.17999999999904</c:v>
                </c:pt>
                <c:pt idx="964">
                  <c:v>895.17999999999904</c:v>
                </c:pt>
                <c:pt idx="965">
                  <c:v>895.17999999999904</c:v>
                </c:pt>
                <c:pt idx="966">
                  <c:v>895.17999999999904</c:v>
                </c:pt>
                <c:pt idx="967">
                  <c:v>895.17999999999904</c:v>
                </c:pt>
                <c:pt idx="968">
                  <c:v>879.67</c:v>
                </c:pt>
                <c:pt idx="969">
                  <c:v>879.67</c:v>
                </c:pt>
                <c:pt idx="970">
                  <c:v>903.77</c:v>
                </c:pt>
                <c:pt idx="971">
                  <c:v>903.77</c:v>
                </c:pt>
                <c:pt idx="972">
                  <c:v>903.77</c:v>
                </c:pt>
                <c:pt idx="973">
                  <c:v>903.77</c:v>
                </c:pt>
                <c:pt idx="974">
                  <c:v>903.77</c:v>
                </c:pt>
                <c:pt idx="975">
                  <c:v>903.77</c:v>
                </c:pt>
                <c:pt idx="976">
                  <c:v>903.77</c:v>
                </c:pt>
                <c:pt idx="977">
                  <c:v>903.77</c:v>
                </c:pt>
                <c:pt idx="978">
                  <c:v>903.77</c:v>
                </c:pt>
                <c:pt idx="979">
                  <c:v>880.07</c:v>
                </c:pt>
                <c:pt idx="980">
                  <c:v>861.96</c:v>
                </c:pt>
                <c:pt idx="981">
                  <c:v>863.95</c:v>
                </c:pt>
                <c:pt idx="982">
                  <c:v>861.6</c:v>
                </c:pt>
                <c:pt idx="983">
                  <c:v>865.4</c:v>
                </c:pt>
                <c:pt idx="984">
                  <c:v>833.4</c:v>
                </c:pt>
                <c:pt idx="985">
                  <c:v>833.4</c:v>
                </c:pt>
                <c:pt idx="986">
                  <c:v>833.4</c:v>
                </c:pt>
                <c:pt idx="987">
                  <c:v>799.4</c:v>
                </c:pt>
                <c:pt idx="988">
                  <c:v>799.4</c:v>
                </c:pt>
                <c:pt idx="989">
                  <c:v>799.4</c:v>
                </c:pt>
                <c:pt idx="990">
                  <c:v>799.4</c:v>
                </c:pt>
                <c:pt idx="991">
                  <c:v>799.4</c:v>
                </c:pt>
                <c:pt idx="992">
                  <c:v>850.5</c:v>
                </c:pt>
                <c:pt idx="993">
                  <c:v>850.5</c:v>
                </c:pt>
                <c:pt idx="994">
                  <c:v>850.5</c:v>
                </c:pt>
                <c:pt idx="995">
                  <c:v>850.5</c:v>
                </c:pt>
                <c:pt idx="996">
                  <c:v>850.5</c:v>
                </c:pt>
                <c:pt idx="997">
                  <c:v>850.5</c:v>
                </c:pt>
                <c:pt idx="998">
                  <c:v>850.5</c:v>
                </c:pt>
                <c:pt idx="999">
                  <c:v>850.5</c:v>
                </c:pt>
                <c:pt idx="1000">
                  <c:v>850.5</c:v>
                </c:pt>
                <c:pt idx="1001">
                  <c:v>850.5</c:v>
                </c:pt>
                <c:pt idx="1002">
                  <c:v>850.5</c:v>
                </c:pt>
                <c:pt idx="1003">
                  <c:v>830.1</c:v>
                </c:pt>
                <c:pt idx="1004">
                  <c:v>864.2</c:v>
                </c:pt>
                <c:pt idx="1005">
                  <c:v>864.2</c:v>
                </c:pt>
                <c:pt idx="1006">
                  <c:v>864.2</c:v>
                </c:pt>
                <c:pt idx="1007">
                  <c:v>864.2</c:v>
                </c:pt>
                <c:pt idx="1008">
                  <c:v>864.2</c:v>
                </c:pt>
                <c:pt idx="1009">
                  <c:v>864.2</c:v>
                </c:pt>
                <c:pt idx="1010">
                  <c:v>864.2</c:v>
                </c:pt>
                <c:pt idx="1011">
                  <c:v>864.2</c:v>
                </c:pt>
                <c:pt idx="1012">
                  <c:v>864.2</c:v>
                </c:pt>
                <c:pt idx="1013">
                  <c:v>864.2</c:v>
                </c:pt>
                <c:pt idx="1014">
                  <c:v>864.2</c:v>
                </c:pt>
                <c:pt idx="1015">
                  <c:v>864.2</c:v>
                </c:pt>
                <c:pt idx="1016">
                  <c:v>890.55</c:v>
                </c:pt>
                <c:pt idx="1017">
                  <c:v>890.55</c:v>
                </c:pt>
                <c:pt idx="1018">
                  <c:v>872.95</c:v>
                </c:pt>
                <c:pt idx="1019">
                  <c:v>870.05</c:v>
                </c:pt>
                <c:pt idx="1020">
                  <c:v>848.55</c:v>
                </c:pt>
                <c:pt idx="1021">
                  <c:v>920.55</c:v>
                </c:pt>
                <c:pt idx="1022">
                  <c:v>920.55</c:v>
                </c:pt>
                <c:pt idx="1023">
                  <c:v>920.55</c:v>
                </c:pt>
                <c:pt idx="1024">
                  <c:v>920.55</c:v>
                </c:pt>
                <c:pt idx="1025">
                  <c:v>920.55</c:v>
                </c:pt>
                <c:pt idx="1026">
                  <c:v>920.55</c:v>
                </c:pt>
                <c:pt idx="1027">
                  <c:v>920.55</c:v>
                </c:pt>
                <c:pt idx="1028">
                  <c:v>920.55</c:v>
                </c:pt>
                <c:pt idx="1029">
                  <c:v>920.55</c:v>
                </c:pt>
                <c:pt idx="1030">
                  <c:v>920.55</c:v>
                </c:pt>
                <c:pt idx="1031">
                  <c:v>920.55</c:v>
                </c:pt>
                <c:pt idx="1032">
                  <c:v>920.55</c:v>
                </c:pt>
                <c:pt idx="1033">
                  <c:v>920.55</c:v>
                </c:pt>
                <c:pt idx="1034">
                  <c:v>920.55</c:v>
                </c:pt>
                <c:pt idx="1035">
                  <c:v>920.55</c:v>
                </c:pt>
                <c:pt idx="1036">
                  <c:v>920.55</c:v>
                </c:pt>
                <c:pt idx="1037">
                  <c:v>920.55</c:v>
                </c:pt>
                <c:pt idx="1038">
                  <c:v>920.55</c:v>
                </c:pt>
                <c:pt idx="1039">
                  <c:v>920.55</c:v>
                </c:pt>
                <c:pt idx="1040">
                  <c:v>920.55</c:v>
                </c:pt>
                <c:pt idx="1041">
                  <c:v>0</c:v>
                </c:pt>
                <c:pt idx="1042">
                  <c:v>920.55</c:v>
                </c:pt>
                <c:pt idx="1043">
                  <c:v>884.85</c:v>
                </c:pt>
                <c:pt idx="1044">
                  <c:v>863.92</c:v>
                </c:pt>
                <c:pt idx="1045">
                  <c:v>812.62</c:v>
                </c:pt>
                <c:pt idx="1046">
                  <c:v>812.62</c:v>
                </c:pt>
                <c:pt idx="1047">
                  <c:v>812.62</c:v>
                </c:pt>
                <c:pt idx="1048">
                  <c:v>812.62</c:v>
                </c:pt>
                <c:pt idx="1049">
                  <c:v>804.72</c:v>
                </c:pt>
                <c:pt idx="1050">
                  <c:v>870.72</c:v>
                </c:pt>
                <c:pt idx="1051">
                  <c:v>870.72</c:v>
                </c:pt>
                <c:pt idx="1052">
                  <c:v>899.72</c:v>
                </c:pt>
                <c:pt idx="1053">
                  <c:v>899.72</c:v>
                </c:pt>
                <c:pt idx="1054">
                  <c:v>893.12</c:v>
                </c:pt>
                <c:pt idx="1055">
                  <c:v>946.82</c:v>
                </c:pt>
                <c:pt idx="1056">
                  <c:v>946.82</c:v>
                </c:pt>
                <c:pt idx="1057">
                  <c:v>946.82</c:v>
                </c:pt>
                <c:pt idx="1058">
                  <c:v>1055.22</c:v>
                </c:pt>
                <c:pt idx="1059">
                  <c:v>1055.22</c:v>
                </c:pt>
                <c:pt idx="1060">
                  <c:v>1055.22</c:v>
                </c:pt>
                <c:pt idx="1061">
                  <c:v>1055.22</c:v>
                </c:pt>
                <c:pt idx="1062">
                  <c:v>1055.22</c:v>
                </c:pt>
                <c:pt idx="1063">
                  <c:v>1030.32</c:v>
                </c:pt>
                <c:pt idx="1064">
                  <c:v>995.79</c:v>
                </c:pt>
                <c:pt idx="1065">
                  <c:v>995.79</c:v>
                </c:pt>
                <c:pt idx="1066">
                  <c:v>995.79</c:v>
                </c:pt>
                <c:pt idx="1067">
                  <c:v>995.79</c:v>
                </c:pt>
                <c:pt idx="1068">
                  <c:v>995.79</c:v>
                </c:pt>
                <c:pt idx="1069">
                  <c:v>995.79</c:v>
                </c:pt>
                <c:pt idx="1070">
                  <c:v>995.79</c:v>
                </c:pt>
                <c:pt idx="1071">
                  <c:v>995.79</c:v>
                </c:pt>
                <c:pt idx="1072">
                  <c:v>995.79</c:v>
                </c:pt>
                <c:pt idx="1073">
                  <c:v>995.79</c:v>
                </c:pt>
                <c:pt idx="1074">
                  <c:v>995.79</c:v>
                </c:pt>
                <c:pt idx="1075">
                  <c:v>995.79</c:v>
                </c:pt>
                <c:pt idx="1076">
                  <c:v>995.79</c:v>
                </c:pt>
                <c:pt idx="1077">
                  <c:v>995.79</c:v>
                </c:pt>
                <c:pt idx="1078">
                  <c:v>995.79</c:v>
                </c:pt>
                <c:pt idx="1079">
                  <c:v>995.79</c:v>
                </c:pt>
                <c:pt idx="1080">
                  <c:v>995.79</c:v>
                </c:pt>
                <c:pt idx="1081">
                  <c:v>995.79</c:v>
                </c:pt>
                <c:pt idx="1082">
                  <c:v>995.79</c:v>
                </c:pt>
                <c:pt idx="1083">
                  <c:v>995.79</c:v>
                </c:pt>
                <c:pt idx="1084">
                  <c:v>995.79</c:v>
                </c:pt>
                <c:pt idx="1085">
                  <c:v>995.79</c:v>
                </c:pt>
                <c:pt idx="1086">
                  <c:v>950.99</c:v>
                </c:pt>
                <c:pt idx="1087">
                  <c:v>941.54</c:v>
                </c:pt>
                <c:pt idx="1088">
                  <c:v>941.54</c:v>
                </c:pt>
                <c:pt idx="1089">
                  <c:v>941.54</c:v>
                </c:pt>
                <c:pt idx="1090">
                  <c:v>919.84</c:v>
                </c:pt>
                <c:pt idx="1091">
                  <c:v>890.19</c:v>
                </c:pt>
                <c:pt idx="1092">
                  <c:v>843.19</c:v>
                </c:pt>
                <c:pt idx="1093">
                  <c:v>791.04</c:v>
                </c:pt>
                <c:pt idx="1094">
                  <c:v>791.04</c:v>
                </c:pt>
                <c:pt idx="1095">
                  <c:v>772.44</c:v>
                </c:pt>
                <c:pt idx="1096">
                  <c:v>871.13</c:v>
                </c:pt>
                <c:pt idx="1097">
                  <c:v>871.13</c:v>
                </c:pt>
                <c:pt idx="1098">
                  <c:v>830.28</c:v>
                </c:pt>
                <c:pt idx="1099">
                  <c:v>829.17999999999904</c:v>
                </c:pt>
                <c:pt idx="1100">
                  <c:v>877.98</c:v>
                </c:pt>
                <c:pt idx="1101">
                  <c:v>877.98</c:v>
                </c:pt>
                <c:pt idx="1102">
                  <c:v>871.88</c:v>
                </c:pt>
                <c:pt idx="1103">
                  <c:v>909.08</c:v>
                </c:pt>
                <c:pt idx="1104">
                  <c:v>1032.28</c:v>
                </c:pt>
                <c:pt idx="1105">
                  <c:v>1032.28</c:v>
                </c:pt>
                <c:pt idx="1106">
                  <c:v>1032.28</c:v>
                </c:pt>
                <c:pt idx="1107">
                  <c:v>1032.28</c:v>
                </c:pt>
                <c:pt idx="1108">
                  <c:v>1032.28</c:v>
                </c:pt>
                <c:pt idx="1109">
                  <c:v>1032.28</c:v>
                </c:pt>
                <c:pt idx="1110">
                  <c:v>1032.28</c:v>
                </c:pt>
                <c:pt idx="1111">
                  <c:v>1032.28</c:v>
                </c:pt>
                <c:pt idx="1112">
                  <c:v>1032.28</c:v>
                </c:pt>
                <c:pt idx="1113">
                  <c:v>1032.28</c:v>
                </c:pt>
                <c:pt idx="1114">
                  <c:v>1032.28</c:v>
                </c:pt>
                <c:pt idx="1115">
                  <c:v>1032.28</c:v>
                </c:pt>
                <c:pt idx="1116">
                  <c:v>1004.58</c:v>
                </c:pt>
                <c:pt idx="1117">
                  <c:v>1004.58</c:v>
                </c:pt>
                <c:pt idx="1118">
                  <c:v>983.67999999999904</c:v>
                </c:pt>
                <c:pt idx="1119">
                  <c:v>945.15</c:v>
                </c:pt>
                <c:pt idx="1120">
                  <c:v>945.15</c:v>
                </c:pt>
                <c:pt idx="1121">
                  <c:v>945.15</c:v>
                </c:pt>
                <c:pt idx="1122">
                  <c:v>945.15</c:v>
                </c:pt>
                <c:pt idx="1123">
                  <c:v>945.15</c:v>
                </c:pt>
                <c:pt idx="1124">
                  <c:v>932.95</c:v>
                </c:pt>
                <c:pt idx="1125">
                  <c:v>966.35</c:v>
                </c:pt>
                <c:pt idx="1126">
                  <c:v>966.35</c:v>
                </c:pt>
                <c:pt idx="1127">
                  <c:v>966.35</c:v>
                </c:pt>
                <c:pt idx="1128">
                  <c:v>966.35</c:v>
                </c:pt>
                <c:pt idx="1129">
                  <c:v>966.35</c:v>
                </c:pt>
                <c:pt idx="1130">
                  <c:v>1048.05</c:v>
                </c:pt>
                <c:pt idx="1131">
                  <c:v>1048.05</c:v>
                </c:pt>
                <c:pt idx="1132">
                  <c:v>1048.05</c:v>
                </c:pt>
                <c:pt idx="1133">
                  <c:v>1048.05</c:v>
                </c:pt>
                <c:pt idx="1134">
                  <c:v>1048.05</c:v>
                </c:pt>
                <c:pt idx="1135">
                  <c:v>1048.05</c:v>
                </c:pt>
                <c:pt idx="1136">
                  <c:v>1048.05</c:v>
                </c:pt>
                <c:pt idx="1137">
                  <c:v>1048.05</c:v>
                </c:pt>
                <c:pt idx="1138">
                  <c:v>1048.05</c:v>
                </c:pt>
                <c:pt idx="1139">
                  <c:v>1048.05</c:v>
                </c:pt>
                <c:pt idx="1140">
                  <c:v>1048.05</c:v>
                </c:pt>
                <c:pt idx="1141">
                  <c:v>1048.05</c:v>
                </c:pt>
                <c:pt idx="1142">
                  <c:v>1048.05</c:v>
                </c:pt>
                <c:pt idx="1143">
                  <c:v>1048.05</c:v>
                </c:pt>
                <c:pt idx="1144">
                  <c:v>1104.75</c:v>
                </c:pt>
                <c:pt idx="1145">
                  <c:v>1104.75</c:v>
                </c:pt>
                <c:pt idx="1146">
                  <c:v>1104.75</c:v>
                </c:pt>
                <c:pt idx="1147">
                  <c:v>1104.75</c:v>
                </c:pt>
                <c:pt idx="1148">
                  <c:v>1104.75</c:v>
                </c:pt>
                <c:pt idx="1149">
                  <c:v>1104.75</c:v>
                </c:pt>
                <c:pt idx="1150">
                  <c:v>1104.75</c:v>
                </c:pt>
                <c:pt idx="1151">
                  <c:v>1104.75</c:v>
                </c:pt>
                <c:pt idx="1152">
                  <c:v>1083.8499999999999</c:v>
                </c:pt>
                <c:pt idx="1153">
                  <c:v>1077.5</c:v>
                </c:pt>
                <c:pt idx="1154">
                  <c:v>1080.0999999999999</c:v>
                </c:pt>
                <c:pt idx="1155">
                  <c:v>1121.9000000000001</c:v>
                </c:pt>
                <c:pt idx="1156">
                  <c:v>1202.9000000000001</c:v>
                </c:pt>
                <c:pt idx="1157">
                  <c:v>1202.9000000000001</c:v>
                </c:pt>
                <c:pt idx="1158">
                  <c:v>1202.9000000000001</c:v>
                </c:pt>
                <c:pt idx="1159">
                  <c:v>1202.9000000000001</c:v>
                </c:pt>
                <c:pt idx="1160">
                  <c:v>1202.9000000000001</c:v>
                </c:pt>
                <c:pt idx="1161">
                  <c:v>1202.9000000000001</c:v>
                </c:pt>
                <c:pt idx="1162">
                  <c:v>1202.9000000000001</c:v>
                </c:pt>
                <c:pt idx="1163">
                  <c:v>1202.9000000000001</c:v>
                </c:pt>
                <c:pt idx="1164">
                  <c:v>1202.9000000000001</c:v>
                </c:pt>
                <c:pt idx="1165">
                  <c:v>1202.9000000000001</c:v>
                </c:pt>
                <c:pt idx="1166">
                  <c:v>1202.9000000000001</c:v>
                </c:pt>
                <c:pt idx="1167">
                  <c:v>1202.9000000000001</c:v>
                </c:pt>
                <c:pt idx="1168">
                  <c:v>1201.9000000000001</c:v>
                </c:pt>
                <c:pt idx="1169">
                  <c:v>1164.97</c:v>
                </c:pt>
                <c:pt idx="1170">
                  <c:v>1164.97</c:v>
                </c:pt>
                <c:pt idx="1171">
                  <c:v>1164.97</c:v>
                </c:pt>
                <c:pt idx="1172">
                  <c:v>1164.97</c:v>
                </c:pt>
                <c:pt idx="1173">
                  <c:v>1164.97</c:v>
                </c:pt>
                <c:pt idx="1174">
                  <c:v>1164.97</c:v>
                </c:pt>
                <c:pt idx="1175">
                  <c:v>1212.47</c:v>
                </c:pt>
                <c:pt idx="1176">
                  <c:v>1212.47</c:v>
                </c:pt>
                <c:pt idx="1177">
                  <c:v>1199.07</c:v>
                </c:pt>
                <c:pt idx="1178">
                  <c:v>1216.57</c:v>
                </c:pt>
                <c:pt idx="1179">
                  <c:v>1196.17</c:v>
                </c:pt>
                <c:pt idx="1180">
                  <c:v>1194.8599999999999</c:v>
                </c:pt>
                <c:pt idx="1181">
                  <c:v>1248.46</c:v>
                </c:pt>
                <c:pt idx="1182">
                  <c:v>1248.46</c:v>
                </c:pt>
                <c:pt idx="1183">
                  <c:v>1248.46</c:v>
                </c:pt>
                <c:pt idx="1184">
                  <c:v>1248.46</c:v>
                </c:pt>
                <c:pt idx="1185">
                  <c:v>1248.46</c:v>
                </c:pt>
                <c:pt idx="1186">
                  <c:v>1248.46</c:v>
                </c:pt>
                <c:pt idx="1187">
                  <c:v>1248.46</c:v>
                </c:pt>
                <c:pt idx="1188">
                  <c:v>1248.46</c:v>
                </c:pt>
                <c:pt idx="1189">
                  <c:v>1248.46</c:v>
                </c:pt>
                <c:pt idx="1190">
                  <c:v>1248.46</c:v>
                </c:pt>
                <c:pt idx="1191">
                  <c:v>1248.46</c:v>
                </c:pt>
                <c:pt idx="1192">
                  <c:v>1248.46</c:v>
                </c:pt>
                <c:pt idx="1193">
                  <c:v>1285.96</c:v>
                </c:pt>
                <c:pt idx="1194">
                  <c:v>1285.96</c:v>
                </c:pt>
                <c:pt idx="1195">
                  <c:v>1285.96</c:v>
                </c:pt>
                <c:pt idx="1196">
                  <c:v>1285.96</c:v>
                </c:pt>
                <c:pt idx="1197">
                  <c:v>1285.96</c:v>
                </c:pt>
                <c:pt idx="1198">
                  <c:v>1285.96</c:v>
                </c:pt>
                <c:pt idx="1199">
                  <c:v>1285.96</c:v>
                </c:pt>
                <c:pt idx="1200">
                  <c:v>1285.96</c:v>
                </c:pt>
                <c:pt idx="1201">
                  <c:v>1270.76</c:v>
                </c:pt>
                <c:pt idx="1202">
                  <c:v>1270.76</c:v>
                </c:pt>
                <c:pt idx="1203">
                  <c:v>1270.76</c:v>
                </c:pt>
                <c:pt idx="1204">
                  <c:v>1270.76</c:v>
                </c:pt>
                <c:pt idx="1205">
                  <c:v>1270.76</c:v>
                </c:pt>
                <c:pt idx="1206">
                  <c:v>1270.76</c:v>
                </c:pt>
                <c:pt idx="1207">
                  <c:v>1270.76</c:v>
                </c:pt>
                <c:pt idx="1208">
                  <c:v>1270.76</c:v>
                </c:pt>
                <c:pt idx="1209">
                  <c:v>1270.76</c:v>
                </c:pt>
                <c:pt idx="1210">
                  <c:v>1270.76</c:v>
                </c:pt>
                <c:pt idx="1211">
                  <c:v>1270.76</c:v>
                </c:pt>
                <c:pt idx="1212">
                  <c:v>1215.76</c:v>
                </c:pt>
                <c:pt idx="1213">
                  <c:v>1215.76</c:v>
                </c:pt>
                <c:pt idx="1214">
                  <c:v>1215.76</c:v>
                </c:pt>
                <c:pt idx="1215">
                  <c:v>1215.76</c:v>
                </c:pt>
                <c:pt idx="1216">
                  <c:v>1215.76</c:v>
                </c:pt>
                <c:pt idx="1217">
                  <c:v>1215.76</c:v>
                </c:pt>
                <c:pt idx="1218">
                  <c:v>1215.76</c:v>
                </c:pt>
                <c:pt idx="1219">
                  <c:v>1215.76</c:v>
                </c:pt>
                <c:pt idx="1220">
                  <c:v>1215.76</c:v>
                </c:pt>
                <c:pt idx="1221">
                  <c:v>1215.76</c:v>
                </c:pt>
                <c:pt idx="1222">
                  <c:v>1297.6600000000001</c:v>
                </c:pt>
                <c:pt idx="1223">
                  <c:v>1297.6600000000001</c:v>
                </c:pt>
                <c:pt idx="1224">
                  <c:v>1297.6600000000001</c:v>
                </c:pt>
                <c:pt idx="1225">
                  <c:v>1297.6600000000001</c:v>
                </c:pt>
                <c:pt idx="1226">
                  <c:v>1297.6600000000001</c:v>
                </c:pt>
                <c:pt idx="1227">
                  <c:v>1398.26</c:v>
                </c:pt>
                <c:pt idx="1228">
                  <c:v>1398.26</c:v>
                </c:pt>
                <c:pt idx="1229">
                  <c:v>1398.26</c:v>
                </c:pt>
                <c:pt idx="1230">
                  <c:v>1499.96</c:v>
                </c:pt>
                <c:pt idx="1231">
                  <c:v>1631.96</c:v>
                </c:pt>
                <c:pt idx="1232">
                  <c:v>1631.96</c:v>
                </c:pt>
                <c:pt idx="1233">
                  <c:v>1631.96</c:v>
                </c:pt>
                <c:pt idx="1234">
                  <c:v>1631.96</c:v>
                </c:pt>
                <c:pt idx="1235">
                  <c:v>1631.96</c:v>
                </c:pt>
                <c:pt idx="1236">
                  <c:v>1631.96</c:v>
                </c:pt>
                <c:pt idx="1237">
                  <c:v>1631.96</c:v>
                </c:pt>
                <c:pt idx="1238">
                  <c:v>1631.96</c:v>
                </c:pt>
                <c:pt idx="1239">
                  <c:v>1631.96</c:v>
                </c:pt>
                <c:pt idx="1240">
                  <c:v>1631.96</c:v>
                </c:pt>
                <c:pt idx="1241">
                  <c:v>1631.96</c:v>
                </c:pt>
                <c:pt idx="1242">
                  <c:v>1631.96</c:v>
                </c:pt>
                <c:pt idx="1243">
                  <c:v>1631.96</c:v>
                </c:pt>
                <c:pt idx="1244">
                  <c:v>1631.96</c:v>
                </c:pt>
                <c:pt idx="1245">
                  <c:v>1748.36</c:v>
                </c:pt>
                <c:pt idx="1246">
                  <c:v>1748.36</c:v>
                </c:pt>
                <c:pt idx="1247">
                  <c:v>1748.36</c:v>
                </c:pt>
                <c:pt idx="1248">
                  <c:v>1748.36</c:v>
                </c:pt>
                <c:pt idx="1249">
                  <c:v>1670.86</c:v>
                </c:pt>
                <c:pt idx="1250">
                  <c:v>1670.86</c:v>
                </c:pt>
                <c:pt idx="1251">
                  <c:v>1670.86</c:v>
                </c:pt>
                <c:pt idx="1252">
                  <c:v>1670.86</c:v>
                </c:pt>
                <c:pt idx="1253">
                  <c:v>1670.86</c:v>
                </c:pt>
                <c:pt idx="1254">
                  <c:v>1670.86</c:v>
                </c:pt>
                <c:pt idx="1255">
                  <c:v>1670.86</c:v>
                </c:pt>
                <c:pt idx="1256">
                  <c:v>1670.86</c:v>
                </c:pt>
                <c:pt idx="1257">
                  <c:v>1670.86</c:v>
                </c:pt>
                <c:pt idx="1258">
                  <c:v>1670.86</c:v>
                </c:pt>
                <c:pt idx="1259">
                  <c:v>1670.86</c:v>
                </c:pt>
                <c:pt idx="1260">
                  <c:v>1670.86</c:v>
                </c:pt>
                <c:pt idx="1261">
                  <c:v>1670.86</c:v>
                </c:pt>
                <c:pt idx="1262">
                  <c:v>1670.86</c:v>
                </c:pt>
                <c:pt idx="1263">
                  <c:v>1670.86</c:v>
                </c:pt>
                <c:pt idx="1264">
                  <c:v>1670.86</c:v>
                </c:pt>
                <c:pt idx="1265">
                  <c:v>1670.86</c:v>
                </c:pt>
                <c:pt idx="1266">
                  <c:v>1670.86</c:v>
                </c:pt>
                <c:pt idx="1267">
                  <c:v>1670.86</c:v>
                </c:pt>
                <c:pt idx="1268">
                  <c:v>1670.86</c:v>
                </c:pt>
                <c:pt idx="1269">
                  <c:v>1670.86</c:v>
                </c:pt>
                <c:pt idx="1270">
                  <c:v>1670.86</c:v>
                </c:pt>
                <c:pt idx="1271">
                  <c:v>1670.86</c:v>
                </c:pt>
                <c:pt idx="1272">
                  <c:v>1670.86</c:v>
                </c:pt>
                <c:pt idx="1273">
                  <c:v>1670.86</c:v>
                </c:pt>
                <c:pt idx="1274">
                  <c:v>1670.86</c:v>
                </c:pt>
                <c:pt idx="1275">
                  <c:v>1670.86</c:v>
                </c:pt>
                <c:pt idx="1276">
                  <c:v>1670.86</c:v>
                </c:pt>
                <c:pt idx="1277">
                  <c:v>1650.56</c:v>
                </c:pt>
                <c:pt idx="1278">
                  <c:v>1586.25</c:v>
                </c:pt>
                <c:pt idx="1279">
                  <c:v>1586.25</c:v>
                </c:pt>
                <c:pt idx="1280">
                  <c:v>1586.25</c:v>
                </c:pt>
                <c:pt idx="1281">
                  <c:v>1586.25</c:v>
                </c:pt>
                <c:pt idx="1282">
                  <c:v>1586.25</c:v>
                </c:pt>
                <c:pt idx="1283">
                  <c:v>1586.25</c:v>
                </c:pt>
                <c:pt idx="1284">
                  <c:v>1586.25</c:v>
                </c:pt>
                <c:pt idx="1285">
                  <c:v>1586.25</c:v>
                </c:pt>
                <c:pt idx="1286">
                  <c:v>1586.25</c:v>
                </c:pt>
                <c:pt idx="1287">
                  <c:v>1586.25</c:v>
                </c:pt>
                <c:pt idx="1288">
                  <c:v>1586.25</c:v>
                </c:pt>
                <c:pt idx="1289">
                  <c:v>1586.25</c:v>
                </c:pt>
                <c:pt idx="1290">
                  <c:v>1586.25</c:v>
                </c:pt>
                <c:pt idx="1291">
                  <c:v>1586.25</c:v>
                </c:pt>
                <c:pt idx="1292">
                  <c:v>1586.25</c:v>
                </c:pt>
                <c:pt idx="1293">
                  <c:v>1670.34</c:v>
                </c:pt>
                <c:pt idx="1294">
                  <c:v>1712.21</c:v>
                </c:pt>
                <c:pt idx="1295">
                  <c:v>1998.21</c:v>
                </c:pt>
                <c:pt idx="1296">
                  <c:v>2208.41</c:v>
                </c:pt>
                <c:pt idx="1297">
                  <c:v>2208.41</c:v>
                </c:pt>
                <c:pt idx="1298">
                  <c:v>2208.41</c:v>
                </c:pt>
                <c:pt idx="1299">
                  <c:v>2208.41</c:v>
                </c:pt>
                <c:pt idx="1300">
                  <c:v>2208.41</c:v>
                </c:pt>
                <c:pt idx="1301">
                  <c:v>2208.41</c:v>
                </c:pt>
                <c:pt idx="1302">
                  <c:v>2208.41</c:v>
                </c:pt>
                <c:pt idx="1303">
                  <c:v>0</c:v>
                </c:pt>
                <c:pt idx="1304">
                  <c:v>2208.41</c:v>
                </c:pt>
                <c:pt idx="1305">
                  <c:v>2208.41</c:v>
                </c:pt>
                <c:pt idx="1306">
                  <c:v>2208.41</c:v>
                </c:pt>
                <c:pt idx="1307">
                  <c:v>2288.71</c:v>
                </c:pt>
                <c:pt idx="1308">
                  <c:v>2288.71</c:v>
                </c:pt>
                <c:pt idx="1309">
                  <c:v>2288.71</c:v>
                </c:pt>
                <c:pt idx="1310">
                  <c:v>2288.71</c:v>
                </c:pt>
                <c:pt idx="1311">
                  <c:v>2288.71</c:v>
                </c:pt>
                <c:pt idx="1312">
                  <c:v>2288.71</c:v>
                </c:pt>
                <c:pt idx="1313">
                  <c:v>2288.71</c:v>
                </c:pt>
                <c:pt idx="1314">
                  <c:v>2288.71</c:v>
                </c:pt>
                <c:pt idx="1315">
                  <c:v>2288.71</c:v>
                </c:pt>
                <c:pt idx="1316">
                  <c:v>2288.71</c:v>
                </c:pt>
                <c:pt idx="1317">
                  <c:v>2288.71</c:v>
                </c:pt>
                <c:pt idx="1318">
                  <c:v>2288.71</c:v>
                </c:pt>
                <c:pt idx="1319">
                  <c:v>2288.71</c:v>
                </c:pt>
                <c:pt idx="1320">
                  <c:v>2288.71</c:v>
                </c:pt>
                <c:pt idx="1321">
                  <c:v>2288.71</c:v>
                </c:pt>
                <c:pt idx="1322">
                  <c:v>2288.71</c:v>
                </c:pt>
                <c:pt idx="1323">
                  <c:v>2288.71</c:v>
                </c:pt>
                <c:pt idx="1324">
                  <c:v>2288.71</c:v>
                </c:pt>
                <c:pt idx="1325">
                  <c:v>2288.71</c:v>
                </c:pt>
                <c:pt idx="1326">
                  <c:v>2288.71</c:v>
                </c:pt>
                <c:pt idx="1327">
                  <c:v>2288.71</c:v>
                </c:pt>
                <c:pt idx="1328">
                  <c:v>2288.71</c:v>
                </c:pt>
                <c:pt idx="1329">
                  <c:v>2288.71</c:v>
                </c:pt>
                <c:pt idx="1330">
                  <c:v>2288.71</c:v>
                </c:pt>
                <c:pt idx="1331">
                  <c:v>2288.71</c:v>
                </c:pt>
                <c:pt idx="1332">
                  <c:v>2288.71</c:v>
                </c:pt>
                <c:pt idx="1333">
                  <c:v>2288.71</c:v>
                </c:pt>
                <c:pt idx="1334">
                  <c:v>2288.71</c:v>
                </c:pt>
                <c:pt idx="1335">
                  <c:v>2288.71</c:v>
                </c:pt>
                <c:pt idx="1336">
                  <c:v>2288.71</c:v>
                </c:pt>
                <c:pt idx="1337">
                  <c:v>2288.71</c:v>
                </c:pt>
                <c:pt idx="1338">
                  <c:v>2288.71</c:v>
                </c:pt>
                <c:pt idx="1339">
                  <c:v>2288.71</c:v>
                </c:pt>
                <c:pt idx="1340">
                  <c:v>2288.71</c:v>
                </c:pt>
                <c:pt idx="1341">
                  <c:v>2209.21</c:v>
                </c:pt>
                <c:pt idx="1342">
                  <c:v>2209.21</c:v>
                </c:pt>
                <c:pt idx="1343">
                  <c:v>2209.21</c:v>
                </c:pt>
                <c:pt idx="1344">
                  <c:v>2209.21</c:v>
                </c:pt>
                <c:pt idx="1345">
                  <c:v>2209.21</c:v>
                </c:pt>
                <c:pt idx="1346">
                  <c:v>2209.21</c:v>
                </c:pt>
                <c:pt idx="1347">
                  <c:v>2209.21</c:v>
                </c:pt>
                <c:pt idx="1348">
                  <c:v>2209.21</c:v>
                </c:pt>
                <c:pt idx="1349">
                  <c:v>2209.21</c:v>
                </c:pt>
                <c:pt idx="1350">
                  <c:v>2209.21</c:v>
                </c:pt>
                <c:pt idx="1351">
                  <c:v>2209.21</c:v>
                </c:pt>
                <c:pt idx="1352">
                  <c:v>2209.21</c:v>
                </c:pt>
                <c:pt idx="1353">
                  <c:v>2209.21</c:v>
                </c:pt>
                <c:pt idx="1354">
                  <c:v>2209.21</c:v>
                </c:pt>
                <c:pt idx="1355">
                  <c:v>2209.21</c:v>
                </c:pt>
                <c:pt idx="1356">
                  <c:v>2209.21</c:v>
                </c:pt>
                <c:pt idx="1357">
                  <c:v>2209.21</c:v>
                </c:pt>
                <c:pt idx="1358">
                  <c:v>2209.21</c:v>
                </c:pt>
                <c:pt idx="1359">
                  <c:v>2209.21</c:v>
                </c:pt>
                <c:pt idx="1360">
                  <c:v>2138.71</c:v>
                </c:pt>
                <c:pt idx="1361">
                  <c:v>2138.71</c:v>
                </c:pt>
                <c:pt idx="1362">
                  <c:v>2138.71</c:v>
                </c:pt>
                <c:pt idx="1363">
                  <c:v>2138.71</c:v>
                </c:pt>
                <c:pt idx="1364">
                  <c:v>2138.71</c:v>
                </c:pt>
                <c:pt idx="1365">
                  <c:v>2138.71</c:v>
                </c:pt>
                <c:pt idx="1366">
                  <c:v>2138.71</c:v>
                </c:pt>
                <c:pt idx="1367">
                  <c:v>2138.71</c:v>
                </c:pt>
                <c:pt idx="1368">
                  <c:v>2138.71</c:v>
                </c:pt>
                <c:pt idx="1369">
                  <c:v>2138.71</c:v>
                </c:pt>
                <c:pt idx="1370">
                  <c:v>2138.71</c:v>
                </c:pt>
                <c:pt idx="1371">
                  <c:v>2138.71</c:v>
                </c:pt>
                <c:pt idx="1372">
                  <c:v>2138.71</c:v>
                </c:pt>
                <c:pt idx="1373">
                  <c:v>2138.71</c:v>
                </c:pt>
                <c:pt idx="1374">
                  <c:v>2138.71</c:v>
                </c:pt>
                <c:pt idx="1375">
                  <c:v>2138.71</c:v>
                </c:pt>
                <c:pt idx="1376">
                  <c:v>2138.71</c:v>
                </c:pt>
                <c:pt idx="1377">
                  <c:v>2138.71</c:v>
                </c:pt>
                <c:pt idx="1378">
                  <c:v>2138.71</c:v>
                </c:pt>
                <c:pt idx="1379">
                  <c:v>2138.71</c:v>
                </c:pt>
                <c:pt idx="1380">
                  <c:v>2138.71</c:v>
                </c:pt>
                <c:pt idx="1381">
                  <c:v>2138.71</c:v>
                </c:pt>
                <c:pt idx="1382">
                  <c:v>2138.71</c:v>
                </c:pt>
                <c:pt idx="1383">
                  <c:v>2138.71</c:v>
                </c:pt>
                <c:pt idx="1384">
                  <c:v>2138.71</c:v>
                </c:pt>
                <c:pt idx="1385">
                  <c:v>2138.71</c:v>
                </c:pt>
                <c:pt idx="1386">
                  <c:v>2111.21</c:v>
                </c:pt>
                <c:pt idx="1387">
                  <c:v>2125.86</c:v>
                </c:pt>
                <c:pt idx="1388">
                  <c:v>2152.2600000000002</c:v>
                </c:pt>
                <c:pt idx="1389">
                  <c:v>2152.2600000000002</c:v>
                </c:pt>
                <c:pt idx="1390">
                  <c:v>2152.2600000000002</c:v>
                </c:pt>
                <c:pt idx="1391">
                  <c:v>2152.2600000000002</c:v>
                </c:pt>
                <c:pt idx="1392">
                  <c:v>2152.2600000000002</c:v>
                </c:pt>
                <c:pt idx="1393">
                  <c:v>2152.2600000000002</c:v>
                </c:pt>
                <c:pt idx="1394">
                  <c:v>2152.2600000000002</c:v>
                </c:pt>
                <c:pt idx="1395">
                  <c:v>2152.2600000000002</c:v>
                </c:pt>
                <c:pt idx="1396">
                  <c:v>2152.2600000000002</c:v>
                </c:pt>
                <c:pt idx="1397">
                  <c:v>2152.2600000000002</c:v>
                </c:pt>
                <c:pt idx="1398">
                  <c:v>2152.2600000000002</c:v>
                </c:pt>
                <c:pt idx="1399">
                  <c:v>2152.2600000000002</c:v>
                </c:pt>
                <c:pt idx="1400">
                  <c:v>2152.2600000000002</c:v>
                </c:pt>
                <c:pt idx="1401">
                  <c:v>2152.2600000000002</c:v>
                </c:pt>
                <c:pt idx="1402">
                  <c:v>2152.2600000000002</c:v>
                </c:pt>
                <c:pt idx="1403">
                  <c:v>2133.86</c:v>
                </c:pt>
                <c:pt idx="1404">
                  <c:v>2177.66</c:v>
                </c:pt>
                <c:pt idx="1405">
                  <c:v>2177.66</c:v>
                </c:pt>
                <c:pt idx="1406">
                  <c:v>2177.66</c:v>
                </c:pt>
                <c:pt idx="1407">
                  <c:v>2177.66</c:v>
                </c:pt>
                <c:pt idx="1408">
                  <c:v>2177.66</c:v>
                </c:pt>
                <c:pt idx="1409">
                  <c:v>2177.66</c:v>
                </c:pt>
                <c:pt idx="1410">
                  <c:v>2177.66</c:v>
                </c:pt>
                <c:pt idx="1411">
                  <c:v>2177.66</c:v>
                </c:pt>
                <c:pt idx="1412">
                  <c:v>2177.66</c:v>
                </c:pt>
                <c:pt idx="1413">
                  <c:v>2177.66</c:v>
                </c:pt>
                <c:pt idx="1414">
                  <c:v>2177.66</c:v>
                </c:pt>
                <c:pt idx="1415">
                  <c:v>2177.66</c:v>
                </c:pt>
                <c:pt idx="1416">
                  <c:v>2177.66</c:v>
                </c:pt>
                <c:pt idx="1417">
                  <c:v>2177.66</c:v>
                </c:pt>
                <c:pt idx="1418">
                  <c:v>2177.66</c:v>
                </c:pt>
                <c:pt idx="1419">
                  <c:v>2177.66</c:v>
                </c:pt>
                <c:pt idx="1420">
                  <c:v>2177.66</c:v>
                </c:pt>
                <c:pt idx="1421">
                  <c:v>2177.66</c:v>
                </c:pt>
                <c:pt idx="1422">
                  <c:v>2177.66</c:v>
                </c:pt>
                <c:pt idx="1423">
                  <c:v>2177.66</c:v>
                </c:pt>
                <c:pt idx="1424">
                  <c:v>2177.66</c:v>
                </c:pt>
                <c:pt idx="1425">
                  <c:v>2177.66</c:v>
                </c:pt>
                <c:pt idx="1426">
                  <c:v>2177.66</c:v>
                </c:pt>
                <c:pt idx="1427">
                  <c:v>2177.66</c:v>
                </c:pt>
                <c:pt idx="1428">
                  <c:v>2177.66</c:v>
                </c:pt>
                <c:pt idx="1429">
                  <c:v>2177.66</c:v>
                </c:pt>
                <c:pt idx="1430">
                  <c:v>2177.66</c:v>
                </c:pt>
                <c:pt idx="1431">
                  <c:v>2177.66</c:v>
                </c:pt>
                <c:pt idx="1432">
                  <c:v>2177.66</c:v>
                </c:pt>
                <c:pt idx="1433">
                  <c:v>2177.66</c:v>
                </c:pt>
                <c:pt idx="1434">
                  <c:v>2177.66</c:v>
                </c:pt>
                <c:pt idx="1435">
                  <c:v>2177.66</c:v>
                </c:pt>
                <c:pt idx="1436">
                  <c:v>2177.66</c:v>
                </c:pt>
                <c:pt idx="1437">
                  <c:v>2177.66</c:v>
                </c:pt>
                <c:pt idx="1438">
                  <c:v>2177.66</c:v>
                </c:pt>
                <c:pt idx="1439">
                  <c:v>2177.66</c:v>
                </c:pt>
                <c:pt idx="1440">
                  <c:v>2177.66</c:v>
                </c:pt>
                <c:pt idx="1441">
                  <c:v>2177.66</c:v>
                </c:pt>
                <c:pt idx="1442">
                  <c:v>2177.66</c:v>
                </c:pt>
                <c:pt idx="1443">
                  <c:v>2177.66</c:v>
                </c:pt>
                <c:pt idx="1444">
                  <c:v>2177.66</c:v>
                </c:pt>
                <c:pt idx="1445">
                  <c:v>2177.66</c:v>
                </c:pt>
                <c:pt idx="1446">
                  <c:v>2177.66</c:v>
                </c:pt>
                <c:pt idx="1447">
                  <c:v>2177.66</c:v>
                </c:pt>
                <c:pt idx="1448">
                  <c:v>2177.66</c:v>
                </c:pt>
                <c:pt idx="1449">
                  <c:v>2177.66</c:v>
                </c:pt>
                <c:pt idx="1450">
                  <c:v>2177.66</c:v>
                </c:pt>
                <c:pt idx="1451">
                  <c:v>2177.66</c:v>
                </c:pt>
                <c:pt idx="1452">
                  <c:v>2177.66</c:v>
                </c:pt>
                <c:pt idx="1453">
                  <c:v>2177.66</c:v>
                </c:pt>
                <c:pt idx="1454">
                  <c:v>2177.66</c:v>
                </c:pt>
                <c:pt idx="1455">
                  <c:v>2154.86</c:v>
                </c:pt>
                <c:pt idx="1456">
                  <c:v>2173.4499999999998</c:v>
                </c:pt>
                <c:pt idx="1457">
                  <c:v>2146.14</c:v>
                </c:pt>
                <c:pt idx="1458">
                  <c:v>2158.44</c:v>
                </c:pt>
                <c:pt idx="1459">
                  <c:v>2158.44</c:v>
                </c:pt>
                <c:pt idx="1460">
                  <c:v>2158.44</c:v>
                </c:pt>
                <c:pt idx="1461">
                  <c:v>2158.44</c:v>
                </c:pt>
                <c:pt idx="1462">
                  <c:v>2158.44</c:v>
                </c:pt>
                <c:pt idx="1463">
                  <c:v>2158.44</c:v>
                </c:pt>
                <c:pt idx="1464">
                  <c:v>2158.44</c:v>
                </c:pt>
                <c:pt idx="1465">
                  <c:v>2158.44</c:v>
                </c:pt>
                <c:pt idx="1466">
                  <c:v>2158.44</c:v>
                </c:pt>
                <c:pt idx="1467">
                  <c:v>2158.44</c:v>
                </c:pt>
                <c:pt idx="1468">
                  <c:v>2158.44</c:v>
                </c:pt>
                <c:pt idx="1469">
                  <c:v>2158.44</c:v>
                </c:pt>
                <c:pt idx="1470">
                  <c:v>2158.44</c:v>
                </c:pt>
                <c:pt idx="1471">
                  <c:v>2158.44</c:v>
                </c:pt>
                <c:pt idx="1472">
                  <c:v>2158.44</c:v>
                </c:pt>
                <c:pt idx="1473">
                  <c:v>2158.44</c:v>
                </c:pt>
                <c:pt idx="1474">
                  <c:v>2158.44</c:v>
                </c:pt>
                <c:pt idx="1475">
                  <c:v>2093.04</c:v>
                </c:pt>
                <c:pt idx="1476">
                  <c:v>2093.04</c:v>
                </c:pt>
                <c:pt idx="1477">
                  <c:v>2093.04</c:v>
                </c:pt>
                <c:pt idx="1478">
                  <c:v>2093.04</c:v>
                </c:pt>
                <c:pt idx="1479">
                  <c:v>2093.04</c:v>
                </c:pt>
                <c:pt idx="1480">
                  <c:v>2093.04</c:v>
                </c:pt>
                <c:pt idx="1481">
                  <c:v>2093.04</c:v>
                </c:pt>
                <c:pt idx="1482">
                  <c:v>2093.04</c:v>
                </c:pt>
                <c:pt idx="1483">
                  <c:v>2093.04</c:v>
                </c:pt>
                <c:pt idx="1484">
                  <c:v>2093.04</c:v>
                </c:pt>
                <c:pt idx="1485">
                  <c:v>2093.04</c:v>
                </c:pt>
                <c:pt idx="1486">
                  <c:v>2093.04</c:v>
                </c:pt>
                <c:pt idx="1487">
                  <c:v>2093.04</c:v>
                </c:pt>
                <c:pt idx="1488">
                  <c:v>2093.04</c:v>
                </c:pt>
                <c:pt idx="1489">
                  <c:v>2093.04</c:v>
                </c:pt>
                <c:pt idx="1490">
                  <c:v>2093.04</c:v>
                </c:pt>
                <c:pt idx="1491">
                  <c:v>2093.04</c:v>
                </c:pt>
                <c:pt idx="1492">
                  <c:v>2093.04</c:v>
                </c:pt>
                <c:pt idx="1493">
                  <c:v>2093.04</c:v>
                </c:pt>
                <c:pt idx="1494">
                  <c:v>2093.04</c:v>
                </c:pt>
                <c:pt idx="1495">
                  <c:v>2093.04</c:v>
                </c:pt>
                <c:pt idx="1496">
                  <c:v>2093.04</c:v>
                </c:pt>
                <c:pt idx="1497">
                  <c:v>2093.04</c:v>
                </c:pt>
                <c:pt idx="1498">
                  <c:v>2093.04</c:v>
                </c:pt>
                <c:pt idx="1499">
                  <c:v>2093.04</c:v>
                </c:pt>
                <c:pt idx="1500">
                  <c:v>2057.94</c:v>
                </c:pt>
                <c:pt idx="1501">
                  <c:v>2076.5300000000002</c:v>
                </c:pt>
                <c:pt idx="1502">
                  <c:v>2076.5300000000002</c:v>
                </c:pt>
                <c:pt idx="1503">
                  <c:v>2076.5300000000002</c:v>
                </c:pt>
                <c:pt idx="1504">
                  <c:v>2076.5300000000002</c:v>
                </c:pt>
                <c:pt idx="1505">
                  <c:v>2076.5300000000002</c:v>
                </c:pt>
                <c:pt idx="1506">
                  <c:v>2076.5300000000002</c:v>
                </c:pt>
                <c:pt idx="1507">
                  <c:v>2076.5300000000002</c:v>
                </c:pt>
                <c:pt idx="1508">
                  <c:v>2076.5300000000002</c:v>
                </c:pt>
                <c:pt idx="1509">
                  <c:v>2076.5300000000002</c:v>
                </c:pt>
                <c:pt idx="1510">
                  <c:v>2076.5300000000002</c:v>
                </c:pt>
                <c:pt idx="1511">
                  <c:v>2076.5300000000002</c:v>
                </c:pt>
                <c:pt idx="1512">
                  <c:v>2076.5300000000002</c:v>
                </c:pt>
                <c:pt idx="1513">
                  <c:v>2076.5300000000002</c:v>
                </c:pt>
                <c:pt idx="1514">
                  <c:v>2076.5300000000002</c:v>
                </c:pt>
                <c:pt idx="1515">
                  <c:v>2076.5300000000002</c:v>
                </c:pt>
                <c:pt idx="1516">
                  <c:v>2076.5300000000002</c:v>
                </c:pt>
                <c:pt idx="1517">
                  <c:v>2076.5300000000002</c:v>
                </c:pt>
                <c:pt idx="1518">
                  <c:v>2076.5300000000002</c:v>
                </c:pt>
                <c:pt idx="1519">
                  <c:v>2076.5300000000002</c:v>
                </c:pt>
                <c:pt idx="1520">
                  <c:v>2076.5300000000002</c:v>
                </c:pt>
                <c:pt idx="1521">
                  <c:v>2076.5300000000002</c:v>
                </c:pt>
                <c:pt idx="1522">
                  <c:v>2076.5300000000002</c:v>
                </c:pt>
                <c:pt idx="1523">
                  <c:v>2076.5300000000002</c:v>
                </c:pt>
                <c:pt idx="1524">
                  <c:v>2076.5300000000002</c:v>
                </c:pt>
                <c:pt idx="1525">
                  <c:v>2076.5300000000002</c:v>
                </c:pt>
                <c:pt idx="1526">
                  <c:v>2076.5300000000002</c:v>
                </c:pt>
                <c:pt idx="1527">
                  <c:v>2076.5300000000002</c:v>
                </c:pt>
                <c:pt idx="1528">
                  <c:v>2076.5300000000002</c:v>
                </c:pt>
                <c:pt idx="1529">
                  <c:v>2076.5300000000002</c:v>
                </c:pt>
                <c:pt idx="1530">
                  <c:v>2076.5300000000002</c:v>
                </c:pt>
                <c:pt idx="1531">
                  <c:v>2076.5300000000002</c:v>
                </c:pt>
                <c:pt idx="1532">
                  <c:v>2076.5300000000002</c:v>
                </c:pt>
                <c:pt idx="1533">
                  <c:v>2076.5300000000002</c:v>
                </c:pt>
                <c:pt idx="1534">
                  <c:v>2076.5300000000002</c:v>
                </c:pt>
                <c:pt idx="1535">
                  <c:v>2076.5300000000002</c:v>
                </c:pt>
                <c:pt idx="1536">
                  <c:v>2076.5300000000002</c:v>
                </c:pt>
                <c:pt idx="1537">
                  <c:v>2076.5300000000002</c:v>
                </c:pt>
                <c:pt idx="1538">
                  <c:v>2076.5300000000002</c:v>
                </c:pt>
                <c:pt idx="1539">
                  <c:v>2076.5300000000002</c:v>
                </c:pt>
                <c:pt idx="1540">
                  <c:v>2076.5300000000002</c:v>
                </c:pt>
                <c:pt idx="1541">
                  <c:v>2076.5300000000002</c:v>
                </c:pt>
                <c:pt idx="1542">
                  <c:v>2076.5300000000002</c:v>
                </c:pt>
                <c:pt idx="1543">
                  <c:v>2076.5300000000002</c:v>
                </c:pt>
                <c:pt idx="1544">
                  <c:v>2076.5300000000002</c:v>
                </c:pt>
                <c:pt idx="1545">
                  <c:v>2069.4299999999998</c:v>
                </c:pt>
                <c:pt idx="1546">
                  <c:v>2062.13</c:v>
                </c:pt>
                <c:pt idx="1547">
                  <c:v>2062.13</c:v>
                </c:pt>
                <c:pt idx="1548">
                  <c:v>2062.13</c:v>
                </c:pt>
                <c:pt idx="1549">
                  <c:v>2062.13</c:v>
                </c:pt>
                <c:pt idx="1550">
                  <c:v>2062.13</c:v>
                </c:pt>
                <c:pt idx="1551">
                  <c:v>2062.13</c:v>
                </c:pt>
                <c:pt idx="1552">
                  <c:v>2062.13</c:v>
                </c:pt>
                <c:pt idx="1553">
                  <c:v>2062.13</c:v>
                </c:pt>
                <c:pt idx="1554">
                  <c:v>2062.13</c:v>
                </c:pt>
                <c:pt idx="1555">
                  <c:v>2062.13</c:v>
                </c:pt>
                <c:pt idx="1556">
                  <c:v>2062.13</c:v>
                </c:pt>
                <c:pt idx="1557">
                  <c:v>2062.13</c:v>
                </c:pt>
                <c:pt idx="1558">
                  <c:v>2062.13</c:v>
                </c:pt>
                <c:pt idx="1559">
                  <c:v>2062.13</c:v>
                </c:pt>
                <c:pt idx="1560">
                  <c:v>2062.13</c:v>
                </c:pt>
                <c:pt idx="1561">
                  <c:v>2062.13</c:v>
                </c:pt>
                <c:pt idx="1562">
                  <c:v>2062.13</c:v>
                </c:pt>
                <c:pt idx="1563">
                  <c:v>2062.13</c:v>
                </c:pt>
                <c:pt idx="1564">
                  <c:v>0</c:v>
                </c:pt>
                <c:pt idx="1565">
                  <c:v>2062.13</c:v>
                </c:pt>
                <c:pt idx="1566">
                  <c:v>2062.13</c:v>
                </c:pt>
                <c:pt idx="1567">
                  <c:v>2062.13</c:v>
                </c:pt>
                <c:pt idx="1568">
                  <c:v>2062.13</c:v>
                </c:pt>
                <c:pt idx="1569">
                  <c:v>2062.13</c:v>
                </c:pt>
                <c:pt idx="1570">
                  <c:v>1986.63</c:v>
                </c:pt>
                <c:pt idx="1571">
                  <c:v>1986.63</c:v>
                </c:pt>
                <c:pt idx="1572">
                  <c:v>1986.63</c:v>
                </c:pt>
                <c:pt idx="1573">
                  <c:v>1986.63</c:v>
                </c:pt>
                <c:pt idx="1574">
                  <c:v>1986.63</c:v>
                </c:pt>
                <c:pt idx="1575">
                  <c:v>1986.63</c:v>
                </c:pt>
                <c:pt idx="1576">
                  <c:v>1986.63</c:v>
                </c:pt>
                <c:pt idx="1577">
                  <c:v>1986.63</c:v>
                </c:pt>
                <c:pt idx="1578">
                  <c:v>1982.33</c:v>
                </c:pt>
                <c:pt idx="1579">
                  <c:v>2044.43</c:v>
                </c:pt>
                <c:pt idx="1580">
                  <c:v>2044.43</c:v>
                </c:pt>
                <c:pt idx="1581">
                  <c:v>2044.43</c:v>
                </c:pt>
                <c:pt idx="1582">
                  <c:v>2044.43</c:v>
                </c:pt>
                <c:pt idx="1583">
                  <c:v>2044.43</c:v>
                </c:pt>
                <c:pt idx="1584">
                  <c:v>2044.43</c:v>
                </c:pt>
                <c:pt idx="1585">
                  <c:v>2044.43</c:v>
                </c:pt>
                <c:pt idx="1586">
                  <c:v>2044.43</c:v>
                </c:pt>
                <c:pt idx="1587">
                  <c:v>2044.43</c:v>
                </c:pt>
                <c:pt idx="1588">
                  <c:v>2044.43</c:v>
                </c:pt>
                <c:pt idx="1589">
                  <c:v>2044.43</c:v>
                </c:pt>
                <c:pt idx="1590">
                  <c:v>2044.43</c:v>
                </c:pt>
                <c:pt idx="1591">
                  <c:v>2044.43</c:v>
                </c:pt>
                <c:pt idx="1592">
                  <c:v>2044.43</c:v>
                </c:pt>
                <c:pt idx="1593">
                  <c:v>2044.43</c:v>
                </c:pt>
                <c:pt idx="1594">
                  <c:v>2044.43</c:v>
                </c:pt>
                <c:pt idx="1595">
                  <c:v>2044.43</c:v>
                </c:pt>
                <c:pt idx="1596">
                  <c:v>2044.43</c:v>
                </c:pt>
                <c:pt idx="1597">
                  <c:v>2044.43</c:v>
                </c:pt>
                <c:pt idx="1598">
                  <c:v>2044.43</c:v>
                </c:pt>
                <c:pt idx="1599">
                  <c:v>2044.43</c:v>
                </c:pt>
                <c:pt idx="1600">
                  <c:v>2062.6799999999998</c:v>
                </c:pt>
                <c:pt idx="1601">
                  <c:v>2096.38</c:v>
                </c:pt>
                <c:pt idx="1602">
                  <c:v>2096.38</c:v>
                </c:pt>
                <c:pt idx="1603">
                  <c:v>2096.38</c:v>
                </c:pt>
                <c:pt idx="1604">
                  <c:v>2096.38</c:v>
                </c:pt>
                <c:pt idx="1605">
                  <c:v>2096.38</c:v>
                </c:pt>
                <c:pt idx="1606">
                  <c:v>2096.38</c:v>
                </c:pt>
                <c:pt idx="1607">
                  <c:v>2096.38</c:v>
                </c:pt>
                <c:pt idx="1608">
                  <c:v>2096.38</c:v>
                </c:pt>
                <c:pt idx="1609">
                  <c:v>2096.38</c:v>
                </c:pt>
                <c:pt idx="1610">
                  <c:v>2096.38</c:v>
                </c:pt>
                <c:pt idx="1611">
                  <c:v>2096.38</c:v>
                </c:pt>
                <c:pt idx="1612">
                  <c:v>2096.38</c:v>
                </c:pt>
                <c:pt idx="1613">
                  <c:v>2096.38</c:v>
                </c:pt>
                <c:pt idx="1614">
                  <c:v>2096.38</c:v>
                </c:pt>
                <c:pt idx="1615">
                  <c:v>2096.38</c:v>
                </c:pt>
                <c:pt idx="1616">
                  <c:v>2096.38</c:v>
                </c:pt>
                <c:pt idx="1617">
                  <c:v>2096.38</c:v>
                </c:pt>
                <c:pt idx="1618">
                  <c:v>2096.38</c:v>
                </c:pt>
                <c:pt idx="1619">
                  <c:v>2096.38</c:v>
                </c:pt>
                <c:pt idx="1620">
                  <c:v>2096.38</c:v>
                </c:pt>
                <c:pt idx="1621">
                  <c:v>2096.38</c:v>
                </c:pt>
                <c:pt idx="1622">
                  <c:v>2096.38</c:v>
                </c:pt>
                <c:pt idx="1623">
                  <c:v>2096.38</c:v>
                </c:pt>
                <c:pt idx="1624">
                  <c:v>2096.38</c:v>
                </c:pt>
                <c:pt idx="1625">
                  <c:v>2096.38</c:v>
                </c:pt>
                <c:pt idx="1626">
                  <c:v>2096.38</c:v>
                </c:pt>
                <c:pt idx="1627">
                  <c:v>2096.38</c:v>
                </c:pt>
                <c:pt idx="1628">
                  <c:v>2096.38</c:v>
                </c:pt>
                <c:pt idx="1629">
                  <c:v>2096.38</c:v>
                </c:pt>
                <c:pt idx="1630">
                  <c:v>2096.38</c:v>
                </c:pt>
                <c:pt idx="1631">
                  <c:v>2096.38</c:v>
                </c:pt>
                <c:pt idx="1632">
                  <c:v>2096.38</c:v>
                </c:pt>
                <c:pt idx="1633">
                  <c:v>2096.38</c:v>
                </c:pt>
                <c:pt idx="1634">
                  <c:v>2096.38</c:v>
                </c:pt>
                <c:pt idx="1635">
                  <c:v>2096.38</c:v>
                </c:pt>
                <c:pt idx="1636">
                  <c:v>2096.38</c:v>
                </c:pt>
                <c:pt idx="1637">
                  <c:v>2096.38</c:v>
                </c:pt>
                <c:pt idx="1638">
                  <c:v>2096.38</c:v>
                </c:pt>
                <c:pt idx="1639">
                  <c:v>2096.38</c:v>
                </c:pt>
                <c:pt idx="1640">
                  <c:v>2088.7800000000002</c:v>
                </c:pt>
                <c:pt idx="1641">
                  <c:v>2078.4699999999998</c:v>
                </c:pt>
                <c:pt idx="1642">
                  <c:v>2078.4699999999998</c:v>
                </c:pt>
                <c:pt idx="1643">
                  <c:v>2078.4699999999998</c:v>
                </c:pt>
                <c:pt idx="1644">
                  <c:v>2078.4699999999998</c:v>
                </c:pt>
                <c:pt idx="1645">
                  <c:v>2078.4699999999998</c:v>
                </c:pt>
                <c:pt idx="1646">
                  <c:v>2078.4699999999998</c:v>
                </c:pt>
                <c:pt idx="1647">
                  <c:v>2068.77</c:v>
                </c:pt>
                <c:pt idx="1648">
                  <c:v>2074.67</c:v>
                </c:pt>
                <c:pt idx="1649">
                  <c:v>2074.67</c:v>
                </c:pt>
                <c:pt idx="1650">
                  <c:v>2074.67</c:v>
                </c:pt>
                <c:pt idx="1651">
                  <c:v>2074.67</c:v>
                </c:pt>
                <c:pt idx="1652">
                  <c:v>2074.67</c:v>
                </c:pt>
                <c:pt idx="1653">
                  <c:v>2074.67</c:v>
                </c:pt>
                <c:pt idx="1654">
                  <c:v>2027.87</c:v>
                </c:pt>
                <c:pt idx="1655">
                  <c:v>2027.87</c:v>
                </c:pt>
                <c:pt idx="1656">
                  <c:v>2027.87</c:v>
                </c:pt>
                <c:pt idx="1657">
                  <c:v>1987.37</c:v>
                </c:pt>
                <c:pt idx="1658">
                  <c:v>1987.37</c:v>
                </c:pt>
                <c:pt idx="1659">
                  <c:v>1987.37</c:v>
                </c:pt>
                <c:pt idx="1660">
                  <c:v>1987.37</c:v>
                </c:pt>
                <c:pt idx="1661">
                  <c:v>1987.37</c:v>
                </c:pt>
                <c:pt idx="1662">
                  <c:v>1987.37</c:v>
                </c:pt>
                <c:pt idx="1663">
                  <c:v>1987.37</c:v>
                </c:pt>
                <c:pt idx="1664">
                  <c:v>1987.37</c:v>
                </c:pt>
                <c:pt idx="1665">
                  <c:v>2064.87</c:v>
                </c:pt>
                <c:pt idx="1666">
                  <c:v>2064.87</c:v>
                </c:pt>
                <c:pt idx="1667">
                  <c:v>2064.87</c:v>
                </c:pt>
                <c:pt idx="1668">
                  <c:v>2064.87</c:v>
                </c:pt>
                <c:pt idx="1669">
                  <c:v>2064.87</c:v>
                </c:pt>
                <c:pt idx="1670">
                  <c:v>2064.87</c:v>
                </c:pt>
                <c:pt idx="1671">
                  <c:v>2064.87</c:v>
                </c:pt>
                <c:pt idx="1672">
                  <c:v>2064.87</c:v>
                </c:pt>
                <c:pt idx="1673">
                  <c:v>2064.87</c:v>
                </c:pt>
                <c:pt idx="1674">
                  <c:v>2064.87</c:v>
                </c:pt>
                <c:pt idx="1675">
                  <c:v>2064.0700000000002</c:v>
                </c:pt>
                <c:pt idx="1676">
                  <c:v>2125.67</c:v>
                </c:pt>
                <c:pt idx="1677">
                  <c:v>2125.67</c:v>
                </c:pt>
                <c:pt idx="1678">
                  <c:v>2125.67</c:v>
                </c:pt>
                <c:pt idx="1679">
                  <c:v>2125.67</c:v>
                </c:pt>
                <c:pt idx="1680">
                  <c:v>2125.67</c:v>
                </c:pt>
                <c:pt idx="1681">
                  <c:v>2125.67</c:v>
                </c:pt>
                <c:pt idx="1682">
                  <c:v>2125.67</c:v>
                </c:pt>
                <c:pt idx="1683">
                  <c:v>2125.67</c:v>
                </c:pt>
                <c:pt idx="1684">
                  <c:v>2125.67</c:v>
                </c:pt>
                <c:pt idx="1685">
                  <c:v>2125.67</c:v>
                </c:pt>
                <c:pt idx="1686">
                  <c:v>2125.67</c:v>
                </c:pt>
                <c:pt idx="1687">
                  <c:v>2125.67</c:v>
                </c:pt>
                <c:pt idx="1688">
                  <c:v>2125.67</c:v>
                </c:pt>
                <c:pt idx="1689">
                  <c:v>2125.67</c:v>
                </c:pt>
                <c:pt idx="1690">
                  <c:v>2125.67</c:v>
                </c:pt>
                <c:pt idx="1691">
                  <c:v>2125.67</c:v>
                </c:pt>
                <c:pt idx="1692">
                  <c:v>2125.67</c:v>
                </c:pt>
                <c:pt idx="1693">
                  <c:v>2125.67</c:v>
                </c:pt>
                <c:pt idx="1694">
                  <c:v>2125.67</c:v>
                </c:pt>
                <c:pt idx="1695">
                  <c:v>2125.67</c:v>
                </c:pt>
                <c:pt idx="1696">
                  <c:v>2125.67</c:v>
                </c:pt>
                <c:pt idx="1697">
                  <c:v>2125.67</c:v>
                </c:pt>
                <c:pt idx="1698">
                  <c:v>2125.67</c:v>
                </c:pt>
                <c:pt idx="1699">
                  <c:v>2125.67</c:v>
                </c:pt>
                <c:pt idx="1700">
                  <c:v>2125.67</c:v>
                </c:pt>
                <c:pt idx="1701">
                  <c:v>2125.67</c:v>
                </c:pt>
                <c:pt idx="1702">
                  <c:v>2125.67</c:v>
                </c:pt>
                <c:pt idx="1703">
                  <c:v>2125.67</c:v>
                </c:pt>
                <c:pt idx="1704">
                  <c:v>2125.67</c:v>
                </c:pt>
                <c:pt idx="1705">
                  <c:v>2125.67</c:v>
                </c:pt>
                <c:pt idx="1706">
                  <c:v>2098.5700000000002</c:v>
                </c:pt>
                <c:pt idx="1707">
                  <c:v>2093.36</c:v>
                </c:pt>
                <c:pt idx="1708">
                  <c:v>2140.36</c:v>
                </c:pt>
                <c:pt idx="1709">
                  <c:v>2140.36</c:v>
                </c:pt>
                <c:pt idx="1710">
                  <c:v>2140.36</c:v>
                </c:pt>
                <c:pt idx="1711">
                  <c:v>2140.36</c:v>
                </c:pt>
                <c:pt idx="1712">
                  <c:v>2140.36</c:v>
                </c:pt>
                <c:pt idx="1713">
                  <c:v>2140.36</c:v>
                </c:pt>
                <c:pt idx="1714">
                  <c:v>2140.36</c:v>
                </c:pt>
                <c:pt idx="1715">
                  <c:v>2140.36</c:v>
                </c:pt>
                <c:pt idx="1716">
                  <c:v>2140.36</c:v>
                </c:pt>
                <c:pt idx="1717">
                  <c:v>2140.36</c:v>
                </c:pt>
                <c:pt idx="1718">
                  <c:v>2140.36</c:v>
                </c:pt>
                <c:pt idx="1719">
                  <c:v>2140.36</c:v>
                </c:pt>
                <c:pt idx="1720">
                  <c:v>2140.36</c:v>
                </c:pt>
                <c:pt idx="1721">
                  <c:v>2191.36</c:v>
                </c:pt>
                <c:pt idx="1722">
                  <c:v>2191.36</c:v>
                </c:pt>
                <c:pt idx="1723">
                  <c:v>2191.36</c:v>
                </c:pt>
                <c:pt idx="1724">
                  <c:v>2191.36</c:v>
                </c:pt>
                <c:pt idx="1725">
                  <c:v>2191.36</c:v>
                </c:pt>
                <c:pt idx="1726">
                  <c:v>2191.36</c:v>
                </c:pt>
                <c:pt idx="1727">
                  <c:v>2191.36</c:v>
                </c:pt>
                <c:pt idx="1728">
                  <c:v>2191.36</c:v>
                </c:pt>
                <c:pt idx="1729">
                  <c:v>2191.36</c:v>
                </c:pt>
                <c:pt idx="1730">
                  <c:v>2191.36</c:v>
                </c:pt>
                <c:pt idx="1731">
                  <c:v>2191.36</c:v>
                </c:pt>
                <c:pt idx="1732">
                  <c:v>2191.36</c:v>
                </c:pt>
                <c:pt idx="1733">
                  <c:v>2191.36</c:v>
                </c:pt>
                <c:pt idx="1734">
                  <c:v>2191.36</c:v>
                </c:pt>
                <c:pt idx="1735">
                  <c:v>2191.36</c:v>
                </c:pt>
                <c:pt idx="1736">
                  <c:v>2191.36</c:v>
                </c:pt>
                <c:pt idx="1737">
                  <c:v>2191.36</c:v>
                </c:pt>
                <c:pt idx="1738">
                  <c:v>2191.36</c:v>
                </c:pt>
                <c:pt idx="1739">
                  <c:v>2191.36</c:v>
                </c:pt>
                <c:pt idx="1740">
                  <c:v>2191.36</c:v>
                </c:pt>
                <c:pt idx="1741">
                  <c:v>2191.36</c:v>
                </c:pt>
                <c:pt idx="1742">
                  <c:v>2191.36</c:v>
                </c:pt>
                <c:pt idx="1743">
                  <c:v>2191.36</c:v>
                </c:pt>
                <c:pt idx="1744">
                  <c:v>2191.36</c:v>
                </c:pt>
                <c:pt idx="1745">
                  <c:v>2191.36</c:v>
                </c:pt>
                <c:pt idx="1746">
                  <c:v>2191.36</c:v>
                </c:pt>
                <c:pt idx="1747">
                  <c:v>2191.36</c:v>
                </c:pt>
                <c:pt idx="1748">
                  <c:v>2179.86</c:v>
                </c:pt>
                <c:pt idx="1749">
                  <c:v>2231.36</c:v>
                </c:pt>
                <c:pt idx="1750">
                  <c:v>2231.36</c:v>
                </c:pt>
                <c:pt idx="1751">
                  <c:v>2231.36</c:v>
                </c:pt>
                <c:pt idx="1752">
                  <c:v>2231.36</c:v>
                </c:pt>
                <c:pt idx="1753">
                  <c:v>2218.85</c:v>
                </c:pt>
                <c:pt idx="1754">
                  <c:v>2309.7199999999998</c:v>
                </c:pt>
                <c:pt idx="1755">
                  <c:v>2309.7199999999998</c:v>
                </c:pt>
                <c:pt idx="1756">
                  <c:v>2309.7199999999998</c:v>
                </c:pt>
                <c:pt idx="1757">
                  <c:v>2281.02</c:v>
                </c:pt>
                <c:pt idx="1758">
                  <c:v>2404.2199999999998</c:v>
                </c:pt>
                <c:pt idx="1759">
                  <c:v>2404.2199999999998</c:v>
                </c:pt>
                <c:pt idx="1760">
                  <c:v>2404.2199999999998</c:v>
                </c:pt>
                <c:pt idx="1761">
                  <c:v>2404.2199999999998</c:v>
                </c:pt>
                <c:pt idx="1762">
                  <c:v>2404.2199999999998</c:v>
                </c:pt>
                <c:pt idx="1763">
                  <c:v>2404.2199999999998</c:v>
                </c:pt>
                <c:pt idx="1764">
                  <c:v>2402.42</c:v>
                </c:pt>
                <c:pt idx="1765">
                  <c:v>2386.77</c:v>
                </c:pt>
                <c:pt idx="1766">
                  <c:v>2425.17</c:v>
                </c:pt>
                <c:pt idx="1767">
                  <c:v>2425.17</c:v>
                </c:pt>
                <c:pt idx="1768">
                  <c:v>2425.17</c:v>
                </c:pt>
                <c:pt idx="1769">
                  <c:v>2425.17</c:v>
                </c:pt>
                <c:pt idx="1770">
                  <c:v>2425.17</c:v>
                </c:pt>
                <c:pt idx="1771">
                  <c:v>2425.17</c:v>
                </c:pt>
                <c:pt idx="1772">
                  <c:v>2425.17</c:v>
                </c:pt>
                <c:pt idx="1773">
                  <c:v>2425.17</c:v>
                </c:pt>
                <c:pt idx="1774">
                  <c:v>2425.17</c:v>
                </c:pt>
                <c:pt idx="1775">
                  <c:v>2425.17</c:v>
                </c:pt>
                <c:pt idx="1776">
                  <c:v>2425.17</c:v>
                </c:pt>
                <c:pt idx="1777">
                  <c:v>2425.17</c:v>
                </c:pt>
                <c:pt idx="1778">
                  <c:v>2425.17</c:v>
                </c:pt>
                <c:pt idx="1779">
                  <c:v>2425.17</c:v>
                </c:pt>
                <c:pt idx="1780">
                  <c:v>2425.17</c:v>
                </c:pt>
                <c:pt idx="1781">
                  <c:v>2425.17</c:v>
                </c:pt>
                <c:pt idx="1782">
                  <c:v>2425.17</c:v>
                </c:pt>
                <c:pt idx="1783">
                  <c:v>2425.17</c:v>
                </c:pt>
                <c:pt idx="1784">
                  <c:v>2425.17</c:v>
                </c:pt>
                <c:pt idx="1785">
                  <c:v>2425.17</c:v>
                </c:pt>
                <c:pt idx="1786">
                  <c:v>2425.17</c:v>
                </c:pt>
                <c:pt idx="1787">
                  <c:v>2425.17</c:v>
                </c:pt>
                <c:pt idx="1788">
                  <c:v>2363.37</c:v>
                </c:pt>
                <c:pt idx="1789">
                  <c:v>2363.37</c:v>
                </c:pt>
                <c:pt idx="1790">
                  <c:v>2363.37</c:v>
                </c:pt>
                <c:pt idx="1791">
                  <c:v>2363.37</c:v>
                </c:pt>
                <c:pt idx="1792">
                  <c:v>2363.37</c:v>
                </c:pt>
                <c:pt idx="1793">
                  <c:v>2363.37</c:v>
                </c:pt>
                <c:pt idx="1794">
                  <c:v>2363.37</c:v>
                </c:pt>
                <c:pt idx="1795">
                  <c:v>2363.37</c:v>
                </c:pt>
                <c:pt idx="1796">
                  <c:v>2363.37</c:v>
                </c:pt>
                <c:pt idx="1797">
                  <c:v>2363.37</c:v>
                </c:pt>
                <c:pt idx="1798">
                  <c:v>2363.37</c:v>
                </c:pt>
                <c:pt idx="1799">
                  <c:v>2363.37</c:v>
                </c:pt>
                <c:pt idx="1800">
                  <c:v>2363.37</c:v>
                </c:pt>
                <c:pt idx="1801">
                  <c:v>2363.37</c:v>
                </c:pt>
                <c:pt idx="1802">
                  <c:v>2363.37</c:v>
                </c:pt>
                <c:pt idx="1803">
                  <c:v>2363.37</c:v>
                </c:pt>
                <c:pt idx="1804">
                  <c:v>2363.37</c:v>
                </c:pt>
                <c:pt idx="1805">
                  <c:v>2363.37</c:v>
                </c:pt>
                <c:pt idx="1806">
                  <c:v>2415.77</c:v>
                </c:pt>
                <c:pt idx="1807">
                  <c:v>2415.77</c:v>
                </c:pt>
                <c:pt idx="1808">
                  <c:v>2415.77</c:v>
                </c:pt>
                <c:pt idx="1809">
                  <c:v>2415.77</c:v>
                </c:pt>
                <c:pt idx="1810">
                  <c:v>2415.77</c:v>
                </c:pt>
                <c:pt idx="1811">
                  <c:v>2415.77</c:v>
                </c:pt>
                <c:pt idx="1812">
                  <c:v>2415.77</c:v>
                </c:pt>
                <c:pt idx="1813">
                  <c:v>2415.77</c:v>
                </c:pt>
                <c:pt idx="1814">
                  <c:v>2415.77</c:v>
                </c:pt>
                <c:pt idx="1815">
                  <c:v>2415.77</c:v>
                </c:pt>
                <c:pt idx="1816">
                  <c:v>2415.77</c:v>
                </c:pt>
                <c:pt idx="1817">
                  <c:v>2415.77</c:v>
                </c:pt>
                <c:pt idx="1818">
                  <c:v>2415.77</c:v>
                </c:pt>
                <c:pt idx="1819">
                  <c:v>2415.77</c:v>
                </c:pt>
                <c:pt idx="1820">
                  <c:v>2415.77</c:v>
                </c:pt>
                <c:pt idx="1821">
                  <c:v>2415.77</c:v>
                </c:pt>
                <c:pt idx="1822">
                  <c:v>2415.77</c:v>
                </c:pt>
                <c:pt idx="1823">
                  <c:v>2415.77</c:v>
                </c:pt>
                <c:pt idx="1824">
                  <c:v>2415.77</c:v>
                </c:pt>
                <c:pt idx="1825">
                  <c:v>2372.9699999999998</c:v>
                </c:pt>
                <c:pt idx="1826">
                  <c:v>0</c:v>
                </c:pt>
                <c:pt idx="1827">
                  <c:v>2372.9699999999998</c:v>
                </c:pt>
                <c:pt idx="1828">
                  <c:v>2372.9699999999998</c:v>
                </c:pt>
                <c:pt idx="1829">
                  <c:v>2372.9699999999998</c:v>
                </c:pt>
                <c:pt idx="1830">
                  <c:v>2372.9699999999998</c:v>
                </c:pt>
                <c:pt idx="1831">
                  <c:v>2372.9699999999998</c:v>
                </c:pt>
                <c:pt idx="1832">
                  <c:v>2395.02</c:v>
                </c:pt>
                <c:pt idx="1833">
                  <c:v>2445.42</c:v>
                </c:pt>
                <c:pt idx="1834">
                  <c:v>2445.42</c:v>
                </c:pt>
                <c:pt idx="1835">
                  <c:v>2445.42</c:v>
                </c:pt>
                <c:pt idx="1836">
                  <c:v>2445.42</c:v>
                </c:pt>
                <c:pt idx="1837">
                  <c:v>2497.7199999999998</c:v>
                </c:pt>
                <c:pt idx="1838">
                  <c:v>2497.7199999999998</c:v>
                </c:pt>
                <c:pt idx="1839">
                  <c:v>2497.7199999999998</c:v>
                </c:pt>
                <c:pt idx="1840">
                  <c:v>2497.7199999999998</c:v>
                </c:pt>
                <c:pt idx="1841">
                  <c:v>2497.7199999999998</c:v>
                </c:pt>
                <c:pt idx="1842">
                  <c:v>2497.7199999999998</c:v>
                </c:pt>
                <c:pt idx="1843">
                  <c:v>2497.7199999999998</c:v>
                </c:pt>
                <c:pt idx="1844">
                  <c:v>2497.7199999999998</c:v>
                </c:pt>
                <c:pt idx="1845">
                  <c:v>2497.7199999999998</c:v>
                </c:pt>
                <c:pt idx="1846">
                  <c:v>2497.7199999999998</c:v>
                </c:pt>
                <c:pt idx="1847">
                  <c:v>2497.7199999999998</c:v>
                </c:pt>
                <c:pt idx="1848">
                  <c:v>2539.9699999999998</c:v>
                </c:pt>
                <c:pt idx="1849">
                  <c:v>2539.9699999999998</c:v>
                </c:pt>
                <c:pt idx="1850">
                  <c:v>2539.9699999999998</c:v>
                </c:pt>
                <c:pt idx="1851">
                  <c:v>2539.9699999999998</c:v>
                </c:pt>
                <c:pt idx="1852">
                  <c:v>2585.27</c:v>
                </c:pt>
                <c:pt idx="1853">
                  <c:v>2585.27</c:v>
                </c:pt>
                <c:pt idx="1854">
                  <c:v>2585.27</c:v>
                </c:pt>
                <c:pt idx="1855">
                  <c:v>2585.27</c:v>
                </c:pt>
                <c:pt idx="1856">
                  <c:v>2585.27</c:v>
                </c:pt>
                <c:pt idx="1857">
                  <c:v>2585.27</c:v>
                </c:pt>
                <c:pt idx="1858">
                  <c:v>2585.27</c:v>
                </c:pt>
                <c:pt idx="1859">
                  <c:v>2585.27</c:v>
                </c:pt>
                <c:pt idx="1860">
                  <c:v>2585.27</c:v>
                </c:pt>
                <c:pt idx="1861">
                  <c:v>2585.27</c:v>
                </c:pt>
                <c:pt idx="1862">
                  <c:v>2585.27</c:v>
                </c:pt>
                <c:pt idx="1863">
                  <c:v>2585.27</c:v>
                </c:pt>
                <c:pt idx="1864">
                  <c:v>2585.27</c:v>
                </c:pt>
                <c:pt idx="1865">
                  <c:v>2585.27</c:v>
                </c:pt>
                <c:pt idx="1866">
                  <c:v>2585.27</c:v>
                </c:pt>
                <c:pt idx="1867">
                  <c:v>2585.27</c:v>
                </c:pt>
                <c:pt idx="1868">
                  <c:v>2585.27</c:v>
                </c:pt>
                <c:pt idx="1869">
                  <c:v>2585.27</c:v>
                </c:pt>
                <c:pt idx="1870">
                  <c:v>2585.27</c:v>
                </c:pt>
                <c:pt idx="1871">
                  <c:v>2563.37</c:v>
                </c:pt>
                <c:pt idx="1872">
                  <c:v>2580.46</c:v>
                </c:pt>
                <c:pt idx="1873">
                  <c:v>2597.96</c:v>
                </c:pt>
                <c:pt idx="1874">
                  <c:v>2597.96</c:v>
                </c:pt>
                <c:pt idx="1875">
                  <c:v>2597.96</c:v>
                </c:pt>
                <c:pt idx="1876">
                  <c:v>2597.96</c:v>
                </c:pt>
                <c:pt idx="1877">
                  <c:v>2597.96</c:v>
                </c:pt>
                <c:pt idx="1878">
                  <c:v>2597.96</c:v>
                </c:pt>
                <c:pt idx="1879">
                  <c:v>2597.96</c:v>
                </c:pt>
                <c:pt idx="1880">
                  <c:v>2597.96</c:v>
                </c:pt>
                <c:pt idx="1881">
                  <c:v>2597.96</c:v>
                </c:pt>
                <c:pt idx="1882">
                  <c:v>2597.96</c:v>
                </c:pt>
                <c:pt idx="1883">
                  <c:v>2597.96</c:v>
                </c:pt>
                <c:pt idx="1884">
                  <c:v>2597.96</c:v>
                </c:pt>
                <c:pt idx="1885">
                  <c:v>2597.96</c:v>
                </c:pt>
                <c:pt idx="1886">
                  <c:v>2597.96</c:v>
                </c:pt>
                <c:pt idx="1887">
                  <c:v>2577.66</c:v>
                </c:pt>
                <c:pt idx="1888">
                  <c:v>2618.91</c:v>
                </c:pt>
                <c:pt idx="1889">
                  <c:v>2618.91</c:v>
                </c:pt>
                <c:pt idx="1890">
                  <c:v>2618.91</c:v>
                </c:pt>
                <c:pt idx="1891">
                  <c:v>2618.91</c:v>
                </c:pt>
                <c:pt idx="1892">
                  <c:v>2618.91</c:v>
                </c:pt>
                <c:pt idx="1893">
                  <c:v>2618.91</c:v>
                </c:pt>
                <c:pt idx="1894">
                  <c:v>2618.91</c:v>
                </c:pt>
                <c:pt idx="1895">
                  <c:v>2618.91</c:v>
                </c:pt>
                <c:pt idx="1896">
                  <c:v>2618.91</c:v>
                </c:pt>
                <c:pt idx="1897">
                  <c:v>2618.91</c:v>
                </c:pt>
                <c:pt idx="1898">
                  <c:v>2618.91</c:v>
                </c:pt>
                <c:pt idx="1899">
                  <c:v>2618.91</c:v>
                </c:pt>
                <c:pt idx="1900">
                  <c:v>2618.91</c:v>
                </c:pt>
                <c:pt idx="1901">
                  <c:v>2618.91</c:v>
                </c:pt>
                <c:pt idx="1902">
                  <c:v>2618.91</c:v>
                </c:pt>
                <c:pt idx="1903">
                  <c:v>2618.91</c:v>
                </c:pt>
                <c:pt idx="1904">
                  <c:v>2618.91</c:v>
                </c:pt>
                <c:pt idx="1905">
                  <c:v>2618.91</c:v>
                </c:pt>
                <c:pt idx="1906">
                  <c:v>2618.91</c:v>
                </c:pt>
                <c:pt idx="1907">
                  <c:v>2618.91</c:v>
                </c:pt>
                <c:pt idx="1908">
                  <c:v>2618.91</c:v>
                </c:pt>
                <c:pt idx="1909">
                  <c:v>2618.91</c:v>
                </c:pt>
                <c:pt idx="1910">
                  <c:v>2618.91</c:v>
                </c:pt>
                <c:pt idx="1911">
                  <c:v>2618.91</c:v>
                </c:pt>
                <c:pt idx="1912">
                  <c:v>2618.91</c:v>
                </c:pt>
                <c:pt idx="1913">
                  <c:v>2618.91</c:v>
                </c:pt>
                <c:pt idx="1914">
                  <c:v>2618.91</c:v>
                </c:pt>
                <c:pt idx="1915">
                  <c:v>2618.91</c:v>
                </c:pt>
                <c:pt idx="1916">
                  <c:v>2618.91</c:v>
                </c:pt>
                <c:pt idx="1917">
                  <c:v>2661.71</c:v>
                </c:pt>
                <c:pt idx="1918">
                  <c:v>2677.96</c:v>
                </c:pt>
                <c:pt idx="1919">
                  <c:v>2677.96</c:v>
                </c:pt>
                <c:pt idx="1920">
                  <c:v>2677.96</c:v>
                </c:pt>
                <c:pt idx="1921">
                  <c:v>2677.96</c:v>
                </c:pt>
                <c:pt idx="1922">
                  <c:v>2728.06</c:v>
                </c:pt>
                <c:pt idx="1923">
                  <c:v>2728.06</c:v>
                </c:pt>
                <c:pt idx="1924">
                  <c:v>2728.06</c:v>
                </c:pt>
                <c:pt idx="1925">
                  <c:v>2728.06</c:v>
                </c:pt>
                <c:pt idx="1926">
                  <c:v>2728.06</c:v>
                </c:pt>
                <c:pt idx="1927">
                  <c:v>2728.06</c:v>
                </c:pt>
                <c:pt idx="1928">
                  <c:v>2728.06</c:v>
                </c:pt>
                <c:pt idx="1929">
                  <c:v>2728.06</c:v>
                </c:pt>
                <c:pt idx="1930">
                  <c:v>2728.06</c:v>
                </c:pt>
                <c:pt idx="1931">
                  <c:v>2728.06</c:v>
                </c:pt>
                <c:pt idx="1932">
                  <c:v>2728.06</c:v>
                </c:pt>
                <c:pt idx="1933">
                  <c:v>2728.06</c:v>
                </c:pt>
                <c:pt idx="1934">
                  <c:v>2728.06</c:v>
                </c:pt>
                <c:pt idx="1935">
                  <c:v>2728.06</c:v>
                </c:pt>
                <c:pt idx="1936">
                  <c:v>2728.06</c:v>
                </c:pt>
                <c:pt idx="1937">
                  <c:v>2728.06</c:v>
                </c:pt>
                <c:pt idx="1938">
                  <c:v>2728.06</c:v>
                </c:pt>
                <c:pt idx="1939">
                  <c:v>2728.06</c:v>
                </c:pt>
                <c:pt idx="1940">
                  <c:v>2728.06</c:v>
                </c:pt>
                <c:pt idx="1941">
                  <c:v>2728.06</c:v>
                </c:pt>
                <c:pt idx="1942">
                  <c:v>2726.91</c:v>
                </c:pt>
                <c:pt idx="1943">
                  <c:v>2783.71</c:v>
                </c:pt>
                <c:pt idx="1944">
                  <c:v>2783.71</c:v>
                </c:pt>
                <c:pt idx="1945">
                  <c:v>2783.71</c:v>
                </c:pt>
                <c:pt idx="1946">
                  <c:v>2783.71</c:v>
                </c:pt>
                <c:pt idx="1947">
                  <c:v>2783.71</c:v>
                </c:pt>
                <c:pt idx="1948">
                  <c:v>2783.71</c:v>
                </c:pt>
                <c:pt idx="1949">
                  <c:v>2783.71</c:v>
                </c:pt>
                <c:pt idx="1950">
                  <c:v>2783.71</c:v>
                </c:pt>
                <c:pt idx="1951">
                  <c:v>2783.71</c:v>
                </c:pt>
                <c:pt idx="1952">
                  <c:v>2735.11</c:v>
                </c:pt>
                <c:pt idx="1953">
                  <c:v>2735.11</c:v>
                </c:pt>
                <c:pt idx="1954">
                  <c:v>2735.11</c:v>
                </c:pt>
                <c:pt idx="1955">
                  <c:v>2735.11</c:v>
                </c:pt>
                <c:pt idx="1956">
                  <c:v>2735.11</c:v>
                </c:pt>
                <c:pt idx="1957">
                  <c:v>2735.11</c:v>
                </c:pt>
                <c:pt idx="1958">
                  <c:v>2735.11</c:v>
                </c:pt>
                <c:pt idx="1959">
                  <c:v>2735.11</c:v>
                </c:pt>
                <c:pt idx="1960">
                  <c:v>2735.11</c:v>
                </c:pt>
                <c:pt idx="1961">
                  <c:v>2735.11</c:v>
                </c:pt>
                <c:pt idx="1962">
                  <c:v>2735.11</c:v>
                </c:pt>
                <c:pt idx="1963">
                  <c:v>2735.11</c:v>
                </c:pt>
                <c:pt idx="1964">
                  <c:v>2684.91</c:v>
                </c:pt>
                <c:pt idx="1965">
                  <c:v>2668.11</c:v>
                </c:pt>
                <c:pt idx="1966">
                  <c:v>2753.01</c:v>
                </c:pt>
                <c:pt idx="1967">
                  <c:v>2753.01</c:v>
                </c:pt>
                <c:pt idx="1968">
                  <c:v>2753.01</c:v>
                </c:pt>
                <c:pt idx="1969">
                  <c:v>2753.01</c:v>
                </c:pt>
                <c:pt idx="1970">
                  <c:v>2753.01</c:v>
                </c:pt>
                <c:pt idx="1971">
                  <c:v>2753.01</c:v>
                </c:pt>
                <c:pt idx="1972">
                  <c:v>2802.51</c:v>
                </c:pt>
                <c:pt idx="1973">
                  <c:v>2802.51</c:v>
                </c:pt>
                <c:pt idx="1974">
                  <c:v>2802.51</c:v>
                </c:pt>
                <c:pt idx="1975">
                  <c:v>2802.51</c:v>
                </c:pt>
                <c:pt idx="1976">
                  <c:v>2802.51</c:v>
                </c:pt>
                <c:pt idx="1977">
                  <c:v>2802.51</c:v>
                </c:pt>
                <c:pt idx="1978">
                  <c:v>2749.81</c:v>
                </c:pt>
                <c:pt idx="1979">
                  <c:v>2735.56</c:v>
                </c:pt>
                <c:pt idx="1980">
                  <c:v>2735.56</c:v>
                </c:pt>
                <c:pt idx="1981">
                  <c:v>2735.56</c:v>
                </c:pt>
                <c:pt idx="1982">
                  <c:v>2735.56</c:v>
                </c:pt>
                <c:pt idx="1983">
                  <c:v>2735.56</c:v>
                </c:pt>
                <c:pt idx="1984">
                  <c:v>2735.56</c:v>
                </c:pt>
                <c:pt idx="1985">
                  <c:v>2688.26</c:v>
                </c:pt>
                <c:pt idx="1986">
                  <c:v>2688.26</c:v>
                </c:pt>
                <c:pt idx="1987">
                  <c:v>2688.26</c:v>
                </c:pt>
                <c:pt idx="1988">
                  <c:v>2688.26</c:v>
                </c:pt>
                <c:pt idx="1989">
                  <c:v>2688.26</c:v>
                </c:pt>
                <c:pt idx="1990">
                  <c:v>2688.26</c:v>
                </c:pt>
                <c:pt idx="1991">
                  <c:v>2688.26</c:v>
                </c:pt>
                <c:pt idx="1992">
                  <c:v>2688.26</c:v>
                </c:pt>
                <c:pt idx="1993">
                  <c:v>2688.26</c:v>
                </c:pt>
                <c:pt idx="1994">
                  <c:v>2688.26</c:v>
                </c:pt>
                <c:pt idx="1995">
                  <c:v>2688.26</c:v>
                </c:pt>
                <c:pt idx="1996">
                  <c:v>2688.26</c:v>
                </c:pt>
                <c:pt idx="1997">
                  <c:v>2688.26</c:v>
                </c:pt>
                <c:pt idx="1998">
                  <c:v>2688.26</c:v>
                </c:pt>
                <c:pt idx="1999">
                  <c:v>2628.96</c:v>
                </c:pt>
                <c:pt idx="2000">
                  <c:v>2628.96</c:v>
                </c:pt>
                <c:pt idx="2001">
                  <c:v>2628.96</c:v>
                </c:pt>
                <c:pt idx="2002">
                  <c:v>2628.96</c:v>
                </c:pt>
                <c:pt idx="2003">
                  <c:v>2628.96</c:v>
                </c:pt>
                <c:pt idx="2004">
                  <c:v>2628.96</c:v>
                </c:pt>
                <c:pt idx="2005">
                  <c:v>2628.96</c:v>
                </c:pt>
                <c:pt idx="2006">
                  <c:v>2628.96</c:v>
                </c:pt>
                <c:pt idx="2007">
                  <c:v>2623.06</c:v>
                </c:pt>
                <c:pt idx="2008">
                  <c:v>2639.06</c:v>
                </c:pt>
                <c:pt idx="2009">
                  <c:v>2584.06</c:v>
                </c:pt>
                <c:pt idx="2010">
                  <c:v>2584.06</c:v>
                </c:pt>
                <c:pt idx="2011">
                  <c:v>2584.06</c:v>
                </c:pt>
                <c:pt idx="2012">
                  <c:v>2584.06</c:v>
                </c:pt>
                <c:pt idx="2013">
                  <c:v>2584.06</c:v>
                </c:pt>
                <c:pt idx="2014">
                  <c:v>2584.06</c:v>
                </c:pt>
                <c:pt idx="2015">
                  <c:v>2579.06</c:v>
                </c:pt>
                <c:pt idx="2016">
                  <c:v>2747.91</c:v>
                </c:pt>
                <c:pt idx="2017">
                  <c:v>2808.11</c:v>
                </c:pt>
                <c:pt idx="2018">
                  <c:v>2808.11</c:v>
                </c:pt>
                <c:pt idx="2019">
                  <c:v>2808.11</c:v>
                </c:pt>
                <c:pt idx="2020">
                  <c:v>2808.11</c:v>
                </c:pt>
                <c:pt idx="2021">
                  <c:v>2808.11</c:v>
                </c:pt>
                <c:pt idx="2022">
                  <c:v>2808.11</c:v>
                </c:pt>
                <c:pt idx="2023">
                  <c:v>2808.11</c:v>
                </c:pt>
                <c:pt idx="2024">
                  <c:v>2808.11</c:v>
                </c:pt>
                <c:pt idx="2025">
                  <c:v>2808.11</c:v>
                </c:pt>
                <c:pt idx="2026">
                  <c:v>2808.11</c:v>
                </c:pt>
                <c:pt idx="2027">
                  <c:v>2789.71</c:v>
                </c:pt>
                <c:pt idx="2028">
                  <c:v>2813.26</c:v>
                </c:pt>
                <c:pt idx="2029">
                  <c:v>2813.26</c:v>
                </c:pt>
                <c:pt idx="2030">
                  <c:v>2813.26</c:v>
                </c:pt>
                <c:pt idx="2031">
                  <c:v>2813.26</c:v>
                </c:pt>
                <c:pt idx="2032">
                  <c:v>2813.26</c:v>
                </c:pt>
                <c:pt idx="2033">
                  <c:v>2731.06</c:v>
                </c:pt>
                <c:pt idx="2034">
                  <c:v>2731.06</c:v>
                </c:pt>
                <c:pt idx="2035">
                  <c:v>2731.06</c:v>
                </c:pt>
                <c:pt idx="2036">
                  <c:v>2731.06</c:v>
                </c:pt>
                <c:pt idx="2037">
                  <c:v>2731.06</c:v>
                </c:pt>
                <c:pt idx="2038">
                  <c:v>2731.06</c:v>
                </c:pt>
                <c:pt idx="2039">
                  <c:v>2731.06</c:v>
                </c:pt>
                <c:pt idx="2040">
                  <c:v>2731.06</c:v>
                </c:pt>
                <c:pt idx="2041">
                  <c:v>2731.06</c:v>
                </c:pt>
                <c:pt idx="2042">
                  <c:v>2731.06</c:v>
                </c:pt>
                <c:pt idx="2043">
                  <c:v>2731.06</c:v>
                </c:pt>
                <c:pt idx="2044">
                  <c:v>2731.06</c:v>
                </c:pt>
                <c:pt idx="2045">
                  <c:v>2731.06</c:v>
                </c:pt>
                <c:pt idx="2046">
                  <c:v>2731.06</c:v>
                </c:pt>
                <c:pt idx="2047">
                  <c:v>2731.06</c:v>
                </c:pt>
                <c:pt idx="2048">
                  <c:v>2731.06</c:v>
                </c:pt>
                <c:pt idx="2049">
                  <c:v>2731.06</c:v>
                </c:pt>
                <c:pt idx="2050">
                  <c:v>2731.06</c:v>
                </c:pt>
                <c:pt idx="2051">
                  <c:v>2731.06</c:v>
                </c:pt>
                <c:pt idx="2052">
                  <c:v>2731.06</c:v>
                </c:pt>
                <c:pt idx="2053">
                  <c:v>2731.06</c:v>
                </c:pt>
                <c:pt idx="2054">
                  <c:v>2731.06</c:v>
                </c:pt>
                <c:pt idx="2055">
                  <c:v>2731.06</c:v>
                </c:pt>
                <c:pt idx="2056">
                  <c:v>2731.06</c:v>
                </c:pt>
                <c:pt idx="2057">
                  <c:v>2731.06</c:v>
                </c:pt>
                <c:pt idx="2058">
                  <c:v>2731.06</c:v>
                </c:pt>
                <c:pt idx="2059">
                  <c:v>2731.06</c:v>
                </c:pt>
                <c:pt idx="2060">
                  <c:v>2731.06</c:v>
                </c:pt>
                <c:pt idx="2061">
                  <c:v>2731.06</c:v>
                </c:pt>
                <c:pt idx="2062">
                  <c:v>2731.06</c:v>
                </c:pt>
                <c:pt idx="2063">
                  <c:v>2731.06</c:v>
                </c:pt>
                <c:pt idx="2064">
                  <c:v>2731.06</c:v>
                </c:pt>
                <c:pt idx="2065">
                  <c:v>2672.86</c:v>
                </c:pt>
                <c:pt idx="2066">
                  <c:v>2678.93</c:v>
                </c:pt>
                <c:pt idx="2067">
                  <c:v>2721.53</c:v>
                </c:pt>
                <c:pt idx="2068">
                  <c:v>2721.53</c:v>
                </c:pt>
                <c:pt idx="2069">
                  <c:v>2721.53</c:v>
                </c:pt>
                <c:pt idx="2070">
                  <c:v>2721.53</c:v>
                </c:pt>
                <c:pt idx="2071">
                  <c:v>2721.53</c:v>
                </c:pt>
                <c:pt idx="2072">
                  <c:v>2721.53</c:v>
                </c:pt>
                <c:pt idx="2073">
                  <c:v>2721.53</c:v>
                </c:pt>
                <c:pt idx="2074">
                  <c:v>2721.53</c:v>
                </c:pt>
                <c:pt idx="2075">
                  <c:v>2767.08</c:v>
                </c:pt>
                <c:pt idx="2076">
                  <c:v>2816.68</c:v>
                </c:pt>
                <c:pt idx="2077">
                  <c:v>2816.68</c:v>
                </c:pt>
                <c:pt idx="2078">
                  <c:v>2816.68</c:v>
                </c:pt>
                <c:pt idx="2079">
                  <c:v>2816.68</c:v>
                </c:pt>
                <c:pt idx="2080">
                  <c:v>2816.68</c:v>
                </c:pt>
                <c:pt idx="2081">
                  <c:v>2816.68</c:v>
                </c:pt>
                <c:pt idx="2082">
                  <c:v>2816.68</c:v>
                </c:pt>
                <c:pt idx="2083">
                  <c:v>2816.68</c:v>
                </c:pt>
                <c:pt idx="2084">
                  <c:v>2816.68</c:v>
                </c:pt>
                <c:pt idx="2085">
                  <c:v>2816.68</c:v>
                </c:pt>
                <c:pt idx="2086">
                  <c:v>2851.58</c:v>
                </c:pt>
                <c:pt idx="2087">
                  <c:v>2851.58</c:v>
                </c:pt>
                <c:pt idx="2088">
                  <c:v>0</c:v>
                </c:pt>
                <c:pt idx="2089">
                  <c:v>2851.58</c:v>
                </c:pt>
                <c:pt idx="2090">
                  <c:v>2851.58</c:v>
                </c:pt>
                <c:pt idx="2091">
                  <c:v>2851.58</c:v>
                </c:pt>
                <c:pt idx="2092">
                  <c:v>2851.58</c:v>
                </c:pt>
                <c:pt idx="2093">
                  <c:v>2837.88</c:v>
                </c:pt>
                <c:pt idx="2094">
                  <c:v>2919.18</c:v>
                </c:pt>
                <c:pt idx="2095">
                  <c:v>2919.18</c:v>
                </c:pt>
                <c:pt idx="2096">
                  <c:v>2919.18</c:v>
                </c:pt>
                <c:pt idx="2097">
                  <c:v>2886.38</c:v>
                </c:pt>
                <c:pt idx="2098">
                  <c:v>2870.08</c:v>
                </c:pt>
                <c:pt idx="2099">
                  <c:v>2886.27</c:v>
                </c:pt>
                <c:pt idx="2100">
                  <c:v>2917.77</c:v>
                </c:pt>
                <c:pt idx="2101">
                  <c:v>2917.77</c:v>
                </c:pt>
                <c:pt idx="2102">
                  <c:v>2917.77</c:v>
                </c:pt>
                <c:pt idx="2103">
                  <c:v>2917.77</c:v>
                </c:pt>
                <c:pt idx="2104">
                  <c:v>2917.77</c:v>
                </c:pt>
                <c:pt idx="2105">
                  <c:v>2917.77</c:v>
                </c:pt>
                <c:pt idx="2106">
                  <c:v>2917.77</c:v>
                </c:pt>
                <c:pt idx="2107">
                  <c:v>2917.77</c:v>
                </c:pt>
                <c:pt idx="2108">
                  <c:v>2917.77</c:v>
                </c:pt>
                <c:pt idx="2109">
                  <c:v>2917.77</c:v>
                </c:pt>
                <c:pt idx="2110">
                  <c:v>2917.77</c:v>
                </c:pt>
                <c:pt idx="2111">
                  <c:v>2917.77</c:v>
                </c:pt>
                <c:pt idx="2112">
                  <c:v>2906.07</c:v>
                </c:pt>
                <c:pt idx="2113">
                  <c:v>2947.87</c:v>
                </c:pt>
                <c:pt idx="2114">
                  <c:v>2947.87</c:v>
                </c:pt>
                <c:pt idx="2115">
                  <c:v>2947.87</c:v>
                </c:pt>
                <c:pt idx="2116">
                  <c:v>2947.87</c:v>
                </c:pt>
                <c:pt idx="2117">
                  <c:v>2947.87</c:v>
                </c:pt>
                <c:pt idx="2118">
                  <c:v>2947.87</c:v>
                </c:pt>
                <c:pt idx="2119">
                  <c:v>2945.77</c:v>
                </c:pt>
                <c:pt idx="2120">
                  <c:v>2990.96</c:v>
                </c:pt>
                <c:pt idx="2121">
                  <c:v>2990.96</c:v>
                </c:pt>
                <c:pt idx="2122">
                  <c:v>2990.96</c:v>
                </c:pt>
                <c:pt idx="2123">
                  <c:v>2990.96</c:v>
                </c:pt>
                <c:pt idx="2124">
                  <c:v>2990.96</c:v>
                </c:pt>
                <c:pt idx="2125">
                  <c:v>2990.96</c:v>
                </c:pt>
                <c:pt idx="2126">
                  <c:v>2990.96</c:v>
                </c:pt>
                <c:pt idx="2127">
                  <c:v>2990.96</c:v>
                </c:pt>
                <c:pt idx="2128">
                  <c:v>2990.96</c:v>
                </c:pt>
                <c:pt idx="2129">
                  <c:v>2990.96</c:v>
                </c:pt>
                <c:pt idx="2130">
                  <c:v>2990.96</c:v>
                </c:pt>
                <c:pt idx="2131">
                  <c:v>2990.96</c:v>
                </c:pt>
                <c:pt idx="2132">
                  <c:v>2989.96</c:v>
                </c:pt>
                <c:pt idx="2133">
                  <c:v>3027.56</c:v>
                </c:pt>
                <c:pt idx="2134">
                  <c:v>3027.56</c:v>
                </c:pt>
                <c:pt idx="2135">
                  <c:v>3027.56</c:v>
                </c:pt>
                <c:pt idx="2136">
                  <c:v>3027.56</c:v>
                </c:pt>
                <c:pt idx="2137">
                  <c:v>3027.56</c:v>
                </c:pt>
                <c:pt idx="2138">
                  <c:v>3027.56</c:v>
                </c:pt>
                <c:pt idx="2139">
                  <c:v>3027.56</c:v>
                </c:pt>
                <c:pt idx="2140">
                  <c:v>3027.56</c:v>
                </c:pt>
                <c:pt idx="2141">
                  <c:v>3027.56</c:v>
                </c:pt>
                <c:pt idx="2142">
                  <c:v>3027.56</c:v>
                </c:pt>
                <c:pt idx="2143">
                  <c:v>3027.56</c:v>
                </c:pt>
                <c:pt idx="2144">
                  <c:v>3027.56</c:v>
                </c:pt>
                <c:pt idx="2145">
                  <c:v>3027.56</c:v>
                </c:pt>
                <c:pt idx="2146">
                  <c:v>3027.56</c:v>
                </c:pt>
                <c:pt idx="2147">
                  <c:v>3027.56</c:v>
                </c:pt>
                <c:pt idx="2148">
                  <c:v>2990.16</c:v>
                </c:pt>
                <c:pt idx="2149">
                  <c:v>2990.16</c:v>
                </c:pt>
                <c:pt idx="2150">
                  <c:v>2983.56</c:v>
                </c:pt>
                <c:pt idx="2151">
                  <c:v>3012.85</c:v>
                </c:pt>
                <c:pt idx="2152">
                  <c:v>3037.55</c:v>
                </c:pt>
                <c:pt idx="2153">
                  <c:v>3037.55</c:v>
                </c:pt>
                <c:pt idx="2154">
                  <c:v>3037.55</c:v>
                </c:pt>
                <c:pt idx="2155">
                  <c:v>3037.55</c:v>
                </c:pt>
                <c:pt idx="2156">
                  <c:v>3027.55</c:v>
                </c:pt>
                <c:pt idx="2157">
                  <c:v>3026.4</c:v>
                </c:pt>
                <c:pt idx="2158">
                  <c:v>3128.1</c:v>
                </c:pt>
                <c:pt idx="2159">
                  <c:v>3128.1</c:v>
                </c:pt>
                <c:pt idx="2160">
                  <c:v>3128.1</c:v>
                </c:pt>
                <c:pt idx="2161">
                  <c:v>3128.1</c:v>
                </c:pt>
                <c:pt idx="2162">
                  <c:v>3128.1</c:v>
                </c:pt>
                <c:pt idx="2163">
                  <c:v>3128.1</c:v>
                </c:pt>
                <c:pt idx="2164">
                  <c:v>3128.1</c:v>
                </c:pt>
                <c:pt idx="2165">
                  <c:v>3128.1</c:v>
                </c:pt>
                <c:pt idx="2166">
                  <c:v>3128.1</c:v>
                </c:pt>
                <c:pt idx="2167">
                  <c:v>3128.1</c:v>
                </c:pt>
                <c:pt idx="2168">
                  <c:v>3128.1</c:v>
                </c:pt>
                <c:pt idx="2169">
                  <c:v>3128.1</c:v>
                </c:pt>
                <c:pt idx="2170">
                  <c:v>3128.1</c:v>
                </c:pt>
                <c:pt idx="2171">
                  <c:v>3128.1</c:v>
                </c:pt>
                <c:pt idx="2172">
                  <c:v>3128.1</c:v>
                </c:pt>
                <c:pt idx="2173">
                  <c:v>3128.1</c:v>
                </c:pt>
                <c:pt idx="2174">
                  <c:v>3128.1</c:v>
                </c:pt>
                <c:pt idx="2175">
                  <c:v>3128.1</c:v>
                </c:pt>
                <c:pt idx="2176">
                  <c:v>3128.1</c:v>
                </c:pt>
                <c:pt idx="2177">
                  <c:v>3128.1</c:v>
                </c:pt>
                <c:pt idx="2178">
                  <c:v>3128.1</c:v>
                </c:pt>
                <c:pt idx="2179">
                  <c:v>3128.1</c:v>
                </c:pt>
                <c:pt idx="2180">
                  <c:v>3187.35</c:v>
                </c:pt>
                <c:pt idx="2181">
                  <c:v>3187.35</c:v>
                </c:pt>
                <c:pt idx="2182">
                  <c:v>3187.35</c:v>
                </c:pt>
                <c:pt idx="2183">
                  <c:v>3187.35</c:v>
                </c:pt>
                <c:pt idx="2184">
                  <c:v>3187.35</c:v>
                </c:pt>
                <c:pt idx="2185">
                  <c:v>3187.35</c:v>
                </c:pt>
                <c:pt idx="2186">
                  <c:v>3187.35</c:v>
                </c:pt>
                <c:pt idx="2187">
                  <c:v>3187.35</c:v>
                </c:pt>
                <c:pt idx="2188">
                  <c:v>3187.35</c:v>
                </c:pt>
                <c:pt idx="2189">
                  <c:v>3187.35</c:v>
                </c:pt>
                <c:pt idx="2190">
                  <c:v>3187.35</c:v>
                </c:pt>
                <c:pt idx="2191">
                  <c:v>3187.35</c:v>
                </c:pt>
                <c:pt idx="2192">
                  <c:v>3156.55</c:v>
                </c:pt>
                <c:pt idx="2193">
                  <c:v>3164.3</c:v>
                </c:pt>
                <c:pt idx="2194">
                  <c:v>3188.4</c:v>
                </c:pt>
                <c:pt idx="2195">
                  <c:v>3188.4</c:v>
                </c:pt>
                <c:pt idx="2196">
                  <c:v>3188.4</c:v>
                </c:pt>
                <c:pt idx="2197">
                  <c:v>3188.4</c:v>
                </c:pt>
                <c:pt idx="2198">
                  <c:v>3188.4</c:v>
                </c:pt>
                <c:pt idx="2199">
                  <c:v>3161.3</c:v>
                </c:pt>
                <c:pt idx="2200">
                  <c:v>3184.69</c:v>
                </c:pt>
                <c:pt idx="2201">
                  <c:v>3184.69</c:v>
                </c:pt>
                <c:pt idx="2202">
                  <c:v>3174.99</c:v>
                </c:pt>
                <c:pt idx="2203">
                  <c:v>3249.09</c:v>
                </c:pt>
                <c:pt idx="2204">
                  <c:v>3249.09</c:v>
                </c:pt>
                <c:pt idx="2205">
                  <c:v>3225.49</c:v>
                </c:pt>
                <c:pt idx="2206">
                  <c:v>3225.49</c:v>
                </c:pt>
                <c:pt idx="2207">
                  <c:v>3225.49</c:v>
                </c:pt>
                <c:pt idx="2208">
                  <c:v>3225.49</c:v>
                </c:pt>
                <c:pt idx="2209">
                  <c:v>3225.49</c:v>
                </c:pt>
                <c:pt idx="2210">
                  <c:v>3204.99</c:v>
                </c:pt>
                <c:pt idx="2211">
                  <c:v>3204.99</c:v>
                </c:pt>
                <c:pt idx="2212">
                  <c:v>3204.99</c:v>
                </c:pt>
                <c:pt idx="2213">
                  <c:v>3204.99</c:v>
                </c:pt>
                <c:pt idx="2214">
                  <c:v>3204.99</c:v>
                </c:pt>
                <c:pt idx="2215">
                  <c:v>3204.99</c:v>
                </c:pt>
                <c:pt idx="2216">
                  <c:v>3204.99</c:v>
                </c:pt>
                <c:pt idx="2217">
                  <c:v>3204.99</c:v>
                </c:pt>
                <c:pt idx="2218">
                  <c:v>3204.99</c:v>
                </c:pt>
                <c:pt idx="2219">
                  <c:v>3117.99</c:v>
                </c:pt>
                <c:pt idx="2220">
                  <c:v>3137.68</c:v>
                </c:pt>
                <c:pt idx="2221">
                  <c:v>3137.68</c:v>
                </c:pt>
                <c:pt idx="2222">
                  <c:v>3137.68</c:v>
                </c:pt>
                <c:pt idx="2223">
                  <c:v>3137.68</c:v>
                </c:pt>
                <c:pt idx="2224">
                  <c:v>3185.48</c:v>
                </c:pt>
                <c:pt idx="2225">
                  <c:v>3185.48</c:v>
                </c:pt>
                <c:pt idx="2226">
                  <c:v>3185.48</c:v>
                </c:pt>
                <c:pt idx="2227">
                  <c:v>3185.48</c:v>
                </c:pt>
                <c:pt idx="2228">
                  <c:v>3185.48</c:v>
                </c:pt>
                <c:pt idx="2229">
                  <c:v>3182.48</c:v>
                </c:pt>
                <c:pt idx="2230">
                  <c:v>3199.77</c:v>
                </c:pt>
                <c:pt idx="2231">
                  <c:v>3199.77</c:v>
                </c:pt>
                <c:pt idx="2232">
                  <c:v>3199.77</c:v>
                </c:pt>
                <c:pt idx="2233">
                  <c:v>3199.77</c:v>
                </c:pt>
                <c:pt idx="2234">
                  <c:v>3198.87</c:v>
                </c:pt>
                <c:pt idx="2235">
                  <c:v>3241.67</c:v>
                </c:pt>
                <c:pt idx="2236">
                  <c:v>3241.67</c:v>
                </c:pt>
                <c:pt idx="2237">
                  <c:v>3241.67</c:v>
                </c:pt>
                <c:pt idx="2238">
                  <c:v>3241.67</c:v>
                </c:pt>
                <c:pt idx="2239">
                  <c:v>3203.27</c:v>
                </c:pt>
                <c:pt idx="2240">
                  <c:v>3203.27</c:v>
                </c:pt>
                <c:pt idx="2241">
                  <c:v>3203.27</c:v>
                </c:pt>
                <c:pt idx="2242">
                  <c:v>3203.27</c:v>
                </c:pt>
                <c:pt idx="2243">
                  <c:v>3166.02</c:v>
                </c:pt>
                <c:pt idx="2244">
                  <c:v>3187.47</c:v>
                </c:pt>
                <c:pt idx="2245">
                  <c:v>3262.66</c:v>
                </c:pt>
                <c:pt idx="2246">
                  <c:v>3262.66</c:v>
                </c:pt>
                <c:pt idx="2247">
                  <c:v>3262.66</c:v>
                </c:pt>
                <c:pt idx="2248">
                  <c:v>3262.66</c:v>
                </c:pt>
                <c:pt idx="2249">
                  <c:v>3262.66</c:v>
                </c:pt>
                <c:pt idx="2250">
                  <c:v>3262.66</c:v>
                </c:pt>
                <c:pt idx="2251">
                  <c:v>3262.66</c:v>
                </c:pt>
                <c:pt idx="2252">
                  <c:v>3262.66</c:v>
                </c:pt>
                <c:pt idx="2253">
                  <c:v>3262.66</c:v>
                </c:pt>
                <c:pt idx="2254">
                  <c:v>3262.66</c:v>
                </c:pt>
                <c:pt idx="2255">
                  <c:v>3262.66</c:v>
                </c:pt>
                <c:pt idx="2256">
                  <c:v>3262.66</c:v>
                </c:pt>
                <c:pt idx="2257">
                  <c:v>3254.26</c:v>
                </c:pt>
                <c:pt idx="2258">
                  <c:v>3259.53</c:v>
                </c:pt>
                <c:pt idx="2259">
                  <c:v>3292.53</c:v>
                </c:pt>
                <c:pt idx="2260">
                  <c:v>3292.53</c:v>
                </c:pt>
                <c:pt idx="2261">
                  <c:v>3292.53</c:v>
                </c:pt>
                <c:pt idx="2262">
                  <c:v>3292.53</c:v>
                </c:pt>
                <c:pt idx="2263">
                  <c:v>3275.63</c:v>
                </c:pt>
                <c:pt idx="2264">
                  <c:v>3261.48</c:v>
                </c:pt>
                <c:pt idx="2265">
                  <c:v>3261.48</c:v>
                </c:pt>
                <c:pt idx="2266">
                  <c:v>3261.48</c:v>
                </c:pt>
                <c:pt idx="2267">
                  <c:v>3252.48</c:v>
                </c:pt>
                <c:pt idx="2268">
                  <c:v>3235.55</c:v>
                </c:pt>
                <c:pt idx="2269">
                  <c:v>3236.24</c:v>
                </c:pt>
                <c:pt idx="2270">
                  <c:v>3315.44</c:v>
                </c:pt>
                <c:pt idx="2271">
                  <c:v>3315.44</c:v>
                </c:pt>
                <c:pt idx="2272">
                  <c:v>3315.44</c:v>
                </c:pt>
                <c:pt idx="2273">
                  <c:v>3315.44</c:v>
                </c:pt>
                <c:pt idx="2274">
                  <c:v>3285.84</c:v>
                </c:pt>
                <c:pt idx="2275">
                  <c:v>3285.84</c:v>
                </c:pt>
                <c:pt idx="2276">
                  <c:v>3285.84</c:v>
                </c:pt>
                <c:pt idx="2277">
                  <c:v>3285.84</c:v>
                </c:pt>
                <c:pt idx="2278">
                  <c:v>3285.84</c:v>
                </c:pt>
                <c:pt idx="2279">
                  <c:v>3216.04</c:v>
                </c:pt>
                <c:pt idx="2280">
                  <c:v>3216.04</c:v>
                </c:pt>
                <c:pt idx="2281">
                  <c:v>3216.04</c:v>
                </c:pt>
                <c:pt idx="2282">
                  <c:v>3216.04</c:v>
                </c:pt>
                <c:pt idx="2283">
                  <c:v>3216.04</c:v>
                </c:pt>
                <c:pt idx="2284">
                  <c:v>3216.04</c:v>
                </c:pt>
                <c:pt idx="2285">
                  <c:v>3216.04</c:v>
                </c:pt>
                <c:pt idx="2286">
                  <c:v>3216.04</c:v>
                </c:pt>
                <c:pt idx="2287">
                  <c:v>3216.04</c:v>
                </c:pt>
                <c:pt idx="2288">
                  <c:v>3216.04</c:v>
                </c:pt>
                <c:pt idx="2289">
                  <c:v>3216.04</c:v>
                </c:pt>
                <c:pt idx="2290">
                  <c:v>3216.04</c:v>
                </c:pt>
                <c:pt idx="2291">
                  <c:v>3216.04</c:v>
                </c:pt>
                <c:pt idx="2292">
                  <c:v>3216.04</c:v>
                </c:pt>
                <c:pt idx="2293">
                  <c:v>3216.04</c:v>
                </c:pt>
                <c:pt idx="2294">
                  <c:v>3216.04</c:v>
                </c:pt>
                <c:pt idx="2295">
                  <c:v>3216.04</c:v>
                </c:pt>
                <c:pt idx="2296">
                  <c:v>3216.04</c:v>
                </c:pt>
                <c:pt idx="2297">
                  <c:v>3216.04</c:v>
                </c:pt>
                <c:pt idx="2298">
                  <c:v>3216.04</c:v>
                </c:pt>
                <c:pt idx="2299">
                  <c:v>3216.04</c:v>
                </c:pt>
                <c:pt idx="2300">
                  <c:v>3216.04</c:v>
                </c:pt>
                <c:pt idx="2301">
                  <c:v>3216.04</c:v>
                </c:pt>
                <c:pt idx="2302">
                  <c:v>3216.04</c:v>
                </c:pt>
                <c:pt idx="2303">
                  <c:v>3216.04</c:v>
                </c:pt>
                <c:pt idx="2304">
                  <c:v>3216.04</c:v>
                </c:pt>
                <c:pt idx="2305">
                  <c:v>3216.04</c:v>
                </c:pt>
                <c:pt idx="2306">
                  <c:v>3216.04</c:v>
                </c:pt>
                <c:pt idx="2307">
                  <c:v>3216.04</c:v>
                </c:pt>
                <c:pt idx="2308">
                  <c:v>3216.04</c:v>
                </c:pt>
                <c:pt idx="2309">
                  <c:v>3216.04</c:v>
                </c:pt>
                <c:pt idx="2310">
                  <c:v>3206.24</c:v>
                </c:pt>
                <c:pt idx="2311">
                  <c:v>3205.99</c:v>
                </c:pt>
                <c:pt idx="2312">
                  <c:v>3195.59</c:v>
                </c:pt>
                <c:pt idx="2313">
                  <c:v>3197.24</c:v>
                </c:pt>
                <c:pt idx="2314">
                  <c:v>3228.34</c:v>
                </c:pt>
                <c:pt idx="2315">
                  <c:v>3228.34</c:v>
                </c:pt>
                <c:pt idx="2316">
                  <c:v>3228.34</c:v>
                </c:pt>
                <c:pt idx="2317">
                  <c:v>3228.34</c:v>
                </c:pt>
                <c:pt idx="2318">
                  <c:v>3228.34</c:v>
                </c:pt>
                <c:pt idx="2319">
                  <c:v>3228.34</c:v>
                </c:pt>
                <c:pt idx="2320">
                  <c:v>3228.34</c:v>
                </c:pt>
                <c:pt idx="2321">
                  <c:v>3228.34</c:v>
                </c:pt>
                <c:pt idx="2322">
                  <c:v>3228.34</c:v>
                </c:pt>
                <c:pt idx="2323">
                  <c:v>3228.34</c:v>
                </c:pt>
                <c:pt idx="2324">
                  <c:v>3228.34</c:v>
                </c:pt>
                <c:pt idx="2325">
                  <c:v>3228.34</c:v>
                </c:pt>
                <c:pt idx="2326">
                  <c:v>3228.34</c:v>
                </c:pt>
                <c:pt idx="2327">
                  <c:v>3228.34</c:v>
                </c:pt>
                <c:pt idx="2328">
                  <c:v>3228.34</c:v>
                </c:pt>
                <c:pt idx="2329">
                  <c:v>3228.34</c:v>
                </c:pt>
                <c:pt idx="2330">
                  <c:v>3228.34</c:v>
                </c:pt>
                <c:pt idx="2331">
                  <c:v>3228.34</c:v>
                </c:pt>
                <c:pt idx="2332">
                  <c:v>3228.34</c:v>
                </c:pt>
                <c:pt idx="2333">
                  <c:v>3228.34</c:v>
                </c:pt>
                <c:pt idx="2334">
                  <c:v>3228.34</c:v>
                </c:pt>
                <c:pt idx="2335">
                  <c:v>3228.34</c:v>
                </c:pt>
                <c:pt idx="2336">
                  <c:v>3228.34</c:v>
                </c:pt>
                <c:pt idx="2337">
                  <c:v>3202.94</c:v>
                </c:pt>
                <c:pt idx="2338">
                  <c:v>3194.31</c:v>
                </c:pt>
                <c:pt idx="2339">
                  <c:v>3194.31</c:v>
                </c:pt>
                <c:pt idx="2340">
                  <c:v>3194.31</c:v>
                </c:pt>
                <c:pt idx="2341">
                  <c:v>3194.31</c:v>
                </c:pt>
                <c:pt idx="2342">
                  <c:v>3194.31</c:v>
                </c:pt>
                <c:pt idx="2343">
                  <c:v>3194.31</c:v>
                </c:pt>
                <c:pt idx="2344">
                  <c:v>3194.31</c:v>
                </c:pt>
                <c:pt idx="2345">
                  <c:v>3194.31</c:v>
                </c:pt>
                <c:pt idx="2346">
                  <c:v>3170.21</c:v>
                </c:pt>
                <c:pt idx="2347">
                  <c:v>3137.91</c:v>
                </c:pt>
                <c:pt idx="2348">
                  <c:v>3137.91</c:v>
                </c:pt>
                <c:pt idx="2349">
                  <c:v>3137.91</c:v>
                </c:pt>
                <c:pt idx="2350">
                  <c:v>0</c:v>
                </c:pt>
                <c:pt idx="2351">
                  <c:v>3137.91</c:v>
                </c:pt>
                <c:pt idx="2352">
                  <c:v>3137.91</c:v>
                </c:pt>
                <c:pt idx="2353">
                  <c:v>3102.81</c:v>
                </c:pt>
                <c:pt idx="2354">
                  <c:v>3085.81</c:v>
                </c:pt>
                <c:pt idx="2355">
                  <c:v>3124.31</c:v>
                </c:pt>
                <c:pt idx="2356">
                  <c:v>3124.31</c:v>
                </c:pt>
                <c:pt idx="2357">
                  <c:v>3124.31</c:v>
                </c:pt>
                <c:pt idx="2358">
                  <c:v>3124.31</c:v>
                </c:pt>
                <c:pt idx="2359">
                  <c:v>3124.31</c:v>
                </c:pt>
                <c:pt idx="2360">
                  <c:v>3118.41</c:v>
                </c:pt>
                <c:pt idx="2361">
                  <c:v>3143.5</c:v>
                </c:pt>
                <c:pt idx="2362">
                  <c:v>3143.5</c:v>
                </c:pt>
                <c:pt idx="2363">
                  <c:v>3143.5</c:v>
                </c:pt>
                <c:pt idx="2364">
                  <c:v>3143.5</c:v>
                </c:pt>
                <c:pt idx="2365">
                  <c:v>3143.5</c:v>
                </c:pt>
                <c:pt idx="2366">
                  <c:v>3143.5</c:v>
                </c:pt>
                <c:pt idx="2367">
                  <c:v>3143.5</c:v>
                </c:pt>
                <c:pt idx="2368">
                  <c:v>3143.5</c:v>
                </c:pt>
                <c:pt idx="2369">
                  <c:v>3143.5</c:v>
                </c:pt>
                <c:pt idx="2370">
                  <c:v>3143.5</c:v>
                </c:pt>
                <c:pt idx="2371">
                  <c:v>3143.5</c:v>
                </c:pt>
                <c:pt idx="2372">
                  <c:v>3143.5</c:v>
                </c:pt>
                <c:pt idx="2373">
                  <c:v>3143.5</c:v>
                </c:pt>
                <c:pt idx="2374">
                  <c:v>3143.5</c:v>
                </c:pt>
                <c:pt idx="2375">
                  <c:v>3078.4</c:v>
                </c:pt>
                <c:pt idx="2376">
                  <c:v>3070.99</c:v>
                </c:pt>
                <c:pt idx="2377">
                  <c:v>3065.69</c:v>
                </c:pt>
                <c:pt idx="2378">
                  <c:v>3128.09</c:v>
                </c:pt>
                <c:pt idx="2379">
                  <c:v>3128.09</c:v>
                </c:pt>
                <c:pt idx="2380">
                  <c:v>3174.29</c:v>
                </c:pt>
                <c:pt idx="2381">
                  <c:v>3174.29</c:v>
                </c:pt>
                <c:pt idx="2382">
                  <c:v>3154.79</c:v>
                </c:pt>
                <c:pt idx="2383">
                  <c:v>3206.79</c:v>
                </c:pt>
                <c:pt idx="2384">
                  <c:v>3206.79</c:v>
                </c:pt>
                <c:pt idx="2385">
                  <c:v>3206.79</c:v>
                </c:pt>
                <c:pt idx="2386">
                  <c:v>3206.79</c:v>
                </c:pt>
                <c:pt idx="2387">
                  <c:v>3206.79</c:v>
                </c:pt>
                <c:pt idx="2388">
                  <c:v>3206.79</c:v>
                </c:pt>
                <c:pt idx="2389">
                  <c:v>3185.89</c:v>
                </c:pt>
                <c:pt idx="2390">
                  <c:v>3195.74</c:v>
                </c:pt>
                <c:pt idx="2391">
                  <c:v>3198.54</c:v>
                </c:pt>
                <c:pt idx="2392">
                  <c:v>3295.49</c:v>
                </c:pt>
                <c:pt idx="2393">
                  <c:v>3353.29</c:v>
                </c:pt>
                <c:pt idx="2394">
                  <c:v>3353.29</c:v>
                </c:pt>
                <c:pt idx="2395">
                  <c:v>3353.29</c:v>
                </c:pt>
                <c:pt idx="2396">
                  <c:v>3353.29</c:v>
                </c:pt>
                <c:pt idx="2397">
                  <c:v>3353.29</c:v>
                </c:pt>
                <c:pt idx="2398">
                  <c:v>3353.29</c:v>
                </c:pt>
                <c:pt idx="2399">
                  <c:v>3353.29</c:v>
                </c:pt>
                <c:pt idx="2400">
                  <c:v>3353.29</c:v>
                </c:pt>
                <c:pt idx="2401">
                  <c:v>3369.54</c:v>
                </c:pt>
                <c:pt idx="2402">
                  <c:v>3369.54</c:v>
                </c:pt>
                <c:pt idx="2403">
                  <c:v>3369.54</c:v>
                </c:pt>
                <c:pt idx="2404">
                  <c:v>3369.54</c:v>
                </c:pt>
                <c:pt idx="2405">
                  <c:v>3369.54</c:v>
                </c:pt>
                <c:pt idx="2406">
                  <c:v>3369.54</c:v>
                </c:pt>
                <c:pt idx="2407">
                  <c:v>3369.54</c:v>
                </c:pt>
                <c:pt idx="2408">
                  <c:v>3369.54</c:v>
                </c:pt>
                <c:pt idx="2409">
                  <c:v>3369.54</c:v>
                </c:pt>
                <c:pt idx="2410">
                  <c:v>3369.54</c:v>
                </c:pt>
                <c:pt idx="2411">
                  <c:v>3357.44</c:v>
                </c:pt>
                <c:pt idx="2412">
                  <c:v>3359.69</c:v>
                </c:pt>
                <c:pt idx="2413">
                  <c:v>3374.19</c:v>
                </c:pt>
                <c:pt idx="2414">
                  <c:v>3374.19</c:v>
                </c:pt>
                <c:pt idx="2415">
                  <c:v>3374.19</c:v>
                </c:pt>
                <c:pt idx="2416">
                  <c:v>3374.19</c:v>
                </c:pt>
                <c:pt idx="2417">
                  <c:v>3374.19</c:v>
                </c:pt>
                <c:pt idx="2418">
                  <c:v>3374.19</c:v>
                </c:pt>
                <c:pt idx="2419">
                  <c:v>3374.19</c:v>
                </c:pt>
                <c:pt idx="2420">
                  <c:v>3430.18</c:v>
                </c:pt>
                <c:pt idx="2421">
                  <c:v>3430.18</c:v>
                </c:pt>
                <c:pt idx="2422">
                  <c:v>3430.18</c:v>
                </c:pt>
                <c:pt idx="2423">
                  <c:v>3430.18</c:v>
                </c:pt>
                <c:pt idx="2424">
                  <c:v>3430.18</c:v>
                </c:pt>
                <c:pt idx="2425">
                  <c:v>3430.18</c:v>
                </c:pt>
                <c:pt idx="2426">
                  <c:v>3430.18</c:v>
                </c:pt>
                <c:pt idx="2427">
                  <c:v>3430.18</c:v>
                </c:pt>
                <c:pt idx="2428">
                  <c:v>3420.58</c:v>
                </c:pt>
                <c:pt idx="2429">
                  <c:v>3403.43</c:v>
                </c:pt>
                <c:pt idx="2430">
                  <c:v>3407.83</c:v>
                </c:pt>
                <c:pt idx="2431">
                  <c:v>3407.83</c:v>
                </c:pt>
                <c:pt idx="2432">
                  <c:v>3375.13</c:v>
                </c:pt>
                <c:pt idx="2433">
                  <c:v>3390.78</c:v>
                </c:pt>
                <c:pt idx="2434">
                  <c:v>3385.98</c:v>
                </c:pt>
                <c:pt idx="2435">
                  <c:v>3367.63</c:v>
                </c:pt>
                <c:pt idx="2436">
                  <c:v>3367.63</c:v>
                </c:pt>
                <c:pt idx="2437">
                  <c:v>3367.63</c:v>
                </c:pt>
                <c:pt idx="2438">
                  <c:v>3392.62</c:v>
                </c:pt>
                <c:pt idx="2439">
                  <c:v>3398.52</c:v>
                </c:pt>
                <c:pt idx="2440">
                  <c:v>3345.72</c:v>
                </c:pt>
                <c:pt idx="2441">
                  <c:v>3357.21</c:v>
                </c:pt>
                <c:pt idx="2442">
                  <c:v>3357.21</c:v>
                </c:pt>
                <c:pt idx="2443">
                  <c:v>3357.21</c:v>
                </c:pt>
                <c:pt idx="2444">
                  <c:v>3334.41</c:v>
                </c:pt>
                <c:pt idx="2445">
                  <c:v>3332.26</c:v>
                </c:pt>
                <c:pt idx="2446">
                  <c:v>3392.36</c:v>
                </c:pt>
                <c:pt idx="2447">
                  <c:v>3392.36</c:v>
                </c:pt>
                <c:pt idx="2448">
                  <c:v>3392.36</c:v>
                </c:pt>
                <c:pt idx="2449">
                  <c:v>3392.36</c:v>
                </c:pt>
                <c:pt idx="2450">
                  <c:v>3392.36</c:v>
                </c:pt>
                <c:pt idx="2451">
                  <c:v>3392.36</c:v>
                </c:pt>
                <c:pt idx="2452">
                  <c:v>3392.36</c:v>
                </c:pt>
                <c:pt idx="2453">
                  <c:v>3392.36</c:v>
                </c:pt>
                <c:pt idx="2454">
                  <c:v>3400.31</c:v>
                </c:pt>
                <c:pt idx="2455">
                  <c:v>3400.31</c:v>
                </c:pt>
                <c:pt idx="2456">
                  <c:v>3400.31</c:v>
                </c:pt>
                <c:pt idx="2457">
                  <c:v>3382.31</c:v>
                </c:pt>
                <c:pt idx="2458">
                  <c:v>3378.46</c:v>
                </c:pt>
                <c:pt idx="2459">
                  <c:v>3378.46</c:v>
                </c:pt>
                <c:pt idx="2460">
                  <c:v>3378.46</c:v>
                </c:pt>
                <c:pt idx="2461">
                  <c:v>3351.66</c:v>
                </c:pt>
                <c:pt idx="2462">
                  <c:v>3336.25</c:v>
                </c:pt>
                <c:pt idx="2463">
                  <c:v>3336.25</c:v>
                </c:pt>
                <c:pt idx="2464">
                  <c:v>3336.25</c:v>
                </c:pt>
                <c:pt idx="2465">
                  <c:v>3336.25</c:v>
                </c:pt>
                <c:pt idx="2466">
                  <c:v>3336.25</c:v>
                </c:pt>
                <c:pt idx="2467">
                  <c:v>3336.25</c:v>
                </c:pt>
                <c:pt idx="2468">
                  <c:v>3336.25</c:v>
                </c:pt>
                <c:pt idx="2469">
                  <c:v>3336.25</c:v>
                </c:pt>
                <c:pt idx="2470">
                  <c:v>3336.25</c:v>
                </c:pt>
                <c:pt idx="2471">
                  <c:v>3336.25</c:v>
                </c:pt>
                <c:pt idx="2472">
                  <c:v>3336.25</c:v>
                </c:pt>
                <c:pt idx="2473">
                  <c:v>3317.75</c:v>
                </c:pt>
                <c:pt idx="2474">
                  <c:v>3317.5</c:v>
                </c:pt>
                <c:pt idx="2475">
                  <c:v>3437.2</c:v>
                </c:pt>
                <c:pt idx="2476">
                  <c:v>3437.2</c:v>
                </c:pt>
                <c:pt idx="2477">
                  <c:v>3437.2</c:v>
                </c:pt>
                <c:pt idx="2478">
                  <c:v>3437.2</c:v>
                </c:pt>
                <c:pt idx="2479">
                  <c:v>3437.2</c:v>
                </c:pt>
                <c:pt idx="2480">
                  <c:v>3437.2</c:v>
                </c:pt>
                <c:pt idx="2481">
                  <c:v>3452.55</c:v>
                </c:pt>
                <c:pt idx="2482">
                  <c:v>3452.55</c:v>
                </c:pt>
                <c:pt idx="2483">
                  <c:v>3452.55</c:v>
                </c:pt>
                <c:pt idx="2484">
                  <c:v>3423.15</c:v>
                </c:pt>
                <c:pt idx="2485">
                  <c:v>3433.8</c:v>
                </c:pt>
                <c:pt idx="2486">
                  <c:v>3456.95</c:v>
                </c:pt>
                <c:pt idx="2487">
                  <c:v>3445.95</c:v>
                </c:pt>
                <c:pt idx="2488">
                  <c:v>3435.2</c:v>
                </c:pt>
                <c:pt idx="2489">
                  <c:v>3469.97</c:v>
                </c:pt>
                <c:pt idx="2490">
                  <c:v>3474.62</c:v>
                </c:pt>
                <c:pt idx="2491">
                  <c:v>3490.12</c:v>
                </c:pt>
                <c:pt idx="2492">
                  <c:v>3490.12</c:v>
                </c:pt>
                <c:pt idx="2493">
                  <c:v>3390.62</c:v>
                </c:pt>
                <c:pt idx="2494">
                  <c:v>3390.62</c:v>
                </c:pt>
                <c:pt idx="2495">
                  <c:v>3390.62</c:v>
                </c:pt>
                <c:pt idx="2496">
                  <c:v>3390.62</c:v>
                </c:pt>
                <c:pt idx="2497">
                  <c:v>3390.62</c:v>
                </c:pt>
                <c:pt idx="2498">
                  <c:v>3390.62</c:v>
                </c:pt>
                <c:pt idx="2499">
                  <c:v>3390.62</c:v>
                </c:pt>
                <c:pt idx="2500">
                  <c:v>3390.62</c:v>
                </c:pt>
                <c:pt idx="2501">
                  <c:v>3390.62</c:v>
                </c:pt>
                <c:pt idx="2502">
                  <c:v>3390.62</c:v>
                </c:pt>
                <c:pt idx="2503">
                  <c:v>3390.62</c:v>
                </c:pt>
                <c:pt idx="2504">
                  <c:v>3452.22</c:v>
                </c:pt>
                <c:pt idx="2505">
                  <c:v>3452.22</c:v>
                </c:pt>
                <c:pt idx="2506">
                  <c:v>3452.22</c:v>
                </c:pt>
                <c:pt idx="2507">
                  <c:v>3452.22</c:v>
                </c:pt>
                <c:pt idx="2508">
                  <c:v>3452.22</c:v>
                </c:pt>
                <c:pt idx="2509">
                  <c:v>3452.22</c:v>
                </c:pt>
                <c:pt idx="2510">
                  <c:v>3452.22</c:v>
                </c:pt>
                <c:pt idx="2511">
                  <c:v>3452.22</c:v>
                </c:pt>
                <c:pt idx="2512">
                  <c:v>3452.22</c:v>
                </c:pt>
                <c:pt idx="2513">
                  <c:v>3452.22</c:v>
                </c:pt>
                <c:pt idx="2514">
                  <c:v>3413.22</c:v>
                </c:pt>
                <c:pt idx="2515">
                  <c:v>3394.42</c:v>
                </c:pt>
                <c:pt idx="2516">
                  <c:v>3394.42</c:v>
                </c:pt>
                <c:pt idx="2517">
                  <c:v>3382.42</c:v>
                </c:pt>
                <c:pt idx="2518">
                  <c:v>3365.41</c:v>
                </c:pt>
                <c:pt idx="2519">
                  <c:v>3365.41</c:v>
                </c:pt>
                <c:pt idx="2520">
                  <c:v>3344.21</c:v>
                </c:pt>
                <c:pt idx="2521">
                  <c:v>3343.5</c:v>
                </c:pt>
                <c:pt idx="2522">
                  <c:v>3338.4</c:v>
                </c:pt>
                <c:pt idx="2523">
                  <c:v>3279.79</c:v>
                </c:pt>
                <c:pt idx="2524">
                  <c:v>3279.79</c:v>
                </c:pt>
                <c:pt idx="2525">
                  <c:v>3279.79</c:v>
                </c:pt>
                <c:pt idx="2526">
                  <c:v>3279.79</c:v>
                </c:pt>
                <c:pt idx="2527">
                  <c:v>3279.79</c:v>
                </c:pt>
                <c:pt idx="2528">
                  <c:v>3279.79</c:v>
                </c:pt>
                <c:pt idx="2529">
                  <c:v>3267.89</c:v>
                </c:pt>
                <c:pt idx="2530">
                  <c:v>3307.39</c:v>
                </c:pt>
                <c:pt idx="2531">
                  <c:v>3307.39</c:v>
                </c:pt>
                <c:pt idx="2532">
                  <c:v>3307.39</c:v>
                </c:pt>
                <c:pt idx="2533">
                  <c:v>3307.39</c:v>
                </c:pt>
                <c:pt idx="2534">
                  <c:v>3307.39</c:v>
                </c:pt>
                <c:pt idx="2535">
                  <c:v>3307.39</c:v>
                </c:pt>
                <c:pt idx="2536">
                  <c:v>3307.39</c:v>
                </c:pt>
                <c:pt idx="2537">
                  <c:v>3307.39</c:v>
                </c:pt>
                <c:pt idx="2538">
                  <c:v>3307.39</c:v>
                </c:pt>
                <c:pt idx="2539">
                  <c:v>3307.39</c:v>
                </c:pt>
                <c:pt idx="2540">
                  <c:v>3307.39</c:v>
                </c:pt>
                <c:pt idx="2541">
                  <c:v>3305.29</c:v>
                </c:pt>
                <c:pt idx="2542">
                  <c:v>3298.38</c:v>
                </c:pt>
                <c:pt idx="2543">
                  <c:v>3298.38</c:v>
                </c:pt>
                <c:pt idx="2544">
                  <c:v>3298.38</c:v>
                </c:pt>
                <c:pt idx="2545">
                  <c:v>3298.38</c:v>
                </c:pt>
                <c:pt idx="2546">
                  <c:v>3266.68</c:v>
                </c:pt>
                <c:pt idx="2547">
                  <c:v>3258.67</c:v>
                </c:pt>
                <c:pt idx="2548">
                  <c:v>3273.97</c:v>
                </c:pt>
                <c:pt idx="2549">
                  <c:v>3273.97</c:v>
                </c:pt>
                <c:pt idx="2550">
                  <c:v>3248.87</c:v>
                </c:pt>
                <c:pt idx="2551">
                  <c:v>3261.46</c:v>
                </c:pt>
                <c:pt idx="2552">
                  <c:v>3261.46</c:v>
                </c:pt>
                <c:pt idx="2553">
                  <c:v>3261.46</c:v>
                </c:pt>
                <c:pt idx="2554">
                  <c:v>3261.46</c:v>
                </c:pt>
                <c:pt idx="2555">
                  <c:v>3261.46</c:v>
                </c:pt>
                <c:pt idx="2556">
                  <c:v>3261.46</c:v>
                </c:pt>
                <c:pt idx="2557">
                  <c:v>3261.46</c:v>
                </c:pt>
                <c:pt idx="2558">
                  <c:v>3236.96</c:v>
                </c:pt>
                <c:pt idx="2559">
                  <c:v>3236.96</c:v>
                </c:pt>
                <c:pt idx="2560">
                  <c:v>3236.96</c:v>
                </c:pt>
                <c:pt idx="2561">
                  <c:v>3236.96</c:v>
                </c:pt>
                <c:pt idx="2562">
                  <c:v>3236.96</c:v>
                </c:pt>
                <c:pt idx="2563">
                  <c:v>3258.46</c:v>
                </c:pt>
                <c:pt idx="2564">
                  <c:v>3258.46</c:v>
                </c:pt>
                <c:pt idx="2565">
                  <c:v>3258.46</c:v>
                </c:pt>
                <c:pt idx="2566">
                  <c:v>3258.46</c:v>
                </c:pt>
                <c:pt idx="2567">
                  <c:v>3229.66</c:v>
                </c:pt>
                <c:pt idx="2568">
                  <c:v>3229.66</c:v>
                </c:pt>
                <c:pt idx="2569">
                  <c:v>3220.06</c:v>
                </c:pt>
                <c:pt idx="2570">
                  <c:v>3297.76</c:v>
                </c:pt>
                <c:pt idx="2571">
                  <c:v>3297.76</c:v>
                </c:pt>
                <c:pt idx="2572">
                  <c:v>3297.76</c:v>
                </c:pt>
                <c:pt idx="2573">
                  <c:v>3297.76</c:v>
                </c:pt>
                <c:pt idx="2574">
                  <c:v>3297.76</c:v>
                </c:pt>
                <c:pt idx="2575">
                  <c:v>3339.06</c:v>
                </c:pt>
                <c:pt idx="2576">
                  <c:v>3339.06</c:v>
                </c:pt>
                <c:pt idx="2577">
                  <c:v>3339.06</c:v>
                </c:pt>
                <c:pt idx="2578">
                  <c:v>3331.06</c:v>
                </c:pt>
                <c:pt idx="2579">
                  <c:v>3300.13</c:v>
                </c:pt>
                <c:pt idx="2580">
                  <c:v>3300.13</c:v>
                </c:pt>
                <c:pt idx="2581">
                  <c:v>3300.13</c:v>
                </c:pt>
                <c:pt idx="2582">
                  <c:v>3300.13</c:v>
                </c:pt>
                <c:pt idx="2583">
                  <c:v>3300.13</c:v>
                </c:pt>
                <c:pt idx="2584">
                  <c:v>3326.33</c:v>
                </c:pt>
                <c:pt idx="2585">
                  <c:v>3326.33</c:v>
                </c:pt>
                <c:pt idx="2586">
                  <c:v>3326.33</c:v>
                </c:pt>
                <c:pt idx="2587">
                  <c:v>3326.33</c:v>
                </c:pt>
                <c:pt idx="2588">
                  <c:v>3326.33</c:v>
                </c:pt>
                <c:pt idx="2589">
                  <c:v>3326.33</c:v>
                </c:pt>
                <c:pt idx="2590">
                  <c:v>3326.33</c:v>
                </c:pt>
                <c:pt idx="2591">
                  <c:v>3326.33</c:v>
                </c:pt>
                <c:pt idx="2592">
                  <c:v>3326.33</c:v>
                </c:pt>
                <c:pt idx="2593">
                  <c:v>3297.83</c:v>
                </c:pt>
                <c:pt idx="2594">
                  <c:v>3297.83</c:v>
                </c:pt>
                <c:pt idx="2595">
                  <c:v>3297.83</c:v>
                </c:pt>
                <c:pt idx="2596">
                  <c:v>3297.83</c:v>
                </c:pt>
                <c:pt idx="2597">
                  <c:v>3297.83</c:v>
                </c:pt>
                <c:pt idx="2598">
                  <c:v>3297.83</c:v>
                </c:pt>
                <c:pt idx="2599">
                  <c:v>3297.83</c:v>
                </c:pt>
                <c:pt idx="2600">
                  <c:v>3297.83</c:v>
                </c:pt>
                <c:pt idx="2601">
                  <c:v>3297.83</c:v>
                </c:pt>
                <c:pt idx="2602">
                  <c:v>3297.83</c:v>
                </c:pt>
                <c:pt idx="2603">
                  <c:v>3294.63</c:v>
                </c:pt>
                <c:pt idx="2604">
                  <c:v>3291.88</c:v>
                </c:pt>
                <c:pt idx="2605">
                  <c:v>3319.48</c:v>
                </c:pt>
                <c:pt idx="2606">
                  <c:v>3319.48</c:v>
                </c:pt>
                <c:pt idx="2607">
                  <c:v>3319.48</c:v>
                </c:pt>
                <c:pt idx="2608">
                  <c:v>3319.48</c:v>
                </c:pt>
                <c:pt idx="2609">
                  <c:v>3319.48</c:v>
                </c:pt>
                <c:pt idx="2610">
                  <c:v>3319.48</c:v>
                </c:pt>
                <c:pt idx="2611">
                  <c:v>3319.48</c:v>
                </c:pt>
                <c:pt idx="2612">
                  <c:v>0</c:v>
                </c:pt>
                <c:pt idx="2613">
                  <c:v>3319.48</c:v>
                </c:pt>
                <c:pt idx="2614">
                  <c:v>3319.48</c:v>
                </c:pt>
                <c:pt idx="2615">
                  <c:v>3293.78</c:v>
                </c:pt>
                <c:pt idx="2616">
                  <c:v>3293.78</c:v>
                </c:pt>
                <c:pt idx="2617">
                  <c:v>3293.78</c:v>
                </c:pt>
                <c:pt idx="2618">
                  <c:v>3293.78</c:v>
                </c:pt>
                <c:pt idx="2619">
                  <c:v>3293.78</c:v>
                </c:pt>
                <c:pt idx="2620">
                  <c:v>3293.78</c:v>
                </c:pt>
                <c:pt idx="2621">
                  <c:v>3293.78</c:v>
                </c:pt>
                <c:pt idx="2622">
                  <c:v>3305.77</c:v>
                </c:pt>
                <c:pt idx="2623">
                  <c:v>3305.77</c:v>
                </c:pt>
                <c:pt idx="2624">
                  <c:v>3305.77</c:v>
                </c:pt>
                <c:pt idx="2625">
                  <c:v>3305.77</c:v>
                </c:pt>
                <c:pt idx="2626">
                  <c:v>3305.77</c:v>
                </c:pt>
                <c:pt idx="2627">
                  <c:v>3305.77</c:v>
                </c:pt>
                <c:pt idx="2628">
                  <c:v>3305.77</c:v>
                </c:pt>
                <c:pt idx="2629">
                  <c:v>3305.77</c:v>
                </c:pt>
                <c:pt idx="2630">
                  <c:v>3305.77</c:v>
                </c:pt>
                <c:pt idx="2631">
                  <c:v>3305.77</c:v>
                </c:pt>
                <c:pt idx="2632">
                  <c:v>3305.77</c:v>
                </c:pt>
                <c:pt idx="2633">
                  <c:v>3305.77</c:v>
                </c:pt>
                <c:pt idx="2634">
                  <c:v>3305.77</c:v>
                </c:pt>
                <c:pt idx="2635">
                  <c:v>3305.77</c:v>
                </c:pt>
                <c:pt idx="2636">
                  <c:v>3305.77</c:v>
                </c:pt>
                <c:pt idx="2637">
                  <c:v>3305.77</c:v>
                </c:pt>
                <c:pt idx="2638">
                  <c:v>3305.77</c:v>
                </c:pt>
                <c:pt idx="2639">
                  <c:v>3305.77</c:v>
                </c:pt>
                <c:pt idx="2640">
                  <c:v>3305.77</c:v>
                </c:pt>
                <c:pt idx="2641">
                  <c:v>3286.37</c:v>
                </c:pt>
                <c:pt idx="2642">
                  <c:v>3286.37</c:v>
                </c:pt>
                <c:pt idx="2643">
                  <c:v>3286.37</c:v>
                </c:pt>
                <c:pt idx="2644">
                  <c:v>3271.07</c:v>
                </c:pt>
                <c:pt idx="2645">
                  <c:v>3239.62</c:v>
                </c:pt>
                <c:pt idx="2646">
                  <c:v>3252.81</c:v>
                </c:pt>
                <c:pt idx="2647">
                  <c:v>3255.81</c:v>
                </c:pt>
                <c:pt idx="2648">
                  <c:v>3255.81</c:v>
                </c:pt>
                <c:pt idx="2649">
                  <c:v>3255.81</c:v>
                </c:pt>
                <c:pt idx="2650">
                  <c:v>3255.81</c:v>
                </c:pt>
                <c:pt idx="2651">
                  <c:v>3255.81</c:v>
                </c:pt>
                <c:pt idx="2652">
                  <c:v>3255.81</c:v>
                </c:pt>
                <c:pt idx="2653">
                  <c:v>3255.81</c:v>
                </c:pt>
                <c:pt idx="2654">
                  <c:v>3245.31</c:v>
                </c:pt>
                <c:pt idx="2655">
                  <c:v>3240.86</c:v>
                </c:pt>
                <c:pt idx="2656">
                  <c:v>3244.95</c:v>
                </c:pt>
                <c:pt idx="2657">
                  <c:v>3273.85</c:v>
                </c:pt>
                <c:pt idx="2658">
                  <c:v>3273.85</c:v>
                </c:pt>
                <c:pt idx="2659">
                  <c:v>3273.85</c:v>
                </c:pt>
                <c:pt idx="2660">
                  <c:v>3273.85</c:v>
                </c:pt>
                <c:pt idx="2661">
                  <c:v>3252.75</c:v>
                </c:pt>
                <c:pt idx="2662">
                  <c:v>3252</c:v>
                </c:pt>
                <c:pt idx="2663">
                  <c:v>3252</c:v>
                </c:pt>
                <c:pt idx="2664">
                  <c:v>3252</c:v>
                </c:pt>
                <c:pt idx="2665">
                  <c:v>3209.2</c:v>
                </c:pt>
                <c:pt idx="2666">
                  <c:v>3205.85</c:v>
                </c:pt>
                <c:pt idx="2667">
                  <c:v>3205.85</c:v>
                </c:pt>
                <c:pt idx="2668">
                  <c:v>3205.85</c:v>
                </c:pt>
                <c:pt idx="2669">
                  <c:v>3205.85</c:v>
                </c:pt>
                <c:pt idx="2670">
                  <c:v>3198.95</c:v>
                </c:pt>
                <c:pt idx="2671">
                  <c:v>3255.3</c:v>
                </c:pt>
                <c:pt idx="2672">
                  <c:v>3228.5</c:v>
                </c:pt>
                <c:pt idx="2673">
                  <c:v>3214.89</c:v>
                </c:pt>
                <c:pt idx="2674">
                  <c:v>3235.19</c:v>
                </c:pt>
                <c:pt idx="2675">
                  <c:v>3235.19</c:v>
                </c:pt>
                <c:pt idx="2676">
                  <c:v>3235.19</c:v>
                </c:pt>
                <c:pt idx="2677">
                  <c:v>3235.19</c:v>
                </c:pt>
                <c:pt idx="2678">
                  <c:v>3235.19</c:v>
                </c:pt>
                <c:pt idx="2679">
                  <c:v>3235.19</c:v>
                </c:pt>
                <c:pt idx="2680">
                  <c:v>3225.39</c:v>
                </c:pt>
                <c:pt idx="2681">
                  <c:v>3224.24</c:v>
                </c:pt>
                <c:pt idx="2682">
                  <c:v>3250.94</c:v>
                </c:pt>
                <c:pt idx="2683">
                  <c:v>3250.94</c:v>
                </c:pt>
                <c:pt idx="2684">
                  <c:v>3250.94</c:v>
                </c:pt>
                <c:pt idx="2685">
                  <c:v>3243.54</c:v>
                </c:pt>
                <c:pt idx="2686">
                  <c:v>3275.44</c:v>
                </c:pt>
                <c:pt idx="2687">
                  <c:v>3275.44</c:v>
                </c:pt>
                <c:pt idx="2688">
                  <c:v>3275.44</c:v>
                </c:pt>
                <c:pt idx="2689">
                  <c:v>3275.44</c:v>
                </c:pt>
                <c:pt idx="2690">
                  <c:v>3275.44</c:v>
                </c:pt>
                <c:pt idx="2691">
                  <c:v>3275.44</c:v>
                </c:pt>
                <c:pt idx="2692">
                  <c:v>3275.44</c:v>
                </c:pt>
                <c:pt idx="2693">
                  <c:v>3275.44</c:v>
                </c:pt>
                <c:pt idx="2694">
                  <c:v>3275.44</c:v>
                </c:pt>
                <c:pt idx="2695">
                  <c:v>3257.34</c:v>
                </c:pt>
                <c:pt idx="2696">
                  <c:v>3257.34</c:v>
                </c:pt>
                <c:pt idx="2697">
                  <c:v>3257.34</c:v>
                </c:pt>
                <c:pt idx="2698">
                  <c:v>3252.44</c:v>
                </c:pt>
                <c:pt idx="2699">
                  <c:v>3256.89</c:v>
                </c:pt>
                <c:pt idx="2700">
                  <c:v>3288.99</c:v>
                </c:pt>
                <c:pt idx="2701">
                  <c:v>3260.89</c:v>
                </c:pt>
                <c:pt idx="2702">
                  <c:v>3268.48</c:v>
                </c:pt>
                <c:pt idx="2703">
                  <c:v>3268.48</c:v>
                </c:pt>
                <c:pt idx="2704">
                  <c:v>3283.28</c:v>
                </c:pt>
                <c:pt idx="2705">
                  <c:v>3283.28</c:v>
                </c:pt>
                <c:pt idx="2706">
                  <c:v>3303.18</c:v>
                </c:pt>
                <c:pt idx="2707">
                  <c:v>3303.18</c:v>
                </c:pt>
                <c:pt idx="2708">
                  <c:v>3285.98</c:v>
                </c:pt>
                <c:pt idx="2709">
                  <c:v>3318.48</c:v>
                </c:pt>
                <c:pt idx="2710">
                  <c:v>3314.08</c:v>
                </c:pt>
                <c:pt idx="2711">
                  <c:v>3330.77</c:v>
                </c:pt>
                <c:pt idx="2712">
                  <c:v>3342.17</c:v>
                </c:pt>
                <c:pt idx="2713">
                  <c:v>3342.17</c:v>
                </c:pt>
                <c:pt idx="2714">
                  <c:v>3342.17</c:v>
                </c:pt>
                <c:pt idx="2715">
                  <c:v>3342.17</c:v>
                </c:pt>
                <c:pt idx="2716">
                  <c:v>3342.17</c:v>
                </c:pt>
                <c:pt idx="2717">
                  <c:v>3342.17</c:v>
                </c:pt>
                <c:pt idx="2718">
                  <c:v>3342.17</c:v>
                </c:pt>
                <c:pt idx="2719">
                  <c:v>3342.17</c:v>
                </c:pt>
                <c:pt idx="2720">
                  <c:v>3342.17</c:v>
                </c:pt>
                <c:pt idx="2721">
                  <c:v>3342.17</c:v>
                </c:pt>
                <c:pt idx="2722">
                  <c:v>3342.17</c:v>
                </c:pt>
                <c:pt idx="2723">
                  <c:v>3342.17</c:v>
                </c:pt>
                <c:pt idx="2724">
                  <c:v>3342.17</c:v>
                </c:pt>
                <c:pt idx="2725">
                  <c:v>3342.17</c:v>
                </c:pt>
                <c:pt idx="2726">
                  <c:v>3421.97</c:v>
                </c:pt>
                <c:pt idx="2727">
                  <c:v>3421.97</c:v>
                </c:pt>
                <c:pt idx="2728">
                  <c:v>3421.97</c:v>
                </c:pt>
                <c:pt idx="2729">
                  <c:v>3433.62</c:v>
                </c:pt>
                <c:pt idx="2730">
                  <c:v>3451.72</c:v>
                </c:pt>
                <c:pt idx="2731">
                  <c:v>3451.72</c:v>
                </c:pt>
                <c:pt idx="2732">
                  <c:v>3451.72</c:v>
                </c:pt>
                <c:pt idx="2733">
                  <c:v>3451.72</c:v>
                </c:pt>
                <c:pt idx="2734">
                  <c:v>3451.72</c:v>
                </c:pt>
                <c:pt idx="2735">
                  <c:v>3445.42</c:v>
                </c:pt>
                <c:pt idx="2736">
                  <c:v>3471.82</c:v>
                </c:pt>
                <c:pt idx="2737">
                  <c:v>3471.82</c:v>
                </c:pt>
                <c:pt idx="2738">
                  <c:v>3471.82</c:v>
                </c:pt>
                <c:pt idx="2739">
                  <c:v>3453.92</c:v>
                </c:pt>
                <c:pt idx="2740">
                  <c:v>3447.69</c:v>
                </c:pt>
                <c:pt idx="2741">
                  <c:v>3447.69</c:v>
                </c:pt>
                <c:pt idx="2742">
                  <c:v>3447.69</c:v>
                </c:pt>
                <c:pt idx="2743">
                  <c:v>3447.69</c:v>
                </c:pt>
                <c:pt idx="2744">
                  <c:v>3447.69</c:v>
                </c:pt>
                <c:pt idx="2745">
                  <c:v>3441.39</c:v>
                </c:pt>
                <c:pt idx="2746">
                  <c:v>3442.24</c:v>
                </c:pt>
                <c:pt idx="2747">
                  <c:v>3455.34</c:v>
                </c:pt>
                <c:pt idx="2748">
                  <c:v>3455.34</c:v>
                </c:pt>
                <c:pt idx="2749">
                  <c:v>3455.34</c:v>
                </c:pt>
                <c:pt idx="2750">
                  <c:v>3455.34</c:v>
                </c:pt>
                <c:pt idx="2751">
                  <c:v>3455.34</c:v>
                </c:pt>
                <c:pt idx="2752">
                  <c:v>3437.54</c:v>
                </c:pt>
                <c:pt idx="2753">
                  <c:v>3437.54</c:v>
                </c:pt>
                <c:pt idx="2754">
                  <c:v>3437.54</c:v>
                </c:pt>
                <c:pt idx="2755">
                  <c:v>3437.54</c:v>
                </c:pt>
                <c:pt idx="2756">
                  <c:v>3437.54</c:v>
                </c:pt>
                <c:pt idx="2757">
                  <c:v>3437.54</c:v>
                </c:pt>
                <c:pt idx="2758">
                  <c:v>3437.54</c:v>
                </c:pt>
                <c:pt idx="2759">
                  <c:v>3437.54</c:v>
                </c:pt>
                <c:pt idx="2760">
                  <c:v>3437.54</c:v>
                </c:pt>
                <c:pt idx="2761">
                  <c:v>3437.54</c:v>
                </c:pt>
                <c:pt idx="2762">
                  <c:v>3437.54</c:v>
                </c:pt>
                <c:pt idx="2763">
                  <c:v>3437.54</c:v>
                </c:pt>
                <c:pt idx="2764">
                  <c:v>3419.94</c:v>
                </c:pt>
                <c:pt idx="2765">
                  <c:v>3419.94</c:v>
                </c:pt>
                <c:pt idx="2766">
                  <c:v>3419.94</c:v>
                </c:pt>
                <c:pt idx="2767">
                  <c:v>3419.94</c:v>
                </c:pt>
                <c:pt idx="2768">
                  <c:v>3419.94</c:v>
                </c:pt>
                <c:pt idx="2769">
                  <c:v>3419.94</c:v>
                </c:pt>
                <c:pt idx="2770">
                  <c:v>3396.74</c:v>
                </c:pt>
                <c:pt idx="2771">
                  <c:v>3382.74</c:v>
                </c:pt>
                <c:pt idx="2772">
                  <c:v>3399.53</c:v>
                </c:pt>
                <c:pt idx="2773">
                  <c:v>3399.53</c:v>
                </c:pt>
                <c:pt idx="2774">
                  <c:v>3371.23</c:v>
                </c:pt>
                <c:pt idx="2775">
                  <c:v>3371.23</c:v>
                </c:pt>
                <c:pt idx="2776">
                  <c:v>3371.23</c:v>
                </c:pt>
                <c:pt idx="2777">
                  <c:v>3371.23</c:v>
                </c:pt>
                <c:pt idx="2778">
                  <c:v>3371.23</c:v>
                </c:pt>
                <c:pt idx="2779">
                  <c:v>3365.13</c:v>
                </c:pt>
                <c:pt idx="2780">
                  <c:v>3368.88</c:v>
                </c:pt>
                <c:pt idx="2781">
                  <c:v>3336.68</c:v>
                </c:pt>
                <c:pt idx="2782">
                  <c:v>3336.68</c:v>
                </c:pt>
                <c:pt idx="2783">
                  <c:v>3336.68</c:v>
                </c:pt>
                <c:pt idx="2784">
                  <c:v>3336.68</c:v>
                </c:pt>
                <c:pt idx="2785">
                  <c:v>3336.68</c:v>
                </c:pt>
                <c:pt idx="2786">
                  <c:v>3336.68</c:v>
                </c:pt>
                <c:pt idx="2787">
                  <c:v>3336.68</c:v>
                </c:pt>
                <c:pt idx="2788">
                  <c:v>3336.68</c:v>
                </c:pt>
                <c:pt idx="2789">
                  <c:v>3336.68</c:v>
                </c:pt>
                <c:pt idx="2790">
                  <c:v>3336.68</c:v>
                </c:pt>
                <c:pt idx="2791">
                  <c:v>3378.28</c:v>
                </c:pt>
                <c:pt idx="2792">
                  <c:v>3378.28</c:v>
                </c:pt>
                <c:pt idx="2793">
                  <c:v>3372.48</c:v>
                </c:pt>
                <c:pt idx="2794">
                  <c:v>3419.38</c:v>
                </c:pt>
                <c:pt idx="2795">
                  <c:v>3419.38</c:v>
                </c:pt>
                <c:pt idx="2796">
                  <c:v>3419.38</c:v>
                </c:pt>
                <c:pt idx="2797">
                  <c:v>3419.38</c:v>
                </c:pt>
                <c:pt idx="2798">
                  <c:v>3419.38</c:v>
                </c:pt>
                <c:pt idx="2799">
                  <c:v>3419.38</c:v>
                </c:pt>
                <c:pt idx="2800">
                  <c:v>3425.43</c:v>
                </c:pt>
                <c:pt idx="2801">
                  <c:v>3425.43</c:v>
                </c:pt>
                <c:pt idx="2802">
                  <c:v>3425.43</c:v>
                </c:pt>
                <c:pt idx="2803">
                  <c:v>3425.43</c:v>
                </c:pt>
                <c:pt idx="2804">
                  <c:v>3425.43</c:v>
                </c:pt>
                <c:pt idx="2805">
                  <c:v>3425.43</c:v>
                </c:pt>
                <c:pt idx="2806">
                  <c:v>3425.43</c:v>
                </c:pt>
                <c:pt idx="2807">
                  <c:v>3425.43</c:v>
                </c:pt>
                <c:pt idx="2808">
                  <c:v>3391.13</c:v>
                </c:pt>
                <c:pt idx="2809">
                  <c:v>3391.13</c:v>
                </c:pt>
                <c:pt idx="2810">
                  <c:v>3391.13</c:v>
                </c:pt>
                <c:pt idx="2811">
                  <c:v>3391.13</c:v>
                </c:pt>
                <c:pt idx="2812">
                  <c:v>3402.78</c:v>
                </c:pt>
                <c:pt idx="2813">
                  <c:v>3402.78</c:v>
                </c:pt>
                <c:pt idx="2814">
                  <c:v>3398.28</c:v>
                </c:pt>
                <c:pt idx="2815">
                  <c:v>3390.45</c:v>
                </c:pt>
                <c:pt idx="2816">
                  <c:v>3436.25</c:v>
                </c:pt>
                <c:pt idx="2817">
                  <c:v>3436.25</c:v>
                </c:pt>
                <c:pt idx="2818">
                  <c:v>3399.04</c:v>
                </c:pt>
                <c:pt idx="2819">
                  <c:v>3399.04</c:v>
                </c:pt>
                <c:pt idx="2820">
                  <c:v>3502.54</c:v>
                </c:pt>
                <c:pt idx="2821">
                  <c:v>3502.54</c:v>
                </c:pt>
                <c:pt idx="2822">
                  <c:v>3502.54</c:v>
                </c:pt>
                <c:pt idx="2823">
                  <c:v>3502.54</c:v>
                </c:pt>
                <c:pt idx="2824">
                  <c:v>3502.54</c:v>
                </c:pt>
                <c:pt idx="2825">
                  <c:v>3502.54</c:v>
                </c:pt>
                <c:pt idx="2826">
                  <c:v>3502.54</c:v>
                </c:pt>
                <c:pt idx="2827">
                  <c:v>3502.54</c:v>
                </c:pt>
                <c:pt idx="2828">
                  <c:v>3502.54</c:v>
                </c:pt>
                <c:pt idx="2829">
                  <c:v>3502.54</c:v>
                </c:pt>
                <c:pt idx="2830">
                  <c:v>3506.39</c:v>
                </c:pt>
                <c:pt idx="2831">
                  <c:v>3525.79</c:v>
                </c:pt>
                <c:pt idx="2832">
                  <c:v>3555.69</c:v>
                </c:pt>
                <c:pt idx="2833">
                  <c:v>3530.79</c:v>
                </c:pt>
                <c:pt idx="2834">
                  <c:v>3536.48</c:v>
                </c:pt>
                <c:pt idx="2835">
                  <c:v>3512.68</c:v>
                </c:pt>
                <c:pt idx="2836">
                  <c:v>3581.18</c:v>
                </c:pt>
                <c:pt idx="2837">
                  <c:v>3581.18</c:v>
                </c:pt>
                <c:pt idx="2838">
                  <c:v>3581.18</c:v>
                </c:pt>
                <c:pt idx="2839">
                  <c:v>3581.18</c:v>
                </c:pt>
                <c:pt idx="2840">
                  <c:v>3581.18</c:v>
                </c:pt>
                <c:pt idx="2841">
                  <c:v>3581.18</c:v>
                </c:pt>
                <c:pt idx="2842">
                  <c:v>3615.47</c:v>
                </c:pt>
                <c:pt idx="2843">
                  <c:v>3615.47</c:v>
                </c:pt>
                <c:pt idx="2844">
                  <c:v>3615.47</c:v>
                </c:pt>
                <c:pt idx="2845">
                  <c:v>3615.47</c:v>
                </c:pt>
                <c:pt idx="2846">
                  <c:v>3615.47</c:v>
                </c:pt>
                <c:pt idx="2847">
                  <c:v>3615.47</c:v>
                </c:pt>
                <c:pt idx="2848">
                  <c:v>3602.27</c:v>
                </c:pt>
                <c:pt idx="2849">
                  <c:v>3595.22</c:v>
                </c:pt>
                <c:pt idx="2850">
                  <c:v>3595.22</c:v>
                </c:pt>
                <c:pt idx="2851">
                  <c:v>3595.22</c:v>
                </c:pt>
                <c:pt idx="2852">
                  <c:v>3595.22</c:v>
                </c:pt>
                <c:pt idx="2853">
                  <c:v>3595.22</c:v>
                </c:pt>
                <c:pt idx="2854">
                  <c:v>3595.22</c:v>
                </c:pt>
                <c:pt idx="2855">
                  <c:v>3593.62</c:v>
                </c:pt>
                <c:pt idx="2856">
                  <c:v>3617.67</c:v>
                </c:pt>
                <c:pt idx="2857">
                  <c:v>3655.42</c:v>
                </c:pt>
                <c:pt idx="2858">
                  <c:v>3655.42</c:v>
                </c:pt>
                <c:pt idx="2859">
                  <c:v>3655.42</c:v>
                </c:pt>
                <c:pt idx="2860">
                  <c:v>3655.42</c:v>
                </c:pt>
                <c:pt idx="2861">
                  <c:v>3655.42</c:v>
                </c:pt>
                <c:pt idx="2862">
                  <c:v>3655.42</c:v>
                </c:pt>
                <c:pt idx="2863">
                  <c:v>3625.12</c:v>
                </c:pt>
                <c:pt idx="2864">
                  <c:v>3582.42</c:v>
                </c:pt>
                <c:pt idx="2865">
                  <c:v>3580.87</c:v>
                </c:pt>
                <c:pt idx="2866">
                  <c:v>3659.37</c:v>
                </c:pt>
                <c:pt idx="2867">
                  <c:v>3659.37</c:v>
                </c:pt>
                <c:pt idx="2868">
                  <c:v>3659.37</c:v>
                </c:pt>
                <c:pt idx="2869">
                  <c:v>3659.37</c:v>
                </c:pt>
                <c:pt idx="2870">
                  <c:v>3659.37</c:v>
                </c:pt>
                <c:pt idx="2871">
                  <c:v>3659.37</c:v>
                </c:pt>
                <c:pt idx="2872">
                  <c:v>3659.37</c:v>
                </c:pt>
                <c:pt idx="2873">
                  <c:v>3659.37</c:v>
                </c:pt>
                <c:pt idx="2874">
                  <c:v>0</c:v>
                </c:pt>
                <c:pt idx="2875">
                  <c:v>3659.37</c:v>
                </c:pt>
                <c:pt idx="2876">
                  <c:v>3659.37</c:v>
                </c:pt>
                <c:pt idx="2877">
                  <c:v>3659.37</c:v>
                </c:pt>
                <c:pt idx="2878">
                  <c:v>3659.37</c:v>
                </c:pt>
                <c:pt idx="2879">
                  <c:v>3659.37</c:v>
                </c:pt>
                <c:pt idx="2880">
                  <c:v>3659.37</c:v>
                </c:pt>
                <c:pt idx="2881">
                  <c:v>3659.37</c:v>
                </c:pt>
                <c:pt idx="2882">
                  <c:v>3659.37</c:v>
                </c:pt>
                <c:pt idx="2883">
                  <c:v>3659.37</c:v>
                </c:pt>
                <c:pt idx="2884">
                  <c:v>3614.17</c:v>
                </c:pt>
                <c:pt idx="2885">
                  <c:v>3614.17</c:v>
                </c:pt>
                <c:pt idx="2886">
                  <c:v>3655.57</c:v>
                </c:pt>
                <c:pt idx="2887">
                  <c:v>3655.57</c:v>
                </c:pt>
                <c:pt idx="2888">
                  <c:v>3655.57</c:v>
                </c:pt>
                <c:pt idx="2889">
                  <c:v>3655.57</c:v>
                </c:pt>
                <c:pt idx="2890">
                  <c:v>3655.57</c:v>
                </c:pt>
                <c:pt idx="2891">
                  <c:v>3726.37</c:v>
                </c:pt>
                <c:pt idx="2892">
                  <c:v>3818.47</c:v>
                </c:pt>
                <c:pt idx="2893">
                  <c:v>3766.37</c:v>
                </c:pt>
                <c:pt idx="2894">
                  <c:v>3766.37</c:v>
                </c:pt>
                <c:pt idx="2895">
                  <c:v>3766.37</c:v>
                </c:pt>
                <c:pt idx="2896">
                  <c:v>3766.37</c:v>
                </c:pt>
                <c:pt idx="2897">
                  <c:v>3766.37</c:v>
                </c:pt>
                <c:pt idx="2898">
                  <c:v>3766.37</c:v>
                </c:pt>
                <c:pt idx="2899">
                  <c:v>3807.57</c:v>
                </c:pt>
                <c:pt idx="2900">
                  <c:v>3807.57</c:v>
                </c:pt>
                <c:pt idx="2901">
                  <c:v>3807.57</c:v>
                </c:pt>
                <c:pt idx="2902">
                  <c:v>3807.57</c:v>
                </c:pt>
                <c:pt idx="2903">
                  <c:v>3807.57</c:v>
                </c:pt>
                <c:pt idx="2904">
                  <c:v>3807.57</c:v>
                </c:pt>
                <c:pt idx="2905">
                  <c:v>3807.57</c:v>
                </c:pt>
                <c:pt idx="2906">
                  <c:v>3807.57</c:v>
                </c:pt>
                <c:pt idx="2907">
                  <c:v>3807.57</c:v>
                </c:pt>
                <c:pt idx="2908">
                  <c:v>3807.57</c:v>
                </c:pt>
                <c:pt idx="2909">
                  <c:v>3807.57</c:v>
                </c:pt>
                <c:pt idx="2910">
                  <c:v>3807.57</c:v>
                </c:pt>
                <c:pt idx="2911">
                  <c:v>3807.57</c:v>
                </c:pt>
                <c:pt idx="2912">
                  <c:v>3837.16</c:v>
                </c:pt>
                <c:pt idx="2913">
                  <c:v>3837.16</c:v>
                </c:pt>
                <c:pt idx="2914">
                  <c:v>3837.16</c:v>
                </c:pt>
                <c:pt idx="2915">
                  <c:v>3837.16</c:v>
                </c:pt>
                <c:pt idx="2916">
                  <c:v>3869.16</c:v>
                </c:pt>
                <c:pt idx="2917">
                  <c:v>3869.16</c:v>
                </c:pt>
                <c:pt idx="2918">
                  <c:v>3869.16</c:v>
                </c:pt>
                <c:pt idx="2919">
                  <c:v>3869.16</c:v>
                </c:pt>
                <c:pt idx="2920">
                  <c:v>3869.16</c:v>
                </c:pt>
                <c:pt idx="2921">
                  <c:v>3869.16</c:v>
                </c:pt>
                <c:pt idx="2922">
                  <c:v>3898.86</c:v>
                </c:pt>
                <c:pt idx="2923">
                  <c:v>3898.86</c:v>
                </c:pt>
                <c:pt idx="2924">
                  <c:v>3898.86</c:v>
                </c:pt>
                <c:pt idx="2925">
                  <c:v>3856.76</c:v>
                </c:pt>
                <c:pt idx="2926">
                  <c:v>3856.76</c:v>
                </c:pt>
                <c:pt idx="2927">
                  <c:v>3856.76</c:v>
                </c:pt>
                <c:pt idx="2928">
                  <c:v>3856.76</c:v>
                </c:pt>
                <c:pt idx="2929">
                  <c:v>3856.76</c:v>
                </c:pt>
                <c:pt idx="2930">
                  <c:v>4015.66</c:v>
                </c:pt>
                <c:pt idx="2931">
                  <c:v>4095.16</c:v>
                </c:pt>
                <c:pt idx="2932">
                  <c:v>4095.16</c:v>
                </c:pt>
                <c:pt idx="2933">
                  <c:v>4095.16</c:v>
                </c:pt>
                <c:pt idx="2934">
                  <c:v>4095.16</c:v>
                </c:pt>
                <c:pt idx="2935">
                  <c:v>4095.16</c:v>
                </c:pt>
                <c:pt idx="2936">
                  <c:v>4095.16</c:v>
                </c:pt>
                <c:pt idx="2937">
                  <c:v>4095.16</c:v>
                </c:pt>
                <c:pt idx="2938">
                  <c:v>4095.16</c:v>
                </c:pt>
                <c:pt idx="2939">
                  <c:v>4095.16</c:v>
                </c:pt>
                <c:pt idx="2940">
                  <c:v>4095.16</c:v>
                </c:pt>
                <c:pt idx="2941">
                  <c:v>4065.86</c:v>
                </c:pt>
                <c:pt idx="2942">
                  <c:v>4097.1499999999996</c:v>
                </c:pt>
                <c:pt idx="2943">
                  <c:v>4097.1499999999996</c:v>
                </c:pt>
                <c:pt idx="2944">
                  <c:v>4097.1499999999996</c:v>
                </c:pt>
                <c:pt idx="2945">
                  <c:v>4097.1499999999996</c:v>
                </c:pt>
                <c:pt idx="2946">
                  <c:v>4097.1499999999996</c:v>
                </c:pt>
                <c:pt idx="2947">
                  <c:v>4097.1499999999996</c:v>
                </c:pt>
                <c:pt idx="2948">
                  <c:v>4097.1499999999996</c:v>
                </c:pt>
                <c:pt idx="2949">
                  <c:v>4097.1499999999996</c:v>
                </c:pt>
                <c:pt idx="2950">
                  <c:v>4097.1499999999996</c:v>
                </c:pt>
                <c:pt idx="2951">
                  <c:v>4097.1499999999996</c:v>
                </c:pt>
                <c:pt idx="2952">
                  <c:v>4097.1499999999996</c:v>
                </c:pt>
                <c:pt idx="2953">
                  <c:v>4097.1499999999996</c:v>
                </c:pt>
                <c:pt idx="2954">
                  <c:v>4097.1499999999996</c:v>
                </c:pt>
                <c:pt idx="2955">
                  <c:v>4097.1499999999996</c:v>
                </c:pt>
                <c:pt idx="2956">
                  <c:v>4097.1499999999996</c:v>
                </c:pt>
                <c:pt idx="2957">
                  <c:v>4097.1499999999996</c:v>
                </c:pt>
                <c:pt idx="2958">
                  <c:v>4097.1499999999996</c:v>
                </c:pt>
                <c:pt idx="2959">
                  <c:v>4049.75</c:v>
                </c:pt>
                <c:pt idx="2960">
                  <c:v>3986.05</c:v>
                </c:pt>
                <c:pt idx="2961">
                  <c:v>3986.05</c:v>
                </c:pt>
                <c:pt idx="2962">
                  <c:v>3986.05</c:v>
                </c:pt>
                <c:pt idx="2963">
                  <c:v>3986.05</c:v>
                </c:pt>
                <c:pt idx="2964">
                  <c:v>3986.05</c:v>
                </c:pt>
                <c:pt idx="2965">
                  <c:v>3986.05</c:v>
                </c:pt>
                <c:pt idx="2966">
                  <c:v>3986.05</c:v>
                </c:pt>
                <c:pt idx="2967">
                  <c:v>3986.05</c:v>
                </c:pt>
                <c:pt idx="2968">
                  <c:v>3986.05</c:v>
                </c:pt>
                <c:pt idx="2969">
                  <c:v>3986.05</c:v>
                </c:pt>
                <c:pt idx="2970">
                  <c:v>4050.45</c:v>
                </c:pt>
                <c:pt idx="2971">
                  <c:v>4044.55</c:v>
                </c:pt>
                <c:pt idx="2972">
                  <c:v>4064.44</c:v>
                </c:pt>
                <c:pt idx="2973">
                  <c:v>4021.14</c:v>
                </c:pt>
                <c:pt idx="2974">
                  <c:v>4074.04</c:v>
                </c:pt>
                <c:pt idx="2975">
                  <c:v>4074.04</c:v>
                </c:pt>
                <c:pt idx="2976">
                  <c:v>4074.04</c:v>
                </c:pt>
                <c:pt idx="2977">
                  <c:v>4074.04</c:v>
                </c:pt>
                <c:pt idx="2978">
                  <c:v>4074.04</c:v>
                </c:pt>
                <c:pt idx="2979">
                  <c:v>4074.04</c:v>
                </c:pt>
                <c:pt idx="2980">
                  <c:v>4074.04</c:v>
                </c:pt>
                <c:pt idx="2981">
                  <c:v>4074.04</c:v>
                </c:pt>
                <c:pt idx="2982">
                  <c:v>4036.94</c:v>
                </c:pt>
                <c:pt idx="2983">
                  <c:v>4036.94</c:v>
                </c:pt>
                <c:pt idx="2984">
                  <c:v>4036.94</c:v>
                </c:pt>
                <c:pt idx="2985">
                  <c:v>3978.21</c:v>
                </c:pt>
                <c:pt idx="2986">
                  <c:v>3946.21</c:v>
                </c:pt>
                <c:pt idx="2987">
                  <c:v>3969.96</c:v>
                </c:pt>
                <c:pt idx="2988">
                  <c:v>3969.96</c:v>
                </c:pt>
                <c:pt idx="2989">
                  <c:v>3969.96</c:v>
                </c:pt>
                <c:pt idx="2990">
                  <c:v>3969.96</c:v>
                </c:pt>
                <c:pt idx="2991">
                  <c:v>3969.96</c:v>
                </c:pt>
                <c:pt idx="2992">
                  <c:v>3969.96</c:v>
                </c:pt>
                <c:pt idx="2993">
                  <c:v>3969.96</c:v>
                </c:pt>
                <c:pt idx="2994">
                  <c:v>3969.96</c:v>
                </c:pt>
                <c:pt idx="2995">
                  <c:v>3969.96</c:v>
                </c:pt>
                <c:pt idx="2996">
                  <c:v>3969.96</c:v>
                </c:pt>
                <c:pt idx="2997">
                  <c:v>3969.96</c:v>
                </c:pt>
                <c:pt idx="2998">
                  <c:v>3969.96</c:v>
                </c:pt>
                <c:pt idx="2999">
                  <c:v>3969.96</c:v>
                </c:pt>
                <c:pt idx="3000">
                  <c:v>3969.96</c:v>
                </c:pt>
                <c:pt idx="3001">
                  <c:v>3969.96</c:v>
                </c:pt>
                <c:pt idx="3002">
                  <c:v>3940.46</c:v>
                </c:pt>
                <c:pt idx="3003">
                  <c:v>4063.46</c:v>
                </c:pt>
                <c:pt idx="3004">
                  <c:v>4063.46</c:v>
                </c:pt>
                <c:pt idx="3005">
                  <c:v>4063.46</c:v>
                </c:pt>
                <c:pt idx="3006">
                  <c:v>4063.46</c:v>
                </c:pt>
                <c:pt idx="3007">
                  <c:v>4063.46</c:v>
                </c:pt>
                <c:pt idx="3008">
                  <c:v>4063.46</c:v>
                </c:pt>
                <c:pt idx="3009">
                  <c:v>4063.46</c:v>
                </c:pt>
                <c:pt idx="3010">
                  <c:v>4063.46</c:v>
                </c:pt>
                <c:pt idx="3011">
                  <c:v>4063.46</c:v>
                </c:pt>
                <c:pt idx="3012">
                  <c:v>4063.46</c:v>
                </c:pt>
                <c:pt idx="3013">
                  <c:v>4147.41</c:v>
                </c:pt>
                <c:pt idx="3014">
                  <c:v>4163.91</c:v>
                </c:pt>
                <c:pt idx="3015">
                  <c:v>4163.91</c:v>
                </c:pt>
                <c:pt idx="3016">
                  <c:v>4163.91</c:v>
                </c:pt>
                <c:pt idx="3017">
                  <c:v>4163.91</c:v>
                </c:pt>
                <c:pt idx="3018">
                  <c:v>4163.91</c:v>
                </c:pt>
                <c:pt idx="3019">
                  <c:v>4163.91</c:v>
                </c:pt>
                <c:pt idx="3020">
                  <c:v>4163.91</c:v>
                </c:pt>
                <c:pt idx="3021">
                  <c:v>4163.91</c:v>
                </c:pt>
                <c:pt idx="3022">
                  <c:v>4163.91</c:v>
                </c:pt>
                <c:pt idx="3023">
                  <c:v>4163.91</c:v>
                </c:pt>
                <c:pt idx="3024">
                  <c:v>4163.91</c:v>
                </c:pt>
                <c:pt idx="3025">
                  <c:v>4163.91</c:v>
                </c:pt>
                <c:pt idx="3026">
                  <c:v>4163.91</c:v>
                </c:pt>
                <c:pt idx="3027">
                  <c:v>4197.21</c:v>
                </c:pt>
                <c:pt idx="3028">
                  <c:v>4197.21</c:v>
                </c:pt>
                <c:pt idx="3029">
                  <c:v>4197.21</c:v>
                </c:pt>
                <c:pt idx="3030">
                  <c:v>4197.21</c:v>
                </c:pt>
                <c:pt idx="3031">
                  <c:v>4139.41</c:v>
                </c:pt>
                <c:pt idx="3032">
                  <c:v>4155.1000000000004</c:v>
                </c:pt>
                <c:pt idx="3033">
                  <c:v>4141.8999999999996</c:v>
                </c:pt>
                <c:pt idx="3034">
                  <c:v>4160.79</c:v>
                </c:pt>
                <c:pt idx="3035">
                  <c:v>4204.29</c:v>
                </c:pt>
                <c:pt idx="3036">
                  <c:v>4204.29</c:v>
                </c:pt>
                <c:pt idx="3037">
                  <c:v>4204.29</c:v>
                </c:pt>
                <c:pt idx="3038">
                  <c:v>4204.29</c:v>
                </c:pt>
                <c:pt idx="3039">
                  <c:v>4204.29</c:v>
                </c:pt>
                <c:pt idx="3040">
                  <c:v>4204.46</c:v>
                </c:pt>
                <c:pt idx="3041">
                  <c:v>4237.66</c:v>
                </c:pt>
                <c:pt idx="3042">
                  <c:v>4199.8599999999997</c:v>
                </c:pt>
                <c:pt idx="3043">
                  <c:v>4183.6099999999997</c:v>
                </c:pt>
                <c:pt idx="3044">
                  <c:v>4275.91</c:v>
                </c:pt>
                <c:pt idx="3045">
                  <c:v>4319.1099999999997</c:v>
                </c:pt>
                <c:pt idx="3046">
                  <c:v>4319.1099999999997</c:v>
                </c:pt>
                <c:pt idx="3047">
                  <c:v>4319.1099999999997</c:v>
                </c:pt>
                <c:pt idx="3048">
                  <c:v>4319.1099999999997</c:v>
                </c:pt>
                <c:pt idx="3049">
                  <c:v>4319.1099999999997</c:v>
                </c:pt>
                <c:pt idx="3050">
                  <c:v>4307.41</c:v>
                </c:pt>
                <c:pt idx="3051">
                  <c:v>4286.3599999999997</c:v>
                </c:pt>
                <c:pt idx="3052">
                  <c:v>4286.3599999999997</c:v>
                </c:pt>
                <c:pt idx="3053">
                  <c:v>4286.3599999999997</c:v>
                </c:pt>
                <c:pt idx="3054">
                  <c:v>4286.3599999999997</c:v>
                </c:pt>
                <c:pt idx="3055">
                  <c:v>4286.3599999999997</c:v>
                </c:pt>
                <c:pt idx="3056">
                  <c:v>4286.3599999999997</c:v>
                </c:pt>
                <c:pt idx="3057">
                  <c:v>4286.3599999999997</c:v>
                </c:pt>
                <c:pt idx="3058">
                  <c:v>4286.3599999999997</c:v>
                </c:pt>
                <c:pt idx="3059">
                  <c:v>4286.3599999999997</c:v>
                </c:pt>
                <c:pt idx="3060">
                  <c:v>4286.3599999999997</c:v>
                </c:pt>
                <c:pt idx="3061">
                  <c:v>4286.3599999999997</c:v>
                </c:pt>
                <c:pt idx="3062">
                  <c:v>4279.16</c:v>
                </c:pt>
                <c:pt idx="3063">
                  <c:v>4319.3599999999997</c:v>
                </c:pt>
                <c:pt idx="3064">
                  <c:v>4319.3599999999997</c:v>
                </c:pt>
                <c:pt idx="3065">
                  <c:v>4319.3599999999997</c:v>
                </c:pt>
                <c:pt idx="3066">
                  <c:v>4319.3599999999997</c:v>
                </c:pt>
                <c:pt idx="3067">
                  <c:v>4319.3599999999997</c:v>
                </c:pt>
                <c:pt idx="3068">
                  <c:v>4319.3599999999997</c:v>
                </c:pt>
                <c:pt idx="3069">
                  <c:v>4319.3599999999997</c:v>
                </c:pt>
                <c:pt idx="3070">
                  <c:v>4319.3599999999997</c:v>
                </c:pt>
                <c:pt idx="3071">
                  <c:v>4236.8599999999997</c:v>
                </c:pt>
                <c:pt idx="3072">
                  <c:v>4236.8599999999997</c:v>
                </c:pt>
                <c:pt idx="3073">
                  <c:v>4236.8599999999997</c:v>
                </c:pt>
                <c:pt idx="3074">
                  <c:v>4236.8599999999997</c:v>
                </c:pt>
                <c:pt idx="3075">
                  <c:v>4236.8599999999997</c:v>
                </c:pt>
                <c:pt idx="3076">
                  <c:v>4236.8599999999997</c:v>
                </c:pt>
                <c:pt idx="3077">
                  <c:v>4236.8599999999997</c:v>
                </c:pt>
                <c:pt idx="3078">
                  <c:v>4236.8599999999997</c:v>
                </c:pt>
                <c:pt idx="3079">
                  <c:v>4236.8599999999997</c:v>
                </c:pt>
                <c:pt idx="3080">
                  <c:v>4236.8599999999997</c:v>
                </c:pt>
                <c:pt idx="3081">
                  <c:v>4236.8599999999997</c:v>
                </c:pt>
                <c:pt idx="3082">
                  <c:v>4236.8599999999997</c:v>
                </c:pt>
                <c:pt idx="3083">
                  <c:v>4236.8599999999997</c:v>
                </c:pt>
                <c:pt idx="3084">
                  <c:v>4236.8599999999997</c:v>
                </c:pt>
                <c:pt idx="3085">
                  <c:v>4236.8599999999997</c:v>
                </c:pt>
                <c:pt idx="3086">
                  <c:v>4271.46</c:v>
                </c:pt>
                <c:pt idx="3087">
                  <c:v>4271.46</c:v>
                </c:pt>
                <c:pt idx="3088">
                  <c:v>4271.46</c:v>
                </c:pt>
                <c:pt idx="3089">
                  <c:v>4262.76</c:v>
                </c:pt>
                <c:pt idx="3090">
                  <c:v>4222.51</c:v>
                </c:pt>
                <c:pt idx="3091">
                  <c:v>4222.51</c:v>
                </c:pt>
                <c:pt idx="3092">
                  <c:v>4222.51</c:v>
                </c:pt>
                <c:pt idx="3093">
                  <c:v>4222.51</c:v>
                </c:pt>
                <c:pt idx="3094">
                  <c:v>4222.51</c:v>
                </c:pt>
                <c:pt idx="3095">
                  <c:v>4222.51</c:v>
                </c:pt>
                <c:pt idx="3096">
                  <c:v>4199.71</c:v>
                </c:pt>
                <c:pt idx="3097">
                  <c:v>4217.5600000000004</c:v>
                </c:pt>
                <c:pt idx="3098">
                  <c:v>4217.5600000000004</c:v>
                </c:pt>
                <c:pt idx="3099">
                  <c:v>4217.5600000000004</c:v>
                </c:pt>
                <c:pt idx="3100">
                  <c:v>4180.8599999999997</c:v>
                </c:pt>
                <c:pt idx="3101">
                  <c:v>4180.8599999999997</c:v>
                </c:pt>
                <c:pt idx="3102">
                  <c:v>4180.8599999999997</c:v>
                </c:pt>
                <c:pt idx="3103">
                  <c:v>4180.8599999999997</c:v>
                </c:pt>
                <c:pt idx="3104">
                  <c:v>4180.8599999999997</c:v>
                </c:pt>
                <c:pt idx="3105">
                  <c:v>4180.8599999999997</c:v>
                </c:pt>
                <c:pt idx="3106">
                  <c:v>4180.8599999999997</c:v>
                </c:pt>
                <c:pt idx="3107">
                  <c:v>4180.8599999999997</c:v>
                </c:pt>
                <c:pt idx="3108">
                  <c:v>4180.8599999999997</c:v>
                </c:pt>
                <c:pt idx="3109">
                  <c:v>4180.8599999999997</c:v>
                </c:pt>
                <c:pt idx="3110">
                  <c:v>4180.8599999999997</c:v>
                </c:pt>
                <c:pt idx="3111">
                  <c:v>4180.8599999999997</c:v>
                </c:pt>
                <c:pt idx="3112">
                  <c:v>4180.8599999999997</c:v>
                </c:pt>
                <c:pt idx="3113">
                  <c:v>4180.8599999999997</c:v>
                </c:pt>
                <c:pt idx="3114">
                  <c:v>4180.8599999999997</c:v>
                </c:pt>
                <c:pt idx="3115">
                  <c:v>4180.8599999999997</c:v>
                </c:pt>
                <c:pt idx="3116">
                  <c:v>4370.76</c:v>
                </c:pt>
                <c:pt idx="3117">
                  <c:v>4370.76</c:v>
                </c:pt>
                <c:pt idx="3118">
                  <c:v>4370.76</c:v>
                </c:pt>
                <c:pt idx="3119">
                  <c:v>4370.76</c:v>
                </c:pt>
                <c:pt idx="3120">
                  <c:v>4370.76</c:v>
                </c:pt>
                <c:pt idx="3121">
                  <c:v>4331.26</c:v>
                </c:pt>
                <c:pt idx="3122">
                  <c:v>4331.26</c:v>
                </c:pt>
                <c:pt idx="3123">
                  <c:v>4331.26</c:v>
                </c:pt>
                <c:pt idx="3124">
                  <c:v>4331.26</c:v>
                </c:pt>
                <c:pt idx="3125">
                  <c:v>4320.91</c:v>
                </c:pt>
                <c:pt idx="3126">
                  <c:v>4401.91</c:v>
                </c:pt>
                <c:pt idx="3127">
                  <c:v>4401.91</c:v>
                </c:pt>
                <c:pt idx="3128">
                  <c:v>4401.91</c:v>
                </c:pt>
                <c:pt idx="3129">
                  <c:v>4401.91</c:v>
                </c:pt>
                <c:pt idx="3130">
                  <c:v>4401.91</c:v>
                </c:pt>
                <c:pt idx="3131">
                  <c:v>4401.91</c:v>
                </c:pt>
                <c:pt idx="3132">
                  <c:v>4401.91</c:v>
                </c:pt>
                <c:pt idx="3133">
                  <c:v>4401.91</c:v>
                </c:pt>
                <c:pt idx="3134">
                  <c:v>4401.91</c:v>
                </c:pt>
                <c:pt idx="3135">
                  <c:v>0</c:v>
                </c:pt>
                <c:pt idx="3136">
                  <c:v>4401.91</c:v>
                </c:pt>
                <c:pt idx="3137">
                  <c:v>4401.91</c:v>
                </c:pt>
                <c:pt idx="3138">
                  <c:v>4429.91</c:v>
                </c:pt>
                <c:pt idx="3139">
                  <c:v>4429.91</c:v>
                </c:pt>
                <c:pt idx="3140">
                  <c:v>4429.91</c:v>
                </c:pt>
                <c:pt idx="3141">
                  <c:v>4429.91</c:v>
                </c:pt>
                <c:pt idx="3142">
                  <c:v>4429.91</c:v>
                </c:pt>
                <c:pt idx="3143">
                  <c:v>4429.91</c:v>
                </c:pt>
                <c:pt idx="3144">
                  <c:v>4429.91</c:v>
                </c:pt>
                <c:pt idx="3145">
                  <c:v>4375.6099999999997</c:v>
                </c:pt>
                <c:pt idx="3146">
                  <c:v>4359.76</c:v>
                </c:pt>
                <c:pt idx="3147">
                  <c:v>4359.76</c:v>
                </c:pt>
                <c:pt idx="3148">
                  <c:v>4359.76</c:v>
                </c:pt>
                <c:pt idx="3149">
                  <c:v>4359.76</c:v>
                </c:pt>
                <c:pt idx="3150">
                  <c:v>4288.26</c:v>
                </c:pt>
                <c:pt idx="3151">
                  <c:v>4288.26</c:v>
                </c:pt>
                <c:pt idx="3152">
                  <c:v>4288.26</c:v>
                </c:pt>
                <c:pt idx="3153">
                  <c:v>4288.26</c:v>
                </c:pt>
                <c:pt idx="3154">
                  <c:v>4288.26</c:v>
                </c:pt>
                <c:pt idx="3155">
                  <c:v>4288.26</c:v>
                </c:pt>
                <c:pt idx="3156">
                  <c:v>4288.26</c:v>
                </c:pt>
                <c:pt idx="3157">
                  <c:v>4288.26</c:v>
                </c:pt>
                <c:pt idx="3158">
                  <c:v>4288.26</c:v>
                </c:pt>
                <c:pt idx="3159">
                  <c:v>4252.0600000000004</c:v>
                </c:pt>
                <c:pt idx="3160">
                  <c:v>4252.0600000000004</c:v>
                </c:pt>
                <c:pt idx="3161">
                  <c:v>4252.0600000000004</c:v>
                </c:pt>
                <c:pt idx="3162">
                  <c:v>4252.0600000000004</c:v>
                </c:pt>
                <c:pt idx="3163">
                  <c:v>4235.5600000000004</c:v>
                </c:pt>
                <c:pt idx="3164">
                  <c:v>4282.8599999999997</c:v>
                </c:pt>
                <c:pt idx="3165">
                  <c:v>4282.8599999999997</c:v>
                </c:pt>
                <c:pt idx="3166">
                  <c:v>4282.8599999999997</c:v>
                </c:pt>
                <c:pt idx="3167">
                  <c:v>4282.8599999999997</c:v>
                </c:pt>
                <c:pt idx="3168">
                  <c:v>4282.8599999999997</c:v>
                </c:pt>
                <c:pt idx="3169">
                  <c:v>4282.8599999999997</c:v>
                </c:pt>
                <c:pt idx="3170">
                  <c:v>4282.8599999999997</c:v>
                </c:pt>
                <c:pt idx="3171">
                  <c:v>4282.8599999999997</c:v>
                </c:pt>
                <c:pt idx="3172">
                  <c:v>4282.8599999999997</c:v>
                </c:pt>
                <c:pt idx="3173">
                  <c:v>4282.8599999999997</c:v>
                </c:pt>
                <c:pt idx="3174">
                  <c:v>4282.8599999999997</c:v>
                </c:pt>
                <c:pt idx="3175">
                  <c:v>4282.8599999999997</c:v>
                </c:pt>
                <c:pt idx="3176">
                  <c:v>4282.8599999999997</c:v>
                </c:pt>
                <c:pt idx="3177">
                  <c:v>4282.8599999999997</c:v>
                </c:pt>
                <c:pt idx="3178">
                  <c:v>4282.8599999999997</c:v>
                </c:pt>
                <c:pt idx="3179">
                  <c:v>4282.8599999999997</c:v>
                </c:pt>
                <c:pt idx="3180">
                  <c:v>4282.8599999999997</c:v>
                </c:pt>
                <c:pt idx="3181">
                  <c:v>4282.8599999999997</c:v>
                </c:pt>
                <c:pt idx="3182">
                  <c:v>4282.8599999999997</c:v>
                </c:pt>
                <c:pt idx="3183">
                  <c:v>4282.8599999999997</c:v>
                </c:pt>
                <c:pt idx="3184">
                  <c:v>4282.8599999999997</c:v>
                </c:pt>
                <c:pt idx="3185">
                  <c:v>4209.76</c:v>
                </c:pt>
                <c:pt idx="3186">
                  <c:v>4409.8599999999997</c:v>
                </c:pt>
                <c:pt idx="3187">
                  <c:v>4409.8599999999997</c:v>
                </c:pt>
                <c:pt idx="3188">
                  <c:v>4409.8599999999997</c:v>
                </c:pt>
                <c:pt idx="3189">
                  <c:v>4409.8599999999997</c:v>
                </c:pt>
                <c:pt idx="3190">
                  <c:v>4405.93</c:v>
                </c:pt>
                <c:pt idx="3191">
                  <c:v>4508.63</c:v>
                </c:pt>
                <c:pt idx="3192">
                  <c:v>4508.63</c:v>
                </c:pt>
                <c:pt idx="3193">
                  <c:v>4508.63</c:v>
                </c:pt>
                <c:pt idx="3194">
                  <c:v>4508.63</c:v>
                </c:pt>
                <c:pt idx="3195">
                  <c:v>4508.63</c:v>
                </c:pt>
                <c:pt idx="3196">
                  <c:v>4508.63</c:v>
                </c:pt>
                <c:pt idx="3197">
                  <c:v>4508.63</c:v>
                </c:pt>
                <c:pt idx="3198">
                  <c:v>4508.63</c:v>
                </c:pt>
                <c:pt idx="3199">
                  <c:v>4508.63</c:v>
                </c:pt>
                <c:pt idx="3200">
                  <c:v>4508.63</c:v>
                </c:pt>
                <c:pt idx="3201">
                  <c:v>4508.63</c:v>
                </c:pt>
                <c:pt idx="3202">
                  <c:v>4508.63</c:v>
                </c:pt>
                <c:pt idx="3203">
                  <c:v>4508.63</c:v>
                </c:pt>
                <c:pt idx="3204">
                  <c:v>4476.63</c:v>
                </c:pt>
                <c:pt idx="3205">
                  <c:v>4476.63</c:v>
                </c:pt>
                <c:pt idx="3206">
                  <c:v>4476.63</c:v>
                </c:pt>
                <c:pt idx="3207">
                  <c:v>4476.63</c:v>
                </c:pt>
                <c:pt idx="3208">
                  <c:v>4476.63</c:v>
                </c:pt>
                <c:pt idx="3209">
                  <c:v>4476.63</c:v>
                </c:pt>
                <c:pt idx="3210">
                  <c:v>4476.63</c:v>
                </c:pt>
                <c:pt idx="3211">
                  <c:v>4476.63</c:v>
                </c:pt>
                <c:pt idx="3212">
                  <c:v>4476.63</c:v>
                </c:pt>
                <c:pt idx="3213">
                  <c:v>4476.63</c:v>
                </c:pt>
                <c:pt idx="3214">
                  <c:v>4476.63</c:v>
                </c:pt>
                <c:pt idx="3215">
                  <c:v>4425.03</c:v>
                </c:pt>
                <c:pt idx="3216">
                  <c:v>4424.4799999999996</c:v>
                </c:pt>
                <c:pt idx="3217">
                  <c:v>4461.18</c:v>
                </c:pt>
                <c:pt idx="3218">
                  <c:v>4461.18</c:v>
                </c:pt>
                <c:pt idx="3219">
                  <c:v>4461.18</c:v>
                </c:pt>
                <c:pt idx="3220">
                  <c:v>4461.18</c:v>
                </c:pt>
                <c:pt idx="3221">
                  <c:v>4461.18</c:v>
                </c:pt>
                <c:pt idx="3222">
                  <c:v>4461.18</c:v>
                </c:pt>
                <c:pt idx="3223">
                  <c:v>4461.18</c:v>
                </c:pt>
                <c:pt idx="3224">
                  <c:v>4461.18</c:v>
                </c:pt>
                <c:pt idx="3225">
                  <c:v>4461.18</c:v>
                </c:pt>
                <c:pt idx="3226">
                  <c:v>4461.18</c:v>
                </c:pt>
                <c:pt idx="3227">
                  <c:v>4461.18</c:v>
                </c:pt>
                <c:pt idx="3228">
                  <c:v>4461.18</c:v>
                </c:pt>
                <c:pt idx="3229">
                  <c:v>4461.18</c:v>
                </c:pt>
                <c:pt idx="3230">
                  <c:v>4461.18</c:v>
                </c:pt>
                <c:pt idx="3231">
                  <c:v>4461.18</c:v>
                </c:pt>
                <c:pt idx="3232">
                  <c:v>4461.18</c:v>
                </c:pt>
                <c:pt idx="3233">
                  <c:v>4461.18</c:v>
                </c:pt>
                <c:pt idx="3234">
                  <c:v>4461.18</c:v>
                </c:pt>
                <c:pt idx="3235">
                  <c:v>4462.43</c:v>
                </c:pt>
                <c:pt idx="3236">
                  <c:v>4491.93</c:v>
                </c:pt>
                <c:pt idx="3237">
                  <c:v>4491.93</c:v>
                </c:pt>
                <c:pt idx="3238">
                  <c:v>4491.93</c:v>
                </c:pt>
                <c:pt idx="3239">
                  <c:v>4491.93</c:v>
                </c:pt>
                <c:pt idx="3240">
                  <c:v>4491.93</c:v>
                </c:pt>
                <c:pt idx="3241">
                  <c:v>4491.93</c:v>
                </c:pt>
                <c:pt idx="3242">
                  <c:v>4491.93</c:v>
                </c:pt>
                <c:pt idx="3243">
                  <c:v>4485.83</c:v>
                </c:pt>
                <c:pt idx="3244">
                  <c:v>4479.28</c:v>
                </c:pt>
                <c:pt idx="3245">
                  <c:v>4479.28</c:v>
                </c:pt>
                <c:pt idx="3246">
                  <c:v>4477.9799999999996</c:v>
                </c:pt>
                <c:pt idx="3247">
                  <c:v>4498.68</c:v>
                </c:pt>
                <c:pt idx="3248">
                  <c:v>4498.68</c:v>
                </c:pt>
                <c:pt idx="3249">
                  <c:v>4498.68</c:v>
                </c:pt>
                <c:pt idx="3250">
                  <c:v>4498.68</c:v>
                </c:pt>
                <c:pt idx="3251">
                  <c:v>4498.68</c:v>
                </c:pt>
                <c:pt idx="3252">
                  <c:v>4498.68</c:v>
                </c:pt>
                <c:pt idx="3253">
                  <c:v>4498.68</c:v>
                </c:pt>
                <c:pt idx="3254">
                  <c:v>4476.28</c:v>
                </c:pt>
                <c:pt idx="3255">
                  <c:v>4462.78</c:v>
                </c:pt>
                <c:pt idx="3256">
                  <c:v>4465.57</c:v>
                </c:pt>
                <c:pt idx="3257">
                  <c:v>4515.87</c:v>
                </c:pt>
                <c:pt idx="3258">
                  <c:v>4488.57</c:v>
                </c:pt>
                <c:pt idx="3259">
                  <c:v>4488.57</c:v>
                </c:pt>
                <c:pt idx="3260">
                  <c:v>4488.57</c:v>
                </c:pt>
                <c:pt idx="3261">
                  <c:v>4488.57</c:v>
                </c:pt>
                <c:pt idx="3262">
                  <c:v>4528.66</c:v>
                </c:pt>
                <c:pt idx="3263">
                  <c:v>4597.76</c:v>
                </c:pt>
                <c:pt idx="3264">
                  <c:v>4597.76</c:v>
                </c:pt>
                <c:pt idx="3265">
                  <c:v>4553.46</c:v>
                </c:pt>
                <c:pt idx="3266">
                  <c:v>4553.46</c:v>
                </c:pt>
                <c:pt idx="3267">
                  <c:v>4553.46</c:v>
                </c:pt>
                <c:pt idx="3268">
                  <c:v>4553.46</c:v>
                </c:pt>
                <c:pt idx="3269">
                  <c:v>4553.46</c:v>
                </c:pt>
                <c:pt idx="3270">
                  <c:v>4553.46</c:v>
                </c:pt>
                <c:pt idx="3271">
                  <c:v>4553.46</c:v>
                </c:pt>
                <c:pt idx="3272">
                  <c:v>4553.46</c:v>
                </c:pt>
                <c:pt idx="3273">
                  <c:v>4553.46</c:v>
                </c:pt>
                <c:pt idx="3274">
                  <c:v>4553.46</c:v>
                </c:pt>
                <c:pt idx="3275">
                  <c:v>4553.46</c:v>
                </c:pt>
                <c:pt idx="3276">
                  <c:v>4553.46</c:v>
                </c:pt>
                <c:pt idx="3277">
                  <c:v>4553.46</c:v>
                </c:pt>
                <c:pt idx="3278">
                  <c:v>4553.46</c:v>
                </c:pt>
                <c:pt idx="3279">
                  <c:v>4553.46</c:v>
                </c:pt>
                <c:pt idx="3280">
                  <c:v>4553.46</c:v>
                </c:pt>
                <c:pt idx="3281">
                  <c:v>4553.46</c:v>
                </c:pt>
                <c:pt idx="3282">
                  <c:v>4553.46</c:v>
                </c:pt>
                <c:pt idx="3283">
                  <c:v>4553.46</c:v>
                </c:pt>
                <c:pt idx="3284">
                  <c:v>4553.46</c:v>
                </c:pt>
                <c:pt idx="3285">
                  <c:v>4553.46</c:v>
                </c:pt>
                <c:pt idx="3286">
                  <c:v>4553.46</c:v>
                </c:pt>
                <c:pt idx="3287">
                  <c:v>4553.46</c:v>
                </c:pt>
                <c:pt idx="3288">
                  <c:v>4553.46</c:v>
                </c:pt>
                <c:pt idx="3289">
                  <c:v>4553.46</c:v>
                </c:pt>
                <c:pt idx="3290">
                  <c:v>4553.46</c:v>
                </c:pt>
                <c:pt idx="3291">
                  <c:v>4545.8599999999997</c:v>
                </c:pt>
                <c:pt idx="3292">
                  <c:v>4560.01</c:v>
                </c:pt>
                <c:pt idx="3293">
                  <c:v>4560.01</c:v>
                </c:pt>
                <c:pt idx="3294">
                  <c:v>4560.01</c:v>
                </c:pt>
                <c:pt idx="3295">
                  <c:v>4560.01</c:v>
                </c:pt>
                <c:pt idx="3296">
                  <c:v>4524.41</c:v>
                </c:pt>
                <c:pt idx="3297">
                  <c:v>4524.41</c:v>
                </c:pt>
                <c:pt idx="3298">
                  <c:v>4524.41</c:v>
                </c:pt>
                <c:pt idx="3299">
                  <c:v>4524.41</c:v>
                </c:pt>
                <c:pt idx="3300">
                  <c:v>4524.41</c:v>
                </c:pt>
                <c:pt idx="3301">
                  <c:v>4524.41</c:v>
                </c:pt>
                <c:pt idx="3302">
                  <c:v>4524.41</c:v>
                </c:pt>
                <c:pt idx="3303">
                  <c:v>4524.41</c:v>
                </c:pt>
                <c:pt idx="3304">
                  <c:v>4524.41</c:v>
                </c:pt>
                <c:pt idx="3305">
                  <c:v>4524.41</c:v>
                </c:pt>
                <c:pt idx="3306">
                  <c:v>4520.01</c:v>
                </c:pt>
                <c:pt idx="3307">
                  <c:v>4544.3100000000004</c:v>
                </c:pt>
                <c:pt idx="3308">
                  <c:v>4544.3100000000004</c:v>
                </c:pt>
                <c:pt idx="3309">
                  <c:v>4544.3100000000004</c:v>
                </c:pt>
                <c:pt idx="3310">
                  <c:v>4544.3100000000004</c:v>
                </c:pt>
                <c:pt idx="3311">
                  <c:v>4531.91</c:v>
                </c:pt>
                <c:pt idx="3312">
                  <c:v>4556.5600000000004</c:v>
                </c:pt>
                <c:pt idx="3313">
                  <c:v>4547.66</c:v>
                </c:pt>
                <c:pt idx="3314">
                  <c:v>4553.45</c:v>
                </c:pt>
                <c:pt idx="3315">
                  <c:v>4573.45</c:v>
                </c:pt>
                <c:pt idx="3316">
                  <c:v>4573.45</c:v>
                </c:pt>
                <c:pt idx="3317">
                  <c:v>4573.45</c:v>
                </c:pt>
                <c:pt idx="3318">
                  <c:v>4573.45</c:v>
                </c:pt>
                <c:pt idx="3319">
                  <c:v>4573.45</c:v>
                </c:pt>
                <c:pt idx="3320">
                  <c:v>4573.45</c:v>
                </c:pt>
                <c:pt idx="3321">
                  <c:v>4573.45</c:v>
                </c:pt>
                <c:pt idx="3322">
                  <c:v>4594.1499999999996</c:v>
                </c:pt>
                <c:pt idx="3323">
                  <c:v>4594.1499999999996</c:v>
                </c:pt>
                <c:pt idx="3324">
                  <c:v>4594.1499999999996</c:v>
                </c:pt>
                <c:pt idx="3325">
                  <c:v>4594.1499999999996</c:v>
                </c:pt>
                <c:pt idx="3326">
                  <c:v>4594.1499999999996</c:v>
                </c:pt>
                <c:pt idx="3327">
                  <c:v>4594.1499999999996</c:v>
                </c:pt>
                <c:pt idx="3328">
                  <c:v>4594.1499999999996</c:v>
                </c:pt>
                <c:pt idx="3329">
                  <c:v>4594.1499999999996</c:v>
                </c:pt>
                <c:pt idx="3330">
                  <c:v>4594.1499999999996</c:v>
                </c:pt>
                <c:pt idx="3331">
                  <c:v>4594.1499999999996</c:v>
                </c:pt>
                <c:pt idx="3332">
                  <c:v>4594.1499999999996</c:v>
                </c:pt>
                <c:pt idx="3333">
                  <c:v>4594.1499999999996</c:v>
                </c:pt>
                <c:pt idx="3334">
                  <c:v>4558.45</c:v>
                </c:pt>
                <c:pt idx="3335">
                  <c:v>4558.45</c:v>
                </c:pt>
                <c:pt idx="3336">
                  <c:v>4558.45</c:v>
                </c:pt>
                <c:pt idx="3337">
                  <c:v>4558.45</c:v>
                </c:pt>
                <c:pt idx="3338">
                  <c:v>4558.45</c:v>
                </c:pt>
                <c:pt idx="3339">
                  <c:v>4558.45</c:v>
                </c:pt>
                <c:pt idx="3340">
                  <c:v>4558.45</c:v>
                </c:pt>
                <c:pt idx="3341">
                  <c:v>4558.45</c:v>
                </c:pt>
                <c:pt idx="3342">
                  <c:v>4558.45</c:v>
                </c:pt>
                <c:pt idx="3343">
                  <c:v>4558.45</c:v>
                </c:pt>
                <c:pt idx="3344">
                  <c:v>4558.45</c:v>
                </c:pt>
                <c:pt idx="3345">
                  <c:v>4558.45</c:v>
                </c:pt>
                <c:pt idx="3346">
                  <c:v>4558.45</c:v>
                </c:pt>
                <c:pt idx="3347">
                  <c:v>4558.45</c:v>
                </c:pt>
                <c:pt idx="3348">
                  <c:v>4558.45</c:v>
                </c:pt>
                <c:pt idx="3349">
                  <c:v>4558.45</c:v>
                </c:pt>
                <c:pt idx="3350">
                  <c:v>4558.45</c:v>
                </c:pt>
                <c:pt idx="3351">
                  <c:v>4552.55</c:v>
                </c:pt>
                <c:pt idx="3352">
                  <c:v>4555.9399999999996</c:v>
                </c:pt>
                <c:pt idx="3353">
                  <c:v>4555.9399999999996</c:v>
                </c:pt>
                <c:pt idx="3354">
                  <c:v>4555.9399999999996</c:v>
                </c:pt>
                <c:pt idx="3355">
                  <c:v>4555.9399999999996</c:v>
                </c:pt>
                <c:pt idx="3356">
                  <c:v>4555.9399999999996</c:v>
                </c:pt>
                <c:pt idx="3357">
                  <c:v>4555.9399999999996</c:v>
                </c:pt>
                <c:pt idx="3358">
                  <c:v>4555.9399999999996</c:v>
                </c:pt>
                <c:pt idx="3359">
                  <c:v>4555.9399999999996</c:v>
                </c:pt>
                <c:pt idx="3360">
                  <c:v>4811.6400000000003</c:v>
                </c:pt>
                <c:pt idx="3361">
                  <c:v>4811.6400000000003</c:v>
                </c:pt>
                <c:pt idx="3362">
                  <c:v>4750.4399999999996</c:v>
                </c:pt>
                <c:pt idx="3363">
                  <c:v>4750.4399999999996</c:v>
                </c:pt>
                <c:pt idx="3364">
                  <c:v>4750.4399999999996</c:v>
                </c:pt>
                <c:pt idx="3365">
                  <c:v>4750.4399999999996</c:v>
                </c:pt>
                <c:pt idx="3366">
                  <c:v>4750.4399999999996</c:v>
                </c:pt>
                <c:pt idx="3367">
                  <c:v>4750.4399999999996</c:v>
                </c:pt>
                <c:pt idx="3368">
                  <c:v>4750.4399999999996</c:v>
                </c:pt>
                <c:pt idx="3369">
                  <c:v>4750.4399999999996</c:v>
                </c:pt>
                <c:pt idx="3370">
                  <c:v>4750.4399999999996</c:v>
                </c:pt>
                <c:pt idx="3371">
                  <c:v>4750.4399999999996</c:v>
                </c:pt>
                <c:pt idx="3372">
                  <c:v>4750.4399999999996</c:v>
                </c:pt>
                <c:pt idx="3373">
                  <c:v>4750.4399999999996</c:v>
                </c:pt>
                <c:pt idx="3374">
                  <c:v>4750.4399999999996</c:v>
                </c:pt>
                <c:pt idx="3375">
                  <c:v>4750.4399999999996</c:v>
                </c:pt>
                <c:pt idx="3376">
                  <c:v>4750.4399999999996</c:v>
                </c:pt>
                <c:pt idx="3377">
                  <c:v>4706.54</c:v>
                </c:pt>
                <c:pt idx="3378">
                  <c:v>4706.54</c:v>
                </c:pt>
                <c:pt idx="3379">
                  <c:v>4706.54</c:v>
                </c:pt>
                <c:pt idx="3380">
                  <c:v>4706.54</c:v>
                </c:pt>
                <c:pt idx="3381">
                  <c:v>4738.04</c:v>
                </c:pt>
                <c:pt idx="3382">
                  <c:v>4738.04</c:v>
                </c:pt>
                <c:pt idx="3383">
                  <c:v>4738.04</c:v>
                </c:pt>
                <c:pt idx="3384">
                  <c:v>4738.04</c:v>
                </c:pt>
                <c:pt idx="3385">
                  <c:v>4714.74</c:v>
                </c:pt>
                <c:pt idx="3386">
                  <c:v>4769.34</c:v>
                </c:pt>
                <c:pt idx="3387">
                  <c:v>4769.34</c:v>
                </c:pt>
                <c:pt idx="3388">
                  <c:v>4769.34</c:v>
                </c:pt>
                <c:pt idx="3389">
                  <c:v>4769.34</c:v>
                </c:pt>
                <c:pt idx="3390">
                  <c:v>4769.34</c:v>
                </c:pt>
                <c:pt idx="3391">
                  <c:v>4769.34</c:v>
                </c:pt>
                <c:pt idx="3392">
                  <c:v>4769.34</c:v>
                </c:pt>
                <c:pt idx="3393">
                  <c:v>4769.34</c:v>
                </c:pt>
                <c:pt idx="3394">
                  <c:v>4769.34</c:v>
                </c:pt>
                <c:pt idx="3395">
                  <c:v>4769.34</c:v>
                </c:pt>
                <c:pt idx="3396">
                  <c:v>4769.34</c:v>
                </c:pt>
                <c:pt idx="3397">
                  <c:v>0</c:v>
                </c:pt>
                <c:pt idx="3398">
                  <c:v>4769.34</c:v>
                </c:pt>
                <c:pt idx="3399">
                  <c:v>4769.34</c:v>
                </c:pt>
                <c:pt idx="3400">
                  <c:v>4769.34</c:v>
                </c:pt>
                <c:pt idx="3401">
                  <c:v>4769.34</c:v>
                </c:pt>
                <c:pt idx="3402">
                  <c:v>4760.74</c:v>
                </c:pt>
                <c:pt idx="3403">
                  <c:v>4746.43</c:v>
                </c:pt>
                <c:pt idx="3404">
                  <c:v>4783.2299999999996</c:v>
                </c:pt>
                <c:pt idx="3405">
                  <c:v>4783.2299999999996</c:v>
                </c:pt>
                <c:pt idx="3406">
                  <c:v>4783.2299999999996</c:v>
                </c:pt>
                <c:pt idx="3407">
                  <c:v>4800.2</c:v>
                </c:pt>
                <c:pt idx="3408">
                  <c:v>4835.5</c:v>
                </c:pt>
                <c:pt idx="3409">
                  <c:v>4835.5</c:v>
                </c:pt>
                <c:pt idx="3410">
                  <c:v>4835.5</c:v>
                </c:pt>
                <c:pt idx="3411">
                  <c:v>4835.5</c:v>
                </c:pt>
                <c:pt idx="3412">
                  <c:v>4835.5</c:v>
                </c:pt>
                <c:pt idx="3413">
                  <c:v>4835.5</c:v>
                </c:pt>
                <c:pt idx="3414">
                  <c:v>4835.5</c:v>
                </c:pt>
                <c:pt idx="3415">
                  <c:v>4835.5</c:v>
                </c:pt>
                <c:pt idx="3416">
                  <c:v>4835.5</c:v>
                </c:pt>
                <c:pt idx="3417">
                  <c:v>4835.5</c:v>
                </c:pt>
                <c:pt idx="3418">
                  <c:v>4835.5</c:v>
                </c:pt>
                <c:pt idx="3419">
                  <c:v>4835.5</c:v>
                </c:pt>
                <c:pt idx="3420">
                  <c:v>4835.5</c:v>
                </c:pt>
                <c:pt idx="3421">
                  <c:v>4835.5</c:v>
                </c:pt>
                <c:pt idx="3422">
                  <c:v>4835.5</c:v>
                </c:pt>
                <c:pt idx="3423">
                  <c:v>4835.5</c:v>
                </c:pt>
                <c:pt idx="3424">
                  <c:v>4835.5</c:v>
                </c:pt>
                <c:pt idx="3425">
                  <c:v>4835.5</c:v>
                </c:pt>
                <c:pt idx="3426">
                  <c:v>4835.5</c:v>
                </c:pt>
                <c:pt idx="3427">
                  <c:v>4835.5</c:v>
                </c:pt>
                <c:pt idx="3428">
                  <c:v>4835.5</c:v>
                </c:pt>
                <c:pt idx="3429">
                  <c:v>4835.5</c:v>
                </c:pt>
                <c:pt idx="3430">
                  <c:v>4821.5</c:v>
                </c:pt>
                <c:pt idx="3431">
                  <c:v>4815.25</c:v>
                </c:pt>
                <c:pt idx="3432">
                  <c:v>4848.05</c:v>
                </c:pt>
                <c:pt idx="3433">
                  <c:v>4848.05</c:v>
                </c:pt>
                <c:pt idx="3434">
                  <c:v>4848.05</c:v>
                </c:pt>
                <c:pt idx="3435">
                  <c:v>4848.05</c:v>
                </c:pt>
                <c:pt idx="3436">
                  <c:v>4841.8500000000004</c:v>
                </c:pt>
                <c:pt idx="3437">
                  <c:v>4878.3500000000004</c:v>
                </c:pt>
                <c:pt idx="3438">
                  <c:v>4853.45</c:v>
                </c:pt>
                <c:pt idx="3439">
                  <c:v>4853.45</c:v>
                </c:pt>
                <c:pt idx="3440">
                  <c:v>4853.45</c:v>
                </c:pt>
                <c:pt idx="3441">
                  <c:v>4853.45</c:v>
                </c:pt>
                <c:pt idx="3442">
                  <c:v>4853.45</c:v>
                </c:pt>
                <c:pt idx="3443">
                  <c:v>4853.45</c:v>
                </c:pt>
                <c:pt idx="3444">
                  <c:v>4853.45</c:v>
                </c:pt>
                <c:pt idx="3445">
                  <c:v>4853.45</c:v>
                </c:pt>
                <c:pt idx="3446">
                  <c:v>4853.45</c:v>
                </c:pt>
                <c:pt idx="3447">
                  <c:v>4853.45</c:v>
                </c:pt>
                <c:pt idx="3448">
                  <c:v>4847.05</c:v>
                </c:pt>
                <c:pt idx="3449">
                  <c:v>4886.95</c:v>
                </c:pt>
                <c:pt idx="3450">
                  <c:v>4886.95</c:v>
                </c:pt>
                <c:pt idx="3451">
                  <c:v>4886.95</c:v>
                </c:pt>
                <c:pt idx="3452">
                  <c:v>4892.0200000000004</c:v>
                </c:pt>
                <c:pt idx="3453">
                  <c:v>4920.32</c:v>
                </c:pt>
                <c:pt idx="3454">
                  <c:v>4920.32</c:v>
                </c:pt>
                <c:pt idx="3455">
                  <c:v>4920.32</c:v>
                </c:pt>
                <c:pt idx="3456">
                  <c:v>4920.32</c:v>
                </c:pt>
                <c:pt idx="3457">
                  <c:v>4920.32</c:v>
                </c:pt>
                <c:pt idx="3458">
                  <c:v>4920.32</c:v>
                </c:pt>
                <c:pt idx="3459">
                  <c:v>4920.32</c:v>
                </c:pt>
                <c:pt idx="3460">
                  <c:v>4920.32</c:v>
                </c:pt>
                <c:pt idx="3461">
                  <c:v>4920.32</c:v>
                </c:pt>
                <c:pt idx="3462">
                  <c:v>4920.32</c:v>
                </c:pt>
                <c:pt idx="3463">
                  <c:v>4920.32</c:v>
                </c:pt>
                <c:pt idx="3464">
                  <c:v>4920.32</c:v>
                </c:pt>
                <c:pt idx="3465">
                  <c:v>4920.32</c:v>
                </c:pt>
                <c:pt idx="3466">
                  <c:v>4920.32</c:v>
                </c:pt>
                <c:pt idx="3467">
                  <c:v>4920.32</c:v>
                </c:pt>
                <c:pt idx="3468">
                  <c:v>4920.32</c:v>
                </c:pt>
                <c:pt idx="3469">
                  <c:v>4920.32</c:v>
                </c:pt>
                <c:pt idx="3470">
                  <c:v>4920.32</c:v>
                </c:pt>
                <c:pt idx="3471">
                  <c:v>4920.32</c:v>
                </c:pt>
                <c:pt idx="3472">
                  <c:v>4917.1899999999996</c:v>
                </c:pt>
                <c:pt idx="3473">
                  <c:v>4929.29</c:v>
                </c:pt>
                <c:pt idx="3474">
                  <c:v>4929.29</c:v>
                </c:pt>
                <c:pt idx="3475">
                  <c:v>4929.29</c:v>
                </c:pt>
                <c:pt idx="3476">
                  <c:v>4929.29</c:v>
                </c:pt>
                <c:pt idx="3477">
                  <c:v>4929.29</c:v>
                </c:pt>
                <c:pt idx="3478">
                  <c:v>4929.29</c:v>
                </c:pt>
                <c:pt idx="3479">
                  <c:v>4929.29</c:v>
                </c:pt>
                <c:pt idx="3480">
                  <c:v>4929.29</c:v>
                </c:pt>
                <c:pt idx="3481">
                  <c:v>4929.29</c:v>
                </c:pt>
                <c:pt idx="3482">
                  <c:v>4929.29</c:v>
                </c:pt>
                <c:pt idx="3483">
                  <c:v>4929.29</c:v>
                </c:pt>
                <c:pt idx="3484">
                  <c:v>4929.29</c:v>
                </c:pt>
                <c:pt idx="3485">
                  <c:v>4929.29</c:v>
                </c:pt>
                <c:pt idx="3486">
                  <c:v>4929.29</c:v>
                </c:pt>
                <c:pt idx="3487">
                  <c:v>4929.29</c:v>
                </c:pt>
                <c:pt idx="3488">
                  <c:v>4929.29</c:v>
                </c:pt>
                <c:pt idx="3489">
                  <c:v>4929.29</c:v>
                </c:pt>
                <c:pt idx="3490">
                  <c:v>4929.29</c:v>
                </c:pt>
                <c:pt idx="3491">
                  <c:v>4929.29</c:v>
                </c:pt>
                <c:pt idx="3492">
                  <c:v>4929.29</c:v>
                </c:pt>
                <c:pt idx="3493">
                  <c:v>4929.29</c:v>
                </c:pt>
                <c:pt idx="3494">
                  <c:v>4929.29</c:v>
                </c:pt>
                <c:pt idx="3495">
                  <c:v>4929.29</c:v>
                </c:pt>
                <c:pt idx="3496">
                  <c:v>4929.29</c:v>
                </c:pt>
                <c:pt idx="3497">
                  <c:v>4929.29</c:v>
                </c:pt>
                <c:pt idx="3498">
                  <c:v>4929.29</c:v>
                </c:pt>
                <c:pt idx="3499">
                  <c:v>4929.29</c:v>
                </c:pt>
                <c:pt idx="3500">
                  <c:v>4929.29</c:v>
                </c:pt>
                <c:pt idx="3501">
                  <c:v>4929.29</c:v>
                </c:pt>
                <c:pt idx="3502">
                  <c:v>4929.29</c:v>
                </c:pt>
                <c:pt idx="3503">
                  <c:v>4929.29</c:v>
                </c:pt>
                <c:pt idx="3504">
                  <c:v>4929.29</c:v>
                </c:pt>
                <c:pt idx="3505">
                  <c:v>4929.29</c:v>
                </c:pt>
                <c:pt idx="3506">
                  <c:v>4929.29</c:v>
                </c:pt>
                <c:pt idx="3507">
                  <c:v>4929.29</c:v>
                </c:pt>
                <c:pt idx="3508">
                  <c:v>4925.6899999999996</c:v>
                </c:pt>
                <c:pt idx="3509">
                  <c:v>4924.78</c:v>
                </c:pt>
                <c:pt idx="3510">
                  <c:v>4924.78</c:v>
                </c:pt>
                <c:pt idx="3511">
                  <c:v>4891.9799999999996</c:v>
                </c:pt>
                <c:pt idx="3512">
                  <c:v>4891.9799999999996</c:v>
                </c:pt>
                <c:pt idx="3513">
                  <c:v>4891.9799999999996</c:v>
                </c:pt>
                <c:pt idx="3514">
                  <c:v>4891.9799999999996</c:v>
                </c:pt>
                <c:pt idx="3515">
                  <c:v>4891.9799999999996</c:v>
                </c:pt>
                <c:pt idx="3516">
                  <c:v>4852.38</c:v>
                </c:pt>
                <c:pt idx="3517">
                  <c:v>4849.43</c:v>
                </c:pt>
                <c:pt idx="3518">
                  <c:v>4897.43</c:v>
                </c:pt>
                <c:pt idx="3519">
                  <c:v>4897.43</c:v>
                </c:pt>
                <c:pt idx="3520">
                  <c:v>4897.43</c:v>
                </c:pt>
                <c:pt idx="3521">
                  <c:v>4897.43</c:v>
                </c:pt>
                <c:pt idx="3522">
                  <c:v>4897.43</c:v>
                </c:pt>
                <c:pt idx="3523">
                  <c:v>4897.43</c:v>
                </c:pt>
                <c:pt idx="3524">
                  <c:v>4897.43</c:v>
                </c:pt>
                <c:pt idx="3525">
                  <c:v>4883.53</c:v>
                </c:pt>
                <c:pt idx="3526">
                  <c:v>4917.03</c:v>
                </c:pt>
                <c:pt idx="3527">
                  <c:v>4917.03</c:v>
                </c:pt>
                <c:pt idx="3528">
                  <c:v>4917.03</c:v>
                </c:pt>
                <c:pt idx="3529">
                  <c:v>4917.03</c:v>
                </c:pt>
                <c:pt idx="3530">
                  <c:v>4917.03</c:v>
                </c:pt>
                <c:pt idx="3531">
                  <c:v>4917.03</c:v>
                </c:pt>
                <c:pt idx="3532">
                  <c:v>4917.03</c:v>
                </c:pt>
                <c:pt idx="3533">
                  <c:v>4917.03</c:v>
                </c:pt>
                <c:pt idx="3534">
                  <c:v>4917.03</c:v>
                </c:pt>
                <c:pt idx="3535">
                  <c:v>4917.03</c:v>
                </c:pt>
                <c:pt idx="3536">
                  <c:v>4907.93</c:v>
                </c:pt>
                <c:pt idx="3537">
                  <c:v>4889.38</c:v>
                </c:pt>
                <c:pt idx="3538">
                  <c:v>4871.9799999999996</c:v>
                </c:pt>
                <c:pt idx="3539">
                  <c:v>4895.2700000000004</c:v>
                </c:pt>
                <c:pt idx="3540">
                  <c:v>4890.87</c:v>
                </c:pt>
                <c:pt idx="3541">
                  <c:v>4910.97</c:v>
                </c:pt>
                <c:pt idx="3542">
                  <c:v>4910.97</c:v>
                </c:pt>
                <c:pt idx="3543">
                  <c:v>4990.7700000000004</c:v>
                </c:pt>
                <c:pt idx="3544">
                  <c:v>4990.7700000000004</c:v>
                </c:pt>
                <c:pt idx="3545">
                  <c:v>4990.7700000000004</c:v>
                </c:pt>
                <c:pt idx="3546">
                  <c:v>4990.7700000000004</c:v>
                </c:pt>
                <c:pt idx="3547">
                  <c:v>4950.87</c:v>
                </c:pt>
                <c:pt idx="3548">
                  <c:v>4950.87</c:v>
                </c:pt>
                <c:pt idx="3549">
                  <c:v>4950.87</c:v>
                </c:pt>
                <c:pt idx="3550">
                  <c:v>4950.87</c:v>
                </c:pt>
                <c:pt idx="3551">
                  <c:v>4950.87</c:v>
                </c:pt>
                <c:pt idx="3552">
                  <c:v>4950.87</c:v>
                </c:pt>
                <c:pt idx="3553">
                  <c:v>4950.87</c:v>
                </c:pt>
                <c:pt idx="3554">
                  <c:v>4988.87</c:v>
                </c:pt>
                <c:pt idx="3555">
                  <c:v>4961.97</c:v>
                </c:pt>
                <c:pt idx="3556">
                  <c:v>4967.22</c:v>
                </c:pt>
                <c:pt idx="3557">
                  <c:v>4980.92</c:v>
                </c:pt>
                <c:pt idx="3558">
                  <c:v>4940.32</c:v>
                </c:pt>
                <c:pt idx="3559">
                  <c:v>4940.32</c:v>
                </c:pt>
                <c:pt idx="3560">
                  <c:v>4911.42</c:v>
                </c:pt>
                <c:pt idx="3561">
                  <c:v>4911.42</c:v>
                </c:pt>
                <c:pt idx="3562">
                  <c:v>4911.42</c:v>
                </c:pt>
                <c:pt idx="3563">
                  <c:v>4911.42</c:v>
                </c:pt>
                <c:pt idx="3564">
                  <c:v>4911.42</c:v>
                </c:pt>
                <c:pt idx="3565">
                  <c:v>4911.42</c:v>
                </c:pt>
                <c:pt idx="3566">
                  <c:v>4911.42</c:v>
                </c:pt>
                <c:pt idx="3567">
                  <c:v>4911.42</c:v>
                </c:pt>
                <c:pt idx="3568">
                  <c:v>4911.42</c:v>
                </c:pt>
                <c:pt idx="3569">
                  <c:v>4920.3100000000004</c:v>
                </c:pt>
                <c:pt idx="3570">
                  <c:v>4920.3100000000004</c:v>
                </c:pt>
                <c:pt idx="3571">
                  <c:v>4920.3100000000004</c:v>
                </c:pt>
                <c:pt idx="3572">
                  <c:v>4920.3100000000004</c:v>
                </c:pt>
                <c:pt idx="3573">
                  <c:v>4920.3100000000004</c:v>
                </c:pt>
                <c:pt idx="3574">
                  <c:v>4920.3100000000004</c:v>
                </c:pt>
                <c:pt idx="3575">
                  <c:v>4920.3100000000004</c:v>
                </c:pt>
                <c:pt idx="3576">
                  <c:v>4920.3100000000004</c:v>
                </c:pt>
                <c:pt idx="3577">
                  <c:v>4860.8100000000004</c:v>
                </c:pt>
                <c:pt idx="3578">
                  <c:v>4860.8100000000004</c:v>
                </c:pt>
                <c:pt idx="3579">
                  <c:v>4860.8100000000004</c:v>
                </c:pt>
                <c:pt idx="3580">
                  <c:v>4860.8100000000004</c:v>
                </c:pt>
                <c:pt idx="3581">
                  <c:v>4860.8100000000004</c:v>
                </c:pt>
                <c:pt idx="3582">
                  <c:v>4860.8100000000004</c:v>
                </c:pt>
                <c:pt idx="3583">
                  <c:v>4860.8100000000004</c:v>
                </c:pt>
                <c:pt idx="3584">
                  <c:v>4860.8100000000004</c:v>
                </c:pt>
                <c:pt idx="3585">
                  <c:v>4860.8100000000004</c:v>
                </c:pt>
                <c:pt idx="3586">
                  <c:v>4846.1099999999997</c:v>
                </c:pt>
                <c:pt idx="3587">
                  <c:v>4815.8599999999997</c:v>
                </c:pt>
                <c:pt idx="3588">
                  <c:v>4815.8599999999997</c:v>
                </c:pt>
                <c:pt idx="3589">
                  <c:v>4815.8599999999997</c:v>
                </c:pt>
                <c:pt idx="3590">
                  <c:v>4815.8599999999997</c:v>
                </c:pt>
                <c:pt idx="3591">
                  <c:v>4815.8599999999997</c:v>
                </c:pt>
                <c:pt idx="3592">
                  <c:v>4815.8599999999997</c:v>
                </c:pt>
                <c:pt idx="3593">
                  <c:v>4815.8599999999997</c:v>
                </c:pt>
                <c:pt idx="3594">
                  <c:v>4815.8599999999997</c:v>
                </c:pt>
                <c:pt idx="3595">
                  <c:v>4815.8599999999997</c:v>
                </c:pt>
                <c:pt idx="3596">
                  <c:v>4815.8599999999997</c:v>
                </c:pt>
                <c:pt idx="3597">
                  <c:v>4815.8599999999997</c:v>
                </c:pt>
                <c:pt idx="3598">
                  <c:v>4815.8599999999997</c:v>
                </c:pt>
                <c:pt idx="3599">
                  <c:v>4815.8599999999997</c:v>
                </c:pt>
                <c:pt idx="3600">
                  <c:v>4815.8599999999997</c:v>
                </c:pt>
                <c:pt idx="3601">
                  <c:v>4815.8599999999997</c:v>
                </c:pt>
                <c:pt idx="3602">
                  <c:v>4815.8599999999997</c:v>
                </c:pt>
                <c:pt idx="3603">
                  <c:v>4781.46</c:v>
                </c:pt>
                <c:pt idx="3604">
                  <c:v>4781.46</c:v>
                </c:pt>
                <c:pt idx="3605">
                  <c:v>4781.46</c:v>
                </c:pt>
                <c:pt idx="3606">
                  <c:v>4781.46</c:v>
                </c:pt>
                <c:pt idx="3607">
                  <c:v>4781.46</c:v>
                </c:pt>
                <c:pt idx="3608">
                  <c:v>4781.46</c:v>
                </c:pt>
                <c:pt idx="3609">
                  <c:v>4781.46</c:v>
                </c:pt>
                <c:pt idx="3610">
                  <c:v>4781.46</c:v>
                </c:pt>
                <c:pt idx="3611">
                  <c:v>4781.46</c:v>
                </c:pt>
                <c:pt idx="3612">
                  <c:v>4770.96</c:v>
                </c:pt>
                <c:pt idx="3613">
                  <c:v>4826.8599999999997</c:v>
                </c:pt>
                <c:pt idx="3614">
                  <c:v>4826.8599999999997</c:v>
                </c:pt>
                <c:pt idx="3615">
                  <c:v>4826.8599999999997</c:v>
                </c:pt>
                <c:pt idx="3616">
                  <c:v>4826.8599999999997</c:v>
                </c:pt>
                <c:pt idx="3617">
                  <c:v>4826.8599999999997</c:v>
                </c:pt>
                <c:pt idx="3618">
                  <c:v>4826.8599999999997</c:v>
                </c:pt>
                <c:pt idx="3619">
                  <c:v>4826.8599999999997</c:v>
                </c:pt>
                <c:pt idx="3620">
                  <c:v>4826.8599999999997</c:v>
                </c:pt>
                <c:pt idx="3621">
                  <c:v>4826.8599999999997</c:v>
                </c:pt>
                <c:pt idx="3622">
                  <c:v>4826.8599999999997</c:v>
                </c:pt>
                <c:pt idx="3623">
                  <c:v>4826.8599999999997</c:v>
                </c:pt>
                <c:pt idx="3624">
                  <c:v>4826.8599999999997</c:v>
                </c:pt>
                <c:pt idx="3625">
                  <c:v>4826.8599999999997</c:v>
                </c:pt>
                <c:pt idx="3626">
                  <c:v>4826.8599999999997</c:v>
                </c:pt>
                <c:pt idx="3627">
                  <c:v>4826.8599999999997</c:v>
                </c:pt>
                <c:pt idx="3628">
                  <c:v>4826.8599999999997</c:v>
                </c:pt>
                <c:pt idx="3629">
                  <c:v>4798.5600000000004</c:v>
                </c:pt>
                <c:pt idx="3630">
                  <c:v>4798.5600000000004</c:v>
                </c:pt>
                <c:pt idx="3631">
                  <c:v>4798.5600000000004</c:v>
                </c:pt>
                <c:pt idx="3632">
                  <c:v>4798.5600000000004</c:v>
                </c:pt>
                <c:pt idx="3633">
                  <c:v>4798.5600000000004</c:v>
                </c:pt>
                <c:pt idx="3634">
                  <c:v>4798.5600000000004</c:v>
                </c:pt>
                <c:pt idx="3635">
                  <c:v>4798.5600000000004</c:v>
                </c:pt>
                <c:pt idx="3636">
                  <c:v>4798.5600000000004</c:v>
                </c:pt>
                <c:pt idx="3637">
                  <c:v>4788.8599999999997</c:v>
                </c:pt>
                <c:pt idx="3638">
                  <c:v>4806.66</c:v>
                </c:pt>
                <c:pt idx="3639">
                  <c:v>4806.66</c:v>
                </c:pt>
                <c:pt idx="3640">
                  <c:v>4806.66</c:v>
                </c:pt>
                <c:pt idx="3641">
                  <c:v>4806.66</c:v>
                </c:pt>
                <c:pt idx="3642">
                  <c:v>4806.66</c:v>
                </c:pt>
                <c:pt idx="3643">
                  <c:v>4806.66</c:v>
                </c:pt>
                <c:pt idx="3644">
                  <c:v>4806.66</c:v>
                </c:pt>
                <c:pt idx="3645">
                  <c:v>4806.66</c:v>
                </c:pt>
                <c:pt idx="3646">
                  <c:v>4806.66</c:v>
                </c:pt>
                <c:pt idx="3647">
                  <c:v>4806.66</c:v>
                </c:pt>
                <c:pt idx="3648">
                  <c:v>4841.3599999999997</c:v>
                </c:pt>
                <c:pt idx="3649">
                  <c:v>4841.3599999999997</c:v>
                </c:pt>
                <c:pt idx="3650">
                  <c:v>4841.3599999999997</c:v>
                </c:pt>
                <c:pt idx="3651">
                  <c:v>4841.3599999999997</c:v>
                </c:pt>
                <c:pt idx="3652">
                  <c:v>4841.3599999999997</c:v>
                </c:pt>
                <c:pt idx="3653">
                  <c:v>4841.3599999999997</c:v>
                </c:pt>
                <c:pt idx="3654">
                  <c:v>4841.3599999999997</c:v>
                </c:pt>
                <c:pt idx="3655">
                  <c:v>4841.3599999999997</c:v>
                </c:pt>
                <c:pt idx="3656">
                  <c:v>4841.3599999999997</c:v>
                </c:pt>
                <c:pt idx="3657">
                  <c:v>4841.3599999999997</c:v>
                </c:pt>
                <c:pt idx="3658">
                  <c:v>0</c:v>
                </c:pt>
                <c:pt idx="3659">
                  <c:v>4841.3599999999997</c:v>
                </c:pt>
                <c:pt idx="3660">
                  <c:v>4841.3599999999997</c:v>
                </c:pt>
                <c:pt idx="3661">
                  <c:v>4841.3599999999997</c:v>
                </c:pt>
                <c:pt idx="3662">
                  <c:v>4841.3599999999997</c:v>
                </c:pt>
                <c:pt idx="3663">
                  <c:v>4841.3599999999997</c:v>
                </c:pt>
                <c:pt idx="3664">
                  <c:v>4841.3599999999997</c:v>
                </c:pt>
                <c:pt idx="3665">
                  <c:v>4841.3599999999997</c:v>
                </c:pt>
                <c:pt idx="3666">
                  <c:v>4841.3599999999997</c:v>
                </c:pt>
                <c:pt idx="3667">
                  <c:v>4860.66</c:v>
                </c:pt>
                <c:pt idx="3668">
                  <c:v>4860.66</c:v>
                </c:pt>
                <c:pt idx="3669">
                  <c:v>4860.66</c:v>
                </c:pt>
                <c:pt idx="3670">
                  <c:v>4860.66</c:v>
                </c:pt>
                <c:pt idx="3671">
                  <c:v>4860.66</c:v>
                </c:pt>
                <c:pt idx="3672">
                  <c:v>4860.66</c:v>
                </c:pt>
                <c:pt idx="3673">
                  <c:v>4860.66</c:v>
                </c:pt>
                <c:pt idx="3674">
                  <c:v>4860.66</c:v>
                </c:pt>
                <c:pt idx="3675">
                  <c:v>4860.66</c:v>
                </c:pt>
                <c:pt idx="3676">
                  <c:v>4860.66</c:v>
                </c:pt>
                <c:pt idx="3677">
                  <c:v>4813.0600000000004</c:v>
                </c:pt>
                <c:pt idx="3678">
                  <c:v>4751.3599999999997</c:v>
                </c:pt>
                <c:pt idx="3679">
                  <c:v>4751.3599999999997</c:v>
                </c:pt>
                <c:pt idx="3680">
                  <c:v>4751.3599999999997</c:v>
                </c:pt>
                <c:pt idx="3681">
                  <c:v>4751.3599999999997</c:v>
                </c:pt>
                <c:pt idx="3682">
                  <c:v>4751.3599999999997</c:v>
                </c:pt>
                <c:pt idx="3683">
                  <c:v>4751.3599999999997</c:v>
                </c:pt>
                <c:pt idx="3684">
                  <c:v>4751.3599999999997</c:v>
                </c:pt>
                <c:pt idx="3685">
                  <c:v>4751.3599999999997</c:v>
                </c:pt>
                <c:pt idx="3686">
                  <c:v>4751.3599999999997</c:v>
                </c:pt>
                <c:pt idx="3687">
                  <c:v>4751.3599999999997</c:v>
                </c:pt>
                <c:pt idx="3688">
                  <c:v>4751.3599999999997</c:v>
                </c:pt>
                <c:pt idx="3689">
                  <c:v>4751.3599999999997</c:v>
                </c:pt>
                <c:pt idx="3690">
                  <c:v>4751.3599999999997</c:v>
                </c:pt>
                <c:pt idx="3691">
                  <c:v>4748.96</c:v>
                </c:pt>
                <c:pt idx="3692">
                  <c:v>4785.66</c:v>
                </c:pt>
                <c:pt idx="3693">
                  <c:v>4785.66</c:v>
                </c:pt>
                <c:pt idx="3694">
                  <c:v>4785.66</c:v>
                </c:pt>
                <c:pt idx="3695">
                  <c:v>4785.66</c:v>
                </c:pt>
                <c:pt idx="3696">
                  <c:v>4785.66</c:v>
                </c:pt>
                <c:pt idx="3697">
                  <c:v>4785.66</c:v>
                </c:pt>
                <c:pt idx="3698">
                  <c:v>4785.66</c:v>
                </c:pt>
                <c:pt idx="3699">
                  <c:v>4785.66</c:v>
                </c:pt>
                <c:pt idx="3700">
                  <c:v>4785.66</c:v>
                </c:pt>
                <c:pt idx="3701">
                  <c:v>4785.66</c:v>
                </c:pt>
                <c:pt idx="3702">
                  <c:v>4785.66</c:v>
                </c:pt>
                <c:pt idx="3703">
                  <c:v>4785.66</c:v>
                </c:pt>
                <c:pt idx="3704">
                  <c:v>4785.66</c:v>
                </c:pt>
                <c:pt idx="3705">
                  <c:v>4785.66</c:v>
                </c:pt>
                <c:pt idx="3706">
                  <c:v>4785.66</c:v>
                </c:pt>
                <c:pt idx="3707">
                  <c:v>4785.66</c:v>
                </c:pt>
                <c:pt idx="3708">
                  <c:v>4785.66</c:v>
                </c:pt>
                <c:pt idx="3709">
                  <c:v>4785.66</c:v>
                </c:pt>
                <c:pt idx="3710">
                  <c:v>4785.66</c:v>
                </c:pt>
                <c:pt idx="3711">
                  <c:v>4785.66</c:v>
                </c:pt>
                <c:pt idx="3712">
                  <c:v>4785.66</c:v>
                </c:pt>
                <c:pt idx="3713">
                  <c:v>4785.66</c:v>
                </c:pt>
                <c:pt idx="3714">
                  <c:v>4785.66</c:v>
                </c:pt>
                <c:pt idx="3715">
                  <c:v>4775.46</c:v>
                </c:pt>
                <c:pt idx="3716">
                  <c:v>4776.8500000000004</c:v>
                </c:pt>
                <c:pt idx="3717">
                  <c:v>4778.6499999999996</c:v>
                </c:pt>
                <c:pt idx="3718">
                  <c:v>4781.54</c:v>
                </c:pt>
                <c:pt idx="3719">
                  <c:v>4807.84</c:v>
                </c:pt>
                <c:pt idx="3720">
                  <c:v>4807.84</c:v>
                </c:pt>
                <c:pt idx="3721">
                  <c:v>4807.84</c:v>
                </c:pt>
                <c:pt idx="3722">
                  <c:v>4807.84</c:v>
                </c:pt>
                <c:pt idx="3723">
                  <c:v>4807.84</c:v>
                </c:pt>
                <c:pt idx="3724">
                  <c:v>4807.84</c:v>
                </c:pt>
                <c:pt idx="3725">
                  <c:v>4807.84</c:v>
                </c:pt>
                <c:pt idx="3726">
                  <c:v>4807.84</c:v>
                </c:pt>
                <c:pt idx="3727">
                  <c:v>4807.84</c:v>
                </c:pt>
                <c:pt idx="3728">
                  <c:v>4807.84</c:v>
                </c:pt>
                <c:pt idx="3729">
                  <c:v>4807.84</c:v>
                </c:pt>
                <c:pt idx="3730">
                  <c:v>4807.84</c:v>
                </c:pt>
                <c:pt idx="3731">
                  <c:v>4807.84</c:v>
                </c:pt>
                <c:pt idx="3732">
                  <c:v>4807.84</c:v>
                </c:pt>
                <c:pt idx="3733">
                  <c:v>4807.84</c:v>
                </c:pt>
                <c:pt idx="3734">
                  <c:v>4807.84</c:v>
                </c:pt>
                <c:pt idx="3735">
                  <c:v>4807.84</c:v>
                </c:pt>
                <c:pt idx="3736">
                  <c:v>4807.84</c:v>
                </c:pt>
                <c:pt idx="3737">
                  <c:v>4807.84</c:v>
                </c:pt>
                <c:pt idx="3738">
                  <c:v>4807.84</c:v>
                </c:pt>
                <c:pt idx="3739">
                  <c:v>4807.84</c:v>
                </c:pt>
                <c:pt idx="3740">
                  <c:v>4807.84</c:v>
                </c:pt>
                <c:pt idx="3741">
                  <c:v>4807.84</c:v>
                </c:pt>
                <c:pt idx="3742">
                  <c:v>4759.24</c:v>
                </c:pt>
                <c:pt idx="3743">
                  <c:v>4770.29</c:v>
                </c:pt>
                <c:pt idx="3744">
                  <c:v>4794.6899999999996</c:v>
                </c:pt>
                <c:pt idx="3745">
                  <c:v>4794.6899999999996</c:v>
                </c:pt>
                <c:pt idx="3746">
                  <c:v>4794.6899999999996</c:v>
                </c:pt>
                <c:pt idx="3747">
                  <c:v>4770.74</c:v>
                </c:pt>
                <c:pt idx="3748">
                  <c:v>4770.74</c:v>
                </c:pt>
                <c:pt idx="3749">
                  <c:v>4770.74</c:v>
                </c:pt>
                <c:pt idx="3750">
                  <c:v>4770.74</c:v>
                </c:pt>
                <c:pt idx="3751">
                  <c:v>4770.74</c:v>
                </c:pt>
                <c:pt idx="3752">
                  <c:v>4770.74</c:v>
                </c:pt>
                <c:pt idx="3753">
                  <c:v>4770.74</c:v>
                </c:pt>
                <c:pt idx="3754">
                  <c:v>4770.74</c:v>
                </c:pt>
                <c:pt idx="3755">
                  <c:v>4770.74</c:v>
                </c:pt>
                <c:pt idx="3756">
                  <c:v>4770.74</c:v>
                </c:pt>
                <c:pt idx="3757">
                  <c:v>4770.74</c:v>
                </c:pt>
                <c:pt idx="3758">
                  <c:v>4770.74</c:v>
                </c:pt>
                <c:pt idx="3759">
                  <c:v>4770.74</c:v>
                </c:pt>
                <c:pt idx="3760">
                  <c:v>4739.24</c:v>
                </c:pt>
                <c:pt idx="3761">
                  <c:v>4707.6400000000003</c:v>
                </c:pt>
                <c:pt idx="3762">
                  <c:v>4707.6400000000003</c:v>
                </c:pt>
                <c:pt idx="3763">
                  <c:v>4707.6400000000003</c:v>
                </c:pt>
                <c:pt idx="3764">
                  <c:v>4707.6400000000003</c:v>
                </c:pt>
                <c:pt idx="3765">
                  <c:v>4707.6400000000003</c:v>
                </c:pt>
                <c:pt idx="3766">
                  <c:v>4690.9399999999996</c:v>
                </c:pt>
                <c:pt idx="3767">
                  <c:v>4689.41</c:v>
                </c:pt>
                <c:pt idx="3768">
                  <c:v>4723.21</c:v>
                </c:pt>
                <c:pt idx="3769">
                  <c:v>4723.21</c:v>
                </c:pt>
                <c:pt idx="3770">
                  <c:v>4723.21</c:v>
                </c:pt>
                <c:pt idx="3771">
                  <c:v>4723.21</c:v>
                </c:pt>
                <c:pt idx="3772">
                  <c:v>4723.21</c:v>
                </c:pt>
                <c:pt idx="3773">
                  <c:v>4723.21</c:v>
                </c:pt>
                <c:pt idx="3774">
                  <c:v>4723.21</c:v>
                </c:pt>
                <c:pt idx="3775">
                  <c:v>4723.21</c:v>
                </c:pt>
                <c:pt idx="3776">
                  <c:v>4723.21</c:v>
                </c:pt>
                <c:pt idx="3777">
                  <c:v>4723.21</c:v>
                </c:pt>
                <c:pt idx="3778">
                  <c:v>4723.21</c:v>
                </c:pt>
                <c:pt idx="3779">
                  <c:v>4723.21</c:v>
                </c:pt>
                <c:pt idx="3780">
                  <c:v>4723.21</c:v>
                </c:pt>
                <c:pt idx="3781">
                  <c:v>4723.21</c:v>
                </c:pt>
                <c:pt idx="3782">
                  <c:v>4723.21</c:v>
                </c:pt>
                <c:pt idx="3783">
                  <c:v>4723.21</c:v>
                </c:pt>
                <c:pt idx="3784">
                  <c:v>4705.6099999999997</c:v>
                </c:pt>
                <c:pt idx="3785">
                  <c:v>4694.16</c:v>
                </c:pt>
                <c:pt idx="3786">
                  <c:v>4694.16</c:v>
                </c:pt>
                <c:pt idx="3787">
                  <c:v>4694.16</c:v>
                </c:pt>
                <c:pt idx="3788">
                  <c:v>4693.96</c:v>
                </c:pt>
                <c:pt idx="3789">
                  <c:v>4720.76</c:v>
                </c:pt>
                <c:pt idx="3790">
                  <c:v>4720.76</c:v>
                </c:pt>
                <c:pt idx="3791">
                  <c:v>4720.76</c:v>
                </c:pt>
                <c:pt idx="3792">
                  <c:v>4720.76</c:v>
                </c:pt>
                <c:pt idx="3793">
                  <c:v>4720.76</c:v>
                </c:pt>
                <c:pt idx="3794">
                  <c:v>4720.76</c:v>
                </c:pt>
                <c:pt idx="3795">
                  <c:v>4720.76</c:v>
                </c:pt>
                <c:pt idx="3796">
                  <c:v>4720.76</c:v>
                </c:pt>
                <c:pt idx="3797">
                  <c:v>4720.76</c:v>
                </c:pt>
                <c:pt idx="3798">
                  <c:v>4720.76</c:v>
                </c:pt>
                <c:pt idx="3799">
                  <c:v>4720.76</c:v>
                </c:pt>
                <c:pt idx="3800">
                  <c:v>4720.76</c:v>
                </c:pt>
                <c:pt idx="3801">
                  <c:v>4720.76</c:v>
                </c:pt>
                <c:pt idx="3802">
                  <c:v>4720.76</c:v>
                </c:pt>
                <c:pt idx="3803">
                  <c:v>4682.76</c:v>
                </c:pt>
                <c:pt idx="3804">
                  <c:v>4700.55</c:v>
                </c:pt>
                <c:pt idx="3805">
                  <c:v>4700.55</c:v>
                </c:pt>
                <c:pt idx="3806">
                  <c:v>4700.55</c:v>
                </c:pt>
                <c:pt idx="3807">
                  <c:v>4700.55</c:v>
                </c:pt>
                <c:pt idx="3808">
                  <c:v>4700.55</c:v>
                </c:pt>
                <c:pt idx="3809">
                  <c:v>4700.55</c:v>
                </c:pt>
                <c:pt idx="3810">
                  <c:v>4700.55</c:v>
                </c:pt>
                <c:pt idx="3811">
                  <c:v>4700.55</c:v>
                </c:pt>
                <c:pt idx="3812">
                  <c:v>4700.55</c:v>
                </c:pt>
                <c:pt idx="3813">
                  <c:v>4700.55</c:v>
                </c:pt>
                <c:pt idx="3814">
                  <c:v>4700.55</c:v>
                </c:pt>
                <c:pt idx="3815">
                  <c:v>4700.55</c:v>
                </c:pt>
                <c:pt idx="3816">
                  <c:v>4700.55</c:v>
                </c:pt>
                <c:pt idx="3817">
                  <c:v>4700.55</c:v>
                </c:pt>
                <c:pt idx="3818">
                  <c:v>4674.8500000000004</c:v>
                </c:pt>
                <c:pt idx="3819">
                  <c:v>4712.1499999999996</c:v>
                </c:pt>
                <c:pt idx="3820">
                  <c:v>4712.1499999999996</c:v>
                </c:pt>
                <c:pt idx="3821">
                  <c:v>4712.1499999999996</c:v>
                </c:pt>
                <c:pt idx="3822">
                  <c:v>4712.1499999999996</c:v>
                </c:pt>
                <c:pt idx="3823">
                  <c:v>4712.1499999999996</c:v>
                </c:pt>
                <c:pt idx="3824">
                  <c:v>4712.1499999999996</c:v>
                </c:pt>
                <c:pt idx="3825">
                  <c:v>4712.1499999999996</c:v>
                </c:pt>
                <c:pt idx="3826">
                  <c:v>4712.1499999999996</c:v>
                </c:pt>
                <c:pt idx="3827">
                  <c:v>4712.1499999999996</c:v>
                </c:pt>
                <c:pt idx="3828">
                  <c:v>4712.1499999999996</c:v>
                </c:pt>
                <c:pt idx="3829">
                  <c:v>4712.1499999999996</c:v>
                </c:pt>
                <c:pt idx="3830">
                  <c:v>4712.1499999999996</c:v>
                </c:pt>
                <c:pt idx="3831">
                  <c:v>4712.1499999999996</c:v>
                </c:pt>
                <c:pt idx="3832">
                  <c:v>4712.1499999999996</c:v>
                </c:pt>
                <c:pt idx="3833">
                  <c:v>4712.1499999999996</c:v>
                </c:pt>
                <c:pt idx="3834">
                  <c:v>4712.1499999999996</c:v>
                </c:pt>
                <c:pt idx="3835">
                  <c:v>4712.1499999999996</c:v>
                </c:pt>
                <c:pt idx="3836">
                  <c:v>4712.1499999999996</c:v>
                </c:pt>
                <c:pt idx="3837">
                  <c:v>4712.1499999999996</c:v>
                </c:pt>
                <c:pt idx="3838">
                  <c:v>4712.1499999999996</c:v>
                </c:pt>
                <c:pt idx="3839">
                  <c:v>4712.1499999999996</c:v>
                </c:pt>
                <c:pt idx="3840">
                  <c:v>4712.1499999999996</c:v>
                </c:pt>
                <c:pt idx="3841">
                  <c:v>4712.1499999999996</c:v>
                </c:pt>
                <c:pt idx="3842">
                  <c:v>4710.55</c:v>
                </c:pt>
                <c:pt idx="3843">
                  <c:v>4726.9399999999996</c:v>
                </c:pt>
                <c:pt idx="3844">
                  <c:v>4745.74</c:v>
                </c:pt>
                <c:pt idx="3845">
                  <c:v>4745.74</c:v>
                </c:pt>
                <c:pt idx="3846">
                  <c:v>4745.74</c:v>
                </c:pt>
                <c:pt idx="3847">
                  <c:v>4745.74</c:v>
                </c:pt>
                <c:pt idx="3848">
                  <c:v>4745.74</c:v>
                </c:pt>
                <c:pt idx="3849">
                  <c:v>4745.74</c:v>
                </c:pt>
                <c:pt idx="3850">
                  <c:v>4745.74</c:v>
                </c:pt>
                <c:pt idx="3851">
                  <c:v>4745.74</c:v>
                </c:pt>
                <c:pt idx="3852">
                  <c:v>4719.1400000000003</c:v>
                </c:pt>
                <c:pt idx="3853">
                  <c:v>4768.6400000000003</c:v>
                </c:pt>
                <c:pt idx="3854">
                  <c:v>4768.6400000000003</c:v>
                </c:pt>
                <c:pt idx="3855">
                  <c:v>4768.6400000000003</c:v>
                </c:pt>
                <c:pt idx="3856">
                  <c:v>4768.6400000000003</c:v>
                </c:pt>
                <c:pt idx="3857">
                  <c:v>4768.6400000000003</c:v>
                </c:pt>
                <c:pt idx="3858">
                  <c:v>4768.6400000000003</c:v>
                </c:pt>
                <c:pt idx="3859">
                  <c:v>4768.6400000000003</c:v>
                </c:pt>
                <c:pt idx="3860">
                  <c:v>4768.6400000000003</c:v>
                </c:pt>
                <c:pt idx="3861">
                  <c:v>4768.6400000000003</c:v>
                </c:pt>
                <c:pt idx="3862">
                  <c:v>4768.6400000000003</c:v>
                </c:pt>
                <c:pt idx="3863">
                  <c:v>4768.6400000000003</c:v>
                </c:pt>
                <c:pt idx="3864">
                  <c:v>4768.6400000000003</c:v>
                </c:pt>
                <c:pt idx="3865">
                  <c:v>4768.6400000000003</c:v>
                </c:pt>
                <c:pt idx="3866">
                  <c:v>4768.6400000000003</c:v>
                </c:pt>
                <c:pt idx="3867">
                  <c:v>4768.6400000000003</c:v>
                </c:pt>
                <c:pt idx="3868">
                  <c:v>4768.6400000000003</c:v>
                </c:pt>
                <c:pt idx="3869">
                  <c:v>4768.6400000000003</c:v>
                </c:pt>
                <c:pt idx="3870">
                  <c:v>4768.6400000000003</c:v>
                </c:pt>
                <c:pt idx="3871">
                  <c:v>4768.6400000000003</c:v>
                </c:pt>
                <c:pt idx="3872">
                  <c:v>4762.04</c:v>
                </c:pt>
                <c:pt idx="3873">
                  <c:v>4763.1899999999996</c:v>
                </c:pt>
                <c:pt idx="3874">
                  <c:v>4800.29</c:v>
                </c:pt>
                <c:pt idx="3875">
                  <c:v>4800.29</c:v>
                </c:pt>
                <c:pt idx="3876">
                  <c:v>4800.29</c:v>
                </c:pt>
                <c:pt idx="3877">
                  <c:v>4800.29</c:v>
                </c:pt>
                <c:pt idx="3878">
                  <c:v>4777.29</c:v>
                </c:pt>
                <c:pt idx="3879">
                  <c:v>4777.29</c:v>
                </c:pt>
                <c:pt idx="3880">
                  <c:v>4777.29</c:v>
                </c:pt>
                <c:pt idx="3881">
                  <c:v>4739.79</c:v>
                </c:pt>
                <c:pt idx="3882">
                  <c:v>4736.79</c:v>
                </c:pt>
                <c:pt idx="3883">
                  <c:v>4730.04</c:v>
                </c:pt>
                <c:pt idx="3884">
                  <c:v>4775.4399999999996</c:v>
                </c:pt>
                <c:pt idx="3885">
                  <c:v>4775.4399999999996</c:v>
                </c:pt>
                <c:pt idx="3886">
                  <c:v>4743.84</c:v>
                </c:pt>
                <c:pt idx="3887">
                  <c:v>4743.84</c:v>
                </c:pt>
                <c:pt idx="3888">
                  <c:v>4743.84</c:v>
                </c:pt>
                <c:pt idx="3889">
                  <c:v>4743.84</c:v>
                </c:pt>
                <c:pt idx="3890">
                  <c:v>4725.04</c:v>
                </c:pt>
                <c:pt idx="3891">
                  <c:v>4725.13</c:v>
                </c:pt>
                <c:pt idx="3892">
                  <c:v>4736.63</c:v>
                </c:pt>
                <c:pt idx="3893">
                  <c:v>4736.63</c:v>
                </c:pt>
                <c:pt idx="3894">
                  <c:v>4736.63</c:v>
                </c:pt>
                <c:pt idx="3895">
                  <c:v>4736.63</c:v>
                </c:pt>
                <c:pt idx="3896">
                  <c:v>4736.63</c:v>
                </c:pt>
                <c:pt idx="3897">
                  <c:v>4761.2299999999996</c:v>
                </c:pt>
                <c:pt idx="3898">
                  <c:v>4761.2299999999996</c:v>
                </c:pt>
                <c:pt idx="3899">
                  <c:v>4761.2299999999996</c:v>
                </c:pt>
                <c:pt idx="3900">
                  <c:v>4761.2299999999996</c:v>
                </c:pt>
                <c:pt idx="3901">
                  <c:v>4761.2299999999996</c:v>
                </c:pt>
                <c:pt idx="3902">
                  <c:v>4761.2299999999996</c:v>
                </c:pt>
                <c:pt idx="3903">
                  <c:v>4761.2299999999996</c:v>
                </c:pt>
                <c:pt idx="3904">
                  <c:v>4761.2299999999996</c:v>
                </c:pt>
                <c:pt idx="3905">
                  <c:v>4761.2299999999996</c:v>
                </c:pt>
                <c:pt idx="3906">
                  <c:v>4761.2299999999996</c:v>
                </c:pt>
                <c:pt idx="3907">
                  <c:v>4761.2299999999996</c:v>
                </c:pt>
                <c:pt idx="3908">
                  <c:v>4757.7299999999996</c:v>
                </c:pt>
                <c:pt idx="3909">
                  <c:v>4778.53</c:v>
                </c:pt>
                <c:pt idx="3910">
                  <c:v>4778.53</c:v>
                </c:pt>
                <c:pt idx="3911">
                  <c:v>4772.33</c:v>
                </c:pt>
                <c:pt idx="3912">
                  <c:v>4719.88</c:v>
                </c:pt>
                <c:pt idx="3913">
                  <c:v>4719.88</c:v>
                </c:pt>
                <c:pt idx="3914">
                  <c:v>4719.88</c:v>
                </c:pt>
                <c:pt idx="3915">
                  <c:v>4716.28</c:v>
                </c:pt>
                <c:pt idx="3916">
                  <c:v>4695.93</c:v>
                </c:pt>
                <c:pt idx="3917">
                  <c:v>4695.93</c:v>
                </c:pt>
                <c:pt idx="3918">
                  <c:v>4695.93</c:v>
                </c:pt>
                <c:pt idx="3919">
                  <c:v>0</c:v>
                </c:pt>
                <c:pt idx="3920">
                  <c:v>4695.93</c:v>
                </c:pt>
                <c:pt idx="3921">
                  <c:v>4695.93</c:v>
                </c:pt>
                <c:pt idx="3922">
                  <c:v>4695.93</c:v>
                </c:pt>
                <c:pt idx="3923">
                  <c:v>4693.03</c:v>
                </c:pt>
                <c:pt idx="3924">
                  <c:v>4687.72</c:v>
                </c:pt>
                <c:pt idx="3925">
                  <c:v>4687.72</c:v>
                </c:pt>
                <c:pt idx="3926">
                  <c:v>4680.0200000000004</c:v>
                </c:pt>
                <c:pt idx="3927">
                  <c:v>4713.0200000000004</c:v>
                </c:pt>
                <c:pt idx="3928">
                  <c:v>4691.72</c:v>
                </c:pt>
                <c:pt idx="3929">
                  <c:v>4717.47</c:v>
                </c:pt>
                <c:pt idx="3930">
                  <c:v>4717.47</c:v>
                </c:pt>
                <c:pt idx="3931">
                  <c:v>4717.47</c:v>
                </c:pt>
                <c:pt idx="3932">
                  <c:v>4717.47</c:v>
                </c:pt>
                <c:pt idx="3933">
                  <c:v>4717.47</c:v>
                </c:pt>
                <c:pt idx="3934">
                  <c:v>4717.47</c:v>
                </c:pt>
                <c:pt idx="3935">
                  <c:v>4717.47</c:v>
                </c:pt>
                <c:pt idx="3936">
                  <c:v>4717.47</c:v>
                </c:pt>
                <c:pt idx="3937">
                  <c:v>4695.07</c:v>
                </c:pt>
                <c:pt idx="3938">
                  <c:v>4695.07</c:v>
                </c:pt>
                <c:pt idx="3939">
                  <c:v>4695.07</c:v>
                </c:pt>
                <c:pt idx="3940">
                  <c:v>4695.07</c:v>
                </c:pt>
                <c:pt idx="3941">
                  <c:v>4683.97</c:v>
                </c:pt>
                <c:pt idx="3942">
                  <c:v>4676.74</c:v>
                </c:pt>
                <c:pt idx="3943">
                  <c:v>4676.74</c:v>
                </c:pt>
                <c:pt idx="3944">
                  <c:v>4676.74</c:v>
                </c:pt>
                <c:pt idx="3945">
                  <c:v>4676.74</c:v>
                </c:pt>
                <c:pt idx="3946">
                  <c:v>4676.74</c:v>
                </c:pt>
                <c:pt idx="3947">
                  <c:v>4676.74</c:v>
                </c:pt>
                <c:pt idx="3948">
                  <c:v>4676.74</c:v>
                </c:pt>
                <c:pt idx="3949">
                  <c:v>4676.74</c:v>
                </c:pt>
                <c:pt idx="3950">
                  <c:v>4676.74</c:v>
                </c:pt>
                <c:pt idx="3951">
                  <c:v>4676.74</c:v>
                </c:pt>
                <c:pt idx="3952">
                  <c:v>4652.34</c:v>
                </c:pt>
                <c:pt idx="3953">
                  <c:v>4652.34</c:v>
                </c:pt>
                <c:pt idx="3954">
                  <c:v>4652.34</c:v>
                </c:pt>
                <c:pt idx="3955">
                  <c:v>4652.34</c:v>
                </c:pt>
                <c:pt idx="3956">
                  <c:v>4652.34</c:v>
                </c:pt>
                <c:pt idx="3957">
                  <c:v>4652.34</c:v>
                </c:pt>
                <c:pt idx="3958">
                  <c:v>4652.34</c:v>
                </c:pt>
                <c:pt idx="3959">
                  <c:v>4652.34</c:v>
                </c:pt>
                <c:pt idx="3960">
                  <c:v>4652.34</c:v>
                </c:pt>
                <c:pt idx="3961">
                  <c:v>4652.34</c:v>
                </c:pt>
                <c:pt idx="3962">
                  <c:v>4652.34</c:v>
                </c:pt>
                <c:pt idx="3963">
                  <c:v>4652.34</c:v>
                </c:pt>
                <c:pt idx="3964">
                  <c:v>4652.34</c:v>
                </c:pt>
                <c:pt idx="3965">
                  <c:v>4652.34</c:v>
                </c:pt>
                <c:pt idx="3966">
                  <c:v>4652.34</c:v>
                </c:pt>
                <c:pt idx="3967">
                  <c:v>4647.04</c:v>
                </c:pt>
                <c:pt idx="3968">
                  <c:v>4631.29</c:v>
                </c:pt>
                <c:pt idx="3969">
                  <c:v>4631.29</c:v>
                </c:pt>
                <c:pt idx="3970">
                  <c:v>4631.29</c:v>
                </c:pt>
                <c:pt idx="3971">
                  <c:v>4631.29</c:v>
                </c:pt>
                <c:pt idx="3972">
                  <c:v>4631.29</c:v>
                </c:pt>
                <c:pt idx="3973">
                  <c:v>4631.29</c:v>
                </c:pt>
                <c:pt idx="3974">
                  <c:v>4631.29</c:v>
                </c:pt>
                <c:pt idx="3975">
                  <c:v>4631.29</c:v>
                </c:pt>
                <c:pt idx="3976">
                  <c:v>4607.3900000000003</c:v>
                </c:pt>
                <c:pt idx="3977">
                  <c:v>4587.76</c:v>
                </c:pt>
                <c:pt idx="3978">
                  <c:v>4574.16</c:v>
                </c:pt>
                <c:pt idx="3979">
                  <c:v>4609.46</c:v>
                </c:pt>
                <c:pt idx="3980">
                  <c:v>4609.46</c:v>
                </c:pt>
                <c:pt idx="3981">
                  <c:v>4609.46</c:v>
                </c:pt>
                <c:pt idx="3982">
                  <c:v>4609.46</c:v>
                </c:pt>
                <c:pt idx="3983">
                  <c:v>4609.46</c:v>
                </c:pt>
                <c:pt idx="3984">
                  <c:v>4609.46</c:v>
                </c:pt>
                <c:pt idx="3985">
                  <c:v>4609.46</c:v>
                </c:pt>
                <c:pt idx="3986">
                  <c:v>4609.46</c:v>
                </c:pt>
                <c:pt idx="3987">
                  <c:v>4609.46</c:v>
                </c:pt>
                <c:pt idx="3988">
                  <c:v>4609.46</c:v>
                </c:pt>
                <c:pt idx="3989">
                  <c:v>4609.46</c:v>
                </c:pt>
                <c:pt idx="3990">
                  <c:v>4609.46</c:v>
                </c:pt>
                <c:pt idx="3991">
                  <c:v>4609.46</c:v>
                </c:pt>
                <c:pt idx="3992">
                  <c:v>4609.46</c:v>
                </c:pt>
                <c:pt idx="3993">
                  <c:v>4609.46</c:v>
                </c:pt>
                <c:pt idx="3994">
                  <c:v>4609.46</c:v>
                </c:pt>
                <c:pt idx="3995">
                  <c:v>4609.46</c:v>
                </c:pt>
                <c:pt idx="3996">
                  <c:v>4609.46</c:v>
                </c:pt>
                <c:pt idx="3997">
                  <c:v>4609.46</c:v>
                </c:pt>
                <c:pt idx="3998">
                  <c:v>4624.66</c:v>
                </c:pt>
                <c:pt idx="3999">
                  <c:v>4624.66</c:v>
                </c:pt>
                <c:pt idx="4000">
                  <c:v>4615.76</c:v>
                </c:pt>
                <c:pt idx="4001">
                  <c:v>4613.41</c:v>
                </c:pt>
                <c:pt idx="4002">
                  <c:v>4629.3599999999997</c:v>
                </c:pt>
                <c:pt idx="4003">
                  <c:v>4654.16</c:v>
                </c:pt>
                <c:pt idx="4004">
                  <c:v>4654.16</c:v>
                </c:pt>
                <c:pt idx="4005">
                  <c:v>4654.16</c:v>
                </c:pt>
                <c:pt idx="4006">
                  <c:v>4654.16</c:v>
                </c:pt>
                <c:pt idx="4007">
                  <c:v>4641.8599999999997</c:v>
                </c:pt>
                <c:pt idx="4008">
                  <c:v>4641.8599999999997</c:v>
                </c:pt>
                <c:pt idx="4009">
                  <c:v>4641.8599999999997</c:v>
                </c:pt>
                <c:pt idx="4010">
                  <c:v>4641.8599999999997</c:v>
                </c:pt>
                <c:pt idx="4011">
                  <c:v>4641.8599999999997</c:v>
                </c:pt>
                <c:pt idx="4012">
                  <c:v>4620.76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CD-492F-87D9-A1726C06C050}"/>
            </c:ext>
          </c:extLst>
        </c:ser>
        <c:ser>
          <c:idx val="1"/>
          <c:order val="1"/>
          <c:tx>
            <c:strRef>
              <c:f>'5371'!$P$3</c:f>
              <c:strCache>
                <c:ptCount val="1"/>
                <c:pt idx="0">
                  <c:v>5371323</c:v>
                </c:pt>
              </c:strCache>
            </c:strRef>
          </c:tx>
          <c:spPr>
            <a:ln w="12700">
              <a:solidFill>
                <a:srgbClr val="FF0000"/>
              </a:solidFill>
              <a:miter lim="800000"/>
            </a:ln>
          </c:spPr>
          <c:marker>
            <c:symbol val="none"/>
          </c:marker>
          <c:val>
            <c:numRef>
              <c:f>'5371'!$BG$3:$HHH$3</c:f>
              <c:numCache>
                <c:formatCode>General</c:formatCode>
                <c:ptCount val="5566"/>
                <c:pt idx="0">
                  <c:v>0</c:v>
                </c:pt>
                <c:pt idx="1">
                  <c:v>-36.209000000000003</c:v>
                </c:pt>
                <c:pt idx="2">
                  <c:v>-12.519</c:v>
                </c:pt>
                <c:pt idx="3">
                  <c:v>-12.519</c:v>
                </c:pt>
                <c:pt idx="4">
                  <c:v>-12.519</c:v>
                </c:pt>
                <c:pt idx="5">
                  <c:v>-12.519</c:v>
                </c:pt>
                <c:pt idx="6">
                  <c:v>-12.519</c:v>
                </c:pt>
                <c:pt idx="7">
                  <c:v>27.08</c:v>
                </c:pt>
                <c:pt idx="8">
                  <c:v>27.08</c:v>
                </c:pt>
                <c:pt idx="9">
                  <c:v>27.08</c:v>
                </c:pt>
                <c:pt idx="10">
                  <c:v>27.08</c:v>
                </c:pt>
                <c:pt idx="11">
                  <c:v>27.08</c:v>
                </c:pt>
                <c:pt idx="12">
                  <c:v>27.08</c:v>
                </c:pt>
                <c:pt idx="13">
                  <c:v>27.08</c:v>
                </c:pt>
                <c:pt idx="14">
                  <c:v>27.08</c:v>
                </c:pt>
                <c:pt idx="15">
                  <c:v>-17.169</c:v>
                </c:pt>
                <c:pt idx="16">
                  <c:v>104.03</c:v>
                </c:pt>
                <c:pt idx="17">
                  <c:v>104.03</c:v>
                </c:pt>
                <c:pt idx="18">
                  <c:v>104.03</c:v>
                </c:pt>
                <c:pt idx="19">
                  <c:v>104.03</c:v>
                </c:pt>
                <c:pt idx="20">
                  <c:v>104.03</c:v>
                </c:pt>
                <c:pt idx="21">
                  <c:v>104.03</c:v>
                </c:pt>
                <c:pt idx="22">
                  <c:v>156.03</c:v>
                </c:pt>
                <c:pt idx="23">
                  <c:v>156.03</c:v>
                </c:pt>
                <c:pt idx="24">
                  <c:v>137.43</c:v>
                </c:pt>
                <c:pt idx="25">
                  <c:v>136.5</c:v>
                </c:pt>
                <c:pt idx="26">
                  <c:v>136.5</c:v>
                </c:pt>
                <c:pt idx="27">
                  <c:v>136.5</c:v>
                </c:pt>
                <c:pt idx="28">
                  <c:v>136.5</c:v>
                </c:pt>
                <c:pt idx="29">
                  <c:v>136.5</c:v>
                </c:pt>
                <c:pt idx="30">
                  <c:v>136.5</c:v>
                </c:pt>
                <c:pt idx="31">
                  <c:v>136.5</c:v>
                </c:pt>
                <c:pt idx="32">
                  <c:v>136.5</c:v>
                </c:pt>
                <c:pt idx="33">
                  <c:v>136.5</c:v>
                </c:pt>
                <c:pt idx="34">
                  <c:v>136.5</c:v>
                </c:pt>
                <c:pt idx="35">
                  <c:v>171.65</c:v>
                </c:pt>
                <c:pt idx="36">
                  <c:v>211.35</c:v>
                </c:pt>
                <c:pt idx="37">
                  <c:v>211.35</c:v>
                </c:pt>
                <c:pt idx="38">
                  <c:v>211.35</c:v>
                </c:pt>
                <c:pt idx="39">
                  <c:v>211.35</c:v>
                </c:pt>
                <c:pt idx="40">
                  <c:v>211.35</c:v>
                </c:pt>
                <c:pt idx="41">
                  <c:v>195.55</c:v>
                </c:pt>
                <c:pt idx="42">
                  <c:v>205.25</c:v>
                </c:pt>
                <c:pt idx="43">
                  <c:v>205.25</c:v>
                </c:pt>
                <c:pt idx="44">
                  <c:v>205.25</c:v>
                </c:pt>
                <c:pt idx="45">
                  <c:v>205.25</c:v>
                </c:pt>
                <c:pt idx="46">
                  <c:v>205.25</c:v>
                </c:pt>
                <c:pt idx="47">
                  <c:v>205.25</c:v>
                </c:pt>
                <c:pt idx="48">
                  <c:v>205.25</c:v>
                </c:pt>
                <c:pt idx="49">
                  <c:v>205.25</c:v>
                </c:pt>
                <c:pt idx="50">
                  <c:v>205.25</c:v>
                </c:pt>
                <c:pt idx="51">
                  <c:v>205.25</c:v>
                </c:pt>
                <c:pt idx="52">
                  <c:v>205.25</c:v>
                </c:pt>
                <c:pt idx="53">
                  <c:v>205.25</c:v>
                </c:pt>
                <c:pt idx="54">
                  <c:v>205.25</c:v>
                </c:pt>
                <c:pt idx="55">
                  <c:v>205.25</c:v>
                </c:pt>
                <c:pt idx="56">
                  <c:v>205.25</c:v>
                </c:pt>
                <c:pt idx="57">
                  <c:v>205.25</c:v>
                </c:pt>
                <c:pt idx="58">
                  <c:v>205.25</c:v>
                </c:pt>
                <c:pt idx="59">
                  <c:v>205.25</c:v>
                </c:pt>
                <c:pt idx="60">
                  <c:v>205.25</c:v>
                </c:pt>
                <c:pt idx="61">
                  <c:v>205.25</c:v>
                </c:pt>
                <c:pt idx="62">
                  <c:v>254.05</c:v>
                </c:pt>
                <c:pt idx="63">
                  <c:v>254.05</c:v>
                </c:pt>
                <c:pt idx="64">
                  <c:v>254.05</c:v>
                </c:pt>
                <c:pt idx="65">
                  <c:v>254.05</c:v>
                </c:pt>
                <c:pt idx="66">
                  <c:v>254.05</c:v>
                </c:pt>
                <c:pt idx="67">
                  <c:v>254.05</c:v>
                </c:pt>
                <c:pt idx="68">
                  <c:v>254.05</c:v>
                </c:pt>
                <c:pt idx="69">
                  <c:v>254.05</c:v>
                </c:pt>
                <c:pt idx="70">
                  <c:v>254.05</c:v>
                </c:pt>
                <c:pt idx="71">
                  <c:v>254.05</c:v>
                </c:pt>
                <c:pt idx="72">
                  <c:v>254.05</c:v>
                </c:pt>
                <c:pt idx="73">
                  <c:v>254.05</c:v>
                </c:pt>
                <c:pt idx="74">
                  <c:v>254.05</c:v>
                </c:pt>
                <c:pt idx="75">
                  <c:v>254.05</c:v>
                </c:pt>
                <c:pt idx="76">
                  <c:v>254.05</c:v>
                </c:pt>
                <c:pt idx="77">
                  <c:v>254.05</c:v>
                </c:pt>
                <c:pt idx="78">
                  <c:v>254.05</c:v>
                </c:pt>
                <c:pt idx="79">
                  <c:v>254.05</c:v>
                </c:pt>
                <c:pt idx="80">
                  <c:v>254.05</c:v>
                </c:pt>
                <c:pt idx="81">
                  <c:v>254.05</c:v>
                </c:pt>
                <c:pt idx="82">
                  <c:v>254.05</c:v>
                </c:pt>
                <c:pt idx="83">
                  <c:v>254.05</c:v>
                </c:pt>
                <c:pt idx="84">
                  <c:v>254.05</c:v>
                </c:pt>
                <c:pt idx="85">
                  <c:v>254.05</c:v>
                </c:pt>
                <c:pt idx="86">
                  <c:v>254.05</c:v>
                </c:pt>
                <c:pt idx="87">
                  <c:v>297.64999999999998</c:v>
                </c:pt>
                <c:pt idx="88">
                  <c:v>297.64999999999998</c:v>
                </c:pt>
                <c:pt idx="89">
                  <c:v>297.64999999999998</c:v>
                </c:pt>
                <c:pt idx="90">
                  <c:v>297.64999999999998</c:v>
                </c:pt>
                <c:pt idx="91">
                  <c:v>297.64999999999998</c:v>
                </c:pt>
                <c:pt idx="92">
                  <c:v>297.64999999999998</c:v>
                </c:pt>
                <c:pt idx="93">
                  <c:v>297.64999999999998</c:v>
                </c:pt>
                <c:pt idx="94">
                  <c:v>297.64999999999998</c:v>
                </c:pt>
                <c:pt idx="95">
                  <c:v>297.64999999999998</c:v>
                </c:pt>
                <c:pt idx="96">
                  <c:v>297.64999999999998</c:v>
                </c:pt>
                <c:pt idx="97">
                  <c:v>297.64999999999998</c:v>
                </c:pt>
                <c:pt idx="98">
                  <c:v>297.64999999999998</c:v>
                </c:pt>
                <c:pt idx="99">
                  <c:v>297.64999999999998</c:v>
                </c:pt>
                <c:pt idx="100">
                  <c:v>297.64999999999998</c:v>
                </c:pt>
                <c:pt idx="101">
                  <c:v>297.64999999999998</c:v>
                </c:pt>
                <c:pt idx="102">
                  <c:v>297.64999999999998</c:v>
                </c:pt>
                <c:pt idx="103">
                  <c:v>297.64999999999998</c:v>
                </c:pt>
                <c:pt idx="104">
                  <c:v>297.64999999999998</c:v>
                </c:pt>
                <c:pt idx="105">
                  <c:v>297.64999999999998</c:v>
                </c:pt>
                <c:pt idx="106">
                  <c:v>297.64999999999998</c:v>
                </c:pt>
                <c:pt idx="107">
                  <c:v>297.64999999999998</c:v>
                </c:pt>
                <c:pt idx="108">
                  <c:v>297.64999999999998</c:v>
                </c:pt>
                <c:pt idx="109">
                  <c:v>297.64999999999998</c:v>
                </c:pt>
                <c:pt idx="110">
                  <c:v>297.64999999999998</c:v>
                </c:pt>
                <c:pt idx="111">
                  <c:v>297.64999999999998</c:v>
                </c:pt>
                <c:pt idx="112">
                  <c:v>297.64999999999998</c:v>
                </c:pt>
                <c:pt idx="113">
                  <c:v>297.64999999999998</c:v>
                </c:pt>
                <c:pt idx="114">
                  <c:v>297.64999999999998</c:v>
                </c:pt>
                <c:pt idx="115">
                  <c:v>297.64999999999998</c:v>
                </c:pt>
                <c:pt idx="116">
                  <c:v>297.64999999999998</c:v>
                </c:pt>
                <c:pt idx="117">
                  <c:v>297.64999999999998</c:v>
                </c:pt>
                <c:pt idx="118">
                  <c:v>297.64999999999998</c:v>
                </c:pt>
                <c:pt idx="119">
                  <c:v>297.64999999999998</c:v>
                </c:pt>
                <c:pt idx="120">
                  <c:v>297.64999999999998</c:v>
                </c:pt>
                <c:pt idx="121">
                  <c:v>297.64999999999998</c:v>
                </c:pt>
                <c:pt idx="122">
                  <c:v>297.64999999999998</c:v>
                </c:pt>
                <c:pt idx="123">
                  <c:v>297.64999999999998</c:v>
                </c:pt>
                <c:pt idx="124">
                  <c:v>297.64999999999998</c:v>
                </c:pt>
                <c:pt idx="125">
                  <c:v>297.64999999999998</c:v>
                </c:pt>
                <c:pt idx="126">
                  <c:v>297.64999999999998</c:v>
                </c:pt>
                <c:pt idx="127">
                  <c:v>339.05</c:v>
                </c:pt>
                <c:pt idx="128">
                  <c:v>339.05</c:v>
                </c:pt>
                <c:pt idx="129">
                  <c:v>339.05</c:v>
                </c:pt>
                <c:pt idx="130">
                  <c:v>339.05</c:v>
                </c:pt>
                <c:pt idx="131">
                  <c:v>339.05</c:v>
                </c:pt>
                <c:pt idx="132">
                  <c:v>339.05</c:v>
                </c:pt>
                <c:pt idx="133">
                  <c:v>339.05</c:v>
                </c:pt>
                <c:pt idx="134">
                  <c:v>339.05</c:v>
                </c:pt>
                <c:pt idx="135">
                  <c:v>339.05</c:v>
                </c:pt>
                <c:pt idx="136">
                  <c:v>328.15</c:v>
                </c:pt>
                <c:pt idx="137">
                  <c:v>335.84</c:v>
                </c:pt>
                <c:pt idx="138">
                  <c:v>335.84</c:v>
                </c:pt>
                <c:pt idx="139">
                  <c:v>335.84</c:v>
                </c:pt>
                <c:pt idx="140">
                  <c:v>335.84</c:v>
                </c:pt>
                <c:pt idx="141">
                  <c:v>335.84</c:v>
                </c:pt>
                <c:pt idx="142">
                  <c:v>335.84</c:v>
                </c:pt>
                <c:pt idx="143">
                  <c:v>317.24</c:v>
                </c:pt>
                <c:pt idx="144">
                  <c:v>318.89</c:v>
                </c:pt>
                <c:pt idx="145">
                  <c:v>361.09</c:v>
                </c:pt>
                <c:pt idx="146">
                  <c:v>361.09</c:v>
                </c:pt>
                <c:pt idx="147">
                  <c:v>361.09</c:v>
                </c:pt>
                <c:pt idx="148">
                  <c:v>361.09</c:v>
                </c:pt>
                <c:pt idx="149">
                  <c:v>361.09</c:v>
                </c:pt>
                <c:pt idx="150">
                  <c:v>361.09</c:v>
                </c:pt>
                <c:pt idx="151">
                  <c:v>361.09</c:v>
                </c:pt>
                <c:pt idx="152">
                  <c:v>399.59</c:v>
                </c:pt>
                <c:pt idx="153">
                  <c:v>399.59</c:v>
                </c:pt>
                <c:pt idx="154">
                  <c:v>399.59</c:v>
                </c:pt>
                <c:pt idx="155">
                  <c:v>399.59</c:v>
                </c:pt>
                <c:pt idx="156">
                  <c:v>399.59</c:v>
                </c:pt>
                <c:pt idx="157">
                  <c:v>443.69</c:v>
                </c:pt>
                <c:pt idx="158">
                  <c:v>443.69</c:v>
                </c:pt>
                <c:pt idx="159">
                  <c:v>443.69</c:v>
                </c:pt>
                <c:pt idx="160">
                  <c:v>443.69</c:v>
                </c:pt>
                <c:pt idx="161">
                  <c:v>443.69</c:v>
                </c:pt>
                <c:pt idx="162">
                  <c:v>443.69</c:v>
                </c:pt>
                <c:pt idx="163">
                  <c:v>443.69</c:v>
                </c:pt>
                <c:pt idx="164">
                  <c:v>443.69</c:v>
                </c:pt>
                <c:pt idx="165">
                  <c:v>443.69</c:v>
                </c:pt>
                <c:pt idx="166">
                  <c:v>443.69</c:v>
                </c:pt>
                <c:pt idx="167">
                  <c:v>443.69</c:v>
                </c:pt>
                <c:pt idx="168">
                  <c:v>443.69</c:v>
                </c:pt>
                <c:pt idx="169">
                  <c:v>443.69</c:v>
                </c:pt>
                <c:pt idx="170">
                  <c:v>443.69</c:v>
                </c:pt>
                <c:pt idx="171">
                  <c:v>430.99</c:v>
                </c:pt>
                <c:pt idx="172">
                  <c:v>477.79</c:v>
                </c:pt>
                <c:pt idx="173">
                  <c:v>477.79</c:v>
                </c:pt>
                <c:pt idx="174">
                  <c:v>477.79</c:v>
                </c:pt>
                <c:pt idx="175">
                  <c:v>477.79</c:v>
                </c:pt>
                <c:pt idx="176">
                  <c:v>454.09</c:v>
                </c:pt>
                <c:pt idx="177">
                  <c:v>456.78</c:v>
                </c:pt>
                <c:pt idx="178">
                  <c:v>456.78</c:v>
                </c:pt>
                <c:pt idx="179">
                  <c:v>456.78</c:v>
                </c:pt>
                <c:pt idx="180">
                  <c:v>456.78</c:v>
                </c:pt>
                <c:pt idx="181">
                  <c:v>456.78</c:v>
                </c:pt>
                <c:pt idx="182">
                  <c:v>456.78</c:v>
                </c:pt>
                <c:pt idx="183">
                  <c:v>456.78</c:v>
                </c:pt>
                <c:pt idx="184">
                  <c:v>456.78</c:v>
                </c:pt>
                <c:pt idx="185">
                  <c:v>456.78</c:v>
                </c:pt>
                <c:pt idx="186">
                  <c:v>456.78</c:v>
                </c:pt>
                <c:pt idx="187">
                  <c:v>456.78</c:v>
                </c:pt>
                <c:pt idx="188">
                  <c:v>456.78</c:v>
                </c:pt>
                <c:pt idx="189">
                  <c:v>456.78</c:v>
                </c:pt>
                <c:pt idx="190">
                  <c:v>448.38</c:v>
                </c:pt>
                <c:pt idx="191">
                  <c:v>476.38</c:v>
                </c:pt>
                <c:pt idx="192">
                  <c:v>476.38</c:v>
                </c:pt>
                <c:pt idx="193">
                  <c:v>476.38</c:v>
                </c:pt>
                <c:pt idx="194">
                  <c:v>476.38</c:v>
                </c:pt>
                <c:pt idx="195">
                  <c:v>476.38</c:v>
                </c:pt>
                <c:pt idx="196">
                  <c:v>476.38</c:v>
                </c:pt>
                <c:pt idx="197">
                  <c:v>466.08</c:v>
                </c:pt>
                <c:pt idx="198">
                  <c:v>430.37</c:v>
                </c:pt>
                <c:pt idx="199">
                  <c:v>423.27</c:v>
                </c:pt>
                <c:pt idx="200">
                  <c:v>405.34</c:v>
                </c:pt>
                <c:pt idx="201">
                  <c:v>473.14</c:v>
                </c:pt>
                <c:pt idx="202">
                  <c:v>473.14</c:v>
                </c:pt>
                <c:pt idx="203">
                  <c:v>473.14</c:v>
                </c:pt>
                <c:pt idx="204">
                  <c:v>473.14</c:v>
                </c:pt>
                <c:pt idx="205">
                  <c:v>473.14</c:v>
                </c:pt>
                <c:pt idx="206">
                  <c:v>473.14</c:v>
                </c:pt>
                <c:pt idx="207">
                  <c:v>473.14</c:v>
                </c:pt>
                <c:pt idx="208">
                  <c:v>473.14</c:v>
                </c:pt>
                <c:pt idx="209">
                  <c:v>473.14</c:v>
                </c:pt>
                <c:pt idx="210">
                  <c:v>473.14</c:v>
                </c:pt>
                <c:pt idx="211">
                  <c:v>473.14</c:v>
                </c:pt>
                <c:pt idx="212">
                  <c:v>473.14</c:v>
                </c:pt>
                <c:pt idx="213">
                  <c:v>473.14</c:v>
                </c:pt>
                <c:pt idx="214">
                  <c:v>473.14</c:v>
                </c:pt>
                <c:pt idx="215">
                  <c:v>473.14</c:v>
                </c:pt>
                <c:pt idx="216">
                  <c:v>473.14</c:v>
                </c:pt>
                <c:pt idx="217">
                  <c:v>473.14</c:v>
                </c:pt>
                <c:pt idx="218">
                  <c:v>473.14</c:v>
                </c:pt>
                <c:pt idx="219">
                  <c:v>473.14</c:v>
                </c:pt>
                <c:pt idx="220">
                  <c:v>473.14</c:v>
                </c:pt>
                <c:pt idx="221">
                  <c:v>473.14</c:v>
                </c:pt>
                <c:pt idx="222">
                  <c:v>473.14</c:v>
                </c:pt>
                <c:pt idx="223">
                  <c:v>473.14</c:v>
                </c:pt>
                <c:pt idx="224">
                  <c:v>473.14</c:v>
                </c:pt>
                <c:pt idx="225">
                  <c:v>473.14</c:v>
                </c:pt>
                <c:pt idx="226">
                  <c:v>473.14</c:v>
                </c:pt>
                <c:pt idx="227">
                  <c:v>473.14</c:v>
                </c:pt>
                <c:pt idx="228">
                  <c:v>473.14</c:v>
                </c:pt>
                <c:pt idx="229">
                  <c:v>473.14</c:v>
                </c:pt>
                <c:pt idx="230">
                  <c:v>473.14</c:v>
                </c:pt>
                <c:pt idx="231">
                  <c:v>473.14</c:v>
                </c:pt>
                <c:pt idx="232">
                  <c:v>473.14</c:v>
                </c:pt>
                <c:pt idx="233">
                  <c:v>473.14</c:v>
                </c:pt>
                <c:pt idx="234">
                  <c:v>473.14</c:v>
                </c:pt>
                <c:pt idx="235">
                  <c:v>473.14</c:v>
                </c:pt>
                <c:pt idx="236">
                  <c:v>473.14</c:v>
                </c:pt>
                <c:pt idx="237">
                  <c:v>473.14</c:v>
                </c:pt>
                <c:pt idx="238">
                  <c:v>473.14</c:v>
                </c:pt>
                <c:pt idx="239">
                  <c:v>473.14</c:v>
                </c:pt>
                <c:pt idx="240">
                  <c:v>473.14</c:v>
                </c:pt>
                <c:pt idx="241">
                  <c:v>464.64</c:v>
                </c:pt>
                <c:pt idx="242">
                  <c:v>517.64</c:v>
                </c:pt>
                <c:pt idx="243">
                  <c:v>517.64</c:v>
                </c:pt>
                <c:pt idx="244">
                  <c:v>517.64</c:v>
                </c:pt>
                <c:pt idx="245">
                  <c:v>517.64</c:v>
                </c:pt>
                <c:pt idx="246">
                  <c:v>517.64</c:v>
                </c:pt>
                <c:pt idx="247">
                  <c:v>517.64</c:v>
                </c:pt>
                <c:pt idx="248">
                  <c:v>517.64</c:v>
                </c:pt>
                <c:pt idx="249">
                  <c:v>517.64</c:v>
                </c:pt>
                <c:pt idx="250">
                  <c:v>517.64</c:v>
                </c:pt>
                <c:pt idx="251">
                  <c:v>517.64</c:v>
                </c:pt>
                <c:pt idx="252">
                  <c:v>517.64</c:v>
                </c:pt>
                <c:pt idx="253">
                  <c:v>517.64</c:v>
                </c:pt>
                <c:pt idx="254">
                  <c:v>517.64</c:v>
                </c:pt>
                <c:pt idx="255">
                  <c:v>517.64</c:v>
                </c:pt>
                <c:pt idx="256">
                  <c:v>517.64</c:v>
                </c:pt>
                <c:pt idx="257">
                  <c:v>0</c:v>
                </c:pt>
                <c:pt idx="258">
                  <c:v>517.64</c:v>
                </c:pt>
                <c:pt idx="259">
                  <c:v>457.14</c:v>
                </c:pt>
                <c:pt idx="260">
                  <c:v>448.74</c:v>
                </c:pt>
                <c:pt idx="261">
                  <c:v>474.39</c:v>
                </c:pt>
                <c:pt idx="262">
                  <c:v>496.79</c:v>
                </c:pt>
                <c:pt idx="263">
                  <c:v>496.29</c:v>
                </c:pt>
                <c:pt idx="264">
                  <c:v>495.94</c:v>
                </c:pt>
                <c:pt idx="265">
                  <c:v>495.94</c:v>
                </c:pt>
                <c:pt idx="266">
                  <c:v>495.94</c:v>
                </c:pt>
                <c:pt idx="267">
                  <c:v>495.94</c:v>
                </c:pt>
                <c:pt idx="268">
                  <c:v>495.94</c:v>
                </c:pt>
                <c:pt idx="269">
                  <c:v>495.94</c:v>
                </c:pt>
                <c:pt idx="270">
                  <c:v>495.94</c:v>
                </c:pt>
                <c:pt idx="271">
                  <c:v>495.94</c:v>
                </c:pt>
                <c:pt idx="272">
                  <c:v>495.94</c:v>
                </c:pt>
                <c:pt idx="273">
                  <c:v>495.94</c:v>
                </c:pt>
                <c:pt idx="274">
                  <c:v>495.94</c:v>
                </c:pt>
                <c:pt idx="275">
                  <c:v>479.44</c:v>
                </c:pt>
                <c:pt idx="276">
                  <c:v>452.09</c:v>
                </c:pt>
                <c:pt idx="277">
                  <c:v>452.09</c:v>
                </c:pt>
                <c:pt idx="278">
                  <c:v>452.09</c:v>
                </c:pt>
                <c:pt idx="279">
                  <c:v>452.09</c:v>
                </c:pt>
                <c:pt idx="280">
                  <c:v>452.09</c:v>
                </c:pt>
                <c:pt idx="281">
                  <c:v>452.09</c:v>
                </c:pt>
                <c:pt idx="282">
                  <c:v>452.09</c:v>
                </c:pt>
                <c:pt idx="283">
                  <c:v>452.09</c:v>
                </c:pt>
                <c:pt idx="284">
                  <c:v>452.09</c:v>
                </c:pt>
                <c:pt idx="285">
                  <c:v>452.09</c:v>
                </c:pt>
                <c:pt idx="286">
                  <c:v>452.09</c:v>
                </c:pt>
                <c:pt idx="287">
                  <c:v>452.09</c:v>
                </c:pt>
                <c:pt idx="288">
                  <c:v>452.09</c:v>
                </c:pt>
                <c:pt idx="289">
                  <c:v>475.78</c:v>
                </c:pt>
                <c:pt idx="290">
                  <c:v>475.78</c:v>
                </c:pt>
                <c:pt idx="291">
                  <c:v>475.78</c:v>
                </c:pt>
                <c:pt idx="292">
                  <c:v>475.78</c:v>
                </c:pt>
                <c:pt idx="293">
                  <c:v>475.78</c:v>
                </c:pt>
                <c:pt idx="294">
                  <c:v>475.78</c:v>
                </c:pt>
                <c:pt idx="295">
                  <c:v>475.78</c:v>
                </c:pt>
                <c:pt idx="296">
                  <c:v>475.78</c:v>
                </c:pt>
                <c:pt idx="297">
                  <c:v>475.78</c:v>
                </c:pt>
                <c:pt idx="298">
                  <c:v>475.78</c:v>
                </c:pt>
                <c:pt idx="299">
                  <c:v>475.78</c:v>
                </c:pt>
                <c:pt idx="300">
                  <c:v>475.78</c:v>
                </c:pt>
                <c:pt idx="301">
                  <c:v>475.78</c:v>
                </c:pt>
                <c:pt idx="302">
                  <c:v>475.78</c:v>
                </c:pt>
                <c:pt idx="303">
                  <c:v>475.78</c:v>
                </c:pt>
                <c:pt idx="304">
                  <c:v>475.78</c:v>
                </c:pt>
                <c:pt idx="305">
                  <c:v>475.78</c:v>
                </c:pt>
                <c:pt idx="306">
                  <c:v>510.28</c:v>
                </c:pt>
                <c:pt idx="307">
                  <c:v>510.28</c:v>
                </c:pt>
                <c:pt idx="308">
                  <c:v>510.28</c:v>
                </c:pt>
                <c:pt idx="309">
                  <c:v>510.28</c:v>
                </c:pt>
                <c:pt idx="310">
                  <c:v>507.58</c:v>
                </c:pt>
                <c:pt idx="311">
                  <c:v>489.13</c:v>
                </c:pt>
                <c:pt idx="312">
                  <c:v>489.13</c:v>
                </c:pt>
                <c:pt idx="313">
                  <c:v>489.13</c:v>
                </c:pt>
                <c:pt idx="314">
                  <c:v>489.13</c:v>
                </c:pt>
                <c:pt idx="315">
                  <c:v>479.63</c:v>
                </c:pt>
                <c:pt idx="316">
                  <c:v>483.28</c:v>
                </c:pt>
                <c:pt idx="317">
                  <c:v>582.88</c:v>
                </c:pt>
                <c:pt idx="318">
                  <c:v>582.88</c:v>
                </c:pt>
                <c:pt idx="319">
                  <c:v>582.88</c:v>
                </c:pt>
                <c:pt idx="320">
                  <c:v>582.88</c:v>
                </c:pt>
                <c:pt idx="321">
                  <c:v>582.88</c:v>
                </c:pt>
                <c:pt idx="322">
                  <c:v>582.88</c:v>
                </c:pt>
                <c:pt idx="323">
                  <c:v>547.17999999999904</c:v>
                </c:pt>
                <c:pt idx="324">
                  <c:v>574.83000000000004</c:v>
                </c:pt>
                <c:pt idx="325">
                  <c:v>574.83000000000004</c:v>
                </c:pt>
                <c:pt idx="326">
                  <c:v>574.83000000000004</c:v>
                </c:pt>
                <c:pt idx="327">
                  <c:v>574.83000000000004</c:v>
                </c:pt>
                <c:pt idx="328">
                  <c:v>574.83000000000004</c:v>
                </c:pt>
                <c:pt idx="329">
                  <c:v>574.83000000000004</c:v>
                </c:pt>
                <c:pt idx="330">
                  <c:v>574.83000000000004</c:v>
                </c:pt>
                <c:pt idx="331">
                  <c:v>574.83000000000004</c:v>
                </c:pt>
                <c:pt idx="332">
                  <c:v>574.83000000000004</c:v>
                </c:pt>
                <c:pt idx="333">
                  <c:v>574.83000000000004</c:v>
                </c:pt>
                <c:pt idx="334">
                  <c:v>574.83000000000004</c:v>
                </c:pt>
                <c:pt idx="335">
                  <c:v>574.83000000000004</c:v>
                </c:pt>
                <c:pt idx="336">
                  <c:v>574.83000000000004</c:v>
                </c:pt>
                <c:pt idx="337">
                  <c:v>574.83000000000004</c:v>
                </c:pt>
                <c:pt idx="338">
                  <c:v>574.83000000000004</c:v>
                </c:pt>
                <c:pt idx="339">
                  <c:v>574.83000000000004</c:v>
                </c:pt>
                <c:pt idx="340">
                  <c:v>574.83000000000004</c:v>
                </c:pt>
                <c:pt idx="341">
                  <c:v>574.83000000000004</c:v>
                </c:pt>
                <c:pt idx="342">
                  <c:v>574.83000000000004</c:v>
                </c:pt>
                <c:pt idx="343">
                  <c:v>574.83000000000004</c:v>
                </c:pt>
                <c:pt idx="344">
                  <c:v>574.83000000000004</c:v>
                </c:pt>
                <c:pt idx="345">
                  <c:v>574.83000000000004</c:v>
                </c:pt>
                <c:pt idx="346">
                  <c:v>559.42999999999904</c:v>
                </c:pt>
                <c:pt idx="347">
                  <c:v>567.5</c:v>
                </c:pt>
                <c:pt idx="348">
                  <c:v>567.5</c:v>
                </c:pt>
                <c:pt idx="349">
                  <c:v>603.20000000000005</c:v>
                </c:pt>
                <c:pt idx="350">
                  <c:v>603.20000000000005</c:v>
                </c:pt>
                <c:pt idx="351">
                  <c:v>585.79999999999995</c:v>
                </c:pt>
                <c:pt idx="352">
                  <c:v>588.75</c:v>
                </c:pt>
                <c:pt idx="353">
                  <c:v>633.35</c:v>
                </c:pt>
                <c:pt idx="354">
                  <c:v>633.35</c:v>
                </c:pt>
                <c:pt idx="355">
                  <c:v>633.35</c:v>
                </c:pt>
                <c:pt idx="356">
                  <c:v>633.35</c:v>
                </c:pt>
                <c:pt idx="357">
                  <c:v>633.35</c:v>
                </c:pt>
                <c:pt idx="358">
                  <c:v>633.35</c:v>
                </c:pt>
                <c:pt idx="359">
                  <c:v>633.35</c:v>
                </c:pt>
                <c:pt idx="360">
                  <c:v>633.35</c:v>
                </c:pt>
                <c:pt idx="361">
                  <c:v>633.35</c:v>
                </c:pt>
                <c:pt idx="362">
                  <c:v>633.35</c:v>
                </c:pt>
                <c:pt idx="363">
                  <c:v>633.35</c:v>
                </c:pt>
                <c:pt idx="364">
                  <c:v>633.35</c:v>
                </c:pt>
                <c:pt idx="365">
                  <c:v>618.75</c:v>
                </c:pt>
                <c:pt idx="366">
                  <c:v>658.45</c:v>
                </c:pt>
                <c:pt idx="367">
                  <c:v>658.45</c:v>
                </c:pt>
                <c:pt idx="368">
                  <c:v>658.45</c:v>
                </c:pt>
                <c:pt idx="369">
                  <c:v>658.45</c:v>
                </c:pt>
                <c:pt idx="370">
                  <c:v>658.45</c:v>
                </c:pt>
                <c:pt idx="371">
                  <c:v>658.45</c:v>
                </c:pt>
                <c:pt idx="372">
                  <c:v>658.45</c:v>
                </c:pt>
                <c:pt idx="373">
                  <c:v>658.45</c:v>
                </c:pt>
                <c:pt idx="374">
                  <c:v>658.45</c:v>
                </c:pt>
                <c:pt idx="375">
                  <c:v>653.04999999999995</c:v>
                </c:pt>
                <c:pt idx="376">
                  <c:v>635.70000000000005</c:v>
                </c:pt>
                <c:pt idx="377">
                  <c:v>646.70000000000005</c:v>
                </c:pt>
                <c:pt idx="378">
                  <c:v>646.70000000000005</c:v>
                </c:pt>
                <c:pt idx="379">
                  <c:v>646.70000000000005</c:v>
                </c:pt>
                <c:pt idx="380">
                  <c:v>646.70000000000005</c:v>
                </c:pt>
                <c:pt idx="381">
                  <c:v>646.70000000000005</c:v>
                </c:pt>
                <c:pt idx="382">
                  <c:v>646.70000000000005</c:v>
                </c:pt>
                <c:pt idx="383">
                  <c:v>646.70000000000005</c:v>
                </c:pt>
                <c:pt idx="384">
                  <c:v>646.70000000000005</c:v>
                </c:pt>
                <c:pt idx="385">
                  <c:v>646.70000000000005</c:v>
                </c:pt>
                <c:pt idx="386">
                  <c:v>646.70000000000005</c:v>
                </c:pt>
                <c:pt idx="387">
                  <c:v>646.70000000000005</c:v>
                </c:pt>
                <c:pt idx="388">
                  <c:v>646.70000000000005</c:v>
                </c:pt>
                <c:pt idx="389">
                  <c:v>685.85</c:v>
                </c:pt>
                <c:pt idx="390">
                  <c:v>685.85</c:v>
                </c:pt>
                <c:pt idx="391">
                  <c:v>685.85</c:v>
                </c:pt>
                <c:pt idx="392">
                  <c:v>685.85</c:v>
                </c:pt>
                <c:pt idx="393">
                  <c:v>685.85</c:v>
                </c:pt>
                <c:pt idx="394">
                  <c:v>685.85</c:v>
                </c:pt>
                <c:pt idx="395">
                  <c:v>685.85</c:v>
                </c:pt>
                <c:pt idx="396">
                  <c:v>685.85</c:v>
                </c:pt>
                <c:pt idx="397">
                  <c:v>685.85</c:v>
                </c:pt>
                <c:pt idx="398">
                  <c:v>685.85</c:v>
                </c:pt>
                <c:pt idx="399">
                  <c:v>685.85</c:v>
                </c:pt>
                <c:pt idx="400">
                  <c:v>685.85</c:v>
                </c:pt>
                <c:pt idx="401">
                  <c:v>685.85</c:v>
                </c:pt>
                <c:pt idx="402">
                  <c:v>685.85</c:v>
                </c:pt>
                <c:pt idx="403">
                  <c:v>685.85</c:v>
                </c:pt>
                <c:pt idx="404">
                  <c:v>685.85</c:v>
                </c:pt>
                <c:pt idx="405">
                  <c:v>685.85</c:v>
                </c:pt>
                <c:pt idx="406">
                  <c:v>685.85</c:v>
                </c:pt>
                <c:pt idx="407">
                  <c:v>685.85</c:v>
                </c:pt>
                <c:pt idx="408">
                  <c:v>685.85</c:v>
                </c:pt>
                <c:pt idx="409">
                  <c:v>685.85</c:v>
                </c:pt>
                <c:pt idx="410">
                  <c:v>685.85</c:v>
                </c:pt>
                <c:pt idx="411">
                  <c:v>677.65</c:v>
                </c:pt>
                <c:pt idx="412">
                  <c:v>711.25</c:v>
                </c:pt>
                <c:pt idx="413">
                  <c:v>711.25</c:v>
                </c:pt>
                <c:pt idx="414">
                  <c:v>711.25</c:v>
                </c:pt>
                <c:pt idx="415">
                  <c:v>711.25</c:v>
                </c:pt>
                <c:pt idx="416">
                  <c:v>711.25</c:v>
                </c:pt>
                <c:pt idx="417">
                  <c:v>711.25</c:v>
                </c:pt>
                <c:pt idx="418">
                  <c:v>711.25</c:v>
                </c:pt>
                <c:pt idx="419">
                  <c:v>711.25</c:v>
                </c:pt>
                <c:pt idx="420">
                  <c:v>711.25</c:v>
                </c:pt>
                <c:pt idx="421">
                  <c:v>711.25</c:v>
                </c:pt>
                <c:pt idx="422">
                  <c:v>711.25</c:v>
                </c:pt>
                <c:pt idx="423">
                  <c:v>711.25</c:v>
                </c:pt>
                <c:pt idx="424">
                  <c:v>711.25</c:v>
                </c:pt>
                <c:pt idx="425">
                  <c:v>711.25</c:v>
                </c:pt>
                <c:pt idx="426">
                  <c:v>711.25</c:v>
                </c:pt>
                <c:pt idx="427">
                  <c:v>711.25</c:v>
                </c:pt>
                <c:pt idx="428">
                  <c:v>711.25</c:v>
                </c:pt>
                <c:pt idx="429">
                  <c:v>711.25</c:v>
                </c:pt>
                <c:pt idx="430">
                  <c:v>711.25</c:v>
                </c:pt>
                <c:pt idx="431">
                  <c:v>711.25</c:v>
                </c:pt>
                <c:pt idx="432">
                  <c:v>711.25</c:v>
                </c:pt>
                <c:pt idx="433">
                  <c:v>711.25</c:v>
                </c:pt>
                <c:pt idx="434">
                  <c:v>711.25</c:v>
                </c:pt>
                <c:pt idx="435">
                  <c:v>711.25</c:v>
                </c:pt>
                <c:pt idx="436">
                  <c:v>711.25</c:v>
                </c:pt>
                <c:pt idx="437">
                  <c:v>711.25</c:v>
                </c:pt>
                <c:pt idx="438">
                  <c:v>711.25</c:v>
                </c:pt>
                <c:pt idx="439">
                  <c:v>711.25</c:v>
                </c:pt>
                <c:pt idx="440">
                  <c:v>711.25</c:v>
                </c:pt>
                <c:pt idx="441">
                  <c:v>711.25</c:v>
                </c:pt>
                <c:pt idx="442">
                  <c:v>711.25</c:v>
                </c:pt>
                <c:pt idx="443">
                  <c:v>711.25</c:v>
                </c:pt>
                <c:pt idx="444">
                  <c:v>711.25</c:v>
                </c:pt>
                <c:pt idx="445">
                  <c:v>711.25</c:v>
                </c:pt>
                <c:pt idx="446">
                  <c:v>711.25</c:v>
                </c:pt>
                <c:pt idx="447">
                  <c:v>711.25</c:v>
                </c:pt>
                <c:pt idx="448">
                  <c:v>711.25</c:v>
                </c:pt>
                <c:pt idx="449">
                  <c:v>711.25</c:v>
                </c:pt>
                <c:pt idx="450">
                  <c:v>711.25</c:v>
                </c:pt>
                <c:pt idx="451">
                  <c:v>711.25</c:v>
                </c:pt>
                <c:pt idx="452">
                  <c:v>711.25</c:v>
                </c:pt>
                <c:pt idx="453">
                  <c:v>711.25</c:v>
                </c:pt>
                <c:pt idx="454">
                  <c:v>711.25</c:v>
                </c:pt>
                <c:pt idx="455">
                  <c:v>711.25</c:v>
                </c:pt>
                <c:pt idx="456">
                  <c:v>711.25</c:v>
                </c:pt>
                <c:pt idx="457">
                  <c:v>711.25</c:v>
                </c:pt>
                <c:pt idx="458">
                  <c:v>711.25</c:v>
                </c:pt>
                <c:pt idx="459">
                  <c:v>711.25</c:v>
                </c:pt>
                <c:pt idx="460">
                  <c:v>711.25</c:v>
                </c:pt>
                <c:pt idx="461">
                  <c:v>711.25</c:v>
                </c:pt>
                <c:pt idx="462">
                  <c:v>711.25</c:v>
                </c:pt>
                <c:pt idx="463">
                  <c:v>711.25</c:v>
                </c:pt>
                <c:pt idx="464">
                  <c:v>715.74</c:v>
                </c:pt>
                <c:pt idx="465">
                  <c:v>715.74</c:v>
                </c:pt>
                <c:pt idx="466">
                  <c:v>715.74</c:v>
                </c:pt>
                <c:pt idx="467">
                  <c:v>715.74</c:v>
                </c:pt>
                <c:pt idx="468">
                  <c:v>715.74</c:v>
                </c:pt>
                <c:pt idx="469">
                  <c:v>715.74</c:v>
                </c:pt>
                <c:pt idx="470">
                  <c:v>715.74</c:v>
                </c:pt>
                <c:pt idx="471">
                  <c:v>715.74</c:v>
                </c:pt>
                <c:pt idx="472">
                  <c:v>715.74</c:v>
                </c:pt>
                <c:pt idx="473">
                  <c:v>715.74</c:v>
                </c:pt>
                <c:pt idx="474">
                  <c:v>715.74</c:v>
                </c:pt>
                <c:pt idx="475">
                  <c:v>715.74</c:v>
                </c:pt>
                <c:pt idx="476">
                  <c:v>715.74</c:v>
                </c:pt>
                <c:pt idx="477">
                  <c:v>715.74</c:v>
                </c:pt>
                <c:pt idx="478">
                  <c:v>700.34</c:v>
                </c:pt>
                <c:pt idx="479">
                  <c:v>722.99</c:v>
                </c:pt>
                <c:pt idx="480">
                  <c:v>722.99</c:v>
                </c:pt>
                <c:pt idx="481">
                  <c:v>722.99</c:v>
                </c:pt>
                <c:pt idx="482">
                  <c:v>722.99</c:v>
                </c:pt>
                <c:pt idx="483">
                  <c:v>722.99</c:v>
                </c:pt>
                <c:pt idx="484">
                  <c:v>722.99</c:v>
                </c:pt>
                <c:pt idx="485">
                  <c:v>722.99</c:v>
                </c:pt>
                <c:pt idx="486">
                  <c:v>722.99</c:v>
                </c:pt>
                <c:pt idx="487">
                  <c:v>722.99</c:v>
                </c:pt>
                <c:pt idx="488">
                  <c:v>683.49</c:v>
                </c:pt>
                <c:pt idx="489">
                  <c:v>683.49</c:v>
                </c:pt>
                <c:pt idx="490">
                  <c:v>638.99</c:v>
                </c:pt>
                <c:pt idx="491">
                  <c:v>638.99</c:v>
                </c:pt>
                <c:pt idx="492">
                  <c:v>638.99</c:v>
                </c:pt>
                <c:pt idx="493">
                  <c:v>638.99</c:v>
                </c:pt>
                <c:pt idx="494">
                  <c:v>638.99</c:v>
                </c:pt>
                <c:pt idx="495">
                  <c:v>638.99</c:v>
                </c:pt>
                <c:pt idx="496">
                  <c:v>638.99</c:v>
                </c:pt>
                <c:pt idx="497">
                  <c:v>638.99</c:v>
                </c:pt>
                <c:pt idx="498">
                  <c:v>598.49</c:v>
                </c:pt>
                <c:pt idx="499">
                  <c:v>598.49</c:v>
                </c:pt>
                <c:pt idx="500">
                  <c:v>598.49</c:v>
                </c:pt>
                <c:pt idx="501">
                  <c:v>598.49</c:v>
                </c:pt>
                <c:pt idx="502">
                  <c:v>598.49</c:v>
                </c:pt>
                <c:pt idx="503">
                  <c:v>598.49</c:v>
                </c:pt>
                <c:pt idx="504">
                  <c:v>598.49</c:v>
                </c:pt>
                <c:pt idx="505">
                  <c:v>598.49</c:v>
                </c:pt>
                <c:pt idx="506">
                  <c:v>598.49</c:v>
                </c:pt>
                <c:pt idx="507">
                  <c:v>598.49</c:v>
                </c:pt>
                <c:pt idx="508">
                  <c:v>598.49</c:v>
                </c:pt>
                <c:pt idx="509">
                  <c:v>598.49</c:v>
                </c:pt>
                <c:pt idx="510">
                  <c:v>598.49</c:v>
                </c:pt>
                <c:pt idx="511">
                  <c:v>598.49</c:v>
                </c:pt>
                <c:pt idx="512">
                  <c:v>598.49</c:v>
                </c:pt>
                <c:pt idx="513">
                  <c:v>598.49</c:v>
                </c:pt>
                <c:pt idx="514">
                  <c:v>598.49</c:v>
                </c:pt>
                <c:pt idx="515">
                  <c:v>598.49</c:v>
                </c:pt>
                <c:pt idx="516">
                  <c:v>598.49</c:v>
                </c:pt>
                <c:pt idx="517">
                  <c:v>598.49</c:v>
                </c:pt>
                <c:pt idx="518">
                  <c:v>598.49</c:v>
                </c:pt>
                <c:pt idx="519">
                  <c:v>0</c:v>
                </c:pt>
                <c:pt idx="520">
                  <c:v>598.49</c:v>
                </c:pt>
                <c:pt idx="521">
                  <c:v>598.49</c:v>
                </c:pt>
                <c:pt idx="522">
                  <c:v>598.49</c:v>
                </c:pt>
                <c:pt idx="523">
                  <c:v>598.49</c:v>
                </c:pt>
                <c:pt idx="524">
                  <c:v>598.49</c:v>
                </c:pt>
                <c:pt idx="525">
                  <c:v>574.69000000000005</c:v>
                </c:pt>
                <c:pt idx="526">
                  <c:v>569.38</c:v>
                </c:pt>
                <c:pt idx="527">
                  <c:v>569.38</c:v>
                </c:pt>
                <c:pt idx="528">
                  <c:v>569.38</c:v>
                </c:pt>
                <c:pt idx="529">
                  <c:v>546.78</c:v>
                </c:pt>
                <c:pt idx="530">
                  <c:v>530.03</c:v>
                </c:pt>
                <c:pt idx="531">
                  <c:v>530.03</c:v>
                </c:pt>
                <c:pt idx="532">
                  <c:v>530.03</c:v>
                </c:pt>
                <c:pt idx="533">
                  <c:v>530.03</c:v>
                </c:pt>
                <c:pt idx="534">
                  <c:v>530.03</c:v>
                </c:pt>
                <c:pt idx="535">
                  <c:v>530.03</c:v>
                </c:pt>
                <c:pt idx="536">
                  <c:v>530.03</c:v>
                </c:pt>
                <c:pt idx="537">
                  <c:v>530.03</c:v>
                </c:pt>
                <c:pt idx="538">
                  <c:v>530.03</c:v>
                </c:pt>
                <c:pt idx="539">
                  <c:v>530.03</c:v>
                </c:pt>
                <c:pt idx="540">
                  <c:v>530.03</c:v>
                </c:pt>
                <c:pt idx="541">
                  <c:v>565.92999999999904</c:v>
                </c:pt>
                <c:pt idx="542">
                  <c:v>565.92999999999904</c:v>
                </c:pt>
                <c:pt idx="543">
                  <c:v>565.92999999999904</c:v>
                </c:pt>
                <c:pt idx="544">
                  <c:v>565.92999999999904</c:v>
                </c:pt>
                <c:pt idx="545">
                  <c:v>565.92999999999904</c:v>
                </c:pt>
                <c:pt idx="546">
                  <c:v>565.92999999999904</c:v>
                </c:pt>
                <c:pt idx="547">
                  <c:v>565.92999999999904</c:v>
                </c:pt>
                <c:pt idx="548">
                  <c:v>565.92999999999904</c:v>
                </c:pt>
                <c:pt idx="549">
                  <c:v>565.92999999999904</c:v>
                </c:pt>
                <c:pt idx="550">
                  <c:v>554.13</c:v>
                </c:pt>
                <c:pt idx="551">
                  <c:v>577.78</c:v>
                </c:pt>
                <c:pt idx="552">
                  <c:v>577.78</c:v>
                </c:pt>
                <c:pt idx="553">
                  <c:v>577.78</c:v>
                </c:pt>
                <c:pt idx="554">
                  <c:v>577.78</c:v>
                </c:pt>
                <c:pt idx="555">
                  <c:v>577.78</c:v>
                </c:pt>
                <c:pt idx="556">
                  <c:v>577.78</c:v>
                </c:pt>
                <c:pt idx="557">
                  <c:v>577.78</c:v>
                </c:pt>
                <c:pt idx="558">
                  <c:v>577.78</c:v>
                </c:pt>
                <c:pt idx="559">
                  <c:v>577.78</c:v>
                </c:pt>
                <c:pt idx="560">
                  <c:v>577.78</c:v>
                </c:pt>
                <c:pt idx="561">
                  <c:v>577.78</c:v>
                </c:pt>
                <c:pt idx="562">
                  <c:v>577.78</c:v>
                </c:pt>
                <c:pt idx="563">
                  <c:v>577.78</c:v>
                </c:pt>
                <c:pt idx="564">
                  <c:v>577.78</c:v>
                </c:pt>
                <c:pt idx="565">
                  <c:v>577.78</c:v>
                </c:pt>
                <c:pt idx="566">
                  <c:v>577.78</c:v>
                </c:pt>
                <c:pt idx="567">
                  <c:v>577.78</c:v>
                </c:pt>
                <c:pt idx="568">
                  <c:v>577.78</c:v>
                </c:pt>
                <c:pt idx="569">
                  <c:v>577.78</c:v>
                </c:pt>
                <c:pt idx="570">
                  <c:v>577.78</c:v>
                </c:pt>
                <c:pt idx="571">
                  <c:v>577.78</c:v>
                </c:pt>
                <c:pt idx="572">
                  <c:v>577.78</c:v>
                </c:pt>
                <c:pt idx="573">
                  <c:v>577.78</c:v>
                </c:pt>
                <c:pt idx="574">
                  <c:v>577.78</c:v>
                </c:pt>
                <c:pt idx="575">
                  <c:v>608.17999999999904</c:v>
                </c:pt>
                <c:pt idx="576">
                  <c:v>608.17999999999904</c:v>
                </c:pt>
                <c:pt idx="577">
                  <c:v>608.17999999999904</c:v>
                </c:pt>
                <c:pt idx="578">
                  <c:v>608.17999999999904</c:v>
                </c:pt>
                <c:pt idx="579">
                  <c:v>600.17999999999904</c:v>
                </c:pt>
                <c:pt idx="580">
                  <c:v>610.83000000000004</c:v>
                </c:pt>
                <c:pt idx="581">
                  <c:v>621.83000000000004</c:v>
                </c:pt>
                <c:pt idx="582">
                  <c:v>613.23</c:v>
                </c:pt>
                <c:pt idx="583">
                  <c:v>588.28</c:v>
                </c:pt>
                <c:pt idx="584">
                  <c:v>562.28</c:v>
                </c:pt>
                <c:pt idx="585">
                  <c:v>612.88</c:v>
                </c:pt>
                <c:pt idx="586">
                  <c:v>612.88</c:v>
                </c:pt>
                <c:pt idx="587">
                  <c:v>612.88</c:v>
                </c:pt>
                <c:pt idx="588">
                  <c:v>612.88</c:v>
                </c:pt>
                <c:pt idx="589">
                  <c:v>595.98</c:v>
                </c:pt>
                <c:pt idx="590">
                  <c:v>613.63</c:v>
                </c:pt>
                <c:pt idx="591">
                  <c:v>646.63</c:v>
                </c:pt>
                <c:pt idx="592">
                  <c:v>646.63</c:v>
                </c:pt>
                <c:pt idx="593">
                  <c:v>646.63</c:v>
                </c:pt>
                <c:pt idx="594">
                  <c:v>646.63</c:v>
                </c:pt>
                <c:pt idx="595">
                  <c:v>646.63</c:v>
                </c:pt>
                <c:pt idx="596">
                  <c:v>646.63</c:v>
                </c:pt>
                <c:pt idx="597">
                  <c:v>646.63</c:v>
                </c:pt>
                <c:pt idx="598">
                  <c:v>646.63</c:v>
                </c:pt>
                <c:pt idx="599">
                  <c:v>646.63</c:v>
                </c:pt>
                <c:pt idx="600">
                  <c:v>646.63</c:v>
                </c:pt>
                <c:pt idx="601">
                  <c:v>646.63</c:v>
                </c:pt>
                <c:pt idx="602">
                  <c:v>646.63</c:v>
                </c:pt>
                <c:pt idx="603">
                  <c:v>646.63</c:v>
                </c:pt>
                <c:pt idx="604">
                  <c:v>635.23</c:v>
                </c:pt>
                <c:pt idx="605">
                  <c:v>633.91999999999996</c:v>
                </c:pt>
                <c:pt idx="606">
                  <c:v>660.22</c:v>
                </c:pt>
                <c:pt idx="607">
                  <c:v>660.22</c:v>
                </c:pt>
                <c:pt idx="608">
                  <c:v>660.22</c:v>
                </c:pt>
                <c:pt idx="609">
                  <c:v>660.22</c:v>
                </c:pt>
                <c:pt idx="610">
                  <c:v>660.22</c:v>
                </c:pt>
                <c:pt idx="611">
                  <c:v>660.22</c:v>
                </c:pt>
                <c:pt idx="612">
                  <c:v>660.22</c:v>
                </c:pt>
                <c:pt idx="613">
                  <c:v>660.22</c:v>
                </c:pt>
                <c:pt idx="614">
                  <c:v>660.22</c:v>
                </c:pt>
                <c:pt idx="615">
                  <c:v>660.22</c:v>
                </c:pt>
                <c:pt idx="616">
                  <c:v>660.22</c:v>
                </c:pt>
                <c:pt idx="617">
                  <c:v>660.22</c:v>
                </c:pt>
                <c:pt idx="618">
                  <c:v>660.22</c:v>
                </c:pt>
                <c:pt idx="619">
                  <c:v>660.22</c:v>
                </c:pt>
                <c:pt idx="620">
                  <c:v>660.22</c:v>
                </c:pt>
                <c:pt idx="621">
                  <c:v>660.22</c:v>
                </c:pt>
                <c:pt idx="622">
                  <c:v>660.22</c:v>
                </c:pt>
                <c:pt idx="623">
                  <c:v>660.22</c:v>
                </c:pt>
                <c:pt idx="624">
                  <c:v>660.22</c:v>
                </c:pt>
                <c:pt idx="625">
                  <c:v>660.22</c:v>
                </c:pt>
                <c:pt idx="626">
                  <c:v>660.22</c:v>
                </c:pt>
                <c:pt idx="627">
                  <c:v>660.22</c:v>
                </c:pt>
                <c:pt idx="628">
                  <c:v>660.22</c:v>
                </c:pt>
                <c:pt idx="629">
                  <c:v>660.22</c:v>
                </c:pt>
                <c:pt idx="630">
                  <c:v>645.91999999999996</c:v>
                </c:pt>
                <c:pt idx="631">
                  <c:v>660.61</c:v>
                </c:pt>
                <c:pt idx="632">
                  <c:v>660.61</c:v>
                </c:pt>
                <c:pt idx="633">
                  <c:v>660.61</c:v>
                </c:pt>
                <c:pt idx="634">
                  <c:v>660.61</c:v>
                </c:pt>
                <c:pt idx="635">
                  <c:v>660.61</c:v>
                </c:pt>
                <c:pt idx="636">
                  <c:v>660.61</c:v>
                </c:pt>
                <c:pt idx="637">
                  <c:v>660.61</c:v>
                </c:pt>
                <c:pt idx="638">
                  <c:v>616.41</c:v>
                </c:pt>
                <c:pt idx="639">
                  <c:v>616.48</c:v>
                </c:pt>
                <c:pt idx="640">
                  <c:v>643.48</c:v>
                </c:pt>
                <c:pt idx="641">
                  <c:v>643.48</c:v>
                </c:pt>
                <c:pt idx="642">
                  <c:v>643.48</c:v>
                </c:pt>
                <c:pt idx="643">
                  <c:v>643.48</c:v>
                </c:pt>
                <c:pt idx="644">
                  <c:v>643.48</c:v>
                </c:pt>
                <c:pt idx="645">
                  <c:v>643.48</c:v>
                </c:pt>
                <c:pt idx="646">
                  <c:v>643.48</c:v>
                </c:pt>
                <c:pt idx="647">
                  <c:v>643.48</c:v>
                </c:pt>
                <c:pt idx="648">
                  <c:v>643.48</c:v>
                </c:pt>
                <c:pt idx="649">
                  <c:v>637.17999999999904</c:v>
                </c:pt>
                <c:pt idx="650">
                  <c:v>651.87</c:v>
                </c:pt>
                <c:pt idx="651">
                  <c:v>760.57</c:v>
                </c:pt>
                <c:pt idx="652">
                  <c:v>760.57</c:v>
                </c:pt>
                <c:pt idx="653">
                  <c:v>760.57</c:v>
                </c:pt>
                <c:pt idx="654">
                  <c:v>760.57</c:v>
                </c:pt>
                <c:pt idx="655">
                  <c:v>760.57</c:v>
                </c:pt>
                <c:pt idx="656">
                  <c:v>760.57</c:v>
                </c:pt>
                <c:pt idx="657">
                  <c:v>760.57</c:v>
                </c:pt>
                <c:pt idx="658">
                  <c:v>760.57</c:v>
                </c:pt>
                <c:pt idx="659">
                  <c:v>760.57</c:v>
                </c:pt>
                <c:pt idx="660">
                  <c:v>760.57</c:v>
                </c:pt>
                <c:pt idx="661">
                  <c:v>760.57</c:v>
                </c:pt>
                <c:pt idx="662">
                  <c:v>794.27</c:v>
                </c:pt>
                <c:pt idx="663">
                  <c:v>782.97</c:v>
                </c:pt>
                <c:pt idx="664">
                  <c:v>835.97</c:v>
                </c:pt>
                <c:pt idx="665">
                  <c:v>835.97</c:v>
                </c:pt>
                <c:pt idx="666">
                  <c:v>835.97</c:v>
                </c:pt>
                <c:pt idx="667">
                  <c:v>835.97</c:v>
                </c:pt>
                <c:pt idx="668">
                  <c:v>835.97</c:v>
                </c:pt>
                <c:pt idx="669">
                  <c:v>835.97</c:v>
                </c:pt>
                <c:pt idx="670">
                  <c:v>835.97</c:v>
                </c:pt>
                <c:pt idx="671">
                  <c:v>866.55999999999904</c:v>
                </c:pt>
                <c:pt idx="672">
                  <c:v>866.55999999999904</c:v>
                </c:pt>
                <c:pt idx="673">
                  <c:v>866.55999999999904</c:v>
                </c:pt>
                <c:pt idx="674">
                  <c:v>866.55999999999904</c:v>
                </c:pt>
                <c:pt idx="675">
                  <c:v>866.55999999999904</c:v>
                </c:pt>
                <c:pt idx="676">
                  <c:v>901.36</c:v>
                </c:pt>
                <c:pt idx="677">
                  <c:v>901.36</c:v>
                </c:pt>
                <c:pt idx="678">
                  <c:v>901.36</c:v>
                </c:pt>
                <c:pt idx="679">
                  <c:v>901.36</c:v>
                </c:pt>
                <c:pt idx="680">
                  <c:v>901.36</c:v>
                </c:pt>
                <c:pt idx="681">
                  <c:v>901.36</c:v>
                </c:pt>
                <c:pt idx="682">
                  <c:v>901.36</c:v>
                </c:pt>
                <c:pt idx="683">
                  <c:v>901.36</c:v>
                </c:pt>
                <c:pt idx="684">
                  <c:v>901.36</c:v>
                </c:pt>
                <c:pt idx="685">
                  <c:v>901.36</c:v>
                </c:pt>
                <c:pt idx="686">
                  <c:v>901.36</c:v>
                </c:pt>
                <c:pt idx="687">
                  <c:v>901.36</c:v>
                </c:pt>
                <c:pt idx="688">
                  <c:v>901.36</c:v>
                </c:pt>
                <c:pt idx="689">
                  <c:v>861.86</c:v>
                </c:pt>
                <c:pt idx="690">
                  <c:v>861.86</c:v>
                </c:pt>
                <c:pt idx="691">
                  <c:v>861.86</c:v>
                </c:pt>
                <c:pt idx="692">
                  <c:v>856.46</c:v>
                </c:pt>
                <c:pt idx="693">
                  <c:v>850.15</c:v>
                </c:pt>
                <c:pt idx="694">
                  <c:v>855.15</c:v>
                </c:pt>
                <c:pt idx="695">
                  <c:v>855.15</c:v>
                </c:pt>
                <c:pt idx="696">
                  <c:v>855.15</c:v>
                </c:pt>
                <c:pt idx="697">
                  <c:v>855.15</c:v>
                </c:pt>
                <c:pt idx="698">
                  <c:v>855.15</c:v>
                </c:pt>
                <c:pt idx="699">
                  <c:v>855.15</c:v>
                </c:pt>
                <c:pt idx="700">
                  <c:v>855.15</c:v>
                </c:pt>
                <c:pt idx="701">
                  <c:v>855.15</c:v>
                </c:pt>
                <c:pt idx="702">
                  <c:v>855.15</c:v>
                </c:pt>
                <c:pt idx="703">
                  <c:v>855.15</c:v>
                </c:pt>
                <c:pt idx="704">
                  <c:v>855.15</c:v>
                </c:pt>
                <c:pt idx="705">
                  <c:v>855.15</c:v>
                </c:pt>
                <c:pt idx="706">
                  <c:v>855.15</c:v>
                </c:pt>
                <c:pt idx="707">
                  <c:v>855.15</c:v>
                </c:pt>
                <c:pt idx="708">
                  <c:v>855.15</c:v>
                </c:pt>
                <c:pt idx="709">
                  <c:v>855.15</c:v>
                </c:pt>
                <c:pt idx="710">
                  <c:v>855.15</c:v>
                </c:pt>
                <c:pt idx="711">
                  <c:v>855.15</c:v>
                </c:pt>
                <c:pt idx="712">
                  <c:v>855.15</c:v>
                </c:pt>
                <c:pt idx="713">
                  <c:v>855.15</c:v>
                </c:pt>
                <c:pt idx="714">
                  <c:v>855.15</c:v>
                </c:pt>
                <c:pt idx="715">
                  <c:v>855.15</c:v>
                </c:pt>
                <c:pt idx="716">
                  <c:v>855.15</c:v>
                </c:pt>
                <c:pt idx="717">
                  <c:v>855.15</c:v>
                </c:pt>
                <c:pt idx="718">
                  <c:v>855.15</c:v>
                </c:pt>
                <c:pt idx="719">
                  <c:v>855.15</c:v>
                </c:pt>
                <c:pt idx="720">
                  <c:v>855.15</c:v>
                </c:pt>
                <c:pt idx="721">
                  <c:v>880.45</c:v>
                </c:pt>
                <c:pt idx="722">
                  <c:v>880.45</c:v>
                </c:pt>
                <c:pt idx="723">
                  <c:v>880.45</c:v>
                </c:pt>
                <c:pt idx="724">
                  <c:v>880.45</c:v>
                </c:pt>
                <c:pt idx="725">
                  <c:v>880.45</c:v>
                </c:pt>
                <c:pt idx="726">
                  <c:v>880.45</c:v>
                </c:pt>
                <c:pt idx="727">
                  <c:v>880.45</c:v>
                </c:pt>
                <c:pt idx="728">
                  <c:v>880.45</c:v>
                </c:pt>
                <c:pt idx="729">
                  <c:v>880.45</c:v>
                </c:pt>
                <c:pt idx="730">
                  <c:v>880.45</c:v>
                </c:pt>
                <c:pt idx="731">
                  <c:v>880.45</c:v>
                </c:pt>
                <c:pt idx="732">
                  <c:v>880.45</c:v>
                </c:pt>
                <c:pt idx="733">
                  <c:v>880.45</c:v>
                </c:pt>
                <c:pt idx="734">
                  <c:v>880.45</c:v>
                </c:pt>
                <c:pt idx="735">
                  <c:v>880.45</c:v>
                </c:pt>
                <c:pt idx="736">
                  <c:v>880.45</c:v>
                </c:pt>
                <c:pt idx="737">
                  <c:v>867.05</c:v>
                </c:pt>
                <c:pt idx="738">
                  <c:v>847.14</c:v>
                </c:pt>
                <c:pt idx="739">
                  <c:v>847.14</c:v>
                </c:pt>
                <c:pt idx="740">
                  <c:v>820.44</c:v>
                </c:pt>
                <c:pt idx="741">
                  <c:v>820.09</c:v>
                </c:pt>
                <c:pt idx="742">
                  <c:v>820.09</c:v>
                </c:pt>
                <c:pt idx="743">
                  <c:v>820.09</c:v>
                </c:pt>
                <c:pt idx="744">
                  <c:v>801.69</c:v>
                </c:pt>
                <c:pt idx="745">
                  <c:v>810.38</c:v>
                </c:pt>
                <c:pt idx="746">
                  <c:v>831.58</c:v>
                </c:pt>
                <c:pt idx="747">
                  <c:v>831.58</c:v>
                </c:pt>
                <c:pt idx="748">
                  <c:v>831.58</c:v>
                </c:pt>
                <c:pt idx="749">
                  <c:v>831.58</c:v>
                </c:pt>
                <c:pt idx="750">
                  <c:v>831.58</c:v>
                </c:pt>
                <c:pt idx="751">
                  <c:v>831.58</c:v>
                </c:pt>
                <c:pt idx="752">
                  <c:v>831.58</c:v>
                </c:pt>
                <c:pt idx="753">
                  <c:v>831.58</c:v>
                </c:pt>
                <c:pt idx="754">
                  <c:v>831.58</c:v>
                </c:pt>
                <c:pt idx="755">
                  <c:v>823.98</c:v>
                </c:pt>
                <c:pt idx="756">
                  <c:v>848.08</c:v>
                </c:pt>
                <c:pt idx="757">
                  <c:v>892.78</c:v>
                </c:pt>
                <c:pt idx="758">
                  <c:v>892.78</c:v>
                </c:pt>
                <c:pt idx="759">
                  <c:v>879.38</c:v>
                </c:pt>
                <c:pt idx="760">
                  <c:v>876.07</c:v>
                </c:pt>
                <c:pt idx="761">
                  <c:v>924.05999999999904</c:v>
                </c:pt>
                <c:pt idx="762">
                  <c:v>924.05999999999904</c:v>
                </c:pt>
                <c:pt idx="763">
                  <c:v>924.05999999999904</c:v>
                </c:pt>
                <c:pt idx="764">
                  <c:v>924.05999999999904</c:v>
                </c:pt>
                <c:pt idx="765">
                  <c:v>844.36</c:v>
                </c:pt>
                <c:pt idx="766">
                  <c:v>888.01</c:v>
                </c:pt>
                <c:pt idx="767">
                  <c:v>888.01</c:v>
                </c:pt>
                <c:pt idx="768">
                  <c:v>888.01</c:v>
                </c:pt>
                <c:pt idx="769">
                  <c:v>888.01</c:v>
                </c:pt>
                <c:pt idx="770">
                  <c:v>814.51</c:v>
                </c:pt>
                <c:pt idx="771">
                  <c:v>838.26</c:v>
                </c:pt>
                <c:pt idx="772">
                  <c:v>838.26</c:v>
                </c:pt>
                <c:pt idx="773">
                  <c:v>838.26</c:v>
                </c:pt>
                <c:pt idx="774">
                  <c:v>838.26</c:v>
                </c:pt>
                <c:pt idx="775">
                  <c:v>838.26</c:v>
                </c:pt>
                <c:pt idx="776">
                  <c:v>838.26</c:v>
                </c:pt>
                <c:pt idx="777">
                  <c:v>838.26</c:v>
                </c:pt>
                <c:pt idx="778">
                  <c:v>838.26</c:v>
                </c:pt>
                <c:pt idx="779">
                  <c:v>838.26</c:v>
                </c:pt>
                <c:pt idx="780">
                  <c:v>0</c:v>
                </c:pt>
                <c:pt idx="781">
                  <c:v>838.26</c:v>
                </c:pt>
                <c:pt idx="782">
                  <c:v>838.26</c:v>
                </c:pt>
                <c:pt idx="783">
                  <c:v>838.26</c:v>
                </c:pt>
                <c:pt idx="784">
                  <c:v>838.26</c:v>
                </c:pt>
                <c:pt idx="785">
                  <c:v>822.66</c:v>
                </c:pt>
                <c:pt idx="786">
                  <c:v>826.30999999999904</c:v>
                </c:pt>
                <c:pt idx="787">
                  <c:v>826.30999999999904</c:v>
                </c:pt>
                <c:pt idx="788">
                  <c:v>826.30999999999904</c:v>
                </c:pt>
                <c:pt idx="789">
                  <c:v>826.30999999999904</c:v>
                </c:pt>
                <c:pt idx="790">
                  <c:v>839.86</c:v>
                </c:pt>
                <c:pt idx="791">
                  <c:v>853.86</c:v>
                </c:pt>
                <c:pt idx="792">
                  <c:v>853.86</c:v>
                </c:pt>
                <c:pt idx="793">
                  <c:v>853.86</c:v>
                </c:pt>
                <c:pt idx="794">
                  <c:v>853.86</c:v>
                </c:pt>
                <c:pt idx="795">
                  <c:v>853.86</c:v>
                </c:pt>
                <c:pt idx="796">
                  <c:v>853.86</c:v>
                </c:pt>
                <c:pt idx="797">
                  <c:v>853.86</c:v>
                </c:pt>
                <c:pt idx="798">
                  <c:v>853.86</c:v>
                </c:pt>
                <c:pt idx="799">
                  <c:v>853.86</c:v>
                </c:pt>
                <c:pt idx="800">
                  <c:v>853.86</c:v>
                </c:pt>
                <c:pt idx="801">
                  <c:v>853.86</c:v>
                </c:pt>
                <c:pt idx="802">
                  <c:v>853.86</c:v>
                </c:pt>
                <c:pt idx="803">
                  <c:v>853.86</c:v>
                </c:pt>
                <c:pt idx="804">
                  <c:v>853.86</c:v>
                </c:pt>
                <c:pt idx="805">
                  <c:v>853.86</c:v>
                </c:pt>
                <c:pt idx="806">
                  <c:v>878.96</c:v>
                </c:pt>
                <c:pt idx="807">
                  <c:v>878.96</c:v>
                </c:pt>
                <c:pt idx="808">
                  <c:v>878.96</c:v>
                </c:pt>
                <c:pt idx="809">
                  <c:v>878.96</c:v>
                </c:pt>
                <c:pt idx="810">
                  <c:v>878.96</c:v>
                </c:pt>
                <c:pt idx="811">
                  <c:v>878.96</c:v>
                </c:pt>
                <c:pt idx="812">
                  <c:v>878.96</c:v>
                </c:pt>
                <c:pt idx="813">
                  <c:v>878.96</c:v>
                </c:pt>
                <c:pt idx="814">
                  <c:v>878.96</c:v>
                </c:pt>
                <c:pt idx="815">
                  <c:v>878.96</c:v>
                </c:pt>
                <c:pt idx="816">
                  <c:v>878.96</c:v>
                </c:pt>
                <c:pt idx="817">
                  <c:v>878.96</c:v>
                </c:pt>
                <c:pt idx="818">
                  <c:v>878.96</c:v>
                </c:pt>
                <c:pt idx="819">
                  <c:v>855.96</c:v>
                </c:pt>
                <c:pt idx="820">
                  <c:v>855.96</c:v>
                </c:pt>
                <c:pt idx="821">
                  <c:v>855.96</c:v>
                </c:pt>
                <c:pt idx="822">
                  <c:v>844.26</c:v>
                </c:pt>
                <c:pt idx="823">
                  <c:v>878.26</c:v>
                </c:pt>
                <c:pt idx="824">
                  <c:v>852.26</c:v>
                </c:pt>
                <c:pt idx="825">
                  <c:v>852.26</c:v>
                </c:pt>
                <c:pt idx="826">
                  <c:v>824.26</c:v>
                </c:pt>
                <c:pt idx="827">
                  <c:v>824.26</c:v>
                </c:pt>
                <c:pt idx="828">
                  <c:v>824.26</c:v>
                </c:pt>
                <c:pt idx="829">
                  <c:v>824.26</c:v>
                </c:pt>
                <c:pt idx="830">
                  <c:v>801.36</c:v>
                </c:pt>
                <c:pt idx="831">
                  <c:v>801.01</c:v>
                </c:pt>
                <c:pt idx="832">
                  <c:v>801.01</c:v>
                </c:pt>
                <c:pt idx="833">
                  <c:v>801.01</c:v>
                </c:pt>
                <c:pt idx="834">
                  <c:v>801.01</c:v>
                </c:pt>
                <c:pt idx="835">
                  <c:v>801.01</c:v>
                </c:pt>
                <c:pt idx="836">
                  <c:v>801.01</c:v>
                </c:pt>
                <c:pt idx="837">
                  <c:v>801.01</c:v>
                </c:pt>
                <c:pt idx="838">
                  <c:v>801.01</c:v>
                </c:pt>
                <c:pt idx="839">
                  <c:v>811.08</c:v>
                </c:pt>
                <c:pt idx="840">
                  <c:v>820.88</c:v>
                </c:pt>
                <c:pt idx="841">
                  <c:v>820.88</c:v>
                </c:pt>
                <c:pt idx="842">
                  <c:v>820.88</c:v>
                </c:pt>
                <c:pt idx="843">
                  <c:v>820.88</c:v>
                </c:pt>
                <c:pt idx="844">
                  <c:v>820.88</c:v>
                </c:pt>
                <c:pt idx="845">
                  <c:v>820.88</c:v>
                </c:pt>
                <c:pt idx="846">
                  <c:v>820.88</c:v>
                </c:pt>
                <c:pt idx="847">
                  <c:v>820.88</c:v>
                </c:pt>
                <c:pt idx="848">
                  <c:v>820.88</c:v>
                </c:pt>
                <c:pt idx="849">
                  <c:v>808.98</c:v>
                </c:pt>
                <c:pt idx="850">
                  <c:v>863.67999999999904</c:v>
                </c:pt>
                <c:pt idx="851">
                  <c:v>867.33</c:v>
                </c:pt>
                <c:pt idx="852">
                  <c:v>867.33</c:v>
                </c:pt>
                <c:pt idx="853">
                  <c:v>867.33</c:v>
                </c:pt>
                <c:pt idx="854">
                  <c:v>867.33</c:v>
                </c:pt>
                <c:pt idx="855">
                  <c:v>867.33</c:v>
                </c:pt>
                <c:pt idx="856">
                  <c:v>867.33</c:v>
                </c:pt>
                <c:pt idx="857">
                  <c:v>867.33</c:v>
                </c:pt>
                <c:pt idx="858">
                  <c:v>867.33</c:v>
                </c:pt>
                <c:pt idx="859">
                  <c:v>867.33</c:v>
                </c:pt>
                <c:pt idx="860">
                  <c:v>867.33</c:v>
                </c:pt>
                <c:pt idx="861">
                  <c:v>867.33</c:v>
                </c:pt>
                <c:pt idx="862">
                  <c:v>867.33</c:v>
                </c:pt>
                <c:pt idx="863">
                  <c:v>867.33</c:v>
                </c:pt>
                <c:pt idx="864">
                  <c:v>867.33</c:v>
                </c:pt>
                <c:pt idx="865">
                  <c:v>867.33</c:v>
                </c:pt>
                <c:pt idx="866">
                  <c:v>867.33</c:v>
                </c:pt>
                <c:pt idx="867">
                  <c:v>846.83</c:v>
                </c:pt>
                <c:pt idx="868">
                  <c:v>859.48</c:v>
                </c:pt>
                <c:pt idx="869">
                  <c:v>881.48</c:v>
                </c:pt>
                <c:pt idx="870">
                  <c:v>881.48</c:v>
                </c:pt>
                <c:pt idx="871">
                  <c:v>881.48</c:v>
                </c:pt>
                <c:pt idx="872">
                  <c:v>881.48</c:v>
                </c:pt>
                <c:pt idx="873">
                  <c:v>881.48</c:v>
                </c:pt>
                <c:pt idx="874">
                  <c:v>881.48</c:v>
                </c:pt>
                <c:pt idx="875">
                  <c:v>881.48</c:v>
                </c:pt>
                <c:pt idx="876">
                  <c:v>881.48</c:v>
                </c:pt>
                <c:pt idx="877">
                  <c:v>875.17999999999904</c:v>
                </c:pt>
                <c:pt idx="878">
                  <c:v>874.87</c:v>
                </c:pt>
                <c:pt idx="879">
                  <c:v>865.82</c:v>
                </c:pt>
                <c:pt idx="880">
                  <c:v>906.42</c:v>
                </c:pt>
                <c:pt idx="881">
                  <c:v>878.92</c:v>
                </c:pt>
                <c:pt idx="882">
                  <c:v>878.92</c:v>
                </c:pt>
                <c:pt idx="883">
                  <c:v>878.92</c:v>
                </c:pt>
                <c:pt idx="884">
                  <c:v>878.92</c:v>
                </c:pt>
                <c:pt idx="885">
                  <c:v>878.92</c:v>
                </c:pt>
                <c:pt idx="886">
                  <c:v>878.92</c:v>
                </c:pt>
                <c:pt idx="887">
                  <c:v>878.92</c:v>
                </c:pt>
                <c:pt idx="888">
                  <c:v>878.92</c:v>
                </c:pt>
                <c:pt idx="889">
                  <c:v>878.92</c:v>
                </c:pt>
                <c:pt idx="890">
                  <c:v>878.92</c:v>
                </c:pt>
                <c:pt idx="891">
                  <c:v>878.92</c:v>
                </c:pt>
                <c:pt idx="892">
                  <c:v>878.92</c:v>
                </c:pt>
                <c:pt idx="893">
                  <c:v>878.92</c:v>
                </c:pt>
                <c:pt idx="894">
                  <c:v>878.92</c:v>
                </c:pt>
                <c:pt idx="895">
                  <c:v>863.72</c:v>
                </c:pt>
                <c:pt idx="896">
                  <c:v>858.42</c:v>
                </c:pt>
                <c:pt idx="897">
                  <c:v>858.42</c:v>
                </c:pt>
                <c:pt idx="898">
                  <c:v>858.42</c:v>
                </c:pt>
                <c:pt idx="899">
                  <c:v>858.42</c:v>
                </c:pt>
                <c:pt idx="900">
                  <c:v>858.42</c:v>
                </c:pt>
                <c:pt idx="901">
                  <c:v>858.42</c:v>
                </c:pt>
                <c:pt idx="902">
                  <c:v>858.42</c:v>
                </c:pt>
                <c:pt idx="903">
                  <c:v>858.42</c:v>
                </c:pt>
                <c:pt idx="904">
                  <c:v>858.42</c:v>
                </c:pt>
                <c:pt idx="905">
                  <c:v>858.42</c:v>
                </c:pt>
                <c:pt idx="906">
                  <c:v>858.42</c:v>
                </c:pt>
                <c:pt idx="907">
                  <c:v>858.42</c:v>
                </c:pt>
                <c:pt idx="908">
                  <c:v>858.42</c:v>
                </c:pt>
                <c:pt idx="909">
                  <c:v>858.42</c:v>
                </c:pt>
                <c:pt idx="910">
                  <c:v>858.42</c:v>
                </c:pt>
                <c:pt idx="911">
                  <c:v>858.42</c:v>
                </c:pt>
                <c:pt idx="912">
                  <c:v>858.42</c:v>
                </c:pt>
                <c:pt idx="913">
                  <c:v>858.42</c:v>
                </c:pt>
                <c:pt idx="914">
                  <c:v>858.42</c:v>
                </c:pt>
                <c:pt idx="915">
                  <c:v>858.42</c:v>
                </c:pt>
                <c:pt idx="916">
                  <c:v>858.42</c:v>
                </c:pt>
                <c:pt idx="917">
                  <c:v>858.42</c:v>
                </c:pt>
                <c:pt idx="918">
                  <c:v>877.42</c:v>
                </c:pt>
                <c:pt idx="919">
                  <c:v>877.42</c:v>
                </c:pt>
                <c:pt idx="920">
                  <c:v>877.42</c:v>
                </c:pt>
                <c:pt idx="921">
                  <c:v>877.42</c:v>
                </c:pt>
                <c:pt idx="922">
                  <c:v>877.42</c:v>
                </c:pt>
                <c:pt idx="923">
                  <c:v>877.42</c:v>
                </c:pt>
                <c:pt idx="924">
                  <c:v>877.42</c:v>
                </c:pt>
                <c:pt idx="925">
                  <c:v>877.42</c:v>
                </c:pt>
                <c:pt idx="926">
                  <c:v>877.42</c:v>
                </c:pt>
                <c:pt idx="927">
                  <c:v>877.42</c:v>
                </c:pt>
                <c:pt idx="928">
                  <c:v>868.82</c:v>
                </c:pt>
                <c:pt idx="929">
                  <c:v>898.22</c:v>
                </c:pt>
                <c:pt idx="930">
                  <c:v>898.22</c:v>
                </c:pt>
                <c:pt idx="931">
                  <c:v>898.22</c:v>
                </c:pt>
                <c:pt idx="932">
                  <c:v>898.22</c:v>
                </c:pt>
                <c:pt idx="933">
                  <c:v>898.22</c:v>
                </c:pt>
                <c:pt idx="934">
                  <c:v>898.22</c:v>
                </c:pt>
                <c:pt idx="935">
                  <c:v>898.22</c:v>
                </c:pt>
                <c:pt idx="936">
                  <c:v>898.22</c:v>
                </c:pt>
                <c:pt idx="937">
                  <c:v>898.22</c:v>
                </c:pt>
                <c:pt idx="938">
                  <c:v>898.22</c:v>
                </c:pt>
                <c:pt idx="939">
                  <c:v>861.72</c:v>
                </c:pt>
                <c:pt idx="940">
                  <c:v>861.72</c:v>
                </c:pt>
                <c:pt idx="941">
                  <c:v>861.72</c:v>
                </c:pt>
                <c:pt idx="942">
                  <c:v>861.72</c:v>
                </c:pt>
                <c:pt idx="943">
                  <c:v>861.72</c:v>
                </c:pt>
                <c:pt idx="944">
                  <c:v>861.72</c:v>
                </c:pt>
                <c:pt idx="945">
                  <c:v>861.72</c:v>
                </c:pt>
                <c:pt idx="946">
                  <c:v>861.72</c:v>
                </c:pt>
                <c:pt idx="947">
                  <c:v>861.72</c:v>
                </c:pt>
                <c:pt idx="948">
                  <c:v>861.72</c:v>
                </c:pt>
                <c:pt idx="949">
                  <c:v>861.72</c:v>
                </c:pt>
                <c:pt idx="950">
                  <c:v>861.72</c:v>
                </c:pt>
                <c:pt idx="951">
                  <c:v>861.72</c:v>
                </c:pt>
                <c:pt idx="952">
                  <c:v>861.72</c:v>
                </c:pt>
                <c:pt idx="953">
                  <c:v>861.72</c:v>
                </c:pt>
                <c:pt idx="954">
                  <c:v>861.72</c:v>
                </c:pt>
                <c:pt idx="955">
                  <c:v>861.72</c:v>
                </c:pt>
                <c:pt idx="956">
                  <c:v>861.72</c:v>
                </c:pt>
                <c:pt idx="957">
                  <c:v>861.72</c:v>
                </c:pt>
                <c:pt idx="958">
                  <c:v>861.72</c:v>
                </c:pt>
                <c:pt idx="959">
                  <c:v>856.39</c:v>
                </c:pt>
                <c:pt idx="960">
                  <c:v>879.39</c:v>
                </c:pt>
                <c:pt idx="961">
                  <c:v>895.17999999999904</c:v>
                </c:pt>
                <c:pt idx="962">
                  <c:v>895.17999999999904</c:v>
                </c:pt>
                <c:pt idx="963">
                  <c:v>895.17999999999904</c:v>
                </c:pt>
                <c:pt idx="964">
                  <c:v>895.17999999999904</c:v>
                </c:pt>
                <c:pt idx="965">
                  <c:v>895.17999999999904</c:v>
                </c:pt>
                <c:pt idx="966">
                  <c:v>895.17999999999904</c:v>
                </c:pt>
                <c:pt idx="967">
                  <c:v>895.17999999999904</c:v>
                </c:pt>
                <c:pt idx="968">
                  <c:v>879.67</c:v>
                </c:pt>
                <c:pt idx="969">
                  <c:v>879.67</c:v>
                </c:pt>
                <c:pt idx="970">
                  <c:v>903.77</c:v>
                </c:pt>
                <c:pt idx="971">
                  <c:v>903.77</c:v>
                </c:pt>
                <c:pt idx="972">
                  <c:v>903.77</c:v>
                </c:pt>
                <c:pt idx="973">
                  <c:v>903.77</c:v>
                </c:pt>
                <c:pt idx="974">
                  <c:v>903.77</c:v>
                </c:pt>
                <c:pt idx="975">
                  <c:v>903.77</c:v>
                </c:pt>
                <c:pt idx="976">
                  <c:v>903.77</c:v>
                </c:pt>
                <c:pt idx="977">
                  <c:v>903.77</c:v>
                </c:pt>
                <c:pt idx="978">
                  <c:v>903.77</c:v>
                </c:pt>
                <c:pt idx="979">
                  <c:v>880.07</c:v>
                </c:pt>
                <c:pt idx="980">
                  <c:v>861.96</c:v>
                </c:pt>
                <c:pt idx="981">
                  <c:v>863.95</c:v>
                </c:pt>
                <c:pt idx="982">
                  <c:v>861.6</c:v>
                </c:pt>
                <c:pt idx="983">
                  <c:v>865.4</c:v>
                </c:pt>
                <c:pt idx="984">
                  <c:v>833.4</c:v>
                </c:pt>
                <c:pt idx="985">
                  <c:v>833.4</c:v>
                </c:pt>
                <c:pt idx="986">
                  <c:v>833.4</c:v>
                </c:pt>
                <c:pt idx="987">
                  <c:v>799.4</c:v>
                </c:pt>
                <c:pt idx="988">
                  <c:v>799.4</c:v>
                </c:pt>
                <c:pt idx="989">
                  <c:v>799.4</c:v>
                </c:pt>
                <c:pt idx="990">
                  <c:v>799.4</c:v>
                </c:pt>
                <c:pt idx="991">
                  <c:v>799.4</c:v>
                </c:pt>
                <c:pt idx="992">
                  <c:v>850.5</c:v>
                </c:pt>
                <c:pt idx="993">
                  <c:v>850.5</c:v>
                </c:pt>
                <c:pt idx="994">
                  <c:v>850.5</c:v>
                </c:pt>
                <c:pt idx="995">
                  <c:v>850.5</c:v>
                </c:pt>
                <c:pt idx="996">
                  <c:v>850.5</c:v>
                </c:pt>
                <c:pt idx="997">
                  <c:v>850.5</c:v>
                </c:pt>
                <c:pt idx="998">
                  <c:v>850.5</c:v>
                </c:pt>
                <c:pt idx="999">
                  <c:v>850.5</c:v>
                </c:pt>
                <c:pt idx="1000">
                  <c:v>850.5</c:v>
                </c:pt>
                <c:pt idx="1001">
                  <c:v>850.5</c:v>
                </c:pt>
                <c:pt idx="1002">
                  <c:v>850.5</c:v>
                </c:pt>
                <c:pt idx="1003">
                  <c:v>830.1</c:v>
                </c:pt>
                <c:pt idx="1004">
                  <c:v>864.2</c:v>
                </c:pt>
                <c:pt idx="1005">
                  <c:v>864.2</c:v>
                </c:pt>
                <c:pt idx="1006">
                  <c:v>864.2</c:v>
                </c:pt>
                <c:pt idx="1007">
                  <c:v>864.2</c:v>
                </c:pt>
                <c:pt idx="1008">
                  <c:v>864.2</c:v>
                </c:pt>
                <c:pt idx="1009">
                  <c:v>864.2</c:v>
                </c:pt>
                <c:pt idx="1010">
                  <c:v>864.2</c:v>
                </c:pt>
                <c:pt idx="1011">
                  <c:v>864.2</c:v>
                </c:pt>
                <c:pt idx="1012">
                  <c:v>864.2</c:v>
                </c:pt>
                <c:pt idx="1013">
                  <c:v>864.2</c:v>
                </c:pt>
                <c:pt idx="1014">
                  <c:v>864.2</c:v>
                </c:pt>
                <c:pt idx="1015">
                  <c:v>864.2</c:v>
                </c:pt>
                <c:pt idx="1016">
                  <c:v>890.55</c:v>
                </c:pt>
                <c:pt idx="1017">
                  <c:v>890.55</c:v>
                </c:pt>
                <c:pt idx="1018">
                  <c:v>872.95</c:v>
                </c:pt>
                <c:pt idx="1019">
                  <c:v>870.05</c:v>
                </c:pt>
                <c:pt idx="1020">
                  <c:v>848.55</c:v>
                </c:pt>
                <c:pt idx="1021">
                  <c:v>920.55</c:v>
                </c:pt>
                <c:pt idx="1022">
                  <c:v>920.55</c:v>
                </c:pt>
                <c:pt idx="1023">
                  <c:v>920.55</c:v>
                </c:pt>
                <c:pt idx="1024">
                  <c:v>920.55</c:v>
                </c:pt>
                <c:pt idx="1025">
                  <c:v>920.55</c:v>
                </c:pt>
                <c:pt idx="1026">
                  <c:v>920.55</c:v>
                </c:pt>
                <c:pt idx="1027">
                  <c:v>920.55</c:v>
                </c:pt>
                <c:pt idx="1028">
                  <c:v>920.55</c:v>
                </c:pt>
                <c:pt idx="1029">
                  <c:v>920.55</c:v>
                </c:pt>
                <c:pt idx="1030">
                  <c:v>920.55</c:v>
                </c:pt>
                <c:pt idx="1031">
                  <c:v>920.55</c:v>
                </c:pt>
                <c:pt idx="1032">
                  <c:v>920.55</c:v>
                </c:pt>
                <c:pt idx="1033">
                  <c:v>920.55</c:v>
                </c:pt>
                <c:pt idx="1034">
                  <c:v>920.55</c:v>
                </c:pt>
                <c:pt idx="1035">
                  <c:v>920.55</c:v>
                </c:pt>
                <c:pt idx="1036">
                  <c:v>920.55</c:v>
                </c:pt>
                <c:pt idx="1037">
                  <c:v>920.55</c:v>
                </c:pt>
                <c:pt idx="1038">
                  <c:v>920.55</c:v>
                </c:pt>
                <c:pt idx="1039">
                  <c:v>920.55</c:v>
                </c:pt>
                <c:pt idx="1040">
                  <c:v>920.55</c:v>
                </c:pt>
                <c:pt idx="1041">
                  <c:v>0</c:v>
                </c:pt>
                <c:pt idx="1042">
                  <c:v>920.55</c:v>
                </c:pt>
                <c:pt idx="1043">
                  <c:v>884.85</c:v>
                </c:pt>
                <c:pt idx="1044">
                  <c:v>863.92</c:v>
                </c:pt>
                <c:pt idx="1045">
                  <c:v>812.62</c:v>
                </c:pt>
                <c:pt idx="1046">
                  <c:v>812.62</c:v>
                </c:pt>
                <c:pt idx="1047">
                  <c:v>812.62</c:v>
                </c:pt>
                <c:pt idx="1048">
                  <c:v>812.62</c:v>
                </c:pt>
                <c:pt idx="1049">
                  <c:v>804.72</c:v>
                </c:pt>
                <c:pt idx="1050">
                  <c:v>870.72</c:v>
                </c:pt>
                <c:pt idx="1051">
                  <c:v>870.72</c:v>
                </c:pt>
                <c:pt idx="1052">
                  <c:v>899.72</c:v>
                </c:pt>
                <c:pt idx="1053">
                  <c:v>899.72</c:v>
                </c:pt>
                <c:pt idx="1054">
                  <c:v>893.12</c:v>
                </c:pt>
                <c:pt idx="1055">
                  <c:v>946.82</c:v>
                </c:pt>
                <c:pt idx="1056">
                  <c:v>946.82</c:v>
                </c:pt>
                <c:pt idx="1057">
                  <c:v>946.82</c:v>
                </c:pt>
                <c:pt idx="1058">
                  <c:v>1055.22</c:v>
                </c:pt>
                <c:pt idx="1059">
                  <c:v>1055.22</c:v>
                </c:pt>
                <c:pt idx="1060">
                  <c:v>1055.22</c:v>
                </c:pt>
                <c:pt idx="1061">
                  <c:v>1055.22</c:v>
                </c:pt>
                <c:pt idx="1062">
                  <c:v>1055.22</c:v>
                </c:pt>
                <c:pt idx="1063">
                  <c:v>1030.32</c:v>
                </c:pt>
                <c:pt idx="1064">
                  <c:v>995.79</c:v>
                </c:pt>
                <c:pt idx="1065">
                  <c:v>995.79</c:v>
                </c:pt>
                <c:pt idx="1066">
                  <c:v>995.79</c:v>
                </c:pt>
                <c:pt idx="1067">
                  <c:v>995.79</c:v>
                </c:pt>
                <c:pt idx="1068">
                  <c:v>995.79</c:v>
                </c:pt>
                <c:pt idx="1069">
                  <c:v>995.79</c:v>
                </c:pt>
                <c:pt idx="1070">
                  <c:v>995.79</c:v>
                </c:pt>
                <c:pt idx="1071">
                  <c:v>995.79</c:v>
                </c:pt>
                <c:pt idx="1072">
                  <c:v>995.79</c:v>
                </c:pt>
                <c:pt idx="1073">
                  <c:v>995.79</c:v>
                </c:pt>
                <c:pt idx="1074">
                  <c:v>995.79</c:v>
                </c:pt>
                <c:pt idx="1075">
                  <c:v>995.79</c:v>
                </c:pt>
                <c:pt idx="1076">
                  <c:v>995.79</c:v>
                </c:pt>
                <c:pt idx="1077">
                  <c:v>995.79</c:v>
                </c:pt>
                <c:pt idx="1078">
                  <c:v>995.79</c:v>
                </c:pt>
                <c:pt idx="1079">
                  <c:v>995.79</c:v>
                </c:pt>
                <c:pt idx="1080">
                  <c:v>995.79</c:v>
                </c:pt>
                <c:pt idx="1081">
                  <c:v>995.79</c:v>
                </c:pt>
                <c:pt idx="1082">
                  <c:v>995.79</c:v>
                </c:pt>
                <c:pt idx="1083">
                  <c:v>995.79</c:v>
                </c:pt>
                <c:pt idx="1084">
                  <c:v>995.79</c:v>
                </c:pt>
                <c:pt idx="1085">
                  <c:v>995.79</c:v>
                </c:pt>
                <c:pt idx="1086">
                  <c:v>950.99</c:v>
                </c:pt>
                <c:pt idx="1087">
                  <c:v>941.54</c:v>
                </c:pt>
                <c:pt idx="1088">
                  <c:v>941.54</c:v>
                </c:pt>
                <c:pt idx="1089">
                  <c:v>941.54</c:v>
                </c:pt>
                <c:pt idx="1090">
                  <c:v>919.84</c:v>
                </c:pt>
                <c:pt idx="1091">
                  <c:v>890.19</c:v>
                </c:pt>
                <c:pt idx="1092">
                  <c:v>843.19</c:v>
                </c:pt>
                <c:pt idx="1093">
                  <c:v>791.04</c:v>
                </c:pt>
                <c:pt idx="1094">
                  <c:v>791.04</c:v>
                </c:pt>
                <c:pt idx="1095">
                  <c:v>772.44</c:v>
                </c:pt>
                <c:pt idx="1096">
                  <c:v>871.13</c:v>
                </c:pt>
                <c:pt idx="1097">
                  <c:v>871.13</c:v>
                </c:pt>
                <c:pt idx="1098">
                  <c:v>830.28</c:v>
                </c:pt>
                <c:pt idx="1099">
                  <c:v>829.17999999999904</c:v>
                </c:pt>
                <c:pt idx="1100">
                  <c:v>877.98</c:v>
                </c:pt>
                <c:pt idx="1101">
                  <c:v>877.98</c:v>
                </c:pt>
                <c:pt idx="1102">
                  <c:v>871.88</c:v>
                </c:pt>
                <c:pt idx="1103">
                  <c:v>909.08</c:v>
                </c:pt>
                <c:pt idx="1104">
                  <c:v>1032.28</c:v>
                </c:pt>
                <c:pt idx="1105">
                  <c:v>1032.28</c:v>
                </c:pt>
                <c:pt idx="1106">
                  <c:v>1032.28</c:v>
                </c:pt>
                <c:pt idx="1107">
                  <c:v>1032.28</c:v>
                </c:pt>
                <c:pt idx="1108">
                  <c:v>1032.28</c:v>
                </c:pt>
                <c:pt idx="1109">
                  <c:v>1032.28</c:v>
                </c:pt>
                <c:pt idx="1110">
                  <c:v>1032.28</c:v>
                </c:pt>
                <c:pt idx="1111">
                  <c:v>1032.28</c:v>
                </c:pt>
                <c:pt idx="1112">
                  <c:v>1032.28</c:v>
                </c:pt>
                <c:pt idx="1113">
                  <c:v>1032.28</c:v>
                </c:pt>
                <c:pt idx="1114">
                  <c:v>1032.28</c:v>
                </c:pt>
                <c:pt idx="1115">
                  <c:v>1032.28</c:v>
                </c:pt>
                <c:pt idx="1116">
                  <c:v>1004.58</c:v>
                </c:pt>
                <c:pt idx="1117">
                  <c:v>1004.58</c:v>
                </c:pt>
                <c:pt idx="1118">
                  <c:v>983.67999999999904</c:v>
                </c:pt>
                <c:pt idx="1119">
                  <c:v>945.15</c:v>
                </c:pt>
                <c:pt idx="1120">
                  <c:v>945.15</c:v>
                </c:pt>
                <c:pt idx="1121">
                  <c:v>945.15</c:v>
                </c:pt>
                <c:pt idx="1122">
                  <c:v>945.15</c:v>
                </c:pt>
                <c:pt idx="1123">
                  <c:v>945.15</c:v>
                </c:pt>
                <c:pt idx="1124">
                  <c:v>932.95</c:v>
                </c:pt>
                <c:pt idx="1125">
                  <c:v>966.35</c:v>
                </c:pt>
                <c:pt idx="1126">
                  <c:v>966.35</c:v>
                </c:pt>
                <c:pt idx="1127">
                  <c:v>966.35</c:v>
                </c:pt>
                <c:pt idx="1128">
                  <c:v>966.35</c:v>
                </c:pt>
                <c:pt idx="1129">
                  <c:v>966.35</c:v>
                </c:pt>
                <c:pt idx="1130">
                  <c:v>1048.05</c:v>
                </c:pt>
                <c:pt idx="1131">
                  <c:v>1048.05</c:v>
                </c:pt>
                <c:pt idx="1132">
                  <c:v>1048.05</c:v>
                </c:pt>
                <c:pt idx="1133">
                  <c:v>1048.05</c:v>
                </c:pt>
                <c:pt idx="1134">
                  <c:v>1048.05</c:v>
                </c:pt>
                <c:pt idx="1135">
                  <c:v>1048.05</c:v>
                </c:pt>
                <c:pt idx="1136">
                  <c:v>1048.05</c:v>
                </c:pt>
                <c:pt idx="1137">
                  <c:v>1048.05</c:v>
                </c:pt>
                <c:pt idx="1138">
                  <c:v>1048.05</c:v>
                </c:pt>
                <c:pt idx="1139">
                  <c:v>1048.05</c:v>
                </c:pt>
                <c:pt idx="1140">
                  <c:v>1048.05</c:v>
                </c:pt>
                <c:pt idx="1141">
                  <c:v>1048.05</c:v>
                </c:pt>
                <c:pt idx="1142">
                  <c:v>1048.05</c:v>
                </c:pt>
                <c:pt idx="1143">
                  <c:v>1048.05</c:v>
                </c:pt>
                <c:pt idx="1144">
                  <c:v>1104.75</c:v>
                </c:pt>
                <c:pt idx="1145">
                  <c:v>1104.75</c:v>
                </c:pt>
                <c:pt idx="1146">
                  <c:v>1104.75</c:v>
                </c:pt>
                <c:pt idx="1147">
                  <c:v>1104.75</c:v>
                </c:pt>
                <c:pt idx="1148">
                  <c:v>1104.75</c:v>
                </c:pt>
                <c:pt idx="1149">
                  <c:v>1104.75</c:v>
                </c:pt>
                <c:pt idx="1150">
                  <c:v>1104.75</c:v>
                </c:pt>
                <c:pt idx="1151">
                  <c:v>1104.75</c:v>
                </c:pt>
                <c:pt idx="1152">
                  <c:v>1083.8499999999999</c:v>
                </c:pt>
                <c:pt idx="1153">
                  <c:v>1077.5</c:v>
                </c:pt>
                <c:pt idx="1154">
                  <c:v>1080.0999999999999</c:v>
                </c:pt>
                <c:pt idx="1155">
                  <c:v>1121.9000000000001</c:v>
                </c:pt>
                <c:pt idx="1156">
                  <c:v>1202.9000000000001</c:v>
                </c:pt>
                <c:pt idx="1157">
                  <c:v>1202.9000000000001</c:v>
                </c:pt>
                <c:pt idx="1158">
                  <c:v>1202.9000000000001</c:v>
                </c:pt>
                <c:pt idx="1159">
                  <c:v>1202.9000000000001</c:v>
                </c:pt>
                <c:pt idx="1160">
                  <c:v>1202.9000000000001</c:v>
                </c:pt>
                <c:pt idx="1161">
                  <c:v>1202.9000000000001</c:v>
                </c:pt>
                <c:pt idx="1162">
                  <c:v>1202.9000000000001</c:v>
                </c:pt>
                <c:pt idx="1163">
                  <c:v>1202.9000000000001</c:v>
                </c:pt>
                <c:pt idx="1164">
                  <c:v>1202.9000000000001</c:v>
                </c:pt>
                <c:pt idx="1165">
                  <c:v>1202.9000000000001</c:v>
                </c:pt>
                <c:pt idx="1166">
                  <c:v>1202.9000000000001</c:v>
                </c:pt>
                <c:pt idx="1167">
                  <c:v>1202.9000000000001</c:v>
                </c:pt>
                <c:pt idx="1168">
                  <c:v>1201.9000000000001</c:v>
                </c:pt>
                <c:pt idx="1169">
                  <c:v>1164.97</c:v>
                </c:pt>
                <c:pt idx="1170">
                  <c:v>1164.97</c:v>
                </c:pt>
                <c:pt idx="1171">
                  <c:v>1164.97</c:v>
                </c:pt>
                <c:pt idx="1172">
                  <c:v>1164.97</c:v>
                </c:pt>
                <c:pt idx="1173">
                  <c:v>1164.97</c:v>
                </c:pt>
                <c:pt idx="1174">
                  <c:v>1164.97</c:v>
                </c:pt>
                <c:pt idx="1175">
                  <c:v>1212.47</c:v>
                </c:pt>
                <c:pt idx="1176">
                  <c:v>1212.47</c:v>
                </c:pt>
                <c:pt idx="1177">
                  <c:v>1199.07</c:v>
                </c:pt>
                <c:pt idx="1178">
                  <c:v>1216.57</c:v>
                </c:pt>
                <c:pt idx="1179">
                  <c:v>1196.17</c:v>
                </c:pt>
                <c:pt idx="1180">
                  <c:v>1194.8599999999999</c:v>
                </c:pt>
                <c:pt idx="1181">
                  <c:v>1248.46</c:v>
                </c:pt>
                <c:pt idx="1182">
                  <c:v>1248.46</c:v>
                </c:pt>
                <c:pt idx="1183">
                  <c:v>1248.46</c:v>
                </c:pt>
                <c:pt idx="1184">
                  <c:v>1248.46</c:v>
                </c:pt>
                <c:pt idx="1185">
                  <c:v>1248.46</c:v>
                </c:pt>
                <c:pt idx="1186">
                  <c:v>1248.46</c:v>
                </c:pt>
                <c:pt idx="1187">
                  <c:v>1248.46</c:v>
                </c:pt>
                <c:pt idx="1188">
                  <c:v>1248.46</c:v>
                </c:pt>
                <c:pt idx="1189">
                  <c:v>1248.46</c:v>
                </c:pt>
                <c:pt idx="1190">
                  <c:v>1248.46</c:v>
                </c:pt>
                <c:pt idx="1191">
                  <c:v>1248.46</c:v>
                </c:pt>
                <c:pt idx="1192">
                  <c:v>1248.46</c:v>
                </c:pt>
                <c:pt idx="1193">
                  <c:v>1285.96</c:v>
                </c:pt>
                <c:pt idx="1194">
                  <c:v>1285.96</c:v>
                </c:pt>
                <c:pt idx="1195">
                  <c:v>1285.96</c:v>
                </c:pt>
                <c:pt idx="1196">
                  <c:v>1285.96</c:v>
                </c:pt>
                <c:pt idx="1197">
                  <c:v>1285.96</c:v>
                </c:pt>
                <c:pt idx="1198">
                  <c:v>1285.96</c:v>
                </c:pt>
                <c:pt idx="1199">
                  <c:v>1285.96</c:v>
                </c:pt>
                <c:pt idx="1200">
                  <c:v>1285.96</c:v>
                </c:pt>
                <c:pt idx="1201">
                  <c:v>1270.76</c:v>
                </c:pt>
                <c:pt idx="1202">
                  <c:v>1270.76</c:v>
                </c:pt>
                <c:pt idx="1203">
                  <c:v>1270.76</c:v>
                </c:pt>
                <c:pt idx="1204">
                  <c:v>1270.76</c:v>
                </c:pt>
                <c:pt idx="1205">
                  <c:v>1270.76</c:v>
                </c:pt>
                <c:pt idx="1206">
                  <c:v>1270.76</c:v>
                </c:pt>
                <c:pt idx="1207">
                  <c:v>1270.76</c:v>
                </c:pt>
                <c:pt idx="1208">
                  <c:v>1270.76</c:v>
                </c:pt>
                <c:pt idx="1209">
                  <c:v>1270.76</c:v>
                </c:pt>
                <c:pt idx="1210">
                  <c:v>1270.76</c:v>
                </c:pt>
                <c:pt idx="1211">
                  <c:v>1270.76</c:v>
                </c:pt>
                <c:pt idx="1212">
                  <c:v>1215.76</c:v>
                </c:pt>
                <c:pt idx="1213">
                  <c:v>1215.76</c:v>
                </c:pt>
                <c:pt idx="1214">
                  <c:v>1215.76</c:v>
                </c:pt>
                <c:pt idx="1215">
                  <c:v>1215.76</c:v>
                </c:pt>
                <c:pt idx="1216">
                  <c:v>1215.76</c:v>
                </c:pt>
                <c:pt idx="1217">
                  <c:v>1215.76</c:v>
                </c:pt>
                <c:pt idx="1218">
                  <c:v>1215.76</c:v>
                </c:pt>
                <c:pt idx="1219">
                  <c:v>1215.76</c:v>
                </c:pt>
                <c:pt idx="1220">
                  <c:v>1215.76</c:v>
                </c:pt>
                <c:pt idx="1221">
                  <c:v>1215.76</c:v>
                </c:pt>
                <c:pt idx="1222">
                  <c:v>1297.6600000000001</c:v>
                </c:pt>
                <c:pt idx="1223">
                  <c:v>1297.6600000000001</c:v>
                </c:pt>
                <c:pt idx="1224">
                  <c:v>1297.6600000000001</c:v>
                </c:pt>
                <c:pt idx="1225">
                  <c:v>1297.6600000000001</c:v>
                </c:pt>
                <c:pt idx="1226">
                  <c:v>1297.6600000000001</c:v>
                </c:pt>
                <c:pt idx="1227">
                  <c:v>1398.26</c:v>
                </c:pt>
                <c:pt idx="1228">
                  <c:v>1398.26</c:v>
                </c:pt>
                <c:pt idx="1229">
                  <c:v>1398.26</c:v>
                </c:pt>
                <c:pt idx="1230">
                  <c:v>1499.96</c:v>
                </c:pt>
                <c:pt idx="1231">
                  <c:v>1631.96</c:v>
                </c:pt>
                <c:pt idx="1232">
                  <c:v>1631.96</c:v>
                </c:pt>
                <c:pt idx="1233">
                  <c:v>1631.96</c:v>
                </c:pt>
                <c:pt idx="1234">
                  <c:v>1631.96</c:v>
                </c:pt>
                <c:pt idx="1235">
                  <c:v>1631.96</c:v>
                </c:pt>
                <c:pt idx="1236">
                  <c:v>1631.96</c:v>
                </c:pt>
                <c:pt idx="1237">
                  <c:v>1631.96</c:v>
                </c:pt>
                <c:pt idx="1238">
                  <c:v>1631.96</c:v>
                </c:pt>
                <c:pt idx="1239">
                  <c:v>1631.96</c:v>
                </c:pt>
                <c:pt idx="1240">
                  <c:v>1631.96</c:v>
                </c:pt>
                <c:pt idx="1241">
                  <c:v>1631.96</c:v>
                </c:pt>
                <c:pt idx="1242">
                  <c:v>1631.96</c:v>
                </c:pt>
                <c:pt idx="1243">
                  <c:v>1631.96</c:v>
                </c:pt>
                <c:pt idx="1244">
                  <c:v>1631.96</c:v>
                </c:pt>
                <c:pt idx="1245">
                  <c:v>1748.36</c:v>
                </c:pt>
                <c:pt idx="1246">
                  <c:v>1748.36</c:v>
                </c:pt>
                <c:pt idx="1247">
                  <c:v>1748.36</c:v>
                </c:pt>
                <c:pt idx="1248">
                  <c:v>1748.36</c:v>
                </c:pt>
                <c:pt idx="1249">
                  <c:v>1670.86</c:v>
                </c:pt>
                <c:pt idx="1250">
                  <c:v>1670.86</c:v>
                </c:pt>
                <c:pt idx="1251">
                  <c:v>1670.86</c:v>
                </c:pt>
                <c:pt idx="1252">
                  <c:v>1670.86</c:v>
                </c:pt>
                <c:pt idx="1253">
                  <c:v>1670.86</c:v>
                </c:pt>
                <c:pt idx="1254">
                  <c:v>1670.86</c:v>
                </c:pt>
                <c:pt idx="1255">
                  <c:v>1670.86</c:v>
                </c:pt>
                <c:pt idx="1256">
                  <c:v>1670.86</c:v>
                </c:pt>
                <c:pt idx="1257">
                  <c:v>1670.86</c:v>
                </c:pt>
                <c:pt idx="1258">
                  <c:v>1670.86</c:v>
                </c:pt>
                <c:pt idx="1259">
                  <c:v>1670.86</c:v>
                </c:pt>
                <c:pt idx="1260">
                  <c:v>1670.86</c:v>
                </c:pt>
                <c:pt idx="1261">
                  <c:v>1670.86</c:v>
                </c:pt>
                <c:pt idx="1262">
                  <c:v>1670.86</c:v>
                </c:pt>
                <c:pt idx="1263">
                  <c:v>1670.86</c:v>
                </c:pt>
                <c:pt idx="1264">
                  <c:v>1670.86</c:v>
                </c:pt>
                <c:pt idx="1265">
                  <c:v>1670.86</c:v>
                </c:pt>
                <c:pt idx="1266">
                  <c:v>1670.86</c:v>
                </c:pt>
                <c:pt idx="1267">
                  <c:v>1670.86</c:v>
                </c:pt>
                <c:pt idx="1268">
                  <c:v>1670.86</c:v>
                </c:pt>
                <c:pt idx="1269">
                  <c:v>1670.86</c:v>
                </c:pt>
                <c:pt idx="1270">
                  <c:v>1670.86</c:v>
                </c:pt>
                <c:pt idx="1271">
                  <c:v>1670.86</c:v>
                </c:pt>
                <c:pt idx="1272">
                  <c:v>1670.86</c:v>
                </c:pt>
                <c:pt idx="1273">
                  <c:v>1670.86</c:v>
                </c:pt>
                <c:pt idx="1274">
                  <c:v>1670.86</c:v>
                </c:pt>
                <c:pt idx="1275">
                  <c:v>1670.86</c:v>
                </c:pt>
                <c:pt idx="1276">
                  <c:v>1670.86</c:v>
                </c:pt>
                <c:pt idx="1277">
                  <c:v>1650.56</c:v>
                </c:pt>
                <c:pt idx="1278">
                  <c:v>1586.25</c:v>
                </c:pt>
                <c:pt idx="1279">
                  <c:v>1586.25</c:v>
                </c:pt>
                <c:pt idx="1280">
                  <c:v>1586.25</c:v>
                </c:pt>
                <c:pt idx="1281">
                  <c:v>1586.25</c:v>
                </c:pt>
                <c:pt idx="1282">
                  <c:v>1586.25</c:v>
                </c:pt>
                <c:pt idx="1283">
                  <c:v>1586.25</c:v>
                </c:pt>
                <c:pt idx="1284">
                  <c:v>1586.25</c:v>
                </c:pt>
                <c:pt idx="1285">
                  <c:v>1586.25</c:v>
                </c:pt>
                <c:pt idx="1286">
                  <c:v>1586.25</c:v>
                </c:pt>
                <c:pt idx="1287">
                  <c:v>1586.25</c:v>
                </c:pt>
                <c:pt idx="1288">
                  <c:v>1586.25</c:v>
                </c:pt>
                <c:pt idx="1289">
                  <c:v>1586.25</c:v>
                </c:pt>
                <c:pt idx="1290">
                  <c:v>1586.25</c:v>
                </c:pt>
                <c:pt idx="1291">
                  <c:v>1586.25</c:v>
                </c:pt>
                <c:pt idx="1292">
                  <c:v>1586.25</c:v>
                </c:pt>
                <c:pt idx="1293">
                  <c:v>1670.34</c:v>
                </c:pt>
                <c:pt idx="1294">
                  <c:v>1712.21</c:v>
                </c:pt>
                <c:pt idx="1295">
                  <c:v>1998.21</c:v>
                </c:pt>
                <c:pt idx="1296">
                  <c:v>2208.41</c:v>
                </c:pt>
                <c:pt idx="1297">
                  <c:v>2208.41</c:v>
                </c:pt>
                <c:pt idx="1298">
                  <c:v>2208.41</c:v>
                </c:pt>
                <c:pt idx="1299">
                  <c:v>2208.41</c:v>
                </c:pt>
                <c:pt idx="1300">
                  <c:v>2208.41</c:v>
                </c:pt>
                <c:pt idx="1301">
                  <c:v>2208.41</c:v>
                </c:pt>
                <c:pt idx="1302">
                  <c:v>2208.41</c:v>
                </c:pt>
                <c:pt idx="1303">
                  <c:v>0</c:v>
                </c:pt>
                <c:pt idx="1304">
                  <c:v>2208.41</c:v>
                </c:pt>
                <c:pt idx="1305">
                  <c:v>2208.41</c:v>
                </c:pt>
                <c:pt idx="1306">
                  <c:v>2208.41</c:v>
                </c:pt>
                <c:pt idx="1307">
                  <c:v>2288.71</c:v>
                </c:pt>
                <c:pt idx="1308">
                  <c:v>2288.71</c:v>
                </c:pt>
                <c:pt idx="1309">
                  <c:v>2288.71</c:v>
                </c:pt>
                <c:pt idx="1310">
                  <c:v>2288.71</c:v>
                </c:pt>
                <c:pt idx="1311">
                  <c:v>2288.71</c:v>
                </c:pt>
                <c:pt idx="1312">
                  <c:v>2288.71</c:v>
                </c:pt>
                <c:pt idx="1313">
                  <c:v>2288.71</c:v>
                </c:pt>
                <c:pt idx="1314">
                  <c:v>2288.71</c:v>
                </c:pt>
                <c:pt idx="1315">
                  <c:v>2288.71</c:v>
                </c:pt>
                <c:pt idx="1316">
                  <c:v>2288.71</c:v>
                </c:pt>
                <c:pt idx="1317">
                  <c:v>2288.71</c:v>
                </c:pt>
                <c:pt idx="1318">
                  <c:v>2288.71</c:v>
                </c:pt>
                <c:pt idx="1319">
                  <c:v>2288.71</c:v>
                </c:pt>
                <c:pt idx="1320">
                  <c:v>2288.71</c:v>
                </c:pt>
                <c:pt idx="1321">
                  <c:v>2288.71</c:v>
                </c:pt>
                <c:pt idx="1322">
                  <c:v>2288.71</c:v>
                </c:pt>
                <c:pt idx="1323">
                  <c:v>2288.71</c:v>
                </c:pt>
                <c:pt idx="1324">
                  <c:v>2288.71</c:v>
                </c:pt>
                <c:pt idx="1325">
                  <c:v>2288.71</c:v>
                </c:pt>
                <c:pt idx="1326">
                  <c:v>2288.71</c:v>
                </c:pt>
                <c:pt idx="1327">
                  <c:v>2288.71</c:v>
                </c:pt>
                <c:pt idx="1328">
                  <c:v>2288.71</c:v>
                </c:pt>
                <c:pt idx="1329">
                  <c:v>2288.71</c:v>
                </c:pt>
                <c:pt idx="1330">
                  <c:v>2288.71</c:v>
                </c:pt>
                <c:pt idx="1331">
                  <c:v>2288.71</c:v>
                </c:pt>
                <c:pt idx="1332">
                  <c:v>2288.71</c:v>
                </c:pt>
                <c:pt idx="1333">
                  <c:v>2288.71</c:v>
                </c:pt>
                <c:pt idx="1334">
                  <c:v>2288.71</c:v>
                </c:pt>
                <c:pt idx="1335">
                  <c:v>2288.71</c:v>
                </c:pt>
                <c:pt idx="1336">
                  <c:v>2288.71</c:v>
                </c:pt>
                <c:pt idx="1337">
                  <c:v>2288.71</c:v>
                </c:pt>
                <c:pt idx="1338">
                  <c:v>2288.71</c:v>
                </c:pt>
                <c:pt idx="1339">
                  <c:v>2288.71</c:v>
                </c:pt>
                <c:pt idx="1340">
                  <c:v>2288.71</c:v>
                </c:pt>
                <c:pt idx="1341">
                  <c:v>2209.21</c:v>
                </c:pt>
                <c:pt idx="1342">
                  <c:v>2209.21</c:v>
                </c:pt>
                <c:pt idx="1343">
                  <c:v>2209.21</c:v>
                </c:pt>
                <c:pt idx="1344">
                  <c:v>2209.21</c:v>
                </c:pt>
                <c:pt idx="1345">
                  <c:v>2209.21</c:v>
                </c:pt>
                <c:pt idx="1346">
                  <c:v>2209.21</c:v>
                </c:pt>
                <c:pt idx="1347">
                  <c:v>2209.21</c:v>
                </c:pt>
                <c:pt idx="1348">
                  <c:v>2209.21</c:v>
                </c:pt>
                <c:pt idx="1349">
                  <c:v>2209.21</c:v>
                </c:pt>
                <c:pt idx="1350">
                  <c:v>2209.21</c:v>
                </c:pt>
                <c:pt idx="1351">
                  <c:v>2209.21</c:v>
                </c:pt>
                <c:pt idx="1352">
                  <c:v>2209.21</c:v>
                </c:pt>
                <c:pt idx="1353">
                  <c:v>2209.21</c:v>
                </c:pt>
                <c:pt idx="1354">
                  <c:v>2209.21</c:v>
                </c:pt>
                <c:pt idx="1355">
                  <c:v>2209.21</c:v>
                </c:pt>
                <c:pt idx="1356">
                  <c:v>2209.21</c:v>
                </c:pt>
                <c:pt idx="1357">
                  <c:v>2209.21</c:v>
                </c:pt>
                <c:pt idx="1358">
                  <c:v>2209.21</c:v>
                </c:pt>
                <c:pt idx="1359">
                  <c:v>2209.21</c:v>
                </c:pt>
                <c:pt idx="1360">
                  <c:v>2138.71</c:v>
                </c:pt>
                <c:pt idx="1361">
                  <c:v>2138.71</c:v>
                </c:pt>
                <c:pt idx="1362">
                  <c:v>2138.71</c:v>
                </c:pt>
                <c:pt idx="1363">
                  <c:v>2138.71</c:v>
                </c:pt>
                <c:pt idx="1364">
                  <c:v>2138.71</c:v>
                </c:pt>
                <c:pt idx="1365">
                  <c:v>2138.71</c:v>
                </c:pt>
                <c:pt idx="1366">
                  <c:v>2138.71</c:v>
                </c:pt>
                <c:pt idx="1367">
                  <c:v>2138.71</c:v>
                </c:pt>
                <c:pt idx="1368">
                  <c:v>2138.71</c:v>
                </c:pt>
                <c:pt idx="1369">
                  <c:v>2138.71</c:v>
                </c:pt>
                <c:pt idx="1370">
                  <c:v>2138.71</c:v>
                </c:pt>
                <c:pt idx="1371">
                  <c:v>2138.71</c:v>
                </c:pt>
                <c:pt idx="1372">
                  <c:v>2138.71</c:v>
                </c:pt>
                <c:pt idx="1373">
                  <c:v>2138.71</c:v>
                </c:pt>
                <c:pt idx="1374">
                  <c:v>2138.71</c:v>
                </c:pt>
                <c:pt idx="1375">
                  <c:v>2138.71</c:v>
                </c:pt>
                <c:pt idx="1376">
                  <c:v>2138.71</c:v>
                </c:pt>
                <c:pt idx="1377">
                  <c:v>2138.71</c:v>
                </c:pt>
                <c:pt idx="1378">
                  <c:v>2138.71</c:v>
                </c:pt>
                <c:pt idx="1379">
                  <c:v>2138.71</c:v>
                </c:pt>
                <c:pt idx="1380">
                  <c:v>2138.71</c:v>
                </c:pt>
                <c:pt idx="1381">
                  <c:v>2138.71</c:v>
                </c:pt>
                <c:pt idx="1382">
                  <c:v>2138.71</c:v>
                </c:pt>
                <c:pt idx="1383">
                  <c:v>2138.71</c:v>
                </c:pt>
                <c:pt idx="1384">
                  <c:v>2138.71</c:v>
                </c:pt>
                <c:pt idx="1385">
                  <c:v>2138.71</c:v>
                </c:pt>
                <c:pt idx="1386">
                  <c:v>2111.21</c:v>
                </c:pt>
                <c:pt idx="1387">
                  <c:v>2125.86</c:v>
                </c:pt>
                <c:pt idx="1388">
                  <c:v>2152.2600000000002</c:v>
                </c:pt>
                <c:pt idx="1389">
                  <c:v>2152.2600000000002</c:v>
                </c:pt>
                <c:pt idx="1390">
                  <c:v>2152.2600000000002</c:v>
                </c:pt>
                <c:pt idx="1391">
                  <c:v>2152.2600000000002</c:v>
                </c:pt>
                <c:pt idx="1392">
                  <c:v>2152.2600000000002</c:v>
                </c:pt>
                <c:pt idx="1393">
                  <c:v>2152.2600000000002</c:v>
                </c:pt>
                <c:pt idx="1394">
                  <c:v>2152.2600000000002</c:v>
                </c:pt>
                <c:pt idx="1395">
                  <c:v>2152.2600000000002</c:v>
                </c:pt>
                <c:pt idx="1396">
                  <c:v>2152.2600000000002</c:v>
                </c:pt>
                <c:pt idx="1397">
                  <c:v>2152.2600000000002</c:v>
                </c:pt>
                <c:pt idx="1398">
                  <c:v>2152.2600000000002</c:v>
                </c:pt>
                <c:pt idx="1399">
                  <c:v>2152.2600000000002</c:v>
                </c:pt>
                <c:pt idx="1400">
                  <c:v>2152.2600000000002</c:v>
                </c:pt>
                <c:pt idx="1401">
                  <c:v>2152.2600000000002</c:v>
                </c:pt>
                <c:pt idx="1402">
                  <c:v>2152.2600000000002</c:v>
                </c:pt>
                <c:pt idx="1403">
                  <c:v>2133.86</c:v>
                </c:pt>
                <c:pt idx="1404">
                  <c:v>2177.66</c:v>
                </c:pt>
                <c:pt idx="1405">
                  <c:v>2177.66</c:v>
                </c:pt>
                <c:pt idx="1406">
                  <c:v>2177.66</c:v>
                </c:pt>
                <c:pt idx="1407">
                  <c:v>2177.66</c:v>
                </c:pt>
                <c:pt idx="1408">
                  <c:v>2177.66</c:v>
                </c:pt>
                <c:pt idx="1409">
                  <c:v>2177.66</c:v>
                </c:pt>
                <c:pt idx="1410">
                  <c:v>2177.66</c:v>
                </c:pt>
                <c:pt idx="1411">
                  <c:v>2177.66</c:v>
                </c:pt>
                <c:pt idx="1412">
                  <c:v>2177.66</c:v>
                </c:pt>
                <c:pt idx="1413">
                  <c:v>2177.66</c:v>
                </c:pt>
                <c:pt idx="1414">
                  <c:v>2177.66</c:v>
                </c:pt>
                <c:pt idx="1415">
                  <c:v>2177.66</c:v>
                </c:pt>
                <c:pt idx="1416">
                  <c:v>2177.66</c:v>
                </c:pt>
                <c:pt idx="1417">
                  <c:v>2177.66</c:v>
                </c:pt>
                <c:pt idx="1418">
                  <c:v>2177.66</c:v>
                </c:pt>
                <c:pt idx="1419">
                  <c:v>2177.66</c:v>
                </c:pt>
                <c:pt idx="1420">
                  <c:v>2177.66</c:v>
                </c:pt>
                <c:pt idx="1421">
                  <c:v>2177.66</c:v>
                </c:pt>
                <c:pt idx="1422">
                  <c:v>2177.66</c:v>
                </c:pt>
                <c:pt idx="1423">
                  <c:v>2177.66</c:v>
                </c:pt>
                <c:pt idx="1424">
                  <c:v>2177.66</c:v>
                </c:pt>
                <c:pt idx="1425">
                  <c:v>2177.66</c:v>
                </c:pt>
                <c:pt idx="1426">
                  <c:v>2177.66</c:v>
                </c:pt>
                <c:pt idx="1427">
                  <c:v>2177.66</c:v>
                </c:pt>
                <c:pt idx="1428">
                  <c:v>2177.66</c:v>
                </c:pt>
                <c:pt idx="1429">
                  <c:v>2177.66</c:v>
                </c:pt>
                <c:pt idx="1430">
                  <c:v>2177.66</c:v>
                </c:pt>
                <c:pt idx="1431">
                  <c:v>2177.66</c:v>
                </c:pt>
                <c:pt idx="1432">
                  <c:v>2177.66</c:v>
                </c:pt>
                <c:pt idx="1433">
                  <c:v>2177.66</c:v>
                </c:pt>
                <c:pt idx="1434">
                  <c:v>2177.66</c:v>
                </c:pt>
                <c:pt idx="1435">
                  <c:v>2177.66</c:v>
                </c:pt>
                <c:pt idx="1436">
                  <c:v>2177.66</c:v>
                </c:pt>
                <c:pt idx="1437">
                  <c:v>2177.66</c:v>
                </c:pt>
                <c:pt idx="1438">
                  <c:v>2177.66</c:v>
                </c:pt>
                <c:pt idx="1439">
                  <c:v>2177.66</c:v>
                </c:pt>
                <c:pt idx="1440">
                  <c:v>2177.66</c:v>
                </c:pt>
                <c:pt idx="1441">
                  <c:v>2177.66</c:v>
                </c:pt>
                <c:pt idx="1442">
                  <c:v>2177.66</c:v>
                </c:pt>
                <c:pt idx="1443">
                  <c:v>2177.66</c:v>
                </c:pt>
                <c:pt idx="1444">
                  <c:v>2177.66</c:v>
                </c:pt>
                <c:pt idx="1445">
                  <c:v>2177.66</c:v>
                </c:pt>
                <c:pt idx="1446">
                  <c:v>2177.66</c:v>
                </c:pt>
                <c:pt idx="1447">
                  <c:v>2177.66</c:v>
                </c:pt>
                <c:pt idx="1448">
                  <c:v>2177.66</c:v>
                </c:pt>
                <c:pt idx="1449">
                  <c:v>2177.66</c:v>
                </c:pt>
                <c:pt idx="1450">
                  <c:v>2177.66</c:v>
                </c:pt>
                <c:pt idx="1451">
                  <c:v>2177.66</c:v>
                </c:pt>
                <c:pt idx="1452">
                  <c:v>2177.66</c:v>
                </c:pt>
                <c:pt idx="1453">
                  <c:v>2177.66</c:v>
                </c:pt>
                <c:pt idx="1454">
                  <c:v>2177.66</c:v>
                </c:pt>
                <c:pt idx="1455">
                  <c:v>2154.86</c:v>
                </c:pt>
                <c:pt idx="1456">
                  <c:v>2173.4499999999998</c:v>
                </c:pt>
                <c:pt idx="1457">
                  <c:v>2146.14</c:v>
                </c:pt>
                <c:pt idx="1458">
                  <c:v>2158.44</c:v>
                </c:pt>
                <c:pt idx="1459">
                  <c:v>2158.44</c:v>
                </c:pt>
                <c:pt idx="1460">
                  <c:v>2158.44</c:v>
                </c:pt>
                <c:pt idx="1461">
                  <c:v>2158.44</c:v>
                </c:pt>
                <c:pt idx="1462">
                  <c:v>2158.44</c:v>
                </c:pt>
                <c:pt idx="1463">
                  <c:v>2158.44</c:v>
                </c:pt>
                <c:pt idx="1464">
                  <c:v>2158.44</c:v>
                </c:pt>
                <c:pt idx="1465">
                  <c:v>2158.44</c:v>
                </c:pt>
                <c:pt idx="1466">
                  <c:v>2158.44</c:v>
                </c:pt>
                <c:pt idx="1467">
                  <c:v>2158.44</c:v>
                </c:pt>
                <c:pt idx="1468">
                  <c:v>2158.44</c:v>
                </c:pt>
                <c:pt idx="1469">
                  <c:v>2158.44</c:v>
                </c:pt>
                <c:pt idx="1470">
                  <c:v>2158.44</c:v>
                </c:pt>
                <c:pt idx="1471">
                  <c:v>2158.44</c:v>
                </c:pt>
                <c:pt idx="1472">
                  <c:v>2158.44</c:v>
                </c:pt>
                <c:pt idx="1473">
                  <c:v>2158.44</c:v>
                </c:pt>
                <c:pt idx="1474">
                  <c:v>2158.44</c:v>
                </c:pt>
                <c:pt idx="1475">
                  <c:v>2093.04</c:v>
                </c:pt>
                <c:pt idx="1476">
                  <c:v>2093.04</c:v>
                </c:pt>
                <c:pt idx="1477">
                  <c:v>2093.04</c:v>
                </c:pt>
                <c:pt idx="1478">
                  <c:v>2093.04</c:v>
                </c:pt>
                <c:pt idx="1479">
                  <c:v>2093.04</c:v>
                </c:pt>
                <c:pt idx="1480">
                  <c:v>2093.04</c:v>
                </c:pt>
                <c:pt idx="1481">
                  <c:v>2093.04</c:v>
                </c:pt>
                <c:pt idx="1482">
                  <c:v>2093.04</c:v>
                </c:pt>
                <c:pt idx="1483">
                  <c:v>2093.04</c:v>
                </c:pt>
                <c:pt idx="1484">
                  <c:v>2093.04</c:v>
                </c:pt>
                <c:pt idx="1485">
                  <c:v>2093.04</c:v>
                </c:pt>
                <c:pt idx="1486">
                  <c:v>2093.04</c:v>
                </c:pt>
                <c:pt idx="1487">
                  <c:v>2093.04</c:v>
                </c:pt>
                <c:pt idx="1488">
                  <c:v>2093.04</c:v>
                </c:pt>
                <c:pt idx="1489">
                  <c:v>2093.04</c:v>
                </c:pt>
                <c:pt idx="1490">
                  <c:v>2093.04</c:v>
                </c:pt>
                <c:pt idx="1491">
                  <c:v>2093.04</c:v>
                </c:pt>
                <c:pt idx="1492">
                  <c:v>2093.04</c:v>
                </c:pt>
                <c:pt idx="1493">
                  <c:v>2093.04</c:v>
                </c:pt>
                <c:pt idx="1494">
                  <c:v>2093.04</c:v>
                </c:pt>
                <c:pt idx="1495">
                  <c:v>2093.04</c:v>
                </c:pt>
                <c:pt idx="1496">
                  <c:v>2093.04</c:v>
                </c:pt>
                <c:pt idx="1497">
                  <c:v>2093.04</c:v>
                </c:pt>
                <c:pt idx="1498">
                  <c:v>2093.04</c:v>
                </c:pt>
                <c:pt idx="1499">
                  <c:v>2093.04</c:v>
                </c:pt>
                <c:pt idx="1500">
                  <c:v>2057.94</c:v>
                </c:pt>
                <c:pt idx="1501">
                  <c:v>2076.5300000000002</c:v>
                </c:pt>
                <c:pt idx="1502">
                  <c:v>2076.5300000000002</c:v>
                </c:pt>
                <c:pt idx="1503">
                  <c:v>2076.5300000000002</c:v>
                </c:pt>
                <c:pt idx="1504">
                  <c:v>2076.5300000000002</c:v>
                </c:pt>
                <c:pt idx="1505">
                  <c:v>2076.5300000000002</c:v>
                </c:pt>
                <c:pt idx="1506">
                  <c:v>2076.5300000000002</c:v>
                </c:pt>
                <c:pt idx="1507">
                  <c:v>2076.5300000000002</c:v>
                </c:pt>
                <c:pt idx="1508">
                  <c:v>2076.5300000000002</c:v>
                </c:pt>
                <c:pt idx="1509">
                  <c:v>2076.5300000000002</c:v>
                </c:pt>
                <c:pt idx="1510">
                  <c:v>2076.5300000000002</c:v>
                </c:pt>
                <c:pt idx="1511">
                  <c:v>2076.5300000000002</c:v>
                </c:pt>
                <c:pt idx="1512">
                  <c:v>2076.5300000000002</c:v>
                </c:pt>
                <c:pt idx="1513">
                  <c:v>2076.5300000000002</c:v>
                </c:pt>
                <c:pt idx="1514">
                  <c:v>2076.5300000000002</c:v>
                </c:pt>
                <c:pt idx="1515">
                  <c:v>2076.5300000000002</c:v>
                </c:pt>
                <c:pt idx="1516">
                  <c:v>2076.5300000000002</c:v>
                </c:pt>
                <c:pt idx="1517">
                  <c:v>2076.5300000000002</c:v>
                </c:pt>
                <c:pt idx="1518">
                  <c:v>2076.5300000000002</c:v>
                </c:pt>
                <c:pt idx="1519">
                  <c:v>2076.5300000000002</c:v>
                </c:pt>
                <c:pt idx="1520">
                  <c:v>2076.5300000000002</c:v>
                </c:pt>
                <c:pt idx="1521">
                  <c:v>2076.5300000000002</c:v>
                </c:pt>
                <c:pt idx="1522">
                  <c:v>2076.5300000000002</c:v>
                </c:pt>
                <c:pt idx="1523">
                  <c:v>2076.5300000000002</c:v>
                </c:pt>
                <c:pt idx="1524">
                  <c:v>2076.5300000000002</c:v>
                </c:pt>
                <c:pt idx="1525">
                  <c:v>2076.5300000000002</c:v>
                </c:pt>
                <c:pt idx="1526">
                  <c:v>2076.5300000000002</c:v>
                </c:pt>
                <c:pt idx="1527">
                  <c:v>2076.5300000000002</c:v>
                </c:pt>
                <c:pt idx="1528">
                  <c:v>2076.5300000000002</c:v>
                </c:pt>
                <c:pt idx="1529">
                  <c:v>2076.5300000000002</c:v>
                </c:pt>
                <c:pt idx="1530">
                  <c:v>2076.5300000000002</c:v>
                </c:pt>
                <c:pt idx="1531">
                  <c:v>2076.5300000000002</c:v>
                </c:pt>
                <c:pt idx="1532">
                  <c:v>2076.5300000000002</c:v>
                </c:pt>
                <c:pt idx="1533">
                  <c:v>2076.5300000000002</c:v>
                </c:pt>
                <c:pt idx="1534">
                  <c:v>2076.5300000000002</c:v>
                </c:pt>
                <c:pt idx="1535">
                  <c:v>2076.5300000000002</c:v>
                </c:pt>
                <c:pt idx="1536">
                  <c:v>2076.5300000000002</c:v>
                </c:pt>
                <c:pt idx="1537">
                  <c:v>2076.5300000000002</c:v>
                </c:pt>
                <c:pt idx="1538">
                  <c:v>2076.5300000000002</c:v>
                </c:pt>
                <c:pt idx="1539">
                  <c:v>2076.5300000000002</c:v>
                </c:pt>
                <c:pt idx="1540">
                  <c:v>2076.5300000000002</c:v>
                </c:pt>
                <c:pt idx="1541">
                  <c:v>2076.5300000000002</c:v>
                </c:pt>
                <c:pt idx="1542">
                  <c:v>2076.5300000000002</c:v>
                </c:pt>
                <c:pt idx="1543">
                  <c:v>2076.5300000000002</c:v>
                </c:pt>
                <c:pt idx="1544">
                  <c:v>2076.5300000000002</c:v>
                </c:pt>
                <c:pt idx="1545">
                  <c:v>2069.4299999999998</c:v>
                </c:pt>
                <c:pt idx="1546">
                  <c:v>2062.13</c:v>
                </c:pt>
                <c:pt idx="1547">
                  <c:v>2062.13</c:v>
                </c:pt>
                <c:pt idx="1548">
                  <c:v>2062.13</c:v>
                </c:pt>
                <c:pt idx="1549">
                  <c:v>2062.13</c:v>
                </c:pt>
                <c:pt idx="1550">
                  <c:v>2062.13</c:v>
                </c:pt>
                <c:pt idx="1551">
                  <c:v>2062.13</c:v>
                </c:pt>
                <c:pt idx="1552">
                  <c:v>2062.13</c:v>
                </c:pt>
                <c:pt idx="1553">
                  <c:v>2062.13</c:v>
                </c:pt>
                <c:pt idx="1554">
                  <c:v>2062.13</c:v>
                </c:pt>
                <c:pt idx="1555">
                  <c:v>2062.13</c:v>
                </c:pt>
                <c:pt idx="1556">
                  <c:v>2062.13</c:v>
                </c:pt>
                <c:pt idx="1557">
                  <c:v>2062.13</c:v>
                </c:pt>
                <c:pt idx="1558">
                  <c:v>2062.13</c:v>
                </c:pt>
                <c:pt idx="1559">
                  <c:v>2062.13</c:v>
                </c:pt>
                <c:pt idx="1560">
                  <c:v>2062.13</c:v>
                </c:pt>
                <c:pt idx="1561">
                  <c:v>2062.13</c:v>
                </c:pt>
                <c:pt idx="1562">
                  <c:v>2062.13</c:v>
                </c:pt>
                <c:pt idx="1563">
                  <c:v>2062.13</c:v>
                </c:pt>
                <c:pt idx="1564">
                  <c:v>0</c:v>
                </c:pt>
                <c:pt idx="1565">
                  <c:v>2062.13</c:v>
                </c:pt>
                <c:pt idx="1566">
                  <c:v>2062.13</c:v>
                </c:pt>
                <c:pt idx="1567">
                  <c:v>2062.13</c:v>
                </c:pt>
                <c:pt idx="1568">
                  <c:v>2062.13</c:v>
                </c:pt>
                <c:pt idx="1569">
                  <c:v>2062.13</c:v>
                </c:pt>
                <c:pt idx="1570">
                  <c:v>1986.63</c:v>
                </c:pt>
                <c:pt idx="1571">
                  <c:v>1986.63</c:v>
                </c:pt>
                <c:pt idx="1572">
                  <c:v>1986.63</c:v>
                </c:pt>
                <c:pt idx="1573">
                  <c:v>1986.63</c:v>
                </c:pt>
                <c:pt idx="1574">
                  <c:v>1986.63</c:v>
                </c:pt>
                <c:pt idx="1575">
                  <c:v>1986.63</c:v>
                </c:pt>
                <c:pt idx="1576">
                  <c:v>1986.63</c:v>
                </c:pt>
                <c:pt idx="1577">
                  <c:v>1986.63</c:v>
                </c:pt>
                <c:pt idx="1578">
                  <c:v>1982.33</c:v>
                </c:pt>
                <c:pt idx="1579">
                  <c:v>2044.43</c:v>
                </c:pt>
                <c:pt idx="1580">
                  <c:v>2044.43</c:v>
                </c:pt>
                <c:pt idx="1581">
                  <c:v>2044.43</c:v>
                </c:pt>
                <c:pt idx="1582">
                  <c:v>2044.43</c:v>
                </c:pt>
                <c:pt idx="1583">
                  <c:v>2044.43</c:v>
                </c:pt>
                <c:pt idx="1584">
                  <c:v>2044.43</c:v>
                </c:pt>
                <c:pt idx="1585">
                  <c:v>2044.43</c:v>
                </c:pt>
                <c:pt idx="1586">
                  <c:v>2044.43</c:v>
                </c:pt>
                <c:pt idx="1587">
                  <c:v>2044.43</c:v>
                </c:pt>
                <c:pt idx="1588">
                  <c:v>2044.43</c:v>
                </c:pt>
                <c:pt idx="1589">
                  <c:v>2044.43</c:v>
                </c:pt>
                <c:pt idx="1590">
                  <c:v>2044.43</c:v>
                </c:pt>
                <c:pt idx="1591">
                  <c:v>2044.43</c:v>
                </c:pt>
                <c:pt idx="1592">
                  <c:v>2044.43</c:v>
                </c:pt>
                <c:pt idx="1593">
                  <c:v>2044.43</c:v>
                </c:pt>
                <c:pt idx="1594">
                  <c:v>2044.43</c:v>
                </c:pt>
                <c:pt idx="1595">
                  <c:v>2044.43</c:v>
                </c:pt>
                <c:pt idx="1596">
                  <c:v>2044.43</c:v>
                </c:pt>
                <c:pt idx="1597">
                  <c:v>2044.43</c:v>
                </c:pt>
                <c:pt idx="1598">
                  <c:v>2044.43</c:v>
                </c:pt>
                <c:pt idx="1599">
                  <c:v>2044.43</c:v>
                </c:pt>
                <c:pt idx="1600">
                  <c:v>2062.6799999999998</c:v>
                </c:pt>
                <c:pt idx="1601">
                  <c:v>2096.38</c:v>
                </c:pt>
                <c:pt idx="1602">
                  <c:v>2096.38</c:v>
                </c:pt>
                <c:pt idx="1603">
                  <c:v>2096.38</c:v>
                </c:pt>
                <c:pt idx="1604">
                  <c:v>2096.38</c:v>
                </c:pt>
                <c:pt idx="1605">
                  <c:v>2096.38</c:v>
                </c:pt>
                <c:pt idx="1606">
                  <c:v>2096.38</c:v>
                </c:pt>
                <c:pt idx="1607">
                  <c:v>2096.38</c:v>
                </c:pt>
                <c:pt idx="1608">
                  <c:v>2096.38</c:v>
                </c:pt>
                <c:pt idx="1609">
                  <c:v>2096.38</c:v>
                </c:pt>
                <c:pt idx="1610">
                  <c:v>2096.38</c:v>
                </c:pt>
                <c:pt idx="1611">
                  <c:v>2096.38</c:v>
                </c:pt>
                <c:pt idx="1612">
                  <c:v>2096.38</c:v>
                </c:pt>
                <c:pt idx="1613">
                  <c:v>2096.38</c:v>
                </c:pt>
                <c:pt idx="1614">
                  <c:v>2096.38</c:v>
                </c:pt>
                <c:pt idx="1615">
                  <c:v>2096.38</c:v>
                </c:pt>
                <c:pt idx="1616">
                  <c:v>2096.38</c:v>
                </c:pt>
                <c:pt idx="1617">
                  <c:v>2096.38</c:v>
                </c:pt>
                <c:pt idx="1618">
                  <c:v>2096.38</c:v>
                </c:pt>
                <c:pt idx="1619">
                  <c:v>2096.38</c:v>
                </c:pt>
                <c:pt idx="1620">
                  <c:v>2096.38</c:v>
                </c:pt>
                <c:pt idx="1621">
                  <c:v>2096.38</c:v>
                </c:pt>
                <c:pt idx="1622">
                  <c:v>2096.38</c:v>
                </c:pt>
                <c:pt idx="1623">
                  <c:v>2096.38</c:v>
                </c:pt>
                <c:pt idx="1624">
                  <c:v>2096.38</c:v>
                </c:pt>
                <c:pt idx="1625">
                  <c:v>2096.38</c:v>
                </c:pt>
                <c:pt idx="1626">
                  <c:v>2096.38</c:v>
                </c:pt>
                <c:pt idx="1627">
                  <c:v>2096.38</c:v>
                </c:pt>
                <c:pt idx="1628">
                  <c:v>2096.38</c:v>
                </c:pt>
                <c:pt idx="1629">
                  <c:v>2096.38</c:v>
                </c:pt>
                <c:pt idx="1630">
                  <c:v>2096.38</c:v>
                </c:pt>
                <c:pt idx="1631">
                  <c:v>2096.38</c:v>
                </c:pt>
                <c:pt idx="1632">
                  <c:v>2096.38</c:v>
                </c:pt>
                <c:pt idx="1633">
                  <c:v>2096.38</c:v>
                </c:pt>
                <c:pt idx="1634">
                  <c:v>2096.38</c:v>
                </c:pt>
                <c:pt idx="1635">
                  <c:v>2096.38</c:v>
                </c:pt>
                <c:pt idx="1636">
                  <c:v>2096.38</c:v>
                </c:pt>
                <c:pt idx="1637">
                  <c:v>2096.38</c:v>
                </c:pt>
                <c:pt idx="1638">
                  <c:v>2096.38</c:v>
                </c:pt>
                <c:pt idx="1639">
                  <c:v>2096.38</c:v>
                </c:pt>
                <c:pt idx="1640">
                  <c:v>2088.7800000000002</c:v>
                </c:pt>
                <c:pt idx="1641">
                  <c:v>2078.4699999999998</c:v>
                </c:pt>
                <c:pt idx="1642">
                  <c:v>2078.4699999999998</c:v>
                </c:pt>
                <c:pt idx="1643">
                  <c:v>2078.4699999999998</c:v>
                </c:pt>
                <c:pt idx="1644">
                  <c:v>2078.4699999999998</c:v>
                </c:pt>
                <c:pt idx="1645">
                  <c:v>2078.4699999999998</c:v>
                </c:pt>
                <c:pt idx="1646">
                  <c:v>2078.4699999999998</c:v>
                </c:pt>
                <c:pt idx="1647">
                  <c:v>2068.77</c:v>
                </c:pt>
                <c:pt idx="1648">
                  <c:v>2074.67</c:v>
                </c:pt>
                <c:pt idx="1649">
                  <c:v>2074.67</c:v>
                </c:pt>
                <c:pt idx="1650">
                  <c:v>2074.67</c:v>
                </c:pt>
                <c:pt idx="1651">
                  <c:v>2074.67</c:v>
                </c:pt>
                <c:pt idx="1652">
                  <c:v>2074.67</c:v>
                </c:pt>
                <c:pt idx="1653">
                  <c:v>2074.67</c:v>
                </c:pt>
                <c:pt idx="1654">
                  <c:v>2027.87</c:v>
                </c:pt>
                <c:pt idx="1655">
                  <c:v>2027.87</c:v>
                </c:pt>
                <c:pt idx="1656">
                  <c:v>2027.87</c:v>
                </c:pt>
                <c:pt idx="1657">
                  <c:v>1987.37</c:v>
                </c:pt>
                <c:pt idx="1658">
                  <c:v>1987.37</c:v>
                </c:pt>
                <c:pt idx="1659">
                  <c:v>1987.37</c:v>
                </c:pt>
                <c:pt idx="1660">
                  <c:v>1987.37</c:v>
                </c:pt>
                <c:pt idx="1661">
                  <c:v>1987.37</c:v>
                </c:pt>
                <c:pt idx="1662">
                  <c:v>1987.37</c:v>
                </c:pt>
                <c:pt idx="1663">
                  <c:v>1987.37</c:v>
                </c:pt>
                <c:pt idx="1664">
                  <c:v>1987.37</c:v>
                </c:pt>
                <c:pt idx="1665">
                  <c:v>2064.87</c:v>
                </c:pt>
                <c:pt idx="1666">
                  <c:v>2064.87</c:v>
                </c:pt>
                <c:pt idx="1667">
                  <c:v>2064.87</c:v>
                </c:pt>
                <c:pt idx="1668">
                  <c:v>2064.87</c:v>
                </c:pt>
                <c:pt idx="1669">
                  <c:v>2064.87</c:v>
                </c:pt>
                <c:pt idx="1670">
                  <c:v>2064.87</c:v>
                </c:pt>
                <c:pt idx="1671">
                  <c:v>2064.87</c:v>
                </c:pt>
                <c:pt idx="1672">
                  <c:v>2064.87</c:v>
                </c:pt>
                <c:pt idx="1673">
                  <c:v>2064.87</c:v>
                </c:pt>
                <c:pt idx="1674">
                  <c:v>2064.87</c:v>
                </c:pt>
                <c:pt idx="1675">
                  <c:v>2064.0700000000002</c:v>
                </c:pt>
                <c:pt idx="1676">
                  <c:v>2125.67</c:v>
                </c:pt>
                <c:pt idx="1677">
                  <c:v>2125.67</c:v>
                </c:pt>
                <c:pt idx="1678">
                  <c:v>2125.67</c:v>
                </c:pt>
                <c:pt idx="1679">
                  <c:v>2125.67</c:v>
                </c:pt>
                <c:pt idx="1680">
                  <c:v>2125.67</c:v>
                </c:pt>
                <c:pt idx="1681">
                  <c:v>2125.67</c:v>
                </c:pt>
                <c:pt idx="1682">
                  <c:v>2125.67</c:v>
                </c:pt>
                <c:pt idx="1683">
                  <c:v>2125.67</c:v>
                </c:pt>
                <c:pt idx="1684">
                  <c:v>2125.67</c:v>
                </c:pt>
                <c:pt idx="1685">
                  <c:v>2125.67</c:v>
                </c:pt>
                <c:pt idx="1686">
                  <c:v>2125.67</c:v>
                </c:pt>
                <c:pt idx="1687">
                  <c:v>2125.67</c:v>
                </c:pt>
                <c:pt idx="1688">
                  <c:v>2125.67</c:v>
                </c:pt>
                <c:pt idx="1689">
                  <c:v>2125.67</c:v>
                </c:pt>
                <c:pt idx="1690">
                  <c:v>2125.67</c:v>
                </c:pt>
                <c:pt idx="1691">
                  <c:v>2125.67</c:v>
                </c:pt>
                <c:pt idx="1692">
                  <c:v>2125.67</c:v>
                </c:pt>
                <c:pt idx="1693">
                  <c:v>2125.67</c:v>
                </c:pt>
                <c:pt idx="1694">
                  <c:v>2125.67</c:v>
                </c:pt>
                <c:pt idx="1695">
                  <c:v>2125.67</c:v>
                </c:pt>
                <c:pt idx="1696">
                  <c:v>2125.67</c:v>
                </c:pt>
                <c:pt idx="1697">
                  <c:v>2125.67</c:v>
                </c:pt>
                <c:pt idx="1698">
                  <c:v>2125.67</c:v>
                </c:pt>
                <c:pt idx="1699">
                  <c:v>2125.67</c:v>
                </c:pt>
                <c:pt idx="1700">
                  <c:v>2125.67</c:v>
                </c:pt>
                <c:pt idx="1701">
                  <c:v>2125.67</c:v>
                </c:pt>
                <c:pt idx="1702">
                  <c:v>2125.67</c:v>
                </c:pt>
                <c:pt idx="1703">
                  <c:v>2125.67</c:v>
                </c:pt>
                <c:pt idx="1704">
                  <c:v>2125.67</c:v>
                </c:pt>
                <c:pt idx="1705">
                  <c:v>2125.67</c:v>
                </c:pt>
                <c:pt idx="1706">
                  <c:v>2098.5700000000002</c:v>
                </c:pt>
                <c:pt idx="1707">
                  <c:v>2093.36</c:v>
                </c:pt>
                <c:pt idx="1708">
                  <c:v>2140.36</c:v>
                </c:pt>
                <c:pt idx="1709">
                  <c:v>2140.36</c:v>
                </c:pt>
                <c:pt idx="1710">
                  <c:v>2140.36</c:v>
                </c:pt>
                <c:pt idx="1711">
                  <c:v>2140.36</c:v>
                </c:pt>
                <c:pt idx="1712">
                  <c:v>2140.36</c:v>
                </c:pt>
                <c:pt idx="1713">
                  <c:v>2140.36</c:v>
                </c:pt>
                <c:pt idx="1714">
                  <c:v>2140.36</c:v>
                </c:pt>
                <c:pt idx="1715">
                  <c:v>2140.36</c:v>
                </c:pt>
                <c:pt idx="1716">
                  <c:v>2140.36</c:v>
                </c:pt>
                <c:pt idx="1717">
                  <c:v>2140.36</c:v>
                </c:pt>
                <c:pt idx="1718">
                  <c:v>2140.36</c:v>
                </c:pt>
                <c:pt idx="1719">
                  <c:v>2140.36</c:v>
                </c:pt>
                <c:pt idx="1720">
                  <c:v>2140.36</c:v>
                </c:pt>
                <c:pt idx="1721">
                  <c:v>2191.36</c:v>
                </c:pt>
                <c:pt idx="1722">
                  <c:v>2191.36</c:v>
                </c:pt>
                <c:pt idx="1723">
                  <c:v>2191.36</c:v>
                </c:pt>
                <c:pt idx="1724">
                  <c:v>2191.36</c:v>
                </c:pt>
                <c:pt idx="1725">
                  <c:v>2191.36</c:v>
                </c:pt>
                <c:pt idx="1726">
                  <c:v>2191.36</c:v>
                </c:pt>
                <c:pt idx="1727">
                  <c:v>2191.36</c:v>
                </c:pt>
                <c:pt idx="1728">
                  <c:v>2191.36</c:v>
                </c:pt>
                <c:pt idx="1729">
                  <c:v>2191.36</c:v>
                </c:pt>
                <c:pt idx="1730">
                  <c:v>2191.36</c:v>
                </c:pt>
                <c:pt idx="1731">
                  <c:v>2191.36</c:v>
                </c:pt>
                <c:pt idx="1732">
                  <c:v>2191.36</c:v>
                </c:pt>
                <c:pt idx="1733">
                  <c:v>2191.36</c:v>
                </c:pt>
                <c:pt idx="1734">
                  <c:v>2191.36</c:v>
                </c:pt>
                <c:pt idx="1735">
                  <c:v>2191.36</c:v>
                </c:pt>
                <c:pt idx="1736">
                  <c:v>2191.36</c:v>
                </c:pt>
                <c:pt idx="1737">
                  <c:v>2191.36</c:v>
                </c:pt>
                <c:pt idx="1738">
                  <c:v>2191.36</c:v>
                </c:pt>
                <c:pt idx="1739">
                  <c:v>2191.36</c:v>
                </c:pt>
                <c:pt idx="1740">
                  <c:v>2191.36</c:v>
                </c:pt>
                <c:pt idx="1741">
                  <c:v>2191.36</c:v>
                </c:pt>
                <c:pt idx="1742">
                  <c:v>2191.36</c:v>
                </c:pt>
                <c:pt idx="1743">
                  <c:v>2191.36</c:v>
                </c:pt>
                <c:pt idx="1744">
                  <c:v>2191.36</c:v>
                </c:pt>
                <c:pt idx="1745">
                  <c:v>2191.36</c:v>
                </c:pt>
                <c:pt idx="1746">
                  <c:v>2191.36</c:v>
                </c:pt>
                <c:pt idx="1747">
                  <c:v>2191.36</c:v>
                </c:pt>
                <c:pt idx="1748">
                  <c:v>2179.86</c:v>
                </c:pt>
                <c:pt idx="1749">
                  <c:v>2231.36</c:v>
                </c:pt>
                <c:pt idx="1750">
                  <c:v>2231.36</c:v>
                </c:pt>
                <c:pt idx="1751">
                  <c:v>2231.36</c:v>
                </c:pt>
                <c:pt idx="1752">
                  <c:v>2231.36</c:v>
                </c:pt>
                <c:pt idx="1753">
                  <c:v>2218.85</c:v>
                </c:pt>
                <c:pt idx="1754">
                  <c:v>2309.7199999999998</c:v>
                </c:pt>
                <c:pt idx="1755">
                  <c:v>2309.7199999999998</c:v>
                </c:pt>
                <c:pt idx="1756">
                  <c:v>2309.7199999999998</c:v>
                </c:pt>
                <c:pt idx="1757">
                  <c:v>2281.02</c:v>
                </c:pt>
                <c:pt idx="1758">
                  <c:v>2404.2199999999998</c:v>
                </c:pt>
                <c:pt idx="1759">
                  <c:v>2404.2199999999998</c:v>
                </c:pt>
                <c:pt idx="1760">
                  <c:v>2404.2199999999998</c:v>
                </c:pt>
                <c:pt idx="1761">
                  <c:v>2404.2199999999998</c:v>
                </c:pt>
                <c:pt idx="1762">
                  <c:v>2404.2199999999998</c:v>
                </c:pt>
                <c:pt idx="1763">
                  <c:v>2404.2199999999998</c:v>
                </c:pt>
                <c:pt idx="1764">
                  <c:v>2402.42</c:v>
                </c:pt>
                <c:pt idx="1765">
                  <c:v>2386.77</c:v>
                </c:pt>
                <c:pt idx="1766">
                  <c:v>2425.17</c:v>
                </c:pt>
                <c:pt idx="1767">
                  <c:v>2425.17</c:v>
                </c:pt>
                <c:pt idx="1768">
                  <c:v>2425.17</c:v>
                </c:pt>
                <c:pt idx="1769">
                  <c:v>2425.17</c:v>
                </c:pt>
                <c:pt idx="1770">
                  <c:v>2425.17</c:v>
                </c:pt>
                <c:pt idx="1771">
                  <c:v>2425.17</c:v>
                </c:pt>
                <c:pt idx="1772">
                  <c:v>2425.17</c:v>
                </c:pt>
                <c:pt idx="1773">
                  <c:v>2425.17</c:v>
                </c:pt>
                <c:pt idx="1774">
                  <c:v>2425.17</c:v>
                </c:pt>
                <c:pt idx="1775">
                  <c:v>2425.17</c:v>
                </c:pt>
                <c:pt idx="1776">
                  <c:v>2425.17</c:v>
                </c:pt>
                <c:pt idx="1777">
                  <c:v>2425.17</c:v>
                </c:pt>
                <c:pt idx="1778">
                  <c:v>2425.17</c:v>
                </c:pt>
                <c:pt idx="1779">
                  <c:v>2425.17</c:v>
                </c:pt>
                <c:pt idx="1780">
                  <c:v>2425.17</c:v>
                </c:pt>
                <c:pt idx="1781">
                  <c:v>2425.17</c:v>
                </c:pt>
                <c:pt idx="1782">
                  <c:v>2425.17</c:v>
                </c:pt>
                <c:pt idx="1783">
                  <c:v>2425.17</c:v>
                </c:pt>
                <c:pt idx="1784">
                  <c:v>2425.17</c:v>
                </c:pt>
                <c:pt idx="1785">
                  <c:v>2425.17</c:v>
                </c:pt>
                <c:pt idx="1786">
                  <c:v>2425.17</c:v>
                </c:pt>
                <c:pt idx="1787">
                  <c:v>2425.17</c:v>
                </c:pt>
                <c:pt idx="1788">
                  <c:v>2363.37</c:v>
                </c:pt>
                <c:pt idx="1789">
                  <c:v>2363.37</c:v>
                </c:pt>
                <c:pt idx="1790">
                  <c:v>2363.37</c:v>
                </c:pt>
                <c:pt idx="1791">
                  <c:v>2363.37</c:v>
                </c:pt>
                <c:pt idx="1792">
                  <c:v>2363.37</c:v>
                </c:pt>
                <c:pt idx="1793">
                  <c:v>2363.37</c:v>
                </c:pt>
                <c:pt idx="1794">
                  <c:v>2363.37</c:v>
                </c:pt>
                <c:pt idx="1795">
                  <c:v>2363.37</c:v>
                </c:pt>
                <c:pt idx="1796">
                  <c:v>2363.37</c:v>
                </c:pt>
                <c:pt idx="1797">
                  <c:v>2363.37</c:v>
                </c:pt>
                <c:pt idx="1798">
                  <c:v>2363.37</c:v>
                </c:pt>
                <c:pt idx="1799">
                  <c:v>2363.37</c:v>
                </c:pt>
                <c:pt idx="1800">
                  <c:v>2363.37</c:v>
                </c:pt>
                <c:pt idx="1801">
                  <c:v>2363.37</c:v>
                </c:pt>
                <c:pt idx="1802">
                  <c:v>2363.37</c:v>
                </c:pt>
                <c:pt idx="1803">
                  <c:v>2363.37</c:v>
                </c:pt>
                <c:pt idx="1804">
                  <c:v>2363.37</c:v>
                </c:pt>
                <c:pt idx="1805">
                  <c:v>2363.37</c:v>
                </c:pt>
                <c:pt idx="1806">
                  <c:v>2415.77</c:v>
                </c:pt>
                <c:pt idx="1807">
                  <c:v>2415.77</c:v>
                </c:pt>
                <c:pt idx="1808">
                  <c:v>2415.77</c:v>
                </c:pt>
                <c:pt idx="1809">
                  <c:v>2415.77</c:v>
                </c:pt>
                <c:pt idx="1810">
                  <c:v>2415.77</c:v>
                </c:pt>
                <c:pt idx="1811">
                  <c:v>2415.77</c:v>
                </c:pt>
                <c:pt idx="1812">
                  <c:v>2415.77</c:v>
                </c:pt>
                <c:pt idx="1813">
                  <c:v>2415.77</c:v>
                </c:pt>
                <c:pt idx="1814">
                  <c:v>2415.77</c:v>
                </c:pt>
                <c:pt idx="1815">
                  <c:v>2415.77</c:v>
                </c:pt>
                <c:pt idx="1816">
                  <c:v>2415.77</c:v>
                </c:pt>
                <c:pt idx="1817">
                  <c:v>2415.77</c:v>
                </c:pt>
                <c:pt idx="1818">
                  <c:v>2415.77</c:v>
                </c:pt>
                <c:pt idx="1819">
                  <c:v>2415.77</c:v>
                </c:pt>
                <c:pt idx="1820">
                  <c:v>2415.77</c:v>
                </c:pt>
                <c:pt idx="1821">
                  <c:v>2415.77</c:v>
                </c:pt>
                <c:pt idx="1822">
                  <c:v>2415.77</c:v>
                </c:pt>
                <c:pt idx="1823">
                  <c:v>2415.77</c:v>
                </c:pt>
                <c:pt idx="1824">
                  <c:v>2415.77</c:v>
                </c:pt>
                <c:pt idx="1825">
                  <c:v>2372.9699999999998</c:v>
                </c:pt>
                <c:pt idx="1826">
                  <c:v>0</c:v>
                </c:pt>
                <c:pt idx="1827">
                  <c:v>2372.9699999999998</c:v>
                </c:pt>
                <c:pt idx="1828">
                  <c:v>2372.9699999999998</c:v>
                </c:pt>
                <c:pt idx="1829">
                  <c:v>2372.9699999999998</c:v>
                </c:pt>
                <c:pt idx="1830">
                  <c:v>2372.9699999999998</c:v>
                </c:pt>
                <c:pt idx="1831">
                  <c:v>2372.9699999999998</c:v>
                </c:pt>
                <c:pt idx="1832">
                  <c:v>2395.02</c:v>
                </c:pt>
                <c:pt idx="1833">
                  <c:v>2445.42</c:v>
                </c:pt>
                <c:pt idx="1834">
                  <c:v>2445.42</c:v>
                </c:pt>
                <c:pt idx="1835">
                  <c:v>2445.42</c:v>
                </c:pt>
                <c:pt idx="1836">
                  <c:v>2445.42</c:v>
                </c:pt>
                <c:pt idx="1837">
                  <c:v>2497.7199999999998</c:v>
                </c:pt>
                <c:pt idx="1838">
                  <c:v>2497.7199999999998</c:v>
                </c:pt>
                <c:pt idx="1839">
                  <c:v>2497.7199999999998</c:v>
                </c:pt>
                <c:pt idx="1840">
                  <c:v>2497.7199999999998</c:v>
                </c:pt>
                <c:pt idx="1841">
                  <c:v>2497.7199999999998</c:v>
                </c:pt>
                <c:pt idx="1842">
                  <c:v>2497.7199999999998</c:v>
                </c:pt>
                <c:pt idx="1843">
                  <c:v>2497.7199999999998</c:v>
                </c:pt>
                <c:pt idx="1844">
                  <c:v>2497.7199999999998</c:v>
                </c:pt>
                <c:pt idx="1845">
                  <c:v>2497.7199999999998</c:v>
                </c:pt>
                <c:pt idx="1846">
                  <c:v>2497.7199999999998</c:v>
                </c:pt>
                <c:pt idx="1847">
                  <c:v>2497.7199999999998</c:v>
                </c:pt>
                <c:pt idx="1848">
                  <c:v>2539.9699999999998</c:v>
                </c:pt>
                <c:pt idx="1849">
                  <c:v>2539.9699999999998</c:v>
                </c:pt>
                <c:pt idx="1850">
                  <c:v>2539.9699999999998</c:v>
                </c:pt>
                <c:pt idx="1851">
                  <c:v>2539.9699999999998</c:v>
                </c:pt>
                <c:pt idx="1852">
                  <c:v>2585.27</c:v>
                </c:pt>
                <c:pt idx="1853">
                  <c:v>2585.27</c:v>
                </c:pt>
                <c:pt idx="1854">
                  <c:v>2585.27</c:v>
                </c:pt>
                <c:pt idx="1855">
                  <c:v>2585.27</c:v>
                </c:pt>
                <c:pt idx="1856">
                  <c:v>2585.27</c:v>
                </c:pt>
                <c:pt idx="1857">
                  <c:v>2585.27</c:v>
                </c:pt>
                <c:pt idx="1858">
                  <c:v>2585.27</c:v>
                </c:pt>
                <c:pt idx="1859">
                  <c:v>2585.27</c:v>
                </c:pt>
                <c:pt idx="1860">
                  <c:v>2585.27</c:v>
                </c:pt>
                <c:pt idx="1861">
                  <c:v>2585.27</c:v>
                </c:pt>
                <c:pt idx="1862">
                  <c:v>2585.27</c:v>
                </c:pt>
                <c:pt idx="1863">
                  <c:v>2585.27</c:v>
                </c:pt>
                <c:pt idx="1864">
                  <c:v>2585.27</c:v>
                </c:pt>
                <c:pt idx="1865">
                  <c:v>2585.27</c:v>
                </c:pt>
                <c:pt idx="1866">
                  <c:v>2585.27</c:v>
                </c:pt>
                <c:pt idx="1867">
                  <c:v>2585.27</c:v>
                </c:pt>
                <c:pt idx="1868">
                  <c:v>2585.27</c:v>
                </c:pt>
                <c:pt idx="1869">
                  <c:v>2585.27</c:v>
                </c:pt>
                <c:pt idx="1870">
                  <c:v>2585.27</c:v>
                </c:pt>
                <c:pt idx="1871">
                  <c:v>2563.37</c:v>
                </c:pt>
                <c:pt idx="1872">
                  <c:v>2580.46</c:v>
                </c:pt>
                <c:pt idx="1873">
                  <c:v>2597.96</c:v>
                </c:pt>
                <c:pt idx="1874">
                  <c:v>2597.96</c:v>
                </c:pt>
                <c:pt idx="1875">
                  <c:v>2597.96</c:v>
                </c:pt>
                <c:pt idx="1876">
                  <c:v>2597.96</c:v>
                </c:pt>
                <c:pt idx="1877">
                  <c:v>2597.96</c:v>
                </c:pt>
                <c:pt idx="1878">
                  <c:v>2597.96</c:v>
                </c:pt>
                <c:pt idx="1879">
                  <c:v>2597.96</c:v>
                </c:pt>
                <c:pt idx="1880">
                  <c:v>2597.96</c:v>
                </c:pt>
                <c:pt idx="1881">
                  <c:v>2597.96</c:v>
                </c:pt>
                <c:pt idx="1882">
                  <c:v>2597.96</c:v>
                </c:pt>
                <c:pt idx="1883">
                  <c:v>2597.96</c:v>
                </c:pt>
                <c:pt idx="1884">
                  <c:v>2597.96</c:v>
                </c:pt>
                <c:pt idx="1885">
                  <c:v>2597.96</c:v>
                </c:pt>
                <c:pt idx="1886">
                  <c:v>2597.96</c:v>
                </c:pt>
                <c:pt idx="1887">
                  <c:v>2577.66</c:v>
                </c:pt>
                <c:pt idx="1888">
                  <c:v>2618.91</c:v>
                </c:pt>
                <c:pt idx="1889">
                  <c:v>2618.91</c:v>
                </c:pt>
                <c:pt idx="1890">
                  <c:v>2618.91</c:v>
                </c:pt>
                <c:pt idx="1891">
                  <c:v>2618.91</c:v>
                </c:pt>
                <c:pt idx="1892">
                  <c:v>2618.91</c:v>
                </c:pt>
                <c:pt idx="1893">
                  <c:v>2618.91</c:v>
                </c:pt>
                <c:pt idx="1894">
                  <c:v>2618.91</c:v>
                </c:pt>
                <c:pt idx="1895">
                  <c:v>2618.91</c:v>
                </c:pt>
                <c:pt idx="1896">
                  <c:v>2618.91</c:v>
                </c:pt>
                <c:pt idx="1897">
                  <c:v>2618.91</c:v>
                </c:pt>
                <c:pt idx="1898">
                  <c:v>2618.91</c:v>
                </c:pt>
                <c:pt idx="1899">
                  <c:v>2618.91</c:v>
                </c:pt>
                <c:pt idx="1900">
                  <c:v>2618.91</c:v>
                </c:pt>
                <c:pt idx="1901">
                  <c:v>2618.91</c:v>
                </c:pt>
                <c:pt idx="1902">
                  <c:v>2618.91</c:v>
                </c:pt>
                <c:pt idx="1903">
                  <c:v>2618.91</c:v>
                </c:pt>
                <c:pt idx="1904">
                  <c:v>2618.91</c:v>
                </c:pt>
                <c:pt idx="1905">
                  <c:v>2618.91</c:v>
                </c:pt>
                <c:pt idx="1906">
                  <c:v>2618.91</c:v>
                </c:pt>
                <c:pt idx="1907">
                  <c:v>2618.91</c:v>
                </c:pt>
                <c:pt idx="1908">
                  <c:v>2618.91</c:v>
                </c:pt>
                <c:pt idx="1909">
                  <c:v>2618.91</c:v>
                </c:pt>
                <c:pt idx="1910">
                  <c:v>2618.91</c:v>
                </c:pt>
                <c:pt idx="1911">
                  <c:v>2618.91</c:v>
                </c:pt>
                <c:pt idx="1912">
                  <c:v>2618.91</c:v>
                </c:pt>
                <c:pt idx="1913">
                  <c:v>2618.91</c:v>
                </c:pt>
                <c:pt idx="1914">
                  <c:v>2618.91</c:v>
                </c:pt>
                <c:pt idx="1915">
                  <c:v>2618.91</c:v>
                </c:pt>
                <c:pt idx="1916">
                  <c:v>2618.91</c:v>
                </c:pt>
                <c:pt idx="1917">
                  <c:v>2661.71</c:v>
                </c:pt>
                <c:pt idx="1918">
                  <c:v>2677.96</c:v>
                </c:pt>
                <c:pt idx="1919">
                  <c:v>2677.96</c:v>
                </c:pt>
                <c:pt idx="1920">
                  <c:v>2677.96</c:v>
                </c:pt>
                <c:pt idx="1921">
                  <c:v>2677.96</c:v>
                </c:pt>
                <c:pt idx="1922">
                  <c:v>2728.06</c:v>
                </c:pt>
                <c:pt idx="1923">
                  <c:v>2728.06</c:v>
                </c:pt>
                <c:pt idx="1924">
                  <c:v>2728.06</c:v>
                </c:pt>
                <c:pt idx="1925">
                  <c:v>2728.06</c:v>
                </c:pt>
                <c:pt idx="1926">
                  <c:v>2728.06</c:v>
                </c:pt>
                <c:pt idx="1927">
                  <c:v>2728.06</c:v>
                </c:pt>
                <c:pt idx="1928">
                  <c:v>2728.06</c:v>
                </c:pt>
                <c:pt idx="1929">
                  <c:v>2728.06</c:v>
                </c:pt>
                <c:pt idx="1930">
                  <c:v>2728.06</c:v>
                </c:pt>
                <c:pt idx="1931">
                  <c:v>2728.06</c:v>
                </c:pt>
                <c:pt idx="1932">
                  <c:v>2728.06</c:v>
                </c:pt>
                <c:pt idx="1933">
                  <c:v>2728.06</c:v>
                </c:pt>
                <c:pt idx="1934">
                  <c:v>2728.06</c:v>
                </c:pt>
                <c:pt idx="1935">
                  <c:v>2728.06</c:v>
                </c:pt>
                <c:pt idx="1936">
                  <c:v>2728.06</c:v>
                </c:pt>
                <c:pt idx="1937">
                  <c:v>2728.06</c:v>
                </c:pt>
                <c:pt idx="1938">
                  <c:v>2728.06</c:v>
                </c:pt>
                <c:pt idx="1939">
                  <c:v>2728.06</c:v>
                </c:pt>
                <c:pt idx="1940">
                  <c:v>2728.06</c:v>
                </c:pt>
                <c:pt idx="1941">
                  <c:v>2728.06</c:v>
                </c:pt>
                <c:pt idx="1942">
                  <c:v>2726.91</c:v>
                </c:pt>
                <c:pt idx="1943">
                  <c:v>2783.71</c:v>
                </c:pt>
                <c:pt idx="1944">
                  <c:v>2783.71</c:v>
                </c:pt>
                <c:pt idx="1945">
                  <c:v>2783.71</c:v>
                </c:pt>
                <c:pt idx="1946">
                  <c:v>2783.71</c:v>
                </c:pt>
                <c:pt idx="1947">
                  <c:v>2783.71</c:v>
                </c:pt>
                <c:pt idx="1948">
                  <c:v>2783.71</c:v>
                </c:pt>
                <c:pt idx="1949">
                  <c:v>2783.71</c:v>
                </c:pt>
                <c:pt idx="1950">
                  <c:v>2783.71</c:v>
                </c:pt>
                <c:pt idx="1951">
                  <c:v>2783.71</c:v>
                </c:pt>
                <c:pt idx="1952">
                  <c:v>2735.11</c:v>
                </c:pt>
                <c:pt idx="1953">
                  <c:v>2735.11</c:v>
                </c:pt>
                <c:pt idx="1954">
                  <c:v>2735.11</c:v>
                </c:pt>
                <c:pt idx="1955">
                  <c:v>2735.11</c:v>
                </c:pt>
                <c:pt idx="1956">
                  <c:v>2735.11</c:v>
                </c:pt>
                <c:pt idx="1957">
                  <c:v>2735.11</c:v>
                </c:pt>
                <c:pt idx="1958">
                  <c:v>2735.11</c:v>
                </c:pt>
                <c:pt idx="1959">
                  <c:v>2735.11</c:v>
                </c:pt>
                <c:pt idx="1960">
                  <c:v>2735.11</c:v>
                </c:pt>
                <c:pt idx="1961">
                  <c:v>2735.11</c:v>
                </c:pt>
                <c:pt idx="1962">
                  <c:v>2735.11</c:v>
                </c:pt>
                <c:pt idx="1963">
                  <c:v>2735.11</c:v>
                </c:pt>
                <c:pt idx="1964">
                  <c:v>2684.91</c:v>
                </c:pt>
                <c:pt idx="1965">
                  <c:v>2668.11</c:v>
                </c:pt>
                <c:pt idx="1966">
                  <c:v>2753.01</c:v>
                </c:pt>
                <c:pt idx="1967">
                  <c:v>2753.01</c:v>
                </c:pt>
                <c:pt idx="1968">
                  <c:v>2753.01</c:v>
                </c:pt>
                <c:pt idx="1969">
                  <c:v>2753.01</c:v>
                </c:pt>
                <c:pt idx="1970">
                  <c:v>2753.01</c:v>
                </c:pt>
                <c:pt idx="1971">
                  <c:v>2753.01</c:v>
                </c:pt>
                <c:pt idx="1972">
                  <c:v>2802.51</c:v>
                </c:pt>
                <c:pt idx="1973">
                  <c:v>2802.51</c:v>
                </c:pt>
                <c:pt idx="1974">
                  <c:v>2802.51</c:v>
                </c:pt>
                <c:pt idx="1975">
                  <c:v>2802.51</c:v>
                </c:pt>
                <c:pt idx="1976">
                  <c:v>2802.51</c:v>
                </c:pt>
                <c:pt idx="1977">
                  <c:v>2802.51</c:v>
                </c:pt>
                <c:pt idx="1978">
                  <c:v>2749.81</c:v>
                </c:pt>
                <c:pt idx="1979">
                  <c:v>2735.56</c:v>
                </c:pt>
                <c:pt idx="1980">
                  <c:v>2735.56</c:v>
                </c:pt>
                <c:pt idx="1981">
                  <c:v>2735.56</c:v>
                </c:pt>
                <c:pt idx="1982">
                  <c:v>2735.56</c:v>
                </c:pt>
                <c:pt idx="1983">
                  <c:v>2735.56</c:v>
                </c:pt>
                <c:pt idx="1984">
                  <c:v>2735.56</c:v>
                </c:pt>
                <c:pt idx="1985">
                  <c:v>2688.26</c:v>
                </c:pt>
                <c:pt idx="1986">
                  <c:v>2688.26</c:v>
                </c:pt>
                <c:pt idx="1987">
                  <c:v>2688.26</c:v>
                </c:pt>
                <c:pt idx="1988">
                  <c:v>2688.26</c:v>
                </c:pt>
                <c:pt idx="1989">
                  <c:v>2688.26</c:v>
                </c:pt>
                <c:pt idx="1990">
                  <c:v>2688.26</c:v>
                </c:pt>
                <c:pt idx="1991">
                  <c:v>2688.26</c:v>
                </c:pt>
                <c:pt idx="1992">
                  <c:v>2688.26</c:v>
                </c:pt>
                <c:pt idx="1993">
                  <c:v>2688.26</c:v>
                </c:pt>
                <c:pt idx="1994">
                  <c:v>2688.26</c:v>
                </c:pt>
                <c:pt idx="1995">
                  <c:v>2688.26</c:v>
                </c:pt>
                <c:pt idx="1996">
                  <c:v>2688.26</c:v>
                </c:pt>
                <c:pt idx="1997">
                  <c:v>2688.26</c:v>
                </c:pt>
                <c:pt idx="1998">
                  <c:v>2688.26</c:v>
                </c:pt>
                <c:pt idx="1999">
                  <c:v>2628.96</c:v>
                </c:pt>
                <c:pt idx="2000">
                  <c:v>2628.96</c:v>
                </c:pt>
                <c:pt idx="2001">
                  <c:v>2628.96</c:v>
                </c:pt>
                <c:pt idx="2002">
                  <c:v>2628.96</c:v>
                </c:pt>
                <c:pt idx="2003">
                  <c:v>2628.96</c:v>
                </c:pt>
                <c:pt idx="2004">
                  <c:v>2628.96</c:v>
                </c:pt>
                <c:pt idx="2005">
                  <c:v>2628.96</c:v>
                </c:pt>
                <c:pt idx="2006">
                  <c:v>2628.96</c:v>
                </c:pt>
                <c:pt idx="2007">
                  <c:v>2623.06</c:v>
                </c:pt>
                <c:pt idx="2008">
                  <c:v>2639.06</c:v>
                </c:pt>
                <c:pt idx="2009">
                  <c:v>2584.06</c:v>
                </c:pt>
                <c:pt idx="2010">
                  <c:v>2584.06</c:v>
                </c:pt>
                <c:pt idx="2011">
                  <c:v>2584.06</c:v>
                </c:pt>
                <c:pt idx="2012">
                  <c:v>2584.06</c:v>
                </c:pt>
                <c:pt idx="2013">
                  <c:v>2584.06</c:v>
                </c:pt>
                <c:pt idx="2014">
                  <c:v>2584.06</c:v>
                </c:pt>
                <c:pt idx="2015">
                  <c:v>2579.06</c:v>
                </c:pt>
                <c:pt idx="2016">
                  <c:v>2747.91</c:v>
                </c:pt>
                <c:pt idx="2017">
                  <c:v>2808.11</c:v>
                </c:pt>
                <c:pt idx="2018">
                  <c:v>2808.11</c:v>
                </c:pt>
                <c:pt idx="2019">
                  <c:v>2808.11</c:v>
                </c:pt>
                <c:pt idx="2020">
                  <c:v>2808.11</c:v>
                </c:pt>
                <c:pt idx="2021">
                  <c:v>2808.11</c:v>
                </c:pt>
                <c:pt idx="2022">
                  <c:v>2808.11</c:v>
                </c:pt>
                <c:pt idx="2023">
                  <c:v>2808.11</c:v>
                </c:pt>
                <c:pt idx="2024">
                  <c:v>2808.11</c:v>
                </c:pt>
                <c:pt idx="2025">
                  <c:v>2808.11</c:v>
                </c:pt>
                <c:pt idx="2026">
                  <c:v>2808.11</c:v>
                </c:pt>
                <c:pt idx="2027">
                  <c:v>2789.71</c:v>
                </c:pt>
                <c:pt idx="2028">
                  <c:v>2813.26</c:v>
                </c:pt>
                <c:pt idx="2029">
                  <c:v>2813.26</c:v>
                </c:pt>
                <c:pt idx="2030">
                  <c:v>2813.26</c:v>
                </c:pt>
                <c:pt idx="2031">
                  <c:v>2813.26</c:v>
                </c:pt>
                <c:pt idx="2032">
                  <c:v>2813.26</c:v>
                </c:pt>
                <c:pt idx="2033">
                  <c:v>2731.06</c:v>
                </c:pt>
                <c:pt idx="2034">
                  <c:v>2731.06</c:v>
                </c:pt>
                <c:pt idx="2035">
                  <c:v>2731.06</c:v>
                </c:pt>
                <c:pt idx="2036">
                  <c:v>2731.06</c:v>
                </c:pt>
                <c:pt idx="2037">
                  <c:v>2731.06</c:v>
                </c:pt>
                <c:pt idx="2038">
                  <c:v>2731.06</c:v>
                </c:pt>
                <c:pt idx="2039">
                  <c:v>2731.06</c:v>
                </c:pt>
                <c:pt idx="2040">
                  <c:v>2731.06</c:v>
                </c:pt>
                <c:pt idx="2041">
                  <c:v>2731.06</c:v>
                </c:pt>
                <c:pt idx="2042">
                  <c:v>2731.06</c:v>
                </c:pt>
                <c:pt idx="2043">
                  <c:v>2731.06</c:v>
                </c:pt>
                <c:pt idx="2044">
                  <c:v>2731.06</c:v>
                </c:pt>
                <c:pt idx="2045">
                  <c:v>2731.06</c:v>
                </c:pt>
                <c:pt idx="2046">
                  <c:v>2731.06</c:v>
                </c:pt>
                <c:pt idx="2047">
                  <c:v>2731.06</c:v>
                </c:pt>
                <c:pt idx="2048">
                  <c:v>2731.06</c:v>
                </c:pt>
                <c:pt idx="2049">
                  <c:v>2731.06</c:v>
                </c:pt>
                <c:pt idx="2050">
                  <c:v>2731.06</c:v>
                </c:pt>
                <c:pt idx="2051">
                  <c:v>2731.06</c:v>
                </c:pt>
                <c:pt idx="2052">
                  <c:v>2731.06</c:v>
                </c:pt>
                <c:pt idx="2053">
                  <c:v>2731.06</c:v>
                </c:pt>
                <c:pt idx="2054">
                  <c:v>2731.06</c:v>
                </c:pt>
                <c:pt idx="2055">
                  <c:v>2731.06</c:v>
                </c:pt>
                <c:pt idx="2056">
                  <c:v>2731.06</c:v>
                </c:pt>
                <c:pt idx="2057">
                  <c:v>2731.06</c:v>
                </c:pt>
                <c:pt idx="2058">
                  <c:v>2731.06</c:v>
                </c:pt>
                <c:pt idx="2059">
                  <c:v>2731.06</c:v>
                </c:pt>
                <c:pt idx="2060">
                  <c:v>2731.06</c:v>
                </c:pt>
                <c:pt idx="2061">
                  <c:v>2731.06</c:v>
                </c:pt>
                <c:pt idx="2062">
                  <c:v>2731.06</c:v>
                </c:pt>
                <c:pt idx="2063">
                  <c:v>2731.06</c:v>
                </c:pt>
                <c:pt idx="2064">
                  <c:v>2731.06</c:v>
                </c:pt>
                <c:pt idx="2065">
                  <c:v>2672.86</c:v>
                </c:pt>
                <c:pt idx="2066">
                  <c:v>2678.93</c:v>
                </c:pt>
                <c:pt idx="2067">
                  <c:v>2721.53</c:v>
                </c:pt>
                <c:pt idx="2068">
                  <c:v>2721.53</c:v>
                </c:pt>
                <c:pt idx="2069">
                  <c:v>2721.53</c:v>
                </c:pt>
                <c:pt idx="2070">
                  <c:v>2721.53</c:v>
                </c:pt>
                <c:pt idx="2071">
                  <c:v>2721.53</c:v>
                </c:pt>
                <c:pt idx="2072">
                  <c:v>2721.53</c:v>
                </c:pt>
                <c:pt idx="2073">
                  <c:v>2721.53</c:v>
                </c:pt>
                <c:pt idx="2074">
                  <c:v>2721.53</c:v>
                </c:pt>
                <c:pt idx="2075">
                  <c:v>2767.08</c:v>
                </c:pt>
                <c:pt idx="2076">
                  <c:v>2816.68</c:v>
                </c:pt>
                <c:pt idx="2077">
                  <c:v>2816.68</c:v>
                </c:pt>
                <c:pt idx="2078">
                  <c:v>2816.68</c:v>
                </c:pt>
                <c:pt idx="2079">
                  <c:v>2816.68</c:v>
                </c:pt>
                <c:pt idx="2080">
                  <c:v>2816.68</c:v>
                </c:pt>
                <c:pt idx="2081">
                  <c:v>2816.68</c:v>
                </c:pt>
                <c:pt idx="2082">
                  <c:v>2816.68</c:v>
                </c:pt>
                <c:pt idx="2083">
                  <c:v>2816.68</c:v>
                </c:pt>
                <c:pt idx="2084">
                  <c:v>2816.68</c:v>
                </c:pt>
                <c:pt idx="2085">
                  <c:v>2816.68</c:v>
                </c:pt>
                <c:pt idx="2086">
                  <c:v>2851.58</c:v>
                </c:pt>
                <c:pt idx="2087">
                  <c:v>2851.58</c:v>
                </c:pt>
                <c:pt idx="2088">
                  <c:v>0</c:v>
                </c:pt>
                <c:pt idx="2089">
                  <c:v>2851.58</c:v>
                </c:pt>
                <c:pt idx="2090">
                  <c:v>2851.58</c:v>
                </c:pt>
                <c:pt idx="2091">
                  <c:v>2851.58</c:v>
                </c:pt>
                <c:pt idx="2092">
                  <c:v>2851.58</c:v>
                </c:pt>
                <c:pt idx="2093">
                  <c:v>2837.88</c:v>
                </c:pt>
                <c:pt idx="2094">
                  <c:v>2919.18</c:v>
                </c:pt>
                <c:pt idx="2095">
                  <c:v>2919.18</c:v>
                </c:pt>
                <c:pt idx="2096">
                  <c:v>2919.18</c:v>
                </c:pt>
                <c:pt idx="2097">
                  <c:v>2886.38</c:v>
                </c:pt>
                <c:pt idx="2098">
                  <c:v>2870.08</c:v>
                </c:pt>
                <c:pt idx="2099">
                  <c:v>2886.27</c:v>
                </c:pt>
                <c:pt idx="2100">
                  <c:v>2917.77</c:v>
                </c:pt>
                <c:pt idx="2101">
                  <c:v>2917.77</c:v>
                </c:pt>
                <c:pt idx="2102">
                  <c:v>2917.77</c:v>
                </c:pt>
                <c:pt idx="2103">
                  <c:v>2917.77</c:v>
                </c:pt>
                <c:pt idx="2104">
                  <c:v>2917.77</c:v>
                </c:pt>
                <c:pt idx="2105">
                  <c:v>2917.77</c:v>
                </c:pt>
                <c:pt idx="2106">
                  <c:v>2917.77</c:v>
                </c:pt>
                <c:pt idx="2107">
                  <c:v>2917.77</c:v>
                </c:pt>
                <c:pt idx="2108">
                  <c:v>2917.77</c:v>
                </c:pt>
                <c:pt idx="2109">
                  <c:v>2917.77</c:v>
                </c:pt>
                <c:pt idx="2110">
                  <c:v>2917.77</c:v>
                </c:pt>
                <c:pt idx="2111">
                  <c:v>2917.77</c:v>
                </c:pt>
                <c:pt idx="2112">
                  <c:v>2906.07</c:v>
                </c:pt>
                <c:pt idx="2113">
                  <c:v>2947.87</c:v>
                </c:pt>
                <c:pt idx="2114">
                  <c:v>2947.87</c:v>
                </c:pt>
                <c:pt idx="2115">
                  <c:v>2947.87</c:v>
                </c:pt>
                <c:pt idx="2116">
                  <c:v>2947.87</c:v>
                </c:pt>
                <c:pt idx="2117">
                  <c:v>2947.87</c:v>
                </c:pt>
                <c:pt idx="2118">
                  <c:v>2947.87</c:v>
                </c:pt>
                <c:pt idx="2119">
                  <c:v>2945.77</c:v>
                </c:pt>
                <c:pt idx="2120">
                  <c:v>2990.96</c:v>
                </c:pt>
                <c:pt idx="2121">
                  <c:v>2990.96</c:v>
                </c:pt>
                <c:pt idx="2122">
                  <c:v>2990.96</c:v>
                </c:pt>
                <c:pt idx="2123">
                  <c:v>2990.96</c:v>
                </c:pt>
                <c:pt idx="2124">
                  <c:v>2990.96</c:v>
                </c:pt>
                <c:pt idx="2125">
                  <c:v>2990.96</c:v>
                </c:pt>
                <c:pt idx="2126">
                  <c:v>2990.96</c:v>
                </c:pt>
                <c:pt idx="2127">
                  <c:v>2990.96</c:v>
                </c:pt>
                <c:pt idx="2128">
                  <c:v>2990.96</c:v>
                </c:pt>
                <c:pt idx="2129">
                  <c:v>2990.96</c:v>
                </c:pt>
                <c:pt idx="2130">
                  <c:v>2990.96</c:v>
                </c:pt>
                <c:pt idx="2131">
                  <c:v>2990.96</c:v>
                </c:pt>
                <c:pt idx="2132">
                  <c:v>2989.96</c:v>
                </c:pt>
                <c:pt idx="2133">
                  <c:v>3027.56</c:v>
                </c:pt>
                <c:pt idx="2134">
                  <c:v>3027.56</c:v>
                </c:pt>
                <c:pt idx="2135">
                  <c:v>3027.56</c:v>
                </c:pt>
                <c:pt idx="2136">
                  <c:v>3027.56</c:v>
                </c:pt>
                <c:pt idx="2137">
                  <c:v>3027.56</c:v>
                </c:pt>
                <c:pt idx="2138">
                  <c:v>3027.56</c:v>
                </c:pt>
                <c:pt idx="2139">
                  <c:v>3027.56</c:v>
                </c:pt>
                <c:pt idx="2140">
                  <c:v>3027.56</c:v>
                </c:pt>
                <c:pt idx="2141">
                  <c:v>3027.56</c:v>
                </c:pt>
                <c:pt idx="2142">
                  <c:v>3027.56</c:v>
                </c:pt>
                <c:pt idx="2143">
                  <c:v>3027.56</c:v>
                </c:pt>
                <c:pt idx="2144">
                  <c:v>3027.56</c:v>
                </c:pt>
                <c:pt idx="2145">
                  <c:v>3027.56</c:v>
                </c:pt>
                <c:pt idx="2146">
                  <c:v>3027.56</c:v>
                </c:pt>
                <c:pt idx="2147">
                  <c:v>3027.56</c:v>
                </c:pt>
                <c:pt idx="2148">
                  <c:v>2990.16</c:v>
                </c:pt>
                <c:pt idx="2149">
                  <c:v>2990.16</c:v>
                </c:pt>
                <c:pt idx="2150">
                  <c:v>2983.56</c:v>
                </c:pt>
                <c:pt idx="2151">
                  <c:v>3012.85</c:v>
                </c:pt>
                <c:pt idx="2152">
                  <c:v>3037.55</c:v>
                </c:pt>
                <c:pt idx="2153">
                  <c:v>3037.55</c:v>
                </c:pt>
                <c:pt idx="2154">
                  <c:v>3037.55</c:v>
                </c:pt>
                <c:pt idx="2155">
                  <c:v>3037.55</c:v>
                </c:pt>
                <c:pt idx="2156">
                  <c:v>3027.55</c:v>
                </c:pt>
                <c:pt idx="2157">
                  <c:v>3026.4</c:v>
                </c:pt>
                <c:pt idx="2158">
                  <c:v>3128.1</c:v>
                </c:pt>
                <c:pt idx="2159">
                  <c:v>3128.1</c:v>
                </c:pt>
                <c:pt idx="2160">
                  <c:v>3128.1</c:v>
                </c:pt>
                <c:pt idx="2161">
                  <c:v>3128.1</c:v>
                </c:pt>
                <c:pt idx="2162">
                  <c:v>3128.1</c:v>
                </c:pt>
                <c:pt idx="2163">
                  <c:v>3128.1</c:v>
                </c:pt>
                <c:pt idx="2164">
                  <c:v>3128.1</c:v>
                </c:pt>
                <c:pt idx="2165">
                  <c:v>3128.1</c:v>
                </c:pt>
                <c:pt idx="2166">
                  <c:v>3128.1</c:v>
                </c:pt>
                <c:pt idx="2167">
                  <c:v>3128.1</c:v>
                </c:pt>
                <c:pt idx="2168">
                  <c:v>3128.1</c:v>
                </c:pt>
                <c:pt idx="2169">
                  <c:v>3128.1</c:v>
                </c:pt>
                <c:pt idx="2170">
                  <c:v>3128.1</c:v>
                </c:pt>
                <c:pt idx="2171">
                  <c:v>3128.1</c:v>
                </c:pt>
                <c:pt idx="2172">
                  <c:v>3128.1</c:v>
                </c:pt>
                <c:pt idx="2173">
                  <c:v>3128.1</c:v>
                </c:pt>
                <c:pt idx="2174">
                  <c:v>3128.1</c:v>
                </c:pt>
                <c:pt idx="2175">
                  <c:v>3128.1</c:v>
                </c:pt>
                <c:pt idx="2176">
                  <c:v>3128.1</c:v>
                </c:pt>
                <c:pt idx="2177">
                  <c:v>3128.1</c:v>
                </c:pt>
                <c:pt idx="2178">
                  <c:v>3128.1</c:v>
                </c:pt>
                <c:pt idx="2179">
                  <c:v>3128.1</c:v>
                </c:pt>
                <c:pt idx="2180">
                  <c:v>3187.35</c:v>
                </c:pt>
                <c:pt idx="2181">
                  <c:v>3187.35</c:v>
                </c:pt>
                <c:pt idx="2182">
                  <c:v>3187.35</c:v>
                </c:pt>
                <c:pt idx="2183">
                  <c:v>3187.35</c:v>
                </c:pt>
                <c:pt idx="2184">
                  <c:v>3187.35</c:v>
                </c:pt>
                <c:pt idx="2185">
                  <c:v>3187.35</c:v>
                </c:pt>
                <c:pt idx="2186">
                  <c:v>3187.35</c:v>
                </c:pt>
                <c:pt idx="2187">
                  <c:v>3187.35</c:v>
                </c:pt>
                <c:pt idx="2188">
                  <c:v>3187.35</c:v>
                </c:pt>
                <c:pt idx="2189">
                  <c:v>3187.35</c:v>
                </c:pt>
                <c:pt idx="2190">
                  <c:v>3187.35</c:v>
                </c:pt>
                <c:pt idx="2191">
                  <c:v>3187.35</c:v>
                </c:pt>
                <c:pt idx="2192">
                  <c:v>3156.55</c:v>
                </c:pt>
                <c:pt idx="2193">
                  <c:v>3164.3</c:v>
                </c:pt>
                <c:pt idx="2194">
                  <c:v>3188.4</c:v>
                </c:pt>
                <c:pt idx="2195">
                  <c:v>3188.4</c:v>
                </c:pt>
                <c:pt idx="2196">
                  <c:v>3188.4</c:v>
                </c:pt>
                <c:pt idx="2197">
                  <c:v>3188.4</c:v>
                </c:pt>
                <c:pt idx="2198">
                  <c:v>3188.4</c:v>
                </c:pt>
                <c:pt idx="2199">
                  <c:v>3161.3</c:v>
                </c:pt>
                <c:pt idx="2200">
                  <c:v>3184.69</c:v>
                </c:pt>
                <c:pt idx="2201">
                  <c:v>3184.69</c:v>
                </c:pt>
                <c:pt idx="2202">
                  <c:v>3174.99</c:v>
                </c:pt>
                <c:pt idx="2203">
                  <c:v>3249.09</c:v>
                </c:pt>
                <c:pt idx="2204">
                  <c:v>3249.09</c:v>
                </c:pt>
                <c:pt idx="2205">
                  <c:v>3225.49</c:v>
                </c:pt>
                <c:pt idx="2206">
                  <c:v>3225.49</c:v>
                </c:pt>
                <c:pt idx="2207">
                  <c:v>3225.49</c:v>
                </c:pt>
                <c:pt idx="2208">
                  <c:v>3225.49</c:v>
                </c:pt>
                <c:pt idx="2209">
                  <c:v>3225.49</c:v>
                </c:pt>
                <c:pt idx="2210">
                  <c:v>3204.99</c:v>
                </c:pt>
                <c:pt idx="2211">
                  <c:v>3204.99</c:v>
                </c:pt>
                <c:pt idx="2212">
                  <c:v>3204.99</c:v>
                </c:pt>
                <c:pt idx="2213">
                  <c:v>3204.99</c:v>
                </c:pt>
                <c:pt idx="2214">
                  <c:v>3204.99</c:v>
                </c:pt>
                <c:pt idx="2215">
                  <c:v>3204.99</c:v>
                </c:pt>
                <c:pt idx="2216">
                  <c:v>3204.99</c:v>
                </c:pt>
                <c:pt idx="2217">
                  <c:v>3204.99</c:v>
                </c:pt>
                <c:pt idx="2218">
                  <c:v>3204.99</c:v>
                </c:pt>
                <c:pt idx="2219">
                  <c:v>3117.99</c:v>
                </c:pt>
                <c:pt idx="2220">
                  <c:v>3137.68</c:v>
                </c:pt>
                <c:pt idx="2221">
                  <c:v>3137.68</c:v>
                </c:pt>
                <c:pt idx="2222">
                  <c:v>3137.68</c:v>
                </c:pt>
                <c:pt idx="2223">
                  <c:v>3137.68</c:v>
                </c:pt>
                <c:pt idx="2224">
                  <c:v>3185.48</c:v>
                </c:pt>
                <c:pt idx="2225">
                  <c:v>3185.48</c:v>
                </c:pt>
                <c:pt idx="2226">
                  <c:v>3185.48</c:v>
                </c:pt>
                <c:pt idx="2227">
                  <c:v>3185.48</c:v>
                </c:pt>
                <c:pt idx="2228">
                  <c:v>3185.48</c:v>
                </c:pt>
                <c:pt idx="2229">
                  <c:v>3182.48</c:v>
                </c:pt>
                <c:pt idx="2230">
                  <c:v>3199.77</c:v>
                </c:pt>
                <c:pt idx="2231">
                  <c:v>3199.77</c:v>
                </c:pt>
                <c:pt idx="2232">
                  <c:v>3199.77</c:v>
                </c:pt>
                <c:pt idx="2233">
                  <c:v>3199.77</c:v>
                </c:pt>
                <c:pt idx="2234">
                  <c:v>3198.87</c:v>
                </c:pt>
                <c:pt idx="2235">
                  <c:v>3241.67</c:v>
                </c:pt>
                <c:pt idx="2236">
                  <c:v>3241.67</c:v>
                </c:pt>
                <c:pt idx="2237">
                  <c:v>3241.67</c:v>
                </c:pt>
                <c:pt idx="2238">
                  <c:v>3241.67</c:v>
                </c:pt>
                <c:pt idx="2239">
                  <c:v>3203.27</c:v>
                </c:pt>
                <c:pt idx="2240">
                  <c:v>3203.27</c:v>
                </c:pt>
                <c:pt idx="2241">
                  <c:v>3203.27</c:v>
                </c:pt>
                <c:pt idx="2242">
                  <c:v>3203.27</c:v>
                </c:pt>
                <c:pt idx="2243">
                  <c:v>3166.02</c:v>
                </c:pt>
                <c:pt idx="2244">
                  <c:v>3187.47</c:v>
                </c:pt>
                <c:pt idx="2245">
                  <c:v>3262.66</c:v>
                </c:pt>
                <c:pt idx="2246">
                  <c:v>3262.66</c:v>
                </c:pt>
                <c:pt idx="2247">
                  <c:v>3262.66</c:v>
                </c:pt>
                <c:pt idx="2248">
                  <c:v>3262.66</c:v>
                </c:pt>
                <c:pt idx="2249">
                  <c:v>3262.66</c:v>
                </c:pt>
                <c:pt idx="2250">
                  <c:v>3262.66</c:v>
                </c:pt>
                <c:pt idx="2251">
                  <c:v>3262.66</c:v>
                </c:pt>
                <c:pt idx="2252">
                  <c:v>3262.66</c:v>
                </c:pt>
                <c:pt idx="2253">
                  <c:v>3262.66</c:v>
                </c:pt>
                <c:pt idx="2254">
                  <c:v>3262.66</c:v>
                </c:pt>
                <c:pt idx="2255">
                  <c:v>3262.66</c:v>
                </c:pt>
                <c:pt idx="2256">
                  <c:v>3262.66</c:v>
                </c:pt>
                <c:pt idx="2257">
                  <c:v>3254.26</c:v>
                </c:pt>
                <c:pt idx="2258">
                  <c:v>3259.53</c:v>
                </c:pt>
                <c:pt idx="2259">
                  <c:v>3292.53</c:v>
                </c:pt>
                <c:pt idx="2260">
                  <c:v>3292.53</c:v>
                </c:pt>
                <c:pt idx="2261">
                  <c:v>3292.53</c:v>
                </c:pt>
                <c:pt idx="2262">
                  <c:v>3292.53</c:v>
                </c:pt>
                <c:pt idx="2263">
                  <c:v>3275.63</c:v>
                </c:pt>
                <c:pt idx="2264">
                  <c:v>3261.48</c:v>
                </c:pt>
                <c:pt idx="2265">
                  <c:v>3261.48</c:v>
                </c:pt>
                <c:pt idx="2266">
                  <c:v>3261.48</c:v>
                </c:pt>
                <c:pt idx="2267">
                  <c:v>3252.48</c:v>
                </c:pt>
                <c:pt idx="2268">
                  <c:v>3235.55</c:v>
                </c:pt>
                <c:pt idx="2269">
                  <c:v>3236.24</c:v>
                </c:pt>
                <c:pt idx="2270">
                  <c:v>3315.44</c:v>
                </c:pt>
                <c:pt idx="2271">
                  <c:v>3315.44</c:v>
                </c:pt>
                <c:pt idx="2272">
                  <c:v>3315.44</c:v>
                </c:pt>
                <c:pt idx="2273">
                  <c:v>3315.44</c:v>
                </c:pt>
                <c:pt idx="2274">
                  <c:v>3285.84</c:v>
                </c:pt>
                <c:pt idx="2275">
                  <c:v>3285.84</c:v>
                </c:pt>
                <c:pt idx="2276">
                  <c:v>3285.84</c:v>
                </c:pt>
                <c:pt idx="2277">
                  <c:v>3285.84</c:v>
                </c:pt>
                <c:pt idx="2278">
                  <c:v>3285.84</c:v>
                </c:pt>
                <c:pt idx="2279">
                  <c:v>3216.04</c:v>
                </c:pt>
                <c:pt idx="2280">
                  <c:v>3216.04</c:v>
                </c:pt>
                <c:pt idx="2281">
                  <c:v>3216.04</c:v>
                </c:pt>
                <c:pt idx="2282">
                  <c:v>3216.04</c:v>
                </c:pt>
                <c:pt idx="2283">
                  <c:v>3216.04</c:v>
                </c:pt>
                <c:pt idx="2284">
                  <c:v>3216.04</c:v>
                </c:pt>
                <c:pt idx="2285">
                  <c:v>3216.04</c:v>
                </c:pt>
                <c:pt idx="2286">
                  <c:v>3216.04</c:v>
                </c:pt>
                <c:pt idx="2287">
                  <c:v>3216.04</c:v>
                </c:pt>
                <c:pt idx="2288">
                  <c:v>3216.04</c:v>
                </c:pt>
                <c:pt idx="2289">
                  <c:v>3216.04</c:v>
                </c:pt>
                <c:pt idx="2290">
                  <c:v>3216.04</c:v>
                </c:pt>
                <c:pt idx="2291">
                  <c:v>3216.04</c:v>
                </c:pt>
                <c:pt idx="2292">
                  <c:v>3216.04</c:v>
                </c:pt>
                <c:pt idx="2293">
                  <c:v>3216.04</c:v>
                </c:pt>
                <c:pt idx="2294">
                  <c:v>3216.04</c:v>
                </c:pt>
                <c:pt idx="2295">
                  <c:v>3216.04</c:v>
                </c:pt>
                <c:pt idx="2296">
                  <c:v>3216.04</c:v>
                </c:pt>
                <c:pt idx="2297">
                  <c:v>3216.04</c:v>
                </c:pt>
                <c:pt idx="2298">
                  <c:v>3216.04</c:v>
                </c:pt>
                <c:pt idx="2299">
                  <c:v>3216.04</c:v>
                </c:pt>
                <c:pt idx="2300">
                  <c:v>3216.04</c:v>
                </c:pt>
                <c:pt idx="2301">
                  <c:v>3216.04</c:v>
                </c:pt>
                <c:pt idx="2302">
                  <c:v>3216.04</c:v>
                </c:pt>
                <c:pt idx="2303">
                  <c:v>3216.04</c:v>
                </c:pt>
                <c:pt idx="2304">
                  <c:v>3216.04</c:v>
                </c:pt>
                <c:pt idx="2305">
                  <c:v>3216.04</c:v>
                </c:pt>
                <c:pt idx="2306">
                  <c:v>3216.04</c:v>
                </c:pt>
                <c:pt idx="2307">
                  <c:v>3216.04</c:v>
                </c:pt>
                <c:pt idx="2308">
                  <c:v>3216.04</c:v>
                </c:pt>
                <c:pt idx="2309">
                  <c:v>3216.04</c:v>
                </c:pt>
                <c:pt idx="2310">
                  <c:v>3206.24</c:v>
                </c:pt>
                <c:pt idx="2311">
                  <c:v>3205.99</c:v>
                </c:pt>
                <c:pt idx="2312">
                  <c:v>3195.59</c:v>
                </c:pt>
                <c:pt idx="2313">
                  <c:v>3197.24</c:v>
                </c:pt>
                <c:pt idx="2314">
                  <c:v>3228.34</c:v>
                </c:pt>
                <c:pt idx="2315">
                  <c:v>3228.34</c:v>
                </c:pt>
                <c:pt idx="2316">
                  <c:v>3228.34</c:v>
                </c:pt>
                <c:pt idx="2317">
                  <c:v>3228.34</c:v>
                </c:pt>
                <c:pt idx="2318">
                  <c:v>3228.34</c:v>
                </c:pt>
                <c:pt idx="2319">
                  <c:v>3228.34</c:v>
                </c:pt>
                <c:pt idx="2320">
                  <c:v>3228.34</c:v>
                </c:pt>
                <c:pt idx="2321">
                  <c:v>3228.34</c:v>
                </c:pt>
                <c:pt idx="2322">
                  <c:v>3228.34</c:v>
                </c:pt>
                <c:pt idx="2323">
                  <c:v>3228.34</c:v>
                </c:pt>
                <c:pt idx="2324">
                  <c:v>3228.34</c:v>
                </c:pt>
                <c:pt idx="2325">
                  <c:v>3228.34</c:v>
                </c:pt>
                <c:pt idx="2326">
                  <c:v>3228.34</c:v>
                </c:pt>
                <c:pt idx="2327">
                  <c:v>3228.34</c:v>
                </c:pt>
                <c:pt idx="2328">
                  <c:v>3228.34</c:v>
                </c:pt>
                <c:pt idx="2329">
                  <c:v>3228.34</c:v>
                </c:pt>
                <c:pt idx="2330">
                  <c:v>3228.34</c:v>
                </c:pt>
                <c:pt idx="2331">
                  <c:v>3228.34</c:v>
                </c:pt>
                <c:pt idx="2332">
                  <c:v>3228.34</c:v>
                </c:pt>
                <c:pt idx="2333">
                  <c:v>3228.34</c:v>
                </c:pt>
                <c:pt idx="2334">
                  <c:v>3228.34</c:v>
                </c:pt>
                <c:pt idx="2335">
                  <c:v>3228.34</c:v>
                </c:pt>
                <c:pt idx="2336">
                  <c:v>3228.34</c:v>
                </c:pt>
                <c:pt idx="2337">
                  <c:v>3202.94</c:v>
                </c:pt>
                <c:pt idx="2338">
                  <c:v>3194.31</c:v>
                </c:pt>
                <c:pt idx="2339">
                  <c:v>3194.31</c:v>
                </c:pt>
                <c:pt idx="2340">
                  <c:v>3194.31</c:v>
                </c:pt>
                <c:pt idx="2341">
                  <c:v>3194.31</c:v>
                </c:pt>
                <c:pt idx="2342">
                  <c:v>3194.31</c:v>
                </c:pt>
                <c:pt idx="2343">
                  <c:v>3194.31</c:v>
                </c:pt>
                <c:pt idx="2344">
                  <c:v>3194.31</c:v>
                </c:pt>
                <c:pt idx="2345">
                  <c:v>3194.31</c:v>
                </c:pt>
                <c:pt idx="2346">
                  <c:v>3170.21</c:v>
                </c:pt>
                <c:pt idx="2347">
                  <c:v>3137.91</c:v>
                </c:pt>
                <c:pt idx="2348">
                  <c:v>3137.91</c:v>
                </c:pt>
                <c:pt idx="2349">
                  <c:v>3137.91</c:v>
                </c:pt>
                <c:pt idx="2350">
                  <c:v>0</c:v>
                </c:pt>
                <c:pt idx="2351">
                  <c:v>3137.91</c:v>
                </c:pt>
                <c:pt idx="2352">
                  <c:v>3137.91</c:v>
                </c:pt>
                <c:pt idx="2353">
                  <c:v>3102.81</c:v>
                </c:pt>
                <c:pt idx="2354">
                  <c:v>3085.81</c:v>
                </c:pt>
                <c:pt idx="2355">
                  <c:v>3124.31</c:v>
                </c:pt>
                <c:pt idx="2356">
                  <c:v>3124.31</c:v>
                </c:pt>
                <c:pt idx="2357">
                  <c:v>3124.31</c:v>
                </c:pt>
                <c:pt idx="2358">
                  <c:v>3124.31</c:v>
                </c:pt>
                <c:pt idx="2359">
                  <c:v>3124.31</c:v>
                </c:pt>
                <c:pt idx="2360">
                  <c:v>3118.41</c:v>
                </c:pt>
                <c:pt idx="2361">
                  <c:v>3143.5</c:v>
                </c:pt>
                <c:pt idx="2362">
                  <c:v>3143.5</c:v>
                </c:pt>
                <c:pt idx="2363">
                  <c:v>3143.5</c:v>
                </c:pt>
                <c:pt idx="2364">
                  <c:v>3143.5</c:v>
                </c:pt>
                <c:pt idx="2365">
                  <c:v>3143.5</c:v>
                </c:pt>
                <c:pt idx="2366">
                  <c:v>3143.5</c:v>
                </c:pt>
                <c:pt idx="2367">
                  <c:v>3143.5</c:v>
                </c:pt>
                <c:pt idx="2368">
                  <c:v>3143.5</c:v>
                </c:pt>
                <c:pt idx="2369">
                  <c:v>3143.5</c:v>
                </c:pt>
                <c:pt idx="2370">
                  <c:v>3143.5</c:v>
                </c:pt>
                <c:pt idx="2371">
                  <c:v>3143.5</c:v>
                </c:pt>
                <c:pt idx="2372">
                  <c:v>3143.5</c:v>
                </c:pt>
                <c:pt idx="2373">
                  <c:v>3143.5</c:v>
                </c:pt>
                <c:pt idx="2374">
                  <c:v>3143.5</c:v>
                </c:pt>
                <c:pt idx="2375">
                  <c:v>3078.4</c:v>
                </c:pt>
                <c:pt idx="2376">
                  <c:v>3070.99</c:v>
                </c:pt>
                <c:pt idx="2377">
                  <c:v>3065.69</c:v>
                </c:pt>
                <c:pt idx="2378">
                  <c:v>3128.09</c:v>
                </c:pt>
                <c:pt idx="2379">
                  <c:v>3128.09</c:v>
                </c:pt>
                <c:pt idx="2380">
                  <c:v>3174.29</c:v>
                </c:pt>
                <c:pt idx="2381">
                  <c:v>3174.29</c:v>
                </c:pt>
                <c:pt idx="2382">
                  <c:v>3154.79</c:v>
                </c:pt>
                <c:pt idx="2383">
                  <c:v>3206.79</c:v>
                </c:pt>
                <c:pt idx="2384">
                  <c:v>3206.79</c:v>
                </c:pt>
                <c:pt idx="2385">
                  <c:v>3206.79</c:v>
                </c:pt>
                <c:pt idx="2386">
                  <c:v>3206.79</c:v>
                </c:pt>
                <c:pt idx="2387">
                  <c:v>3206.79</c:v>
                </c:pt>
                <c:pt idx="2388">
                  <c:v>3206.79</c:v>
                </c:pt>
                <c:pt idx="2389">
                  <c:v>3185.89</c:v>
                </c:pt>
                <c:pt idx="2390">
                  <c:v>3195.74</c:v>
                </c:pt>
                <c:pt idx="2391">
                  <c:v>3198.54</c:v>
                </c:pt>
                <c:pt idx="2392">
                  <c:v>3295.49</c:v>
                </c:pt>
                <c:pt idx="2393">
                  <c:v>3353.29</c:v>
                </c:pt>
                <c:pt idx="2394">
                  <c:v>3353.29</c:v>
                </c:pt>
                <c:pt idx="2395">
                  <c:v>3353.29</c:v>
                </c:pt>
                <c:pt idx="2396">
                  <c:v>3353.29</c:v>
                </c:pt>
                <c:pt idx="2397">
                  <c:v>3353.29</c:v>
                </c:pt>
                <c:pt idx="2398">
                  <c:v>3353.29</c:v>
                </c:pt>
                <c:pt idx="2399">
                  <c:v>3353.29</c:v>
                </c:pt>
                <c:pt idx="2400">
                  <c:v>3353.29</c:v>
                </c:pt>
                <c:pt idx="2401">
                  <c:v>3369.54</c:v>
                </c:pt>
                <c:pt idx="2402">
                  <c:v>3369.54</c:v>
                </c:pt>
                <c:pt idx="2403">
                  <c:v>3369.54</c:v>
                </c:pt>
                <c:pt idx="2404">
                  <c:v>3369.54</c:v>
                </c:pt>
                <c:pt idx="2405">
                  <c:v>3369.54</c:v>
                </c:pt>
                <c:pt idx="2406">
                  <c:v>3369.54</c:v>
                </c:pt>
                <c:pt idx="2407">
                  <c:v>3369.54</c:v>
                </c:pt>
                <c:pt idx="2408">
                  <c:v>3369.54</c:v>
                </c:pt>
                <c:pt idx="2409">
                  <c:v>3369.54</c:v>
                </c:pt>
                <c:pt idx="2410">
                  <c:v>3369.54</c:v>
                </c:pt>
                <c:pt idx="2411">
                  <c:v>3357.44</c:v>
                </c:pt>
                <c:pt idx="2412">
                  <c:v>3359.69</c:v>
                </c:pt>
                <c:pt idx="2413">
                  <c:v>3374.19</c:v>
                </c:pt>
                <c:pt idx="2414">
                  <c:v>3374.19</c:v>
                </c:pt>
                <c:pt idx="2415">
                  <c:v>3374.19</c:v>
                </c:pt>
                <c:pt idx="2416">
                  <c:v>3374.19</c:v>
                </c:pt>
                <c:pt idx="2417">
                  <c:v>3374.19</c:v>
                </c:pt>
                <c:pt idx="2418">
                  <c:v>3374.19</c:v>
                </c:pt>
                <c:pt idx="2419">
                  <c:v>3374.19</c:v>
                </c:pt>
                <c:pt idx="2420">
                  <c:v>3430.18</c:v>
                </c:pt>
                <c:pt idx="2421">
                  <c:v>3430.18</c:v>
                </c:pt>
                <c:pt idx="2422">
                  <c:v>3430.18</c:v>
                </c:pt>
                <c:pt idx="2423">
                  <c:v>3430.18</c:v>
                </c:pt>
                <c:pt idx="2424">
                  <c:v>3430.18</c:v>
                </c:pt>
                <c:pt idx="2425">
                  <c:v>3430.18</c:v>
                </c:pt>
                <c:pt idx="2426">
                  <c:v>3430.18</c:v>
                </c:pt>
                <c:pt idx="2427">
                  <c:v>3430.18</c:v>
                </c:pt>
                <c:pt idx="2428">
                  <c:v>3420.58</c:v>
                </c:pt>
                <c:pt idx="2429">
                  <c:v>3403.43</c:v>
                </c:pt>
                <c:pt idx="2430">
                  <c:v>3407.83</c:v>
                </c:pt>
                <c:pt idx="2431">
                  <c:v>3407.83</c:v>
                </c:pt>
                <c:pt idx="2432">
                  <c:v>3375.13</c:v>
                </c:pt>
                <c:pt idx="2433">
                  <c:v>3390.78</c:v>
                </c:pt>
                <c:pt idx="2434">
                  <c:v>3385.98</c:v>
                </c:pt>
                <c:pt idx="2435">
                  <c:v>3367.63</c:v>
                </c:pt>
                <c:pt idx="2436">
                  <c:v>3367.63</c:v>
                </c:pt>
                <c:pt idx="2437">
                  <c:v>3367.63</c:v>
                </c:pt>
                <c:pt idx="2438">
                  <c:v>3392.62</c:v>
                </c:pt>
                <c:pt idx="2439">
                  <c:v>3398.52</c:v>
                </c:pt>
                <c:pt idx="2440">
                  <c:v>3345.72</c:v>
                </c:pt>
                <c:pt idx="2441">
                  <c:v>3357.21</c:v>
                </c:pt>
                <c:pt idx="2442">
                  <c:v>3357.21</c:v>
                </c:pt>
                <c:pt idx="2443">
                  <c:v>3357.21</c:v>
                </c:pt>
                <c:pt idx="2444">
                  <c:v>3334.41</c:v>
                </c:pt>
                <c:pt idx="2445">
                  <c:v>3332.26</c:v>
                </c:pt>
                <c:pt idx="2446">
                  <c:v>3392.36</c:v>
                </c:pt>
                <c:pt idx="2447">
                  <c:v>3392.36</c:v>
                </c:pt>
                <c:pt idx="2448">
                  <c:v>3392.36</c:v>
                </c:pt>
                <c:pt idx="2449">
                  <c:v>3392.36</c:v>
                </c:pt>
                <c:pt idx="2450">
                  <c:v>3392.36</c:v>
                </c:pt>
                <c:pt idx="2451">
                  <c:v>3392.36</c:v>
                </c:pt>
                <c:pt idx="2452">
                  <c:v>3392.36</c:v>
                </c:pt>
                <c:pt idx="2453">
                  <c:v>3392.36</c:v>
                </c:pt>
                <c:pt idx="2454">
                  <c:v>3400.31</c:v>
                </c:pt>
                <c:pt idx="2455">
                  <c:v>3400.31</c:v>
                </c:pt>
                <c:pt idx="2456">
                  <c:v>3400.31</c:v>
                </c:pt>
                <c:pt idx="2457">
                  <c:v>3382.31</c:v>
                </c:pt>
                <c:pt idx="2458">
                  <c:v>3378.46</c:v>
                </c:pt>
                <c:pt idx="2459">
                  <c:v>3378.46</c:v>
                </c:pt>
                <c:pt idx="2460">
                  <c:v>3378.46</c:v>
                </c:pt>
                <c:pt idx="2461">
                  <c:v>3351.66</c:v>
                </c:pt>
                <c:pt idx="2462">
                  <c:v>3336.25</c:v>
                </c:pt>
                <c:pt idx="2463">
                  <c:v>3336.25</c:v>
                </c:pt>
                <c:pt idx="2464">
                  <c:v>3336.25</c:v>
                </c:pt>
                <c:pt idx="2465">
                  <c:v>3336.25</c:v>
                </c:pt>
                <c:pt idx="2466">
                  <c:v>3336.25</c:v>
                </c:pt>
                <c:pt idx="2467">
                  <c:v>3336.25</c:v>
                </c:pt>
                <c:pt idx="2468">
                  <c:v>3336.25</c:v>
                </c:pt>
                <c:pt idx="2469">
                  <c:v>3336.25</c:v>
                </c:pt>
                <c:pt idx="2470">
                  <c:v>3336.25</c:v>
                </c:pt>
                <c:pt idx="2471">
                  <c:v>3336.25</c:v>
                </c:pt>
                <c:pt idx="2472">
                  <c:v>3336.25</c:v>
                </c:pt>
                <c:pt idx="2473">
                  <c:v>3317.75</c:v>
                </c:pt>
                <c:pt idx="2474">
                  <c:v>3317.5</c:v>
                </c:pt>
                <c:pt idx="2475">
                  <c:v>3437.2</c:v>
                </c:pt>
                <c:pt idx="2476">
                  <c:v>3437.2</c:v>
                </c:pt>
                <c:pt idx="2477">
                  <c:v>3437.2</c:v>
                </c:pt>
                <c:pt idx="2478">
                  <c:v>3437.2</c:v>
                </c:pt>
                <c:pt idx="2479">
                  <c:v>3437.2</c:v>
                </c:pt>
                <c:pt idx="2480">
                  <c:v>3437.2</c:v>
                </c:pt>
                <c:pt idx="2481">
                  <c:v>3452.55</c:v>
                </c:pt>
                <c:pt idx="2482">
                  <c:v>3452.55</c:v>
                </c:pt>
                <c:pt idx="2483">
                  <c:v>3452.55</c:v>
                </c:pt>
                <c:pt idx="2484">
                  <c:v>3423.15</c:v>
                </c:pt>
                <c:pt idx="2485">
                  <c:v>3433.8</c:v>
                </c:pt>
                <c:pt idx="2486">
                  <c:v>3456.95</c:v>
                </c:pt>
                <c:pt idx="2487">
                  <c:v>3445.95</c:v>
                </c:pt>
                <c:pt idx="2488">
                  <c:v>3435.2</c:v>
                </c:pt>
                <c:pt idx="2489">
                  <c:v>3469.97</c:v>
                </c:pt>
                <c:pt idx="2490">
                  <c:v>3474.62</c:v>
                </c:pt>
                <c:pt idx="2491">
                  <c:v>3490.12</c:v>
                </c:pt>
                <c:pt idx="2492">
                  <c:v>3490.12</c:v>
                </c:pt>
                <c:pt idx="2493">
                  <c:v>3390.62</c:v>
                </c:pt>
                <c:pt idx="2494">
                  <c:v>3390.62</c:v>
                </c:pt>
                <c:pt idx="2495">
                  <c:v>3390.62</c:v>
                </c:pt>
                <c:pt idx="2496">
                  <c:v>3390.62</c:v>
                </c:pt>
                <c:pt idx="2497">
                  <c:v>3390.62</c:v>
                </c:pt>
                <c:pt idx="2498">
                  <c:v>3390.62</c:v>
                </c:pt>
                <c:pt idx="2499">
                  <c:v>3390.62</c:v>
                </c:pt>
                <c:pt idx="2500">
                  <c:v>3390.62</c:v>
                </c:pt>
                <c:pt idx="2501">
                  <c:v>3390.62</c:v>
                </c:pt>
                <c:pt idx="2502">
                  <c:v>3390.62</c:v>
                </c:pt>
                <c:pt idx="2503">
                  <c:v>3390.62</c:v>
                </c:pt>
                <c:pt idx="2504">
                  <c:v>3452.22</c:v>
                </c:pt>
                <c:pt idx="2505">
                  <c:v>3452.22</c:v>
                </c:pt>
                <c:pt idx="2506">
                  <c:v>3452.22</c:v>
                </c:pt>
                <c:pt idx="2507">
                  <c:v>3452.22</c:v>
                </c:pt>
                <c:pt idx="2508">
                  <c:v>3452.22</c:v>
                </c:pt>
                <c:pt idx="2509">
                  <c:v>3452.22</c:v>
                </c:pt>
                <c:pt idx="2510">
                  <c:v>3452.22</c:v>
                </c:pt>
                <c:pt idx="2511">
                  <c:v>3452.22</c:v>
                </c:pt>
                <c:pt idx="2512">
                  <c:v>3452.22</c:v>
                </c:pt>
                <c:pt idx="2513">
                  <c:v>3452.22</c:v>
                </c:pt>
                <c:pt idx="2514">
                  <c:v>3413.22</c:v>
                </c:pt>
                <c:pt idx="2515">
                  <c:v>3394.42</c:v>
                </c:pt>
                <c:pt idx="2516">
                  <c:v>3394.42</c:v>
                </c:pt>
                <c:pt idx="2517">
                  <c:v>3382.42</c:v>
                </c:pt>
                <c:pt idx="2518">
                  <c:v>3365.41</c:v>
                </c:pt>
                <c:pt idx="2519">
                  <c:v>3365.41</c:v>
                </c:pt>
                <c:pt idx="2520">
                  <c:v>3344.21</c:v>
                </c:pt>
                <c:pt idx="2521">
                  <c:v>3343.5</c:v>
                </c:pt>
                <c:pt idx="2522">
                  <c:v>3338.4</c:v>
                </c:pt>
                <c:pt idx="2523">
                  <c:v>3279.79</c:v>
                </c:pt>
                <c:pt idx="2524">
                  <c:v>3279.79</c:v>
                </c:pt>
                <c:pt idx="2525">
                  <c:v>3279.79</c:v>
                </c:pt>
                <c:pt idx="2526">
                  <c:v>3279.79</c:v>
                </c:pt>
                <c:pt idx="2527">
                  <c:v>3279.79</c:v>
                </c:pt>
                <c:pt idx="2528">
                  <c:v>3279.79</c:v>
                </c:pt>
                <c:pt idx="2529">
                  <c:v>3267.89</c:v>
                </c:pt>
                <c:pt idx="2530">
                  <c:v>3307.39</c:v>
                </c:pt>
                <c:pt idx="2531">
                  <c:v>3307.39</c:v>
                </c:pt>
                <c:pt idx="2532">
                  <c:v>3307.39</c:v>
                </c:pt>
                <c:pt idx="2533">
                  <c:v>3307.39</c:v>
                </c:pt>
                <c:pt idx="2534">
                  <c:v>3307.39</c:v>
                </c:pt>
                <c:pt idx="2535">
                  <c:v>3307.39</c:v>
                </c:pt>
                <c:pt idx="2536">
                  <c:v>3307.39</c:v>
                </c:pt>
                <c:pt idx="2537">
                  <c:v>3307.39</c:v>
                </c:pt>
                <c:pt idx="2538">
                  <c:v>3307.39</c:v>
                </c:pt>
                <c:pt idx="2539">
                  <c:v>3307.39</c:v>
                </c:pt>
                <c:pt idx="2540">
                  <c:v>3307.39</c:v>
                </c:pt>
                <c:pt idx="2541">
                  <c:v>3305.29</c:v>
                </c:pt>
                <c:pt idx="2542">
                  <c:v>3298.38</c:v>
                </c:pt>
                <c:pt idx="2543">
                  <c:v>3298.38</c:v>
                </c:pt>
                <c:pt idx="2544">
                  <c:v>3298.38</c:v>
                </c:pt>
                <c:pt idx="2545">
                  <c:v>3298.38</c:v>
                </c:pt>
                <c:pt idx="2546">
                  <c:v>3266.68</c:v>
                </c:pt>
                <c:pt idx="2547">
                  <c:v>3258.67</c:v>
                </c:pt>
                <c:pt idx="2548">
                  <c:v>3273.97</c:v>
                </c:pt>
                <c:pt idx="2549">
                  <c:v>3273.97</c:v>
                </c:pt>
                <c:pt idx="2550">
                  <c:v>3248.87</c:v>
                </c:pt>
                <c:pt idx="2551">
                  <c:v>3261.46</c:v>
                </c:pt>
                <c:pt idx="2552">
                  <c:v>3261.46</c:v>
                </c:pt>
                <c:pt idx="2553">
                  <c:v>3261.46</c:v>
                </c:pt>
                <c:pt idx="2554">
                  <c:v>3261.46</c:v>
                </c:pt>
                <c:pt idx="2555">
                  <c:v>3261.46</c:v>
                </c:pt>
                <c:pt idx="2556">
                  <c:v>3261.46</c:v>
                </c:pt>
                <c:pt idx="2557">
                  <c:v>3261.46</c:v>
                </c:pt>
                <c:pt idx="2558">
                  <c:v>3236.96</c:v>
                </c:pt>
                <c:pt idx="2559">
                  <c:v>3236.96</c:v>
                </c:pt>
                <c:pt idx="2560">
                  <c:v>3236.96</c:v>
                </c:pt>
                <c:pt idx="2561">
                  <c:v>3236.96</c:v>
                </c:pt>
                <c:pt idx="2562">
                  <c:v>3236.96</c:v>
                </c:pt>
                <c:pt idx="2563">
                  <c:v>3258.46</c:v>
                </c:pt>
                <c:pt idx="2564">
                  <c:v>3258.46</c:v>
                </c:pt>
                <c:pt idx="2565">
                  <c:v>3258.46</c:v>
                </c:pt>
                <c:pt idx="2566">
                  <c:v>3258.46</c:v>
                </c:pt>
                <c:pt idx="2567">
                  <c:v>3229.66</c:v>
                </c:pt>
                <c:pt idx="2568">
                  <c:v>3229.66</c:v>
                </c:pt>
                <c:pt idx="2569">
                  <c:v>3220.06</c:v>
                </c:pt>
                <c:pt idx="2570">
                  <c:v>3297.76</c:v>
                </c:pt>
                <c:pt idx="2571">
                  <c:v>3297.76</c:v>
                </c:pt>
                <c:pt idx="2572">
                  <c:v>3297.76</c:v>
                </c:pt>
                <c:pt idx="2573">
                  <c:v>3297.76</c:v>
                </c:pt>
                <c:pt idx="2574">
                  <c:v>3297.76</c:v>
                </c:pt>
                <c:pt idx="2575">
                  <c:v>3339.06</c:v>
                </c:pt>
                <c:pt idx="2576">
                  <c:v>3339.06</c:v>
                </c:pt>
                <c:pt idx="2577">
                  <c:v>3339.06</c:v>
                </c:pt>
                <c:pt idx="2578">
                  <c:v>3331.06</c:v>
                </c:pt>
                <c:pt idx="2579">
                  <c:v>3300.13</c:v>
                </c:pt>
                <c:pt idx="2580">
                  <c:v>3300.13</c:v>
                </c:pt>
                <c:pt idx="2581">
                  <c:v>3300.13</c:v>
                </c:pt>
                <c:pt idx="2582">
                  <c:v>3300.13</c:v>
                </c:pt>
                <c:pt idx="2583">
                  <c:v>3300.13</c:v>
                </c:pt>
                <c:pt idx="2584">
                  <c:v>3326.33</c:v>
                </c:pt>
                <c:pt idx="2585">
                  <c:v>3326.33</c:v>
                </c:pt>
                <c:pt idx="2586">
                  <c:v>3326.33</c:v>
                </c:pt>
                <c:pt idx="2587">
                  <c:v>3326.33</c:v>
                </c:pt>
                <c:pt idx="2588">
                  <c:v>3326.33</c:v>
                </c:pt>
                <c:pt idx="2589">
                  <c:v>3326.33</c:v>
                </c:pt>
                <c:pt idx="2590">
                  <c:v>3326.33</c:v>
                </c:pt>
                <c:pt idx="2591">
                  <c:v>3326.33</c:v>
                </c:pt>
                <c:pt idx="2592">
                  <c:v>3326.33</c:v>
                </c:pt>
                <c:pt idx="2593">
                  <c:v>3297.83</c:v>
                </c:pt>
                <c:pt idx="2594">
                  <c:v>3297.83</c:v>
                </c:pt>
                <c:pt idx="2595">
                  <c:v>3297.83</c:v>
                </c:pt>
                <c:pt idx="2596">
                  <c:v>3297.83</c:v>
                </c:pt>
                <c:pt idx="2597">
                  <c:v>3297.83</c:v>
                </c:pt>
                <c:pt idx="2598">
                  <c:v>3297.83</c:v>
                </c:pt>
                <c:pt idx="2599">
                  <c:v>3297.83</c:v>
                </c:pt>
                <c:pt idx="2600">
                  <c:v>3297.83</c:v>
                </c:pt>
                <c:pt idx="2601">
                  <c:v>3297.83</c:v>
                </c:pt>
                <c:pt idx="2602">
                  <c:v>3297.83</c:v>
                </c:pt>
                <c:pt idx="2603">
                  <c:v>3294.63</c:v>
                </c:pt>
                <c:pt idx="2604">
                  <c:v>3291.88</c:v>
                </c:pt>
                <c:pt idx="2605">
                  <c:v>3319.48</c:v>
                </c:pt>
                <c:pt idx="2606">
                  <c:v>3319.48</c:v>
                </c:pt>
                <c:pt idx="2607">
                  <c:v>3319.48</c:v>
                </c:pt>
                <c:pt idx="2608">
                  <c:v>3319.48</c:v>
                </c:pt>
                <c:pt idx="2609">
                  <c:v>3319.48</c:v>
                </c:pt>
                <c:pt idx="2610">
                  <c:v>3319.48</c:v>
                </c:pt>
                <c:pt idx="2611">
                  <c:v>3319.48</c:v>
                </c:pt>
                <c:pt idx="2612">
                  <c:v>0</c:v>
                </c:pt>
                <c:pt idx="2613">
                  <c:v>3319.48</c:v>
                </c:pt>
                <c:pt idx="2614">
                  <c:v>3319.48</c:v>
                </c:pt>
                <c:pt idx="2615">
                  <c:v>3293.78</c:v>
                </c:pt>
                <c:pt idx="2616">
                  <c:v>3293.78</c:v>
                </c:pt>
                <c:pt idx="2617">
                  <c:v>3293.78</c:v>
                </c:pt>
                <c:pt idx="2618">
                  <c:v>3293.78</c:v>
                </c:pt>
                <c:pt idx="2619">
                  <c:v>3293.78</c:v>
                </c:pt>
                <c:pt idx="2620">
                  <c:v>3293.78</c:v>
                </c:pt>
                <c:pt idx="2621">
                  <c:v>3293.78</c:v>
                </c:pt>
                <c:pt idx="2622">
                  <c:v>3305.77</c:v>
                </c:pt>
                <c:pt idx="2623">
                  <c:v>3305.77</c:v>
                </c:pt>
                <c:pt idx="2624">
                  <c:v>3305.77</c:v>
                </c:pt>
                <c:pt idx="2625">
                  <c:v>3305.77</c:v>
                </c:pt>
                <c:pt idx="2626">
                  <c:v>3305.77</c:v>
                </c:pt>
                <c:pt idx="2627">
                  <c:v>3305.77</c:v>
                </c:pt>
                <c:pt idx="2628">
                  <c:v>3305.77</c:v>
                </c:pt>
                <c:pt idx="2629">
                  <c:v>3305.77</c:v>
                </c:pt>
                <c:pt idx="2630">
                  <c:v>3305.77</c:v>
                </c:pt>
                <c:pt idx="2631">
                  <c:v>3305.77</c:v>
                </c:pt>
                <c:pt idx="2632">
                  <c:v>3305.77</c:v>
                </c:pt>
                <c:pt idx="2633">
                  <c:v>3305.77</c:v>
                </c:pt>
                <c:pt idx="2634">
                  <c:v>3305.77</c:v>
                </c:pt>
                <c:pt idx="2635">
                  <c:v>3305.77</c:v>
                </c:pt>
                <c:pt idx="2636">
                  <c:v>3305.77</c:v>
                </c:pt>
                <c:pt idx="2637">
                  <c:v>3305.77</c:v>
                </c:pt>
                <c:pt idx="2638">
                  <c:v>3305.77</c:v>
                </c:pt>
                <c:pt idx="2639">
                  <c:v>3305.77</c:v>
                </c:pt>
                <c:pt idx="2640">
                  <c:v>3305.77</c:v>
                </c:pt>
                <c:pt idx="2641">
                  <c:v>3286.37</c:v>
                </c:pt>
                <c:pt idx="2642">
                  <c:v>3286.37</c:v>
                </c:pt>
                <c:pt idx="2643">
                  <c:v>3286.37</c:v>
                </c:pt>
                <c:pt idx="2644">
                  <c:v>3271.07</c:v>
                </c:pt>
                <c:pt idx="2645">
                  <c:v>3239.62</c:v>
                </c:pt>
                <c:pt idx="2646">
                  <c:v>3252.81</c:v>
                </c:pt>
                <c:pt idx="2647">
                  <c:v>3255.81</c:v>
                </c:pt>
                <c:pt idx="2648">
                  <c:v>3255.81</c:v>
                </c:pt>
                <c:pt idx="2649">
                  <c:v>3255.81</c:v>
                </c:pt>
                <c:pt idx="2650">
                  <c:v>3255.81</c:v>
                </c:pt>
                <c:pt idx="2651">
                  <c:v>3255.81</c:v>
                </c:pt>
                <c:pt idx="2652">
                  <c:v>3255.81</c:v>
                </c:pt>
                <c:pt idx="2653">
                  <c:v>3255.81</c:v>
                </c:pt>
                <c:pt idx="2654">
                  <c:v>3245.31</c:v>
                </c:pt>
                <c:pt idx="2655">
                  <c:v>3240.86</c:v>
                </c:pt>
                <c:pt idx="2656">
                  <c:v>3244.95</c:v>
                </c:pt>
                <c:pt idx="2657">
                  <c:v>3273.85</c:v>
                </c:pt>
                <c:pt idx="2658">
                  <c:v>3273.85</c:v>
                </c:pt>
                <c:pt idx="2659">
                  <c:v>3273.85</c:v>
                </c:pt>
                <c:pt idx="2660">
                  <c:v>3273.85</c:v>
                </c:pt>
                <c:pt idx="2661">
                  <c:v>3252.75</c:v>
                </c:pt>
                <c:pt idx="2662">
                  <c:v>3252</c:v>
                </c:pt>
                <c:pt idx="2663">
                  <c:v>3252</c:v>
                </c:pt>
                <c:pt idx="2664">
                  <c:v>3252</c:v>
                </c:pt>
                <c:pt idx="2665">
                  <c:v>3209.2</c:v>
                </c:pt>
                <c:pt idx="2666">
                  <c:v>3205.85</c:v>
                </c:pt>
                <c:pt idx="2667">
                  <c:v>3205.85</c:v>
                </c:pt>
                <c:pt idx="2668">
                  <c:v>3205.85</c:v>
                </c:pt>
                <c:pt idx="2669">
                  <c:v>3205.85</c:v>
                </c:pt>
                <c:pt idx="2670">
                  <c:v>3198.95</c:v>
                </c:pt>
                <c:pt idx="2671">
                  <c:v>3255.3</c:v>
                </c:pt>
                <c:pt idx="2672">
                  <c:v>3228.5</c:v>
                </c:pt>
                <c:pt idx="2673">
                  <c:v>3214.89</c:v>
                </c:pt>
                <c:pt idx="2674">
                  <c:v>3235.19</c:v>
                </c:pt>
                <c:pt idx="2675">
                  <c:v>3235.19</c:v>
                </c:pt>
                <c:pt idx="2676">
                  <c:v>3235.19</c:v>
                </c:pt>
                <c:pt idx="2677">
                  <c:v>3235.19</c:v>
                </c:pt>
                <c:pt idx="2678">
                  <c:v>3235.19</c:v>
                </c:pt>
                <c:pt idx="2679">
                  <c:v>3235.19</c:v>
                </c:pt>
                <c:pt idx="2680">
                  <c:v>3225.39</c:v>
                </c:pt>
                <c:pt idx="2681">
                  <c:v>3224.24</c:v>
                </c:pt>
                <c:pt idx="2682">
                  <c:v>3250.94</c:v>
                </c:pt>
                <c:pt idx="2683">
                  <c:v>3250.94</c:v>
                </c:pt>
                <c:pt idx="2684">
                  <c:v>3250.94</c:v>
                </c:pt>
                <c:pt idx="2685">
                  <c:v>3243.54</c:v>
                </c:pt>
                <c:pt idx="2686">
                  <c:v>3275.44</c:v>
                </c:pt>
                <c:pt idx="2687">
                  <c:v>3275.44</c:v>
                </c:pt>
                <c:pt idx="2688">
                  <c:v>3275.44</c:v>
                </c:pt>
                <c:pt idx="2689">
                  <c:v>3275.44</c:v>
                </c:pt>
                <c:pt idx="2690">
                  <c:v>3275.44</c:v>
                </c:pt>
                <c:pt idx="2691">
                  <c:v>3275.44</c:v>
                </c:pt>
                <c:pt idx="2692">
                  <c:v>3275.44</c:v>
                </c:pt>
                <c:pt idx="2693">
                  <c:v>3275.44</c:v>
                </c:pt>
                <c:pt idx="2694">
                  <c:v>3275.44</c:v>
                </c:pt>
                <c:pt idx="2695">
                  <c:v>3257.34</c:v>
                </c:pt>
                <c:pt idx="2696">
                  <c:v>3257.34</c:v>
                </c:pt>
                <c:pt idx="2697">
                  <c:v>3257.34</c:v>
                </c:pt>
                <c:pt idx="2698">
                  <c:v>3252.44</c:v>
                </c:pt>
                <c:pt idx="2699">
                  <c:v>3256.89</c:v>
                </c:pt>
                <c:pt idx="2700">
                  <c:v>3288.99</c:v>
                </c:pt>
                <c:pt idx="2701">
                  <c:v>3260.89</c:v>
                </c:pt>
                <c:pt idx="2702">
                  <c:v>3268.48</c:v>
                </c:pt>
                <c:pt idx="2703">
                  <c:v>3268.48</c:v>
                </c:pt>
                <c:pt idx="2704">
                  <c:v>3283.28</c:v>
                </c:pt>
                <c:pt idx="2705">
                  <c:v>3283.28</c:v>
                </c:pt>
                <c:pt idx="2706">
                  <c:v>3303.18</c:v>
                </c:pt>
                <c:pt idx="2707">
                  <c:v>3303.18</c:v>
                </c:pt>
                <c:pt idx="2708">
                  <c:v>3285.98</c:v>
                </c:pt>
                <c:pt idx="2709">
                  <c:v>3318.48</c:v>
                </c:pt>
                <c:pt idx="2710">
                  <c:v>3314.08</c:v>
                </c:pt>
                <c:pt idx="2711">
                  <c:v>3330.77</c:v>
                </c:pt>
                <c:pt idx="2712">
                  <c:v>3342.17</c:v>
                </c:pt>
                <c:pt idx="2713">
                  <c:v>3342.17</c:v>
                </c:pt>
                <c:pt idx="2714">
                  <c:v>3342.17</c:v>
                </c:pt>
                <c:pt idx="2715">
                  <c:v>3342.17</c:v>
                </c:pt>
                <c:pt idx="2716">
                  <c:v>3342.17</c:v>
                </c:pt>
                <c:pt idx="2717">
                  <c:v>3342.17</c:v>
                </c:pt>
                <c:pt idx="2718">
                  <c:v>3342.17</c:v>
                </c:pt>
                <c:pt idx="2719">
                  <c:v>3342.17</c:v>
                </c:pt>
                <c:pt idx="2720">
                  <c:v>3342.17</c:v>
                </c:pt>
                <c:pt idx="2721">
                  <c:v>3342.17</c:v>
                </c:pt>
                <c:pt idx="2722">
                  <c:v>3342.17</c:v>
                </c:pt>
                <c:pt idx="2723">
                  <c:v>3342.17</c:v>
                </c:pt>
                <c:pt idx="2724">
                  <c:v>3342.17</c:v>
                </c:pt>
                <c:pt idx="2725">
                  <c:v>3342.17</c:v>
                </c:pt>
                <c:pt idx="2726">
                  <c:v>3421.97</c:v>
                </c:pt>
                <c:pt idx="2727">
                  <c:v>3421.97</c:v>
                </c:pt>
                <c:pt idx="2728">
                  <c:v>3421.97</c:v>
                </c:pt>
                <c:pt idx="2729">
                  <c:v>3433.62</c:v>
                </c:pt>
                <c:pt idx="2730">
                  <c:v>3451.72</c:v>
                </c:pt>
                <c:pt idx="2731">
                  <c:v>3451.72</c:v>
                </c:pt>
                <c:pt idx="2732">
                  <c:v>3451.72</c:v>
                </c:pt>
                <c:pt idx="2733">
                  <c:v>3451.72</c:v>
                </c:pt>
                <c:pt idx="2734">
                  <c:v>3451.72</c:v>
                </c:pt>
                <c:pt idx="2735">
                  <c:v>3445.42</c:v>
                </c:pt>
                <c:pt idx="2736">
                  <c:v>3471.82</c:v>
                </c:pt>
                <c:pt idx="2737">
                  <c:v>3471.82</c:v>
                </c:pt>
                <c:pt idx="2738">
                  <c:v>3471.82</c:v>
                </c:pt>
                <c:pt idx="2739">
                  <c:v>3453.92</c:v>
                </c:pt>
                <c:pt idx="2740">
                  <c:v>3447.69</c:v>
                </c:pt>
                <c:pt idx="2741">
                  <c:v>3447.69</c:v>
                </c:pt>
                <c:pt idx="2742">
                  <c:v>3447.69</c:v>
                </c:pt>
                <c:pt idx="2743">
                  <c:v>3447.69</c:v>
                </c:pt>
                <c:pt idx="2744">
                  <c:v>3447.69</c:v>
                </c:pt>
                <c:pt idx="2745">
                  <c:v>3441.39</c:v>
                </c:pt>
                <c:pt idx="2746">
                  <c:v>3442.24</c:v>
                </c:pt>
                <c:pt idx="2747">
                  <c:v>3455.34</c:v>
                </c:pt>
                <c:pt idx="2748">
                  <c:v>3455.34</c:v>
                </c:pt>
                <c:pt idx="2749">
                  <c:v>3455.34</c:v>
                </c:pt>
                <c:pt idx="2750">
                  <c:v>3455.34</c:v>
                </c:pt>
                <c:pt idx="2751">
                  <c:v>3455.34</c:v>
                </c:pt>
                <c:pt idx="2752">
                  <c:v>3437.54</c:v>
                </c:pt>
                <c:pt idx="2753">
                  <c:v>3437.54</c:v>
                </c:pt>
                <c:pt idx="2754">
                  <c:v>3437.54</c:v>
                </c:pt>
                <c:pt idx="2755">
                  <c:v>3437.54</c:v>
                </c:pt>
                <c:pt idx="2756">
                  <c:v>3437.54</c:v>
                </c:pt>
                <c:pt idx="2757">
                  <c:v>3437.54</c:v>
                </c:pt>
                <c:pt idx="2758">
                  <c:v>3437.54</c:v>
                </c:pt>
                <c:pt idx="2759">
                  <c:v>3437.54</c:v>
                </c:pt>
                <c:pt idx="2760">
                  <c:v>3437.54</c:v>
                </c:pt>
                <c:pt idx="2761">
                  <c:v>3437.54</c:v>
                </c:pt>
                <c:pt idx="2762">
                  <c:v>3437.54</c:v>
                </c:pt>
                <c:pt idx="2763">
                  <c:v>3437.54</c:v>
                </c:pt>
                <c:pt idx="2764">
                  <c:v>3419.94</c:v>
                </c:pt>
                <c:pt idx="2765">
                  <c:v>3419.94</c:v>
                </c:pt>
                <c:pt idx="2766">
                  <c:v>3419.94</c:v>
                </c:pt>
                <c:pt idx="2767">
                  <c:v>3419.94</c:v>
                </c:pt>
                <c:pt idx="2768">
                  <c:v>3419.94</c:v>
                </c:pt>
                <c:pt idx="2769">
                  <c:v>3419.94</c:v>
                </c:pt>
                <c:pt idx="2770">
                  <c:v>3396.74</c:v>
                </c:pt>
                <c:pt idx="2771">
                  <c:v>3382.74</c:v>
                </c:pt>
                <c:pt idx="2772">
                  <c:v>3399.53</c:v>
                </c:pt>
                <c:pt idx="2773">
                  <c:v>3399.53</c:v>
                </c:pt>
                <c:pt idx="2774">
                  <c:v>3371.23</c:v>
                </c:pt>
                <c:pt idx="2775">
                  <c:v>3371.23</c:v>
                </c:pt>
                <c:pt idx="2776">
                  <c:v>3371.23</c:v>
                </c:pt>
                <c:pt idx="2777">
                  <c:v>3371.23</c:v>
                </c:pt>
                <c:pt idx="2778">
                  <c:v>3371.23</c:v>
                </c:pt>
                <c:pt idx="2779">
                  <c:v>3365.13</c:v>
                </c:pt>
                <c:pt idx="2780">
                  <c:v>3368.88</c:v>
                </c:pt>
                <c:pt idx="2781">
                  <c:v>3336.68</c:v>
                </c:pt>
                <c:pt idx="2782">
                  <c:v>3336.68</c:v>
                </c:pt>
                <c:pt idx="2783">
                  <c:v>3336.68</c:v>
                </c:pt>
                <c:pt idx="2784">
                  <c:v>3336.68</c:v>
                </c:pt>
                <c:pt idx="2785">
                  <c:v>3336.68</c:v>
                </c:pt>
                <c:pt idx="2786">
                  <c:v>3336.68</c:v>
                </c:pt>
                <c:pt idx="2787">
                  <c:v>3336.68</c:v>
                </c:pt>
                <c:pt idx="2788">
                  <c:v>3336.68</c:v>
                </c:pt>
                <c:pt idx="2789">
                  <c:v>3336.68</c:v>
                </c:pt>
                <c:pt idx="2790">
                  <c:v>3336.68</c:v>
                </c:pt>
                <c:pt idx="2791">
                  <c:v>3378.28</c:v>
                </c:pt>
                <c:pt idx="2792">
                  <c:v>3378.28</c:v>
                </c:pt>
                <c:pt idx="2793">
                  <c:v>3372.48</c:v>
                </c:pt>
                <c:pt idx="2794">
                  <c:v>3419.38</c:v>
                </c:pt>
                <c:pt idx="2795">
                  <c:v>3419.38</c:v>
                </c:pt>
                <c:pt idx="2796">
                  <c:v>3419.38</c:v>
                </c:pt>
                <c:pt idx="2797">
                  <c:v>3419.38</c:v>
                </c:pt>
                <c:pt idx="2798">
                  <c:v>3419.38</c:v>
                </c:pt>
                <c:pt idx="2799">
                  <c:v>3419.38</c:v>
                </c:pt>
                <c:pt idx="2800">
                  <c:v>3425.43</c:v>
                </c:pt>
                <c:pt idx="2801">
                  <c:v>3425.43</c:v>
                </c:pt>
                <c:pt idx="2802">
                  <c:v>3425.43</c:v>
                </c:pt>
                <c:pt idx="2803">
                  <c:v>3425.43</c:v>
                </c:pt>
                <c:pt idx="2804">
                  <c:v>3425.43</c:v>
                </c:pt>
                <c:pt idx="2805">
                  <c:v>3425.43</c:v>
                </c:pt>
                <c:pt idx="2806">
                  <c:v>3425.43</c:v>
                </c:pt>
                <c:pt idx="2807">
                  <c:v>3425.43</c:v>
                </c:pt>
                <c:pt idx="2808">
                  <c:v>3391.13</c:v>
                </c:pt>
                <c:pt idx="2809">
                  <c:v>3391.13</c:v>
                </c:pt>
                <c:pt idx="2810">
                  <c:v>3391.13</c:v>
                </c:pt>
                <c:pt idx="2811">
                  <c:v>3391.13</c:v>
                </c:pt>
                <c:pt idx="2812">
                  <c:v>3402.78</c:v>
                </c:pt>
                <c:pt idx="2813">
                  <c:v>3402.78</c:v>
                </c:pt>
                <c:pt idx="2814">
                  <c:v>3398.28</c:v>
                </c:pt>
                <c:pt idx="2815">
                  <c:v>3390.45</c:v>
                </c:pt>
                <c:pt idx="2816">
                  <c:v>3436.25</c:v>
                </c:pt>
                <c:pt idx="2817">
                  <c:v>3436.25</c:v>
                </c:pt>
                <c:pt idx="2818">
                  <c:v>3399.04</c:v>
                </c:pt>
                <c:pt idx="2819">
                  <c:v>3399.04</c:v>
                </c:pt>
                <c:pt idx="2820">
                  <c:v>3502.54</c:v>
                </c:pt>
                <c:pt idx="2821">
                  <c:v>3502.54</c:v>
                </c:pt>
                <c:pt idx="2822">
                  <c:v>3502.54</c:v>
                </c:pt>
                <c:pt idx="2823">
                  <c:v>3502.54</c:v>
                </c:pt>
                <c:pt idx="2824">
                  <c:v>3502.54</c:v>
                </c:pt>
                <c:pt idx="2825">
                  <c:v>3502.54</c:v>
                </c:pt>
                <c:pt idx="2826">
                  <c:v>3502.54</c:v>
                </c:pt>
                <c:pt idx="2827">
                  <c:v>3502.54</c:v>
                </c:pt>
                <c:pt idx="2828">
                  <c:v>3502.54</c:v>
                </c:pt>
                <c:pt idx="2829">
                  <c:v>3502.54</c:v>
                </c:pt>
                <c:pt idx="2830">
                  <c:v>3506.39</c:v>
                </c:pt>
                <c:pt idx="2831">
                  <c:v>3525.79</c:v>
                </c:pt>
                <c:pt idx="2832">
                  <c:v>3555.69</c:v>
                </c:pt>
                <c:pt idx="2833">
                  <c:v>3530.79</c:v>
                </c:pt>
                <c:pt idx="2834">
                  <c:v>3536.48</c:v>
                </c:pt>
                <c:pt idx="2835">
                  <c:v>3512.68</c:v>
                </c:pt>
                <c:pt idx="2836">
                  <c:v>3581.18</c:v>
                </c:pt>
                <c:pt idx="2837">
                  <c:v>3581.18</c:v>
                </c:pt>
                <c:pt idx="2838">
                  <c:v>3581.18</c:v>
                </c:pt>
                <c:pt idx="2839">
                  <c:v>3581.18</c:v>
                </c:pt>
                <c:pt idx="2840">
                  <c:v>3581.18</c:v>
                </c:pt>
                <c:pt idx="2841">
                  <c:v>3581.18</c:v>
                </c:pt>
                <c:pt idx="2842">
                  <c:v>3615.47</c:v>
                </c:pt>
                <c:pt idx="2843">
                  <c:v>3615.47</c:v>
                </c:pt>
                <c:pt idx="2844">
                  <c:v>3615.47</c:v>
                </c:pt>
                <c:pt idx="2845">
                  <c:v>3615.47</c:v>
                </c:pt>
                <c:pt idx="2846">
                  <c:v>3615.47</c:v>
                </c:pt>
                <c:pt idx="2847">
                  <c:v>3615.47</c:v>
                </c:pt>
                <c:pt idx="2848">
                  <c:v>3602.27</c:v>
                </c:pt>
                <c:pt idx="2849">
                  <c:v>3595.22</c:v>
                </c:pt>
                <c:pt idx="2850">
                  <c:v>3595.22</c:v>
                </c:pt>
                <c:pt idx="2851">
                  <c:v>3595.22</c:v>
                </c:pt>
                <c:pt idx="2852">
                  <c:v>3595.22</c:v>
                </c:pt>
                <c:pt idx="2853">
                  <c:v>3595.22</c:v>
                </c:pt>
                <c:pt idx="2854">
                  <c:v>3595.22</c:v>
                </c:pt>
                <c:pt idx="2855">
                  <c:v>3593.62</c:v>
                </c:pt>
                <c:pt idx="2856">
                  <c:v>3617.67</c:v>
                </c:pt>
                <c:pt idx="2857">
                  <c:v>3655.42</c:v>
                </c:pt>
                <c:pt idx="2858">
                  <c:v>3655.42</c:v>
                </c:pt>
                <c:pt idx="2859">
                  <c:v>3655.42</c:v>
                </c:pt>
                <c:pt idx="2860">
                  <c:v>3655.42</c:v>
                </c:pt>
                <c:pt idx="2861">
                  <c:v>3655.42</c:v>
                </c:pt>
                <c:pt idx="2862">
                  <c:v>3655.42</c:v>
                </c:pt>
                <c:pt idx="2863">
                  <c:v>3625.12</c:v>
                </c:pt>
                <c:pt idx="2864">
                  <c:v>3582.42</c:v>
                </c:pt>
                <c:pt idx="2865">
                  <c:v>3580.87</c:v>
                </c:pt>
                <c:pt idx="2866">
                  <c:v>3659.37</c:v>
                </c:pt>
                <c:pt idx="2867">
                  <c:v>3659.37</c:v>
                </c:pt>
                <c:pt idx="2868">
                  <c:v>3659.37</c:v>
                </c:pt>
                <c:pt idx="2869">
                  <c:v>3659.37</c:v>
                </c:pt>
                <c:pt idx="2870">
                  <c:v>3659.37</c:v>
                </c:pt>
                <c:pt idx="2871">
                  <c:v>3659.37</c:v>
                </c:pt>
                <c:pt idx="2872">
                  <c:v>3659.37</c:v>
                </c:pt>
                <c:pt idx="2873">
                  <c:v>3659.37</c:v>
                </c:pt>
                <c:pt idx="2874">
                  <c:v>0</c:v>
                </c:pt>
                <c:pt idx="2875">
                  <c:v>3659.37</c:v>
                </c:pt>
                <c:pt idx="2876">
                  <c:v>3659.37</c:v>
                </c:pt>
                <c:pt idx="2877">
                  <c:v>3659.37</c:v>
                </c:pt>
                <c:pt idx="2878">
                  <c:v>3659.37</c:v>
                </c:pt>
                <c:pt idx="2879">
                  <c:v>3659.37</c:v>
                </c:pt>
                <c:pt idx="2880">
                  <c:v>3659.37</c:v>
                </c:pt>
                <c:pt idx="2881">
                  <c:v>3659.37</c:v>
                </c:pt>
                <c:pt idx="2882">
                  <c:v>3659.37</c:v>
                </c:pt>
                <c:pt idx="2883">
                  <c:v>3659.37</c:v>
                </c:pt>
                <c:pt idx="2884">
                  <c:v>3614.17</c:v>
                </c:pt>
                <c:pt idx="2885">
                  <c:v>3614.17</c:v>
                </c:pt>
                <c:pt idx="2886">
                  <c:v>3655.57</c:v>
                </c:pt>
                <c:pt idx="2887">
                  <c:v>3655.57</c:v>
                </c:pt>
                <c:pt idx="2888">
                  <c:v>3655.57</c:v>
                </c:pt>
                <c:pt idx="2889">
                  <c:v>3655.57</c:v>
                </c:pt>
                <c:pt idx="2890">
                  <c:v>3655.57</c:v>
                </c:pt>
                <c:pt idx="2891">
                  <c:v>3726.37</c:v>
                </c:pt>
                <c:pt idx="2892">
                  <c:v>3818.47</c:v>
                </c:pt>
                <c:pt idx="2893">
                  <c:v>3766.37</c:v>
                </c:pt>
                <c:pt idx="2894">
                  <c:v>3766.37</c:v>
                </c:pt>
                <c:pt idx="2895">
                  <c:v>3766.37</c:v>
                </c:pt>
                <c:pt idx="2896">
                  <c:v>3766.37</c:v>
                </c:pt>
                <c:pt idx="2897">
                  <c:v>3766.37</c:v>
                </c:pt>
                <c:pt idx="2898">
                  <c:v>3766.37</c:v>
                </c:pt>
                <c:pt idx="2899">
                  <c:v>3807.57</c:v>
                </c:pt>
                <c:pt idx="2900">
                  <c:v>3807.57</c:v>
                </c:pt>
                <c:pt idx="2901">
                  <c:v>3807.57</c:v>
                </c:pt>
                <c:pt idx="2902">
                  <c:v>3807.57</c:v>
                </c:pt>
                <c:pt idx="2903">
                  <c:v>3807.57</c:v>
                </c:pt>
                <c:pt idx="2904">
                  <c:v>3807.57</c:v>
                </c:pt>
                <c:pt idx="2905">
                  <c:v>3807.57</c:v>
                </c:pt>
                <c:pt idx="2906">
                  <c:v>3807.57</c:v>
                </c:pt>
                <c:pt idx="2907">
                  <c:v>3807.57</c:v>
                </c:pt>
                <c:pt idx="2908">
                  <c:v>3807.57</c:v>
                </c:pt>
                <c:pt idx="2909">
                  <c:v>3807.57</c:v>
                </c:pt>
                <c:pt idx="2910">
                  <c:v>3807.57</c:v>
                </c:pt>
                <c:pt idx="2911">
                  <c:v>3807.57</c:v>
                </c:pt>
                <c:pt idx="2912">
                  <c:v>3837.16</c:v>
                </c:pt>
                <c:pt idx="2913">
                  <c:v>3837.16</c:v>
                </c:pt>
                <c:pt idx="2914">
                  <c:v>3837.16</c:v>
                </c:pt>
                <c:pt idx="2915">
                  <c:v>3837.16</c:v>
                </c:pt>
                <c:pt idx="2916">
                  <c:v>3869.16</c:v>
                </c:pt>
                <c:pt idx="2917">
                  <c:v>3869.16</c:v>
                </c:pt>
                <c:pt idx="2918">
                  <c:v>3869.16</c:v>
                </c:pt>
                <c:pt idx="2919">
                  <c:v>3869.16</c:v>
                </c:pt>
                <c:pt idx="2920">
                  <c:v>3869.16</c:v>
                </c:pt>
                <c:pt idx="2921">
                  <c:v>3869.16</c:v>
                </c:pt>
                <c:pt idx="2922">
                  <c:v>3898.86</c:v>
                </c:pt>
                <c:pt idx="2923">
                  <c:v>3898.86</c:v>
                </c:pt>
                <c:pt idx="2924">
                  <c:v>3898.86</c:v>
                </c:pt>
                <c:pt idx="2925">
                  <c:v>3856.76</c:v>
                </c:pt>
                <c:pt idx="2926">
                  <c:v>3856.76</c:v>
                </c:pt>
                <c:pt idx="2927">
                  <c:v>3856.76</c:v>
                </c:pt>
                <c:pt idx="2928">
                  <c:v>3856.76</c:v>
                </c:pt>
                <c:pt idx="2929">
                  <c:v>3856.76</c:v>
                </c:pt>
                <c:pt idx="2930">
                  <c:v>4015.66</c:v>
                </c:pt>
                <c:pt idx="2931">
                  <c:v>4095.16</c:v>
                </c:pt>
                <c:pt idx="2932">
                  <c:v>4095.16</c:v>
                </c:pt>
                <c:pt idx="2933">
                  <c:v>4095.16</c:v>
                </c:pt>
                <c:pt idx="2934">
                  <c:v>4095.16</c:v>
                </c:pt>
                <c:pt idx="2935">
                  <c:v>4095.16</c:v>
                </c:pt>
                <c:pt idx="2936">
                  <c:v>4095.16</c:v>
                </c:pt>
                <c:pt idx="2937">
                  <c:v>4095.16</c:v>
                </c:pt>
                <c:pt idx="2938">
                  <c:v>4095.16</c:v>
                </c:pt>
                <c:pt idx="2939">
                  <c:v>4095.16</c:v>
                </c:pt>
                <c:pt idx="2940">
                  <c:v>4095.16</c:v>
                </c:pt>
                <c:pt idx="2941">
                  <c:v>4065.86</c:v>
                </c:pt>
                <c:pt idx="2942">
                  <c:v>4097.1499999999996</c:v>
                </c:pt>
                <c:pt idx="2943">
                  <c:v>4097.1499999999996</c:v>
                </c:pt>
                <c:pt idx="2944">
                  <c:v>4097.1499999999996</c:v>
                </c:pt>
                <c:pt idx="2945">
                  <c:v>4097.1499999999996</c:v>
                </c:pt>
                <c:pt idx="2946">
                  <c:v>4097.1499999999996</c:v>
                </c:pt>
                <c:pt idx="2947">
                  <c:v>4097.1499999999996</c:v>
                </c:pt>
                <c:pt idx="2948">
                  <c:v>4097.1499999999996</c:v>
                </c:pt>
                <c:pt idx="2949">
                  <c:v>4097.1499999999996</c:v>
                </c:pt>
                <c:pt idx="2950">
                  <c:v>4097.1499999999996</c:v>
                </c:pt>
                <c:pt idx="2951">
                  <c:v>4097.1499999999996</c:v>
                </c:pt>
                <c:pt idx="2952">
                  <c:v>4097.1499999999996</c:v>
                </c:pt>
                <c:pt idx="2953">
                  <c:v>4097.1499999999996</c:v>
                </c:pt>
                <c:pt idx="2954">
                  <c:v>4097.1499999999996</c:v>
                </c:pt>
                <c:pt idx="2955">
                  <c:v>4097.1499999999996</c:v>
                </c:pt>
                <c:pt idx="2956">
                  <c:v>4097.1499999999996</c:v>
                </c:pt>
                <c:pt idx="2957">
                  <c:v>4097.1499999999996</c:v>
                </c:pt>
                <c:pt idx="2958">
                  <c:v>4097.1499999999996</c:v>
                </c:pt>
                <c:pt idx="2959">
                  <c:v>4049.75</c:v>
                </c:pt>
                <c:pt idx="2960">
                  <c:v>3986.05</c:v>
                </c:pt>
                <c:pt idx="2961">
                  <c:v>3986.05</c:v>
                </c:pt>
                <c:pt idx="2962">
                  <c:v>3986.05</c:v>
                </c:pt>
                <c:pt idx="2963">
                  <c:v>3986.05</c:v>
                </c:pt>
                <c:pt idx="2964">
                  <c:v>3986.05</c:v>
                </c:pt>
                <c:pt idx="2965">
                  <c:v>3986.05</c:v>
                </c:pt>
                <c:pt idx="2966">
                  <c:v>3986.05</c:v>
                </c:pt>
                <c:pt idx="2967">
                  <c:v>3986.05</c:v>
                </c:pt>
                <c:pt idx="2968">
                  <c:v>3986.05</c:v>
                </c:pt>
                <c:pt idx="2969">
                  <c:v>3986.05</c:v>
                </c:pt>
                <c:pt idx="2970">
                  <c:v>4050.45</c:v>
                </c:pt>
                <c:pt idx="2971">
                  <c:v>4044.55</c:v>
                </c:pt>
                <c:pt idx="2972">
                  <c:v>4064.44</c:v>
                </c:pt>
                <c:pt idx="2973">
                  <c:v>4021.14</c:v>
                </c:pt>
                <c:pt idx="2974">
                  <c:v>4074.04</c:v>
                </c:pt>
                <c:pt idx="2975">
                  <c:v>4074.04</c:v>
                </c:pt>
                <c:pt idx="2976">
                  <c:v>4074.04</c:v>
                </c:pt>
                <c:pt idx="2977">
                  <c:v>4074.04</c:v>
                </c:pt>
                <c:pt idx="2978">
                  <c:v>4074.04</c:v>
                </c:pt>
                <c:pt idx="2979">
                  <c:v>4074.04</c:v>
                </c:pt>
                <c:pt idx="2980">
                  <c:v>4074.04</c:v>
                </c:pt>
                <c:pt idx="2981">
                  <c:v>4074.04</c:v>
                </c:pt>
                <c:pt idx="2982">
                  <c:v>4036.94</c:v>
                </c:pt>
                <c:pt idx="2983">
                  <c:v>4036.94</c:v>
                </c:pt>
                <c:pt idx="2984">
                  <c:v>4036.94</c:v>
                </c:pt>
                <c:pt idx="2985">
                  <c:v>3978.21</c:v>
                </c:pt>
                <c:pt idx="2986">
                  <c:v>3946.21</c:v>
                </c:pt>
                <c:pt idx="2987">
                  <c:v>3969.96</c:v>
                </c:pt>
                <c:pt idx="2988">
                  <c:v>3969.96</c:v>
                </c:pt>
                <c:pt idx="2989">
                  <c:v>3969.96</c:v>
                </c:pt>
                <c:pt idx="2990">
                  <c:v>3969.96</c:v>
                </c:pt>
                <c:pt idx="2991">
                  <c:v>3969.96</c:v>
                </c:pt>
                <c:pt idx="2992">
                  <c:v>3969.96</c:v>
                </c:pt>
                <c:pt idx="2993">
                  <c:v>3969.96</c:v>
                </c:pt>
                <c:pt idx="2994">
                  <c:v>3969.96</c:v>
                </c:pt>
                <c:pt idx="2995">
                  <c:v>3969.96</c:v>
                </c:pt>
                <c:pt idx="2996">
                  <c:v>3969.96</c:v>
                </c:pt>
                <c:pt idx="2997">
                  <c:v>3969.96</c:v>
                </c:pt>
                <c:pt idx="2998">
                  <c:v>3969.96</c:v>
                </c:pt>
                <c:pt idx="2999">
                  <c:v>3969.96</c:v>
                </c:pt>
                <c:pt idx="3000">
                  <c:v>3969.96</c:v>
                </c:pt>
                <c:pt idx="3001">
                  <c:v>3969.96</c:v>
                </c:pt>
                <c:pt idx="3002">
                  <c:v>3940.46</c:v>
                </c:pt>
                <c:pt idx="3003">
                  <c:v>4063.46</c:v>
                </c:pt>
                <c:pt idx="3004">
                  <c:v>4063.46</c:v>
                </c:pt>
                <c:pt idx="3005">
                  <c:v>4063.46</c:v>
                </c:pt>
                <c:pt idx="3006">
                  <c:v>4063.46</c:v>
                </c:pt>
                <c:pt idx="3007">
                  <c:v>4063.46</c:v>
                </c:pt>
                <c:pt idx="3008">
                  <c:v>4063.46</c:v>
                </c:pt>
                <c:pt idx="3009">
                  <c:v>4063.46</c:v>
                </c:pt>
                <c:pt idx="3010">
                  <c:v>4063.46</c:v>
                </c:pt>
                <c:pt idx="3011">
                  <c:v>4063.46</c:v>
                </c:pt>
                <c:pt idx="3012">
                  <c:v>4063.46</c:v>
                </c:pt>
                <c:pt idx="3013">
                  <c:v>4147.41</c:v>
                </c:pt>
                <c:pt idx="3014">
                  <c:v>4163.91</c:v>
                </c:pt>
                <c:pt idx="3015">
                  <c:v>4163.91</c:v>
                </c:pt>
                <c:pt idx="3016">
                  <c:v>4163.91</c:v>
                </c:pt>
                <c:pt idx="3017">
                  <c:v>4163.91</c:v>
                </c:pt>
                <c:pt idx="3018">
                  <c:v>4163.91</c:v>
                </c:pt>
                <c:pt idx="3019">
                  <c:v>4163.91</c:v>
                </c:pt>
                <c:pt idx="3020">
                  <c:v>4163.91</c:v>
                </c:pt>
                <c:pt idx="3021">
                  <c:v>4163.91</c:v>
                </c:pt>
                <c:pt idx="3022">
                  <c:v>4163.91</c:v>
                </c:pt>
                <c:pt idx="3023">
                  <c:v>4163.91</c:v>
                </c:pt>
                <c:pt idx="3024">
                  <c:v>4163.91</c:v>
                </c:pt>
                <c:pt idx="3025">
                  <c:v>4163.91</c:v>
                </c:pt>
                <c:pt idx="3026">
                  <c:v>4163.91</c:v>
                </c:pt>
                <c:pt idx="3027">
                  <c:v>4197.21</c:v>
                </c:pt>
                <c:pt idx="3028">
                  <c:v>4197.21</c:v>
                </c:pt>
                <c:pt idx="3029">
                  <c:v>4197.21</c:v>
                </c:pt>
                <c:pt idx="3030">
                  <c:v>4197.21</c:v>
                </c:pt>
                <c:pt idx="3031">
                  <c:v>4139.41</c:v>
                </c:pt>
                <c:pt idx="3032">
                  <c:v>4155.1000000000004</c:v>
                </c:pt>
                <c:pt idx="3033">
                  <c:v>4141.8999999999996</c:v>
                </c:pt>
                <c:pt idx="3034">
                  <c:v>4160.79</c:v>
                </c:pt>
                <c:pt idx="3035">
                  <c:v>4204.29</c:v>
                </c:pt>
                <c:pt idx="3036">
                  <c:v>4204.29</c:v>
                </c:pt>
                <c:pt idx="3037">
                  <c:v>4204.29</c:v>
                </c:pt>
                <c:pt idx="3038">
                  <c:v>4204.29</c:v>
                </c:pt>
                <c:pt idx="3039">
                  <c:v>4204.29</c:v>
                </c:pt>
                <c:pt idx="3040">
                  <c:v>4204.46</c:v>
                </c:pt>
                <c:pt idx="3041">
                  <c:v>4237.66</c:v>
                </c:pt>
                <c:pt idx="3042">
                  <c:v>4199.8599999999997</c:v>
                </c:pt>
                <c:pt idx="3043">
                  <c:v>4183.6099999999997</c:v>
                </c:pt>
                <c:pt idx="3044">
                  <c:v>4275.91</c:v>
                </c:pt>
                <c:pt idx="3045">
                  <c:v>4319.1099999999997</c:v>
                </c:pt>
                <c:pt idx="3046">
                  <c:v>4319.1099999999997</c:v>
                </c:pt>
                <c:pt idx="3047">
                  <c:v>4319.1099999999997</c:v>
                </c:pt>
                <c:pt idx="3048">
                  <c:v>4319.1099999999997</c:v>
                </c:pt>
                <c:pt idx="3049">
                  <c:v>4319.1099999999997</c:v>
                </c:pt>
                <c:pt idx="3050">
                  <c:v>4307.41</c:v>
                </c:pt>
                <c:pt idx="3051">
                  <c:v>4286.3599999999997</c:v>
                </c:pt>
                <c:pt idx="3052">
                  <c:v>4286.3599999999997</c:v>
                </c:pt>
                <c:pt idx="3053">
                  <c:v>4286.3599999999997</c:v>
                </c:pt>
                <c:pt idx="3054">
                  <c:v>4286.3599999999997</c:v>
                </c:pt>
                <c:pt idx="3055">
                  <c:v>4286.3599999999997</c:v>
                </c:pt>
                <c:pt idx="3056">
                  <c:v>4286.3599999999997</c:v>
                </c:pt>
                <c:pt idx="3057">
                  <c:v>4286.3599999999997</c:v>
                </c:pt>
                <c:pt idx="3058">
                  <c:v>4286.3599999999997</c:v>
                </c:pt>
                <c:pt idx="3059">
                  <c:v>4286.3599999999997</c:v>
                </c:pt>
                <c:pt idx="3060">
                  <c:v>4286.3599999999997</c:v>
                </c:pt>
                <c:pt idx="3061">
                  <c:v>4286.3599999999997</c:v>
                </c:pt>
                <c:pt idx="3062">
                  <c:v>4279.16</c:v>
                </c:pt>
                <c:pt idx="3063">
                  <c:v>4319.3599999999997</c:v>
                </c:pt>
                <c:pt idx="3064">
                  <c:v>4319.3599999999997</c:v>
                </c:pt>
                <c:pt idx="3065">
                  <c:v>4319.3599999999997</c:v>
                </c:pt>
                <c:pt idx="3066">
                  <c:v>4319.3599999999997</c:v>
                </c:pt>
                <c:pt idx="3067">
                  <c:v>4319.3599999999997</c:v>
                </c:pt>
                <c:pt idx="3068">
                  <c:v>4319.3599999999997</c:v>
                </c:pt>
                <c:pt idx="3069">
                  <c:v>4319.3599999999997</c:v>
                </c:pt>
                <c:pt idx="3070">
                  <c:v>4319.3599999999997</c:v>
                </c:pt>
                <c:pt idx="3071">
                  <c:v>4236.8599999999997</c:v>
                </c:pt>
                <c:pt idx="3072">
                  <c:v>4236.8599999999997</c:v>
                </c:pt>
                <c:pt idx="3073">
                  <c:v>4236.8599999999997</c:v>
                </c:pt>
                <c:pt idx="3074">
                  <c:v>4236.8599999999997</c:v>
                </c:pt>
                <c:pt idx="3075">
                  <c:v>4236.8599999999997</c:v>
                </c:pt>
                <c:pt idx="3076">
                  <c:v>4236.8599999999997</c:v>
                </c:pt>
                <c:pt idx="3077">
                  <c:v>4236.8599999999997</c:v>
                </c:pt>
                <c:pt idx="3078">
                  <c:v>4236.8599999999997</c:v>
                </c:pt>
                <c:pt idx="3079">
                  <c:v>4236.8599999999997</c:v>
                </c:pt>
                <c:pt idx="3080">
                  <c:v>4236.8599999999997</c:v>
                </c:pt>
                <c:pt idx="3081">
                  <c:v>4236.8599999999997</c:v>
                </c:pt>
                <c:pt idx="3082">
                  <c:v>4236.8599999999997</c:v>
                </c:pt>
                <c:pt idx="3083">
                  <c:v>4236.8599999999997</c:v>
                </c:pt>
                <c:pt idx="3084">
                  <c:v>4236.8599999999997</c:v>
                </c:pt>
                <c:pt idx="3085">
                  <c:v>4236.8599999999997</c:v>
                </c:pt>
                <c:pt idx="3086">
                  <c:v>4271.46</c:v>
                </c:pt>
                <c:pt idx="3087">
                  <c:v>4271.46</c:v>
                </c:pt>
                <c:pt idx="3088">
                  <c:v>4271.46</c:v>
                </c:pt>
                <c:pt idx="3089">
                  <c:v>4262.76</c:v>
                </c:pt>
                <c:pt idx="3090">
                  <c:v>4222.51</c:v>
                </c:pt>
                <c:pt idx="3091">
                  <c:v>4222.51</c:v>
                </c:pt>
                <c:pt idx="3092">
                  <c:v>4222.51</c:v>
                </c:pt>
                <c:pt idx="3093">
                  <c:v>4222.51</c:v>
                </c:pt>
                <c:pt idx="3094">
                  <c:v>4222.51</c:v>
                </c:pt>
                <c:pt idx="3095">
                  <c:v>4222.51</c:v>
                </c:pt>
                <c:pt idx="3096">
                  <c:v>4199.71</c:v>
                </c:pt>
                <c:pt idx="3097">
                  <c:v>4217.5600000000004</c:v>
                </c:pt>
                <c:pt idx="3098">
                  <c:v>4217.5600000000004</c:v>
                </c:pt>
                <c:pt idx="3099">
                  <c:v>4217.5600000000004</c:v>
                </c:pt>
                <c:pt idx="3100">
                  <c:v>4180.8599999999997</c:v>
                </c:pt>
                <c:pt idx="3101">
                  <c:v>4180.8599999999997</c:v>
                </c:pt>
                <c:pt idx="3102">
                  <c:v>4180.8599999999997</c:v>
                </c:pt>
                <c:pt idx="3103">
                  <c:v>4180.8599999999997</c:v>
                </c:pt>
                <c:pt idx="3104">
                  <c:v>4180.8599999999997</c:v>
                </c:pt>
                <c:pt idx="3105">
                  <c:v>4180.8599999999997</c:v>
                </c:pt>
                <c:pt idx="3106">
                  <c:v>4180.8599999999997</c:v>
                </c:pt>
                <c:pt idx="3107">
                  <c:v>4180.8599999999997</c:v>
                </c:pt>
                <c:pt idx="3108">
                  <c:v>4180.8599999999997</c:v>
                </c:pt>
                <c:pt idx="3109">
                  <c:v>4180.8599999999997</c:v>
                </c:pt>
                <c:pt idx="3110">
                  <c:v>4180.8599999999997</c:v>
                </c:pt>
                <c:pt idx="3111">
                  <c:v>4180.8599999999997</c:v>
                </c:pt>
                <c:pt idx="3112">
                  <c:v>4180.8599999999997</c:v>
                </c:pt>
                <c:pt idx="3113">
                  <c:v>4180.8599999999997</c:v>
                </c:pt>
                <c:pt idx="3114">
                  <c:v>4180.8599999999997</c:v>
                </c:pt>
                <c:pt idx="3115">
                  <c:v>4180.8599999999997</c:v>
                </c:pt>
                <c:pt idx="3116">
                  <c:v>4370.76</c:v>
                </c:pt>
                <c:pt idx="3117">
                  <c:v>4370.76</c:v>
                </c:pt>
                <c:pt idx="3118">
                  <c:v>4370.76</c:v>
                </c:pt>
                <c:pt idx="3119">
                  <c:v>4370.76</c:v>
                </c:pt>
                <c:pt idx="3120">
                  <c:v>4370.76</c:v>
                </c:pt>
                <c:pt idx="3121">
                  <c:v>4331.26</c:v>
                </c:pt>
                <c:pt idx="3122">
                  <c:v>4331.26</c:v>
                </c:pt>
                <c:pt idx="3123">
                  <c:v>4331.26</c:v>
                </c:pt>
                <c:pt idx="3124">
                  <c:v>4331.26</c:v>
                </c:pt>
                <c:pt idx="3125">
                  <c:v>4320.91</c:v>
                </c:pt>
                <c:pt idx="3126">
                  <c:v>4401.91</c:v>
                </c:pt>
                <c:pt idx="3127">
                  <c:v>4401.91</c:v>
                </c:pt>
                <c:pt idx="3128">
                  <c:v>4401.91</c:v>
                </c:pt>
                <c:pt idx="3129">
                  <c:v>4401.91</c:v>
                </c:pt>
                <c:pt idx="3130">
                  <c:v>4401.91</c:v>
                </c:pt>
                <c:pt idx="3131">
                  <c:v>4401.91</c:v>
                </c:pt>
                <c:pt idx="3132">
                  <c:v>4401.91</c:v>
                </c:pt>
                <c:pt idx="3133">
                  <c:v>4401.91</c:v>
                </c:pt>
                <c:pt idx="3134">
                  <c:v>4401.91</c:v>
                </c:pt>
                <c:pt idx="3135">
                  <c:v>0</c:v>
                </c:pt>
                <c:pt idx="3136">
                  <c:v>4401.91</c:v>
                </c:pt>
                <c:pt idx="3137">
                  <c:v>4401.91</c:v>
                </c:pt>
                <c:pt idx="3138">
                  <c:v>4429.91</c:v>
                </c:pt>
                <c:pt idx="3139">
                  <c:v>4429.91</c:v>
                </c:pt>
                <c:pt idx="3140">
                  <c:v>4429.91</c:v>
                </c:pt>
                <c:pt idx="3141">
                  <c:v>4429.91</c:v>
                </c:pt>
                <c:pt idx="3142">
                  <c:v>4429.91</c:v>
                </c:pt>
                <c:pt idx="3143">
                  <c:v>4429.91</c:v>
                </c:pt>
                <c:pt idx="3144">
                  <c:v>4429.91</c:v>
                </c:pt>
                <c:pt idx="3145">
                  <c:v>4375.6099999999997</c:v>
                </c:pt>
                <c:pt idx="3146">
                  <c:v>4359.76</c:v>
                </c:pt>
                <c:pt idx="3147">
                  <c:v>4359.76</c:v>
                </c:pt>
                <c:pt idx="3148">
                  <c:v>4359.76</c:v>
                </c:pt>
                <c:pt idx="3149">
                  <c:v>4359.76</c:v>
                </c:pt>
                <c:pt idx="3150">
                  <c:v>4288.26</c:v>
                </c:pt>
                <c:pt idx="3151">
                  <c:v>4288.26</c:v>
                </c:pt>
                <c:pt idx="3152">
                  <c:v>4288.26</c:v>
                </c:pt>
                <c:pt idx="3153">
                  <c:v>4288.26</c:v>
                </c:pt>
                <c:pt idx="3154">
                  <c:v>4288.26</c:v>
                </c:pt>
                <c:pt idx="3155">
                  <c:v>4288.26</c:v>
                </c:pt>
                <c:pt idx="3156">
                  <c:v>4288.26</c:v>
                </c:pt>
                <c:pt idx="3157">
                  <c:v>4288.26</c:v>
                </c:pt>
                <c:pt idx="3158">
                  <c:v>4288.26</c:v>
                </c:pt>
                <c:pt idx="3159">
                  <c:v>4252.0600000000004</c:v>
                </c:pt>
                <c:pt idx="3160">
                  <c:v>4252.0600000000004</c:v>
                </c:pt>
                <c:pt idx="3161">
                  <c:v>4252.0600000000004</c:v>
                </c:pt>
                <c:pt idx="3162">
                  <c:v>4252.0600000000004</c:v>
                </c:pt>
                <c:pt idx="3163">
                  <c:v>4235.5600000000004</c:v>
                </c:pt>
                <c:pt idx="3164">
                  <c:v>4282.8599999999997</c:v>
                </c:pt>
                <c:pt idx="3165">
                  <c:v>4282.8599999999997</c:v>
                </c:pt>
                <c:pt idx="3166">
                  <c:v>4282.8599999999997</c:v>
                </c:pt>
                <c:pt idx="3167">
                  <c:v>4282.8599999999997</c:v>
                </c:pt>
                <c:pt idx="3168">
                  <c:v>4282.8599999999997</c:v>
                </c:pt>
                <c:pt idx="3169">
                  <c:v>4282.8599999999997</c:v>
                </c:pt>
                <c:pt idx="3170">
                  <c:v>4282.8599999999997</c:v>
                </c:pt>
                <c:pt idx="3171">
                  <c:v>4282.8599999999997</c:v>
                </c:pt>
                <c:pt idx="3172">
                  <c:v>4282.8599999999997</c:v>
                </c:pt>
                <c:pt idx="3173">
                  <c:v>4282.8599999999997</c:v>
                </c:pt>
                <c:pt idx="3174">
                  <c:v>4282.8599999999997</c:v>
                </c:pt>
                <c:pt idx="3175">
                  <c:v>4282.8599999999997</c:v>
                </c:pt>
                <c:pt idx="3176">
                  <c:v>4282.8599999999997</c:v>
                </c:pt>
                <c:pt idx="3177">
                  <c:v>4282.8599999999997</c:v>
                </c:pt>
                <c:pt idx="3178">
                  <c:v>4282.8599999999997</c:v>
                </c:pt>
                <c:pt idx="3179">
                  <c:v>4282.8599999999997</c:v>
                </c:pt>
                <c:pt idx="3180">
                  <c:v>4282.8599999999997</c:v>
                </c:pt>
                <c:pt idx="3181">
                  <c:v>4282.8599999999997</c:v>
                </c:pt>
                <c:pt idx="3182">
                  <c:v>4282.8599999999997</c:v>
                </c:pt>
                <c:pt idx="3183">
                  <c:v>4282.8599999999997</c:v>
                </c:pt>
                <c:pt idx="3184">
                  <c:v>4282.8599999999997</c:v>
                </c:pt>
                <c:pt idx="3185">
                  <c:v>4209.76</c:v>
                </c:pt>
                <c:pt idx="3186">
                  <c:v>4409.8599999999997</c:v>
                </c:pt>
                <c:pt idx="3187">
                  <c:v>4409.8599999999997</c:v>
                </c:pt>
                <c:pt idx="3188">
                  <c:v>4409.8599999999997</c:v>
                </c:pt>
                <c:pt idx="3189">
                  <c:v>4409.8599999999997</c:v>
                </c:pt>
                <c:pt idx="3190">
                  <c:v>4405.93</c:v>
                </c:pt>
                <c:pt idx="3191">
                  <c:v>4508.63</c:v>
                </c:pt>
                <c:pt idx="3192">
                  <c:v>4508.63</c:v>
                </c:pt>
                <c:pt idx="3193">
                  <c:v>4508.63</c:v>
                </c:pt>
                <c:pt idx="3194">
                  <c:v>4508.63</c:v>
                </c:pt>
                <c:pt idx="3195">
                  <c:v>4508.63</c:v>
                </c:pt>
                <c:pt idx="3196">
                  <c:v>4508.63</c:v>
                </c:pt>
                <c:pt idx="3197">
                  <c:v>4508.63</c:v>
                </c:pt>
                <c:pt idx="3198">
                  <c:v>4508.63</c:v>
                </c:pt>
                <c:pt idx="3199">
                  <c:v>4508.63</c:v>
                </c:pt>
                <c:pt idx="3200">
                  <c:v>4508.63</c:v>
                </c:pt>
                <c:pt idx="3201">
                  <c:v>4508.63</c:v>
                </c:pt>
                <c:pt idx="3202">
                  <c:v>4508.63</c:v>
                </c:pt>
                <c:pt idx="3203">
                  <c:v>4508.63</c:v>
                </c:pt>
                <c:pt idx="3204">
                  <c:v>4476.63</c:v>
                </c:pt>
                <c:pt idx="3205">
                  <c:v>4476.63</c:v>
                </c:pt>
                <c:pt idx="3206">
                  <c:v>4476.63</c:v>
                </c:pt>
                <c:pt idx="3207">
                  <c:v>4476.63</c:v>
                </c:pt>
                <c:pt idx="3208">
                  <c:v>4476.63</c:v>
                </c:pt>
                <c:pt idx="3209">
                  <c:v>4476.63</c:v>
                </c:pt>
                <c:pt idx="3210">
                  <c:v>4476.63</c:v>
                </c:pt>
                <c:pt idx="3211">
                  <c:v>4476.63</c:v>
                </c:pt>
                <c:pt idx="3212">
                  <c:v>4476.63</c:v>
                </c:pt>
                <c:pt idx="3213">
                  <c:v>4476.63</c:v>
                </c:pt>
                <c:pt idx="3214">
                  <c:v>4476.63</c:v>
                </c:pt>
                <c:pt idx="3215">
                  <c:v>4425.03</c:v>
                </c:pt>
                <c:pt idx="3216">
                  <c:v>4424.4799999999996</c:v>
                </c:pt>
                <c:pt idx="3217">
                  <c:v>4461.18</c:v>
                </c:pt>
                <c:pt idx="3218">
                  <c:v>4461.18</c:v>
                </c:pt>
                <c:pt idx="3219">
                  <c:v>4461.18</c:v>
                </c:pt>
                <c:pt idx="3220">
                  <c:v>4461.18</c:v>
                </c:pt>
                <c:pt idx="3221">
                  <c:v>4461.18</c:v>
                </c:pt>
                <c:pt idx="3222">
                  <c:v>4461.18</c:v>
                </c:pt>
                <c:pt idx="3223">
                  <c:v>4461.18</c:v>
                </c:pt>
                <c:pt idx="3224">
                  <c:v>4461.18</c:v>
                </c:pt>
                <c:pt idx="3225">
                  <c:v>4461.18</c:v>
                </c:pt>
                <c:pt idx="3226">
                  <c:v>4461.18</c:v>
                </c:pt>
                <c:pt idx="3227">
                  <c:v>4461.18</c:v>
                </c:pt>
                <c:pt idx="3228">
                  <c:v>4461.18</c:v>
                </c:pt>
                <c:pt idx="3229">
                  <c:v>4461.18</c:v>
                </c:pt>
                <c:pt idx="3230">
                  <c:v>4461.18</c:v>
                </c:pt>
                <c:pt idx="3231">
                  <c:v>4461.18</c:v>
                </c:pt>
                <c:pt idx="3232">
                  <c:v>4461.18</c:v>
                </c:pt>
                <c:pt idx="3233">
                  <c:v>4461.18</c:v>
                </c:pt>
                <c:pt idx="3234">
                  <c:v>4461.18</c:v>
                </c:pt>
                <c:pt idx="3235">
                  <c:v>4462.43</c:v>
                </c:pt>
                <c:pt idx="3236">
                  <c:v>4491.93</c:v>
                </c:pt>
                <c:pt idx="3237">
                  <c:v>4491.93</c:v>
                </c:pt>
                <c:pt idx="3238">
                  <c:v>4491.93</c:v>
                </c:pt>
                <c:pt idx="3239">
                  <c:v>4491.93</c:v>
                </c:pt>
                <c:pt idx="3240">
                  <c:v>4491.93</c:v>
                </c:pt>
                <c:pt idx="3241">
                  <c:v>4491.93</c:v>
                </c:pt>
                <c:pt idx="3242">
                  <c:v>4491.93</c:v>
                </c:pt>
                <c:pt idx="3243">
                  <c:v>4485.83</c:v>
                </c:pt>
                <c:pt idx="3244">
                  <c:v>4479.28</c:v>
                </c:pt>
                <c:pt idx="3245">
                  <c:v>4479.28</c:v>
                </c:pt>
                <c:pt idx="3246">
                  <c:v>4477.9799999999996</c:v>
                </c:pt>
                <c:pt idx="3247">
                  <c:v>4498.68</c:v>
                </c:pt>
                <c:pt idx="3248">
                  <c:v>4498.68</c:v>
                </c:pt>
                <c:pt idx="3249">
                  <c:v>4498.68</c:v>
                </c:pt>
                <c:pt idx="3250">
                  <c:v>4498.68</c:v>
                </c:pt>
                <c:pt idx="3251">
                  <c:v>4498.68</c:v>
                </c:pt>
                <c:pt idx="3252">
                  <c:v>4498.68</c:v>
                </c:pt>
                <c:pt idx="3253">
                  <c:v>4498.68</c:v>
                </c:pt>
                <c:pt idx="3254">
                  <c:v>4476.28</c:v>
                </c:pt>
                <c:pt idx="3255">
                  <c:v>4462.78</c:v>
                </c:pt>
                <c:pt idx="3256">
                  <c:v>4465.57</c:v>
                </c:pt>
                <c:pt idx="3257">
                  <c:v>4515.87</c:v>
                </c:pt>
                <c:pt idx="3258">
                  <c:v>4488.57</c:v>
                </c:pt>
                <c:pt idx="3259">
                  <c:v>4488.57</c:v>
                </c:pt>
                <c:pt idx="3260">
                  <c:v>4488.57</c:v>
                </c:pt>
                <c:pt idx="3261">
                  <c:v>4488.57</c:v>
                </c:pt>
                <c:pt idx="3262">
                  <c:v>4528.66</c:v>
                </c:pt>
                <c:pt idx="3263">
                  <c:v>4597.76</c:v>
                </c:pt>
                <c:pt idx="3264">
                  <c:v>4597.76</c:v>
                </c:pt>
                <c:pt idx="3265">
                  <c:v>4553.46</c:v>
                </c:pt>
                <c:pt idx="3266">
                  <c:v>4553.46</c:v>
                </c:pt>
                <c:pt idx="3267">
                  <c:v>4553.46</c:v>
                </c:pt>
                <c:pt idx="3268">
                  <c:v>4553.46</c:v>
                </c:pt>
                <c:pt idx="3269">
                  <c:v>4553.46</c:v>
                </c:pt>
                <c:pt idx="3270">
                  <c:v>4553.46</c:v>
                </c:pt>
                <c:pt idx="3271">
                  <c:v>4553.46</c:v>
                </c:pt>
                <c:pt idx="3272">
                  <c:v>4553.46</c:v>
                </c:pt>
                <c:pt idx="3273">
                  <c:v>4553.46</c:v>
                </c:pt>
                <c:pt idx="3274">
                  <c:v>4553.46</c:v>
                </c:pt>
                <c:pt idx="3275">
                  <c:v>4553.46</c:v>
                </c:pt>
                <c:pt idx="3276">
                  <c:v>4553.46</c:v>
                </c:pt>
                <c:pt idx="3277">
                  <c:v>4553.46</c:v>
                </c:pt>
                <c:pt idx="3278">
                  <c:v>4553.46</c:v>
                </c:pt>
                <c:pt idx="3279">
                  <c:v>4553.46</c:v>
                </c:pt>
                <c:pt idx="3280">
                  <c:v>4553.46</c:v>
                </c:pt>
                <c:pt idx="3281">
                  <c:v>4553.46</c:v>
                </c:pt>
                <c:pt idx="3282">
                  <c:v>4553.46</c:v>
                </c:pt>
                <c:pt idx="3283">
                  <c:v>4553.46</c:v>
                </c:pt>
                <c:pt idx="3284">
                  <c:v>4553.46</c:v>
                </c:pt>
                <c:pt idx="3285">
                  <c:v>4553.46</c:v>
                </c:pt>
                <c:pt idx="3286">
                  <c:v>4553.46</c:v>
                </c:pt>
                <c:pt idx="3287">
                  <c:v>4553.46</c:v>
                </c:pt>
                <c:pt idx="3288">
                  <c:v>4553.46</c:v>
                </c:pt>
                <c:pt idx="3289">
                  <c:v>4553.46</c:v>
                </c:pt>
                <c:pt idx="3290">
                  <c:v>4553.46</c:v>
                </c:pt>
                <c:pt idx="3291">
                  <c:v>4545.8599999999997</c:v>
                </c:pt>
                <c:pt idx="3292">
                  <c:v>4560.01</c:v>
                </c:pt>
                <c:pt idx="3293">
                  <c:v>4560.01</c:v>
                </c:pt>
                <c:pt idx="3294">
                  <c:v>4560.01</c:v>
                </c:pt>
                <c:pt idx="3295">
                  <c:v>4560.01</c:v>
                </c:pt>
                <c:pt idx="3296">
                  <c:v>4524.41</c:v>
                </c:pt>
                <c:pt idx="3297">
                  <c:v>4524.41</c:v>
                </c:pt>
                <c:pt idx="3298">
                  <c:v>4524.41</c:v>
                </c:pt>
                <c:pt idx="3299">
                  <c:v>4524.41</c:v>
                </c:pt>
                <c:pt idx="3300">
                  <c:v>4524.41</c:v>
                </c:pt>
                <c:pt idx="3301">
                  <c:v>4524.41</c:v>
                </c:pt>
                <c:pt idx="3302">
                  <c:v>4524.41</c:v>
                </c:pt>
                <c:pt idx="3303">
                  <c:v>4524.41</c:v>
                </c:pt>
                <c:pt idx="3304">
                  <c:v>4524.41</c:v>
                </c:pt>
                <c:pt idx="3305">
                  <c:v>4524.41</c:v>
                </c:pt>
                <c:pt idx="3306">
                  <c:v>4520.01</c:v>
                </c:pt>
                <c:pt idx="3307">
                  <c:v>4544.3100000000004</c:v>
                </c:pt>
                <c:pt idx="3308">
                  <c:v>4544.3100000000004</c:v>
                </c:pt>
                <c:pt idx="3309">
                  <c:v>4544.3100000000004</c:v>
                </c:pt>
                <c:pt idx="3310">
                  <c:v>4544.3100000000004</c:v>
                </c:pt>
                <c:pt idx="3311">
                  <c:v>4531.91</c:v>
                </c:pt>
                <c:pt idx="3312">
                  <c:v>4556.5600000000004</c:v>
                </c:pt>
                <c:pt idx="3313">
                  <c:v>4547.66</c:v>
                </c:pt>
                <c:pt idx="3314">
                  <c:v>4553.45</c:v>
                </c:pt>
                <c:pt idx="3315">
                  <c:v>4573.45</c:v>
                </c:pt>
                <c:pt idx="3316">
                  <c:v>4573.45</c:v>
                </c:pt>
                <c:pt idx="3317">
                  <c:v>4573.45</c:v>
                </c:pt>
                <c:pt idx="3318">
                  <c:v>4573.45</c:v>
                </c:pt>
                <c:pt idx="3319">
                  <c:v>4573.45</c:v>
                </c:pt>
                <c:pt idx="3320">
                  <c:v>4573.45</c:v>
                </c:pt>
                <c:pt idx="3321">
                  <c:v>4573.45</c:v>
                </c:pt>
                <c:pt idx="3322">
                  <c:v>4594.1499999999996</c:v>
                </c:pt>
                <c:pt idx="3323">
                  <c:v>4594.1499999999996</c:v>
                </c:pt>
                <c:pt idx="3324">
                  <c:v>4594.1499999999996</c:v>
                </c:pt>
                <c:pt idx="3325">
                  <c:v>4594.1499999999996</c:v>
                </c:pt>
                <c:pt idx="3326">
                  <c:v>4594.1499999999996</c:v>
                </c:pt>
                <c:pt idx="3327">
                  <c:v>4594.1499999999996</c:v>
                </c:pt>
                <c:pt idx="3328">
                  <c:v>4594.1499999999996</c:v>
                </c:pt>
                <c:pt idx="3329">
                  <c:v>4594.1499999999996</c:v>
                </c:pt>
                <c:pt idx="3330">
                  <c:v>4594.1499999999996</c:v>
                </c:pt>
                <c:pt idx="3331">
                  <c:v>4594.1499999999996</c:v>
                </c:pt>
                <c:pt idx="3332">
                  <c:v>4594.1499999999996</c:v>
                </c:pt>
                <c:pt idx="3333">
                  <c:v>4594.1499999999996</c:v>
                </c:pt>
                <c:pt idx="3334">
                  <c:v>4558.45</c:v>
                </c:pt>
                <c:pt idx="3335">
                  <c:v>4558.45</c:v>
                </c:pt>
                <c:pt idx="3336">
                  <c:v>4558.45</c:v>
                </c:pt>
                <c:pt idx="3337">
                  <c:v>4558.45</c:v>
                </c:pt>
                <c:pt idx="3338">
                  <c:v>4558.45</c:v>
                </c:pt>
                <c:pt idx="3339">
                  <c:v>4558.45</c:v>
                </c:pt>
                <c:pt idx="3340">
                  <c:v>4558.45</c:v>
                </c:pt>
                <c:pt idx="3341">
                  <c:v>4558.45</c:v>
                </c:pt>
                <c:pt idx="3342">
                  <c:v>4558.45</c:v>
                </c:pt>
                <c:pt idx="3343">
                  <c:v>4558.45</c:v>
                </c:pt>
                <c:pt idx="3344">
                  <c:v>4558.45</c:v>
                </c:pt>
                <c:pt idx="3345">
                  <c:v>4558.45</c:v>
                </c:pt>
                <c:pt idx="3346">
                  <c:v>4558.45</c:v>
                </c:pt>
                <c:pt idx="3347">
                  <c:v>4558.45</c:v>
                </c:pt>
                <c:pt idx="3348">
                  <c:v>4558.45</c:v>
                </c:pt>
                <c:pt idx="3349">
                  <c:v>4558.45</c:v>
                </c:pt>
                <c:pt idx="3350">
                  <c:v>4558.45</c:v>
                </c:pt>
                <c:pt idx="3351">
                  <c:v>4552.55</c:v>
                </c:pt>
                <c:pt idx="3352">
                  <c:v>4555.9399999999996</c:v>
                </c:pt>
                <c:pt idx="3353">
                  <c:v>4555.9399999999996</c:v>
                </c:pt>
                <c:pt idx="3354">
                  <c:v>4555.9399999999996</c:v>
                </c:pt>
                <c:pt idx="3355">
                  <c:v>4555.9399999999996</c:v>
                </c:pt>
                <c:pt idx="3356">
                  <c:v>4555.9399999999996</c:v>
                </c:pt>
                <c:pt idx="3357">
                  <c:v>4555.9399999999996</c:v>
                </c:pt>
                <c:pt idx="3358">
                  <c:v>4555.9399999999996</c:v>
                </c:pt>
                <c:pt idx="3359">
                  <c:v>4555.9399999999996</c:v>
                </c:pt>
                <c:pt idx="3360">
                  <c:v>4811.6400000000003</c:v>
                </c:pt>
                <c:pt idx="3361">
                  <c:v>4811.6400000000003</c:v>
                </c:pt>
                <c:pt idx="3362">
                  <c:v>4750.4399999999996</c:v>
                </c:pt>
                <c:pt idx="3363">
                  <c:v>4750.4399999999996</c:v>
                </c:pt>
                <c:pt idx="3364">
                  <c:v>4750.4399999999996</c:v>
                </c:pt>
                <c:pt idx="3365">
                  <c:v>4750.4399999999996</c:v>
                </c:pt>
                <c:pt idx="3366">
                  <c:v>4750.4399999999996</c:v>
                </c:pt>
                <c:pt idx="3367">
                  <c:v>4750.4399999999996</c:v>
                </c:pt>
                <c:pt idx="3368">
                  <c:v>4750.4399999999996</c:v>
                </c:pt>
                <c:pt idx="3369">
                  <c:v>4750.4399999999996</c:v>
                </c:pt>
                <c:pt idx="3370">
                  <c:v>4750.4399999999996</c:v>
                </c:pt>
                <c:pt idx="3371">
                  <c:v>4750.4399999999996</c:v>
                </c:pt>
                <c:pt idx="3372">
                  <c:v>4750.4399999999996</c:v>
                </c:pt>
                <c:pt idx="3373">
                  <c:v>4750.4399999999996</c:v>
                </c:pt>
                <c:pt idx="3374">
                  <c:v>4750.4399999999996</c:v>
                </c:pt>
                <c:pt idx="3375">
                  <c:v>4750.4399999999996</c:v>
                </c:pt>
                <c:pt idx="3376">
                  <c:v>4750.4399999999996</c:v>
                </c:pt>
                <c:pt idx="3377">
                  <c:v>4706.54</c:v>
                </c:pt>
                <c:pt idx="3378">
                  <c:v>4706.54</c:v>
                </c:pt>
                <c:pt idx="3379">
                  <c:v>4706.54</c:v>
                </c:pt>
                <c:pt idx="3380">
                  <c:v>4706.54</c:v>
                </c:pt>
                <c:pt idx="3381">
                  <c:v>4738.04</c:v>
                </c:pt>
                <c:pt idx="3382">
                  <c:v>4738.04</c:v>
                </c:pt>
                <c:pt idx="3383">
                  <c:v>4738.04</c:v>
                </c:pt>
                <c:pt idx="3384">
                  <c:v>4738.04</c:v>
                </c:pt>
                <c:pt idx="3385">
                  <c:v>4714.74</c:v>
                </c:pt>
                <c:pt idx="3386">
                  <c:v>4769.34</c:v>
                </c:pt>
                <c:pt idx="3387">
                  <c:v>4769.34</c:v>
                </c:pt>
                <c:pt idx="3388">
                  <c:v>4769.34</c:v>
                </c:pt>
                <c:pt idx="3389">
                  <c:v>4769.34</c:v>
                </c:pt>
                <c:pt idx="3390">
                  <c:v>4769.34</c:v>
                </c:pt>
                <c:pt idx="3391">
                  <c:v>4769.34</c:v>
                </c:pt>
                <c:pt idx="3392">
                  <c:v>4769.34</c:v>
                </c:pt>
                <c:pt idx="3393">
                  <c:v>4769.34</c:v>
                </c:pt>
                <c:pt idx="3394">
                  <c:v>4769.34</c:v>
                </c:pt>
                <c:pt idx="3395">
                  <c:v>4769.34</c:v>
                </c:pt>
                <c:pt idx="3396">
                  <c:v>4769.34</c:v>
                </c:pt>
                <c:pt idx="3397">
                  <c:v>0</c:v>
                </c:pt>
                <c:pt idx="3398">
                  <c:v>4769.34</c:v>
                </c:pt>
                <c:pt idx="3399">
                  <c:v>4769.34</c:v>
                </c:pt>
                <c:pt idx="3400">
                  <c:v>4769.34</c:v>
                </c:pt>
                <c:pt idx="3401">
                  <c:v>4769.34</c:v>
                </c:pt>
                <c:pt idx="3402">
                  <c:v>4760.74</c:v>
                </c:pt>
                <c:pt idx="3403">
                  <c:v>4746.43</c:v>
                </c:pt>
                <c:pt idx="3404">
                  <c:v>4783.2299999999996</c:v>
                </c:pt>
                <c:pt idx="3405">
                  <c:v>4783.2299999999996</c:v>
                </c:pt>
                <c:pt idx="3406">
                  <c:v>4783.2299999999996</c:v>
                </c:pt>
                <c:pt idx="3407">
                  <c:v>4800.2</c:v>
                </c:pt>
                <c:pt idx="3408">
                  <c:v>4835.5</c:v>
                </c:pt>
                <c:pt idx="3409">
                  <c:v>4835.5</c:v>
                </c:pt>
                <c:pt idx="3410">
                  <c:v>4835.5</c:v>
                </c:pt>
                <c:pt idx="3411">
                  <c:v>4835.5</c:v>
                </c:pt>
                <c:pt idx="3412">
                  <c:v>4835.5</c:v>
                </c:pt>
                <c:pt idx="3413">
                  <c:v>4835.5</c:v>
                </c:pt>
                <c:pt idx="3414">
                  <c:v>4835.5</c:v>
                </c:pt>
                <c:pt idx="3415">
                  <c:v>4835.5</c:v>
                </c:pt>
                <c:pt idx="3416">
                  <c:v>4835.5</c:v>
                </c:pt>
                <c:pt idx="3417">
                  <c:v>4835.5</c:v>
                </c:pt>
                <c:pt idx="3418">
                  <c:v>4835.5</c:v>
                </c:pt>
                <c:pt idx="3419">
                  <c:v>4835.5</c:v>
                </c:pt>
                <c:pt idx="3420">
                  <c:v>4835.5</c:v>
                </c:pt>
                <c:pt idx="3421">
                  <c:v>4835.5</c:v>
                </c:pt>
                <c:pt idx="3422">
                  <c:v>4835.5</c:v>
                </c:pt>
                <c:pt idx="3423">
                  <c:v>4835.5</c:v>
                </c:pt>
                <c:pt idx="3424">
                  <c:v>4835.5</c:v>
                </c:pt>
                <c:pt idx="3425">
                  <c:v>4835.5</c:v>
                </c:pt>
                <c:pt idx="3426">
                  <c:v>4835.5</c:v>
                </c:pt>
                <c:pt idx="3427">
                  <c:v>4835.5</c:v>
                </c:pt>
                <c:pt idx="3428">
                  <c:v>4835.5</c:v>
                </c:pt>
                <c:pt idx="3429">
                  <c:v>4835.5</c:v>
                </c:pt>
                <c:pt idx="3430">
                  <c:v>4821.5</c:v>
                </c:pt>
                <c:pt idx="3431">
                  <c:v>4815.25</c:v>
                </c:pt>
                <c:pt idx="3432">
                  <c:v>4848.05</c:v>
                </c:pt>
                <c:pt idx="3433">
                  <c:v>4848.05</c:v>
                </c:pt>
                <c:pt idx="3434">
                  <c:v>4848.05</c:v>
                </c:pt>
                <c:pt idx="3435">
                  <c:v>4848.05</c:v>
                </c:pt>
                <c:pt idx="3436">
                  <c:v>4841.8500000000004</c:v>
                </c:pt>
                <c:pt idx="3437">
                  <c:v>4878.3500000000004</c:v>
                </c:pt>
                <c:pt idx="3438">
                  <c:v>4853.45</c:v>
                </c:pt>
                <c:pt idx="3439">
                  <c:v>4853.45</c:v>
                </c:pt>
                <c:pt idx="3440">
                  <c:v>4853.45</c:v>
                </c:pt>
                <c:pt idx="3441">
                  <c:v>4853.45</c:v>
                </c:pt>
                <c:pt idx="3442">
                  <c:v>4853.45</c:v>
                </c:pt>
                <c:pt idx="3443">
                  <c:v>4853.45</c:v>
                </c:pt>
                <c:pt idx="3444">
                  <c:v>4853.45</c:v>
                </c:pt>
                <c:pt idx="3445">
                  <c:v>4853.45</c:v>
                </c:pt>
                <c:pt idx="3446">
                  <c:v>4853.45</c:v>
                </c:pt>
                <c:pt idx="3447">
                  <c:v>4853.45</c:v>
                </c:pt>
                <c:pt idx="3448">
                  <c:v>4847.05</c:v>
                </c:pt>
                <c:pt idx="3449">
                  <c:v>4886.95</c:v>
                </c:pt>
                <c:pt idx="3450">
                  <c:v>4886.95</c:v>
                </c:pt>
                <c:pt idx="3451">
                  <c:v>4886.95</c:v>
                </c:pt>
                <c:pt idx="3452">
                  <c:v>4892.0200000000004</c:v>
                </c:pt>
                <c:pt idx="3453">
                  <c:v>4920.32</c:v>
                </c:pt>
                <c:pt idx="3454">
                  <c:v>4920.32</c:v>
                </c:pt>
                <c:pt idx="3455">
                  <c:v>4920.32</c:v>
                </c:pt>
                <c:pt idx="3456">
                  <c:v>4920.32</c:v>
                </c:pt>
                <c:pt idx="3457">
                  <c:v>4920.32</c:v>
                </c:pt>
                <c:pt idx="3458">
                  <c:v>4920.32</c:v>
                </c:pt>
                <c:pt idx="3459">
                  <c:v>4920.32</c:v>
                </c:pt>
                <c:pt idx="3460">
                  <c:v>4920.32</c:v>
                </c:pt>
                <c:pt idx="3461">
                  <c:v>4920.32</c:v>
                </c:pt>
                <c:pt idx="3462">
                  <c:v>4920.32</c:v>
                </c:pt>
                <c:pt idx="3463">
                  <c:v>4920.32</c:v>
                </c:pt>
                <c:pt idx="3464">
                  <c:v>4920.32</c:v>
                </c:pt>
                <c:pt idx="3465">
                  <c:v>4920.32</c:v>
                </c:pt>
                <c:pt idx="3466">
                  <c:v>4920.32</c:v>
                </c:pt>
                <c:pt idx="3467">
                  <c:v>4920.32</c:v>
                </c:pt>
                <c:pt idx="3468">
                  <c:v>4920.32</c:v>
                </c:pt>
                <c:pt idx="3469">
                  <c:v>4920.32</c:v>
                </c:pt>
                <c:pt idx="3470">
                  <c:v>4920.32</c:v>
                </c:pt>
                <c:pt idx="3471">
                  <c:v>4920.32</c:v>
                </c:pt>
                <c:pt idx="3472">
                  <c:v>4917.1899999999996</c:v>
                </c:pt>
                <c:pt idx="3473">
                  <c:v>4929.29</c:v>
                </c:pt>
                <c:pt idx="3474">
                  <c:v>4929.29</c:v>
                </c:pt>
                <c:pt idx="3475">
                  <c:v>4929.29</c:v>
                </c:pt>
                <c:pt idx="3476">
                  <c:v>4929.29</c:v>
                </c:pt>
                <c:pt idx="3477">
                  <c:v>4929.29</c:v>
                </c:pt>
                <c:pt idx="3478">
                  <c:v>4929.29</c:v>
                </c:pt>
                <c:pt idx="3479">
                  <c:v>4929.29</c:v>
                </c:pt>
                <c:pt idx="3480">
                  <c:v>4929.29</c:v>
                </c:pt>
                <c:pt idx="3481">
                  <c:v>4929.29</c:v>
                </c:pt>
                <c:pt idx="3482">
                  <c:v>4929.29</c:v>
                </c:pt>
                <c:pt idx="3483">
                  <c:v>4929.29</c:v>
                </c:pt>
                <c:pt idx="3484">
                  <c:v>4929.29</c:v>
                </c:pt>
                <c:pt idx="3485">
                  <c:v>4929.29</c:v>
                </c:pt>
                <c:pt idx="3486">
                  <c:v>4929.29</c:v>
                </c:pt>
                <c:pt idx="3487">
                  <c:v>4929.29</c:v>
                </c:pt>
                <c:pt idx="3488">
                  <c:v>4929.29</c:v>
                </c:pt>
                <c:pt idx="3489">
                  <c:v>4929.29</c:v>
                </c:pt>
                <c:pt idx="3490">
                  <c:v>4929.29</c:v>
                </c:pt>
                <c:pt idx="3491">
                  <c:v>4929.29</c:v>
                </c:pt>
                <c:pt idx="3492">
                  <c:v>4929.29</c:v>
                </c:pt>
                <c:pt idx="3493">
                  <c:v>4929.29</c:v>
                </c:pt>
                <c:pt idx="3494">
                  <c:v>4929.29</c:v>
                </c:pt>
                <c:pt idx="3495">
                  <c:v>4929.29</c:v>
                </c:pt>
                <c:pt idx="3496">
                  <c:v>4929.29</c:v>
                </c:pt>
                <c:pt idx="3497">
                  <c:v>4929.29</c:v>
                </c:pt>
                <c:pt idx="3498">
                  <c:v>4929.29</c:v>
                </c:pt>
                <c:pt idx="3499">
                  <c:v>4929.29</c:v>
                </c:pt>
                <c:pt idx="3500">
                  <c:v>4929.29</c:v>
                </c:pt>
                <c:pt idx="3501">
                  <c:v>4929.29</c:v>
                </c:pt>
                <c:pt idx="3502">
                  <c:v>4929.29</c:v>
                </c:pt>
                <c:pt idx="3503">
                  <c:v>4929.29</c:v>
                </c:pt>
                <c:pt idx="3504">
                  <c:v>4929.29</c:v>
                </c:pt>
                <c:pt idx="3505">
                  <c:v>4929.29</c:v>
                </c:pt>
                <c:pt idx="3506">
                  <c:v>4929.29</c:v>
                </c:pt>
                <c:pt idx="3507">
                  <c:v>4929.29</c:v>
                </c:pt>
                <c:pt idx="3508">
                  <c:v>4925.6899999999996</c:v>
                </c:pt>
                <c:pt idx="3509">
                  <c:v>4924.78</c:v>
                </c:pt>
                <c:pt idx="3510">
                  <c:v>4924.78</c:v>
                </c:pt>
                <c:pt idx="3511">
                  <c:v>4891.9799999999996</c:v>
                </c:pt>
                <c:pt idx="3512">
                  <c:v>4891.9799999999996</c:v>
                </c:pt>
                <c:pt idx="3513">
                  <c:v>4891.9799999999996</c:v>
                </c:pt>
                <c:pt idx="3514">
                  <c:v>4891.9799999999996</c:v>
                </c:pt>
                <c:pt idx="3515">
                  <c:v>4891.9799999999996</c:v>
                </c:pt>
                <c:pt idx="3516">
                  <c:v>4852.38</c:v>
                </c:pt>
                <c:pt idx="3517">
                  <c:v>4849.43</c:v>
                </c:pt>
                <c:pt idx="3518">
                  <c:v>4897.43</c:v>
                </c:pt>
                <c:pt idx="3519">
                  <c:v>4897.43</c:v>
                </c:pt>
                <c:pt idx="3520">
                  <c:v>4897.43</c:v>
                </c:pt>
                <c:pt idx="3521">
                  <c:v>4897.43</c:v>
                </c:pt>
                <c:pt idx="3522">
                  <c:v>4897.43</c:v>
                </c:pt>
                <c:pt idx="3523">
                  <c:v>4897.43</c:v>
                </c:pt>
                <c:pt idx="3524">
                  <c:v>4897.43</c:v>
                </c:pt>
                <c:pt idx="3525">
                  <c:v>4883.53</c:v>
                </c:pt>
                <c:pt idx="3526">
                  <c:v>4917.03</c:v>
                </c:pt>
                <c:pt idx="3527">
                  <c:v>4917.03</c:v>
                </c:pt>
                <c:pt idx="3528">
                  <c:v>4917.03</c:v>
                </c:pt>
                <c:pt idx="3529">
                  <c:v>4917.03</c:v>
                </c:pt>
                <c:pt idx="3530">
                  <c:v>4917.03</c:v>
                </c:pt>
                <c:pt idx="3531">
                  <c:v>4917.03</c:v>
                </c:pt>
                <c:pt idx="3532">
                  <c:v>4917.03</c:v>
                </c:pt>
                <c:pt idx="3533">
                  <c:v>4917.03</c:v>
                </c:pt>
                <c:pt idx="3534">
                  <c:v>4917.03</c:v>
                </c:pt>
                <c:pt idx="3535">
                  <c:v>4917.03</c:v>
                </c:pt>
                <c:pt idx="3536">
                  <c:v>4907.93</c:v>
                </c:pt>
                <c:pt idx="3537">
                  <c:v>4889.38</c:v>
                </c:pt>
                <c:pt idx="3538">
                  <c:v>4871.9799999999996</c:v>
                </c:pt>
                <c:pt idx="3539">
                  <c:v>4895.2700000000004</c:v>
                </c:pt>
                <c:pt idx="3540">
                  <c:v>4890.87</c:v>
                </c:pt>
                <c:pt idx="3541">
                  <c:v>4910.97</c:v>
                </c:pt>
                <c:pt idx="3542">
                  <c:v>4910.97</c:v>
                </c:pt>
                <c:pt idx="3543">
                  <c:v>4990.7700000000004</c:v>
                </c:pt>
                <c:pt idx="3544">
                  <c:v>4990.7700000000004</c:v>
                </c:pt>
                <c:pt idx="3545">
                  <c:v>4990.7700000000004</c:v>
                </c:pt>
                <c:pt idx="3546">
                  <c:v>4990.7700000000004</c:v>
                </c:pt>
                <c:pt idx="3547">
                  <c:v>4950.87</c:v>
                </c:pt>
                <c:pt idx="3548">
                  <c:v>4950.87</c:v>
                </c:pt>
                <c:pt idx="3549">
                  <c:v>4950.87</c:v>
                </c:pt>
                <c:pt idx="3550">
                  <c:v>4950.87</c:v>
                </c:pt>
                <c:pt idx="3551">
                  <c:v>4950.87</c:v>
                </c:pt>
                <c:pt idx="3552">
                  <c:v>4950.87</c:v>
                </c:pt>
                <c:pt idx="3553">
                  <c:v>4950.87</c:v>
                </c:pt>
                <c:pt idx="3554">
                  <c:v>4988.87</c:v>
                </c:pt>
                <c:pt idx="3555">
                  <c:v>4961.97</c:v>
                </c:pt>
                <c:pt idx="3556">
                  <c:v>4967.22</c:v>
                </c:pt>
                <c:pt idx="3557">
                  <c:v>4980.92</c:v>
                </c:pt>
                <c:pt idx="3558">
                  <c:v>4940.32</c:v>
                </c:pt>
                <c:pt idx="3559">
                  <c:v>4940.32</c:v>
                </c:pt>
                <c:pt idx="3560">
                  <c:v>4911.42</c:v>
                </c:pt>
                <c:pt idx="3561">
                  <c:v>4911.42</c:v>
                </c:pt>
                <c:pt idx="3562">
                  <c:v>4911.42</c:v>
                </c:pt>
                <c:pt idx="3563">
                  <c:v>4911.42</c:v>
                </c:pt>
                <c:pt idx="3564">
                  <c:v>4911.42</c:v>
                </c:pt>
                <c:pt idx="3565">
                  <c:v>4911.42</c:v>
                </c:pt>
                <c:pt idx="3566">
                  <c:v>4911.42</c:v>
                </c:pt>
                <c:pt idx="3567">
                  <c:v>4911.42</c:v>
                </c:pt>
                <c:pt idx="3568">
                  <c:v>4911.42</c:v>
                </c:pt>
                <c:pt idx="3569">
                  <c:v>4920.3100000000004</c:v>
                </c:pt>
                <c:pt idx="3570">
                  <c:v>4920.3100000000004</c:v>
                </c:pt>
                <c:pt idx="3571">
                  <c:v>4920.3100000000004</c:v>
                </c:pt>
                <c:pt idx="3572">
                  <c:v>4920.3100000000004</c:v>
                </c:pt>
                <c:pt idx="3573">
                  <c:v>4920.3100000000004</c:v>
                </c:pt>
                <c:pt idx="3574">
                  <c:v>4920.3100000000004</c:v>
                </c:pt>
                <c:pt idx="3575">
                  <c:v>4920.3100000000004</c:v>
                </c:pt>
                <c:pt idx="3576">
                  <c:v>4920.3100000000004</c:v>
                </c:pt>
                <c:pt idx="3577">
                  <c:v>4860.8100000000004</c:v>
                </c:pt>
                <c:pt idx="3578">
                  <c:v>4860.8100000000004</c:v>
                </c:pt>
                <c:pt idx="3579">
                  <c:v>4860.8100000000004</c:v>
                </c:pt>
                <c:pt idx="3580">
                  <c:v>4860.8100000000004</c:v>
                </c:pt>
                <c:pt idx="3581">
                  <c:v>4860.8100000000004</c:v>
                </c:pt>
                <c:pt idx="3582">
                  <c:v>4860.8100000000004</c:v>
                </c:pt>
                <c:pt idx="3583">
                  <c:v>4860.8100000000004</c:v>
                </c:pt>
                <c:pt idx="3584">
                  <c:v>4860.8100000000004</c:v>
                </c:pt>
                <c:pt idx="3585">
                  <c:v>4860.8100000000004</c:v>
                </c:pt>
                <c:pt idx="3586">
                  <c:v>4846.1099999999997</c:v>
                </c:pt>
                <c:pt idx="3587">
                  <c:v>4815.8599999999997</c:v>
                </c:pt>
                <c:pt idx="3588">
                  <c:v>4815.8599999999997</c:v>
                </c:pt>
                <c:pt idx="3589">
                  <c:v>4815.8599999999997</c:v>
                </c:pt>
                <c:pt idx="3590">
                  <c:v>4815.8599999999997</c:v>
                </c:pt>
                <c:pt idx="3591">
                  <c:v>4815.8599999999997</c:v>
                </c:pt>
                <c:pt idx="3592">
                  <c:v>4815.8599999999997</c:v>
                </c:pt>
                <c:pt idx="3593">
                  <c:v>4815.8599999999997</c:v>
                </c:pt>
                <c:pt idx="3594">
                  <c:v>4815.8599999999997</c:v>
                </c:pt>
                <c:pt idx="3595">
                  <c:v>4815.8599999999997</c:v>
                </c:pt>
                <c:pt idx="3596">
                  <c:v>4815.8599999999997</c:v>
                </c:pt>
                <c:pt idx="3597">
                  <c:v>4815.8599999999997</c:v>
                </c:pt>
                <c:pt idx="3598">
                  <c:v>4815.8599999999997</c:v>
                </c:pt>
                <c:pt idx="3599">
                  <c:v>4815.8599999999997</c:v>
                </c:pt>
                <c:pt idx="3600">
                  <c:v>4815.8599999999997</c:v>
                </c:pt>
                <c:pt idx="3601">
                  <c:v>4815.8599999999997</c:v>
                </c:pt>
                <c:pt idx="3602">
                  <c:v>4815.8599999999997</c:v>
                </c:pt>
                <c:pt idx="3603">
                  <c:v>4781.46</c:v>
                </c:pt>
                <c:pt idx="3604">
                  <c:v>4781.46</c:v>
                </c:pt>
                <c:pt idx="3605">
                  <c:v>4781.46</c:v>
                </c:pt>
                <c:pt idx="3606">
                  <c:v>4781.46</c:v>
                </c:pt>
                <c:pt idx="3607">
                  <c:v>4781.46</c:v>
                </c:pt>
                <c:pt idx="3608">
                  <c:v>4781.46</c:v>
                </c:pt>
                <c:pt idx="3609">
                  <c:v>4781.46</c:v>
                </c:pt>
                <c:pt idx="3610">
                  <c:v>4781.46</c:v>
                </c:pt>
                <c:pt idx="3611">
                  <c:v>4781.46</c:v>
                </c:pt>
                <c:pt idx="3612">
                  <c:v>4770.96</c:v>
                </c:pt>
                <c:pt idx="3613">
                  <c:v>4826.8599999999997</c:v>
                </c:pt>
                <c:pt idx="3614">
                  <c:v>4826.8599999999997</c:v>
                </c:pt>
                <c:pt idx="3615">
                  <c:v>4826.8599999999997</c:v>
                </c:pt>
                <c:pt idx="3616">
                  <c:v>4826.8599999999997</c:v>
                </c:pt>
                <c:pt idx="3617">
                  <c:v>4826.8599999999997</c:v>
                </c:pt>
                <c:pt idx="3618">
                  <c:v>4826.8599999999997</c:v>
                </c:pt>
                <c:pt idx="3619">
                  <c:v>4826.8599999999997</c:v>
                </c:pt>
                <c:pt idx="3620">
                  <c:v>4826.8599999999997</c:v>
                </c:pt>
                <c:pt idx="3621">
                  <c:v>4826.8599999999997</c:v>
                </c:pt>
                <c:pt idx="3622">
                  <c:v>4826.8599999999997</c:v>
                </c:pt>
                <c:pt idx="3623">
                  <c:v>4826.8599999999997</c:v>
                </c:pt>
                <c:pt idx="3624">
                  <c:v>4826.8599999999997</c:v>
                </c:pt>
                <c:pt idx="3625">
                  <c:v>4826.8599999999997</c:v>
                </c:pt>
                <c:pt idx="3626">
                  <c:v>4826.8599999999997</c:v>
                </c:pt>
                <c:pt idx="3627">
                  <c:v>4826.8599999999997</c:v>
                </c:pt>
                <c:pt idx="3628">
                  <c:v>4826.8599999999997</c:v>
                </c:pt>
                <c:pt idx="3629">
                  <c:v>4798.5600000000004</c:v>
                </c:pt>
                <c:pt idx="3630">
                  <c:v>4798.5600000000004</c:v>
                </c:pt>
                <c:pt idx="3631">
                  <c:v>4798.5600000000004</c:v>
                </c:pt>
                <c:pt idx="3632">
                  <c:v>4798.5600000000004</c:v>
                </c:pt>
                <c:pt idx="3633">
                  <c:v>4798.5600000000004</c:v>
                </c:pt>
                <c:pt idx="3634">
                  <c:v>4798.5600000000004</c:v>
                </c:pt>
                <c:pt idx="3635">
                  <c:v>4798.5600000000004</c:v>
                </c:pt>
                <c:pt idx="3636">
                  <c:v>4798.5600000000004</c:v>
                </c:pt>
                <c:pt idx="3637">
                  <c:v>4788.8599999999997</c:v>
                </c:pt>
                <c:pt idx="3638">
                  <c:v>4806.66</c:v>
                </c:pt>
                <c:pt idx="3639">
                  <c:v>4806.66</c:v>
                </c:pt>
                <c:pt idx="3640">
                  <c:v>4806.66</c:v>
                </c:pt>
                <c:pt idx="3641">
                  <c:v>4806.66</c:v>
                </c:pt>
                <c:pt idx="3642">
                  <c:v>4806.66</c:v>
                </c:pt>
                <c:pt idx="3643">
                  <c:v>4806.66</c:v>
                </c:pt>
                <c:pt idx="3644">
                  <c:v>4806.66</c:v>
                </c:pt>
                <c:pt idx="3645">
                  <c:v>4806.66</c:v>
                </c:pt>
                <c:pt idx="3646">
                  <c:v>4806.66</c:v>
                </c:pt>
                <c:pt idx="3647">
                  <c:v>4806.66</c:v>
                </c:pt>
                <c:pt idx="3648">
                  <c:v>4841.3599999999997</c:v>
                </c:pt>
                <c:pt idx="3649">
                  <c:v>4841.3599999999997</c:v>
                </c:pt>
                <c:pt idx="3650">
                  <c:v>4841.3599999999997</c:v>
                </c:pt>
                <c:pt idx="3651">
                  <c:v>4841.3599999999997</c:v>
                </c:pt>
                <c:pt idx="3652">
                  <c:v>4841.3599999999997</c:v>
                </c:pt>
                <c:pt idx="3653">
                  <c:v>4841.3599999999997</c:v>
                </c:pt>
                <c:pt idx="3654">
                  <c:v>4841.3599999999997</c:v>
                </c:pt>
                <c:pt idx="3655">
                  <c:v>4841.3599999999997</c:v>
                </c:pt>
                <c:pt idx="3656">
                  <c:v>4841.3599999999997</c:v>
                </c:pt>
                <c:pt idx="3657">
                  <c:v>4841.3599999999997</c:v>
                </c:pt>
                <c:pt idx="3658">
                  <c:v>0</c:v>
                </c:pt>
                <c:pt idx="3659">
                  <c:v>4841.3599999999997</c:v>
                </c:pt>
                <c:pt idx="3660">
                  <c:v>4841.3599999999997</c:v>
                </c:pt>
                <c:pt idx="3661">
                  <c:v>4841.3599999999997</c:v>
                </c:pt>
                <c:pt idx="3662">
                  <c:v>4841.3599999999997</c:v>
                </c:pt>
                <c:pt idx="3663">
                  <c:v>4841.3599999999997</c:v>
                </c:pt>
                <c:pt idx="3664">
                  <c:v>4841.3599999999997</c:v>
                </c:pt>
                <c:pt idx="3665">
                  <c:v>4841.3599999999997</c:v>
                </c:pt>
                <c:pt idx="3666">
                  <c:v>4841.3599999999997</c:v>
                </c:pt>
                <c:pt idx="3667">
                  <c:v>4860.66</c:v>
                </c:pt>
                <c:pt idx="3668">
                  <c:v>4860.66</c:v>
                </c:pt>
                <c:pt idx="3669">
                  <c:v>4860.66</c:v>
                </c:pt>
                <c:pt idx="3670">
                  <c:v>4860.66</c:v>
                </c:pt>
                <c:pt idx="3671">
                  <c:v>4860.66</c:v>
                </c:pt>
                <c:pt idx="3672">
                  <c:v>4860.66</c:v>
                </c:pt>
                <c:pt idx="3673">
                  <c:v>4860.66</c:v>
                </c:pt>
                <c:pt idx="3674">
                  <c:v>4860.66</c:v>
                </c:pt>
                <c:pt idx="3675">
                  <c:v>4860.66</c:v>
                </c:pt>
                <c:pt idx="3676">
                  <c:v>4860.66</c:v>
                </c:pt>
                <c:pt idx="3677">
                  <c:v>4813.0600000000004</c:v>
                </c:pt>
                <c:pt idx="3678">
                  <c:v>4751.3599999999997</c:v>
                </c:pt>
                <c:pt idx="3679">
                  <c:v>4751.3599999999997</c:v>
                </c:pt>
                <c:pt idx="3680">
                  <c:v>4751.3599999999997</c:v>
                </c:pt>
                <c:pt idx="3681">
                  <c:v>4751.3599999999997</c:v>
                </c:pt>
                <c:pt idx="3682">
                  <c:v>4751.3599999999997</c:v>
                </c:pt>
                <c:pt idx="3683">
                  <c:v>4751.3599999999997</c:v>
                </c:pt>
                <c:pt idx="3684">
                  <c:v>4751.3599999999997</c:v>
                </c:pt>
                <c:pt idx="3685">
                  <c:v>4751.3599999999997</c:v>
                </c:pt>
                <c:pt idx="3686">
                  <c:v>4751.3599999999997</c:v>
                </c:pt>
                <c:pt idx="3687">
                  <c:v>4751.3599999999997</c:v>
                </c:pt>
                <c:pt idx="3688">
                  <c:v>4751.3599999999997</c:v>
                </c:pt>
                <c:pt idx="3689">
                  <c:v>4751.3599999999997</c:v>
                </c:pt>
                <c:pt idx="3690">
                  <c:v>4751.3599999999997</c:v>
                </c:pt>
                <c:pt idx="3691">
                  <c:v>4748.96</c:v>
                </c:pt>
                <c:pt idx="3692">
                  <c:v>4785.66</c:v>
                </c:pt>
                <c:pt idx="3693">
                  <c:v>4785.66</c:v>
                </c:pt>
                <c:pt idx="3694">
                  <c:v>4785.66</c:v>
                </c:pt>
                <c:pt idx="3695">
                  <c:v>4785.66</c:v>
                </c:pt>
                <c:pt idx="3696">
                  <c:v>4785.66</c:v>
                </c:pt>
                <c:pt idx="3697">
                  <c:v>4785.66</c:v>
                </c:pt>
                <c:pt idx="3698">
                  <c:v>4785.66</c:v>
                </c:pt>
                <c:pt idx="3699">
                  <c:v>4785.66</c:v>
                </c:pt>
                <c:pt idx="3700">
                  <c:v>4785.66</c:v>
                </c:pt>
                <c:pt idx="3701">
                  <c:v>4785.66</c:v>
                </c:pt>
                <c:pt idx="3702">
                  <c:v>4785.66</c:v>
                </c:pt>
                <c:pt idx="3703">
                  <c:v>4785.66</c:v>
                </c:pt>
                <c:pt idx="3704">
                  <c:v>4785.66</c:v>
                </c:pt>
                <c:pt idx="3705">
                  <c:v>4785.66</c:v>
                </c:pt>
                <c:pt idx="3706">
                  <c:v>4785.66</c:v>
                </c:pt>
                <c:pt idx="3707">
                  <c:v>4785.66</c:v>
                </c:pt>
                <c:pt idx="3708">
                  <c:v>4785.66</c:v>
                </c:pt>
                <c:pt idx="3709">
                  <c:v>4785.66</c:v>
                </c:pt>
                <c:pt idx="3710">
                  <c:v>4785.66</c:v>
                </c:pt>
                <c:pt idx="3711">
                  <c:v>4785.66</c:v>
                </c:pt>
                <c:pt idx="3712">
                  <c:v>4785.66</c:v>
                </c:pt>
                <c:pt idx="3713">
                  <c:v>4785.66</c:v>
                </c:pt>
                <c:pt idx="3714">
                  <c:v>4785.66</c:v>
                </c:pt>
                <c:pt idx="3715">
                  <c:v>4775.46</c:v>
                </c:pt>
                <c:pt idx="3716">
                  <c:v>4776.8500000000004</c:v>
                </c:pt>
                <c:pt idx="3717">
                  <c:v>4778.6499999999996</c:v>
                </c:pt>
                <c:pt idx="3718">
                  <c:v>4781.54</c:v>
                </c:pt>
                <c:pt idx="3719">
                  <c:v>4807.84</c:v>
                </c:pt>
                <c:pt idx="3720">
                  <c:v>4807.84</c:v>
                </c:pt>
                <c:pt idx="3721">
                  <c:v>4807.84</c:v>
                </c:pt>
                <c:pt idx="3722">
                  <c:v>4807.84</c:v>
                </c:pt>
                <c:pt idx="3723">
                  <c:v>4807.84</c:v>
                </c:pt>
                <c:pt idx="3724">
                  <c:v>4807.84</c:v>
                </c:pt>
                <c:pt idx="3725">
                  <c:v>4807.84</c:v>
                </c:pt>
                <c:pt idx="3726">
                  <c:v>4807.84</c:v>
                </c:pt>
                <c:pt idx="3727">
                  <c:v>4807.84</c:v>
                </c:pt>
                <c:pt idx="3728">
                  <c:v>4807.84</c:v>
                </c:pt>
                <c:pt idx="3729">
                  <c:v>4807.84</c:v>
                </c:pt>
                <c:pt idx="3730">
                  <c:v>4807.84</c:v>
                </c:pt>
                <c:pt idx="3731">
                  <c:v>4807.84</c:v>
                </c:pt>
                <c:pt idx="3732">
                  <c:v>4807.84</c:v>
                </c:pt>
                <c:pt idx="3733">
                  <c:v>4807.84</c:v>
                </c:pt>
                <c:pt idx="3734">
                  <c:v>4807.84</c:v>
                </c:pt>
                <c:pt idx="3735">
                  <c:v>4807.84</c:v>
                </c:pt>
                <c:pt idx="3736">
                  <c:v>4807.84</c:v>
                </c:pt>
                <c:pt idx="3737">
                  <c:v>4807.84</c:v>
                </c:pt>
                <c:pt idx="3738">
                  <c:v>4807.84</c:v>
                </c:pt>
                <c:pt idx="3739">
                  <c:v>4807.84</c:v>
                </c:pt>
                <c:pt idx="3740">
                  <c:v>4807.84</c:v>
                </c:pt>
                <c:pt idx="3741">
                  <c:v>4807.84</c:v>
                </c:pt>
                <c:pt idx="3742">
                  <c:v>4759.24</c:v>
                </c:pt>
                <c:pt idx="3743">
                  <c:v>4770.29</c:v>
                </c:pt>
                <c:pt idx="3744">
                  <c:v>4794.6899999999996</c:v>
                </c:pt>
                <c:pt idx="3745">
                  <c:v>4794.6899999999996</c:v>
                </c:pt>
                <c:pt idx="3746">
                  <c:v>4794.6899999999996</c:v>
                </c:pt>
                <c:pt idx="3747">
                  <c:v>4770.74</c:v>
                </c:pt>
                <c:pt idx="3748">
                  <c:v>4770.74</c:v>
                </c:pt>
                <c:pt idx="3749">
                  <c:v>4770.74</c:v>
                </c:pt>
                <c:pt idx="3750">
                  <c:v>4770.74</c:v>
                </c:pt>
                <c:pt idx="3751">
                  <c:v>4770.74</c:v>
                </c:pt>
                <c:pt idx="3752">
                  <c:v>4770.74</c:v>
                </c:pt>
                <c:pt idx="3753">
                  <c:v>4770.74</c:v>
                </c:pt>
                <c:pt idx="3754">
                  <c:v>4770.74</c:v>
                </c:pt>
                <c:pt idx="3755">
                  <c:v>4770.74</c:v>
                </c:pt>
                <c:pt idx="3756">
                  <c:v>4770.74</c:v>
                </c:pt>
                <c:pt idx="3757">
                  <c:v>4770.74</c:v>
                </c:pt>
                <c:pt idx="3758">
                  <c:v>4770.74</c:v>
                </c:pt>
                <c:pt idx="3759">
                  <c:v>4770.74</c:v>
                </c:pt>
                <c:pt idx="3760">
                  <c:v>4739.24</c:v>
                </c:pt>
                <c:pt idx="3761">
                  <c:v>4707.6400000000003</c:v>
                </c:pt>
                <c:pt idx="3762">
                  <c:v>4707.6400000000003</c:v>
                </c:pt>
                <c:pt idx="3763">
                  <c:v>4707.6400000000003</c:v>
                </c:pt>
                <c:pt idx="3764">
                  <c:v>4707.6400000000003</c:v>
                </c:pt>
                <c:pt idx="3765">
                  <c:v>4707.6400000000003</c:v>
                </c:pt>
                <c:pt idx="3766">
                  <c:v>4690.9399999999996</c:v>
                </c:pt>
                <c:pt idx="3767">
                  <c:v>4689.41</c:v>
                </c:pt>
                <c:pt idx="3768">
                  <c:v>4723.21</c:v>
                </c:pt>
                <c:pt idx="3769">
                  <c:v>4723.21</c:v>
                </c:pt>
                <c:pt idx="3770">
                  <c:v>4723.21</c:v>
                </c:pt>
                <c:pt idx="3771">
                  <c:v>4723.21</c:v>
                </c:pt>
                <c:pt idx="3772">
                  <c:v>4723.21</c:v>
                </c:pt>
                <c:pt idx="3773">
                  <c:v>4723.21</c:v>
                </c:pt>
                <c:pt idx="3774">
                  <c:v>4723.21</c:v>
                </c:pt>
                <c:pt idx="3775">
                  <c:v>4723.21</c:v>
                </c:pt>
                <c:pt idx="3776">
                  <c:v>4723.21</c:v>
                </c:pt>
                <c:pt idx="3777">
                  <c:v>4723.21</c:v>
                </c:pt>
                <c:pt idx="3778">
                  <c:v>4723.21</c:v>
                </c:pt>
                <c:pt idx="3779">
                  <c:v>4723.21</c:v>
                </c:pt>
                <c:pt idx="3780">
                  <c:v>4723.21</c:v>
                </c:pt>
                <c:pt idx="3781">
                  <c:v>4723.21</c:v>
                </c:pt>
                <c:pt idx="3782">
                  <c:v>4723.21</c:v>
                </c:pt>
                <c:pt idx="3783">
                  <c:v>4723.21</c:v>
                </c:pt>
                <c:pt idx="3784">
                  <c:v>4705.6099999999997</c:v>
                </c:pt>
                <c:pt idx="3785">
                  <c:v>4694.16</c:v>
                </c:pt>
                <c:pt idx="3786">
                  <c:v>4694.16</c:v>
                </c:pt>
                <c:pt idx="3787">
                  <c:v>4694.16</c:v>
                </c:pt>
                <c:pt idx="3788">
                  <c:v>4693.96</c:v>
                </c:pt>
                <c:pt idx="3789">
                  <c:v>4720.76</c:v>
                </c:pt>
                <c:pt idx="3790">
                  <c:v>4720.76</c:v>
                </c:pt>
                <c:pt idx="3791">
                  <c:v>4720.76</c:v>
                </c:pt>
                <c:pt idx="3792">
                  <c:v>4720.76</c:v>
                </c:pt>
                <c:pt idx="3793">
                  <c:v>4720.76</c:v>
                </c:pt>
                <c:pt idx="3794">
                  <c:v>4720.76</c:v>
                </c:pt>
                <c:pt idx="3795">
                  <c:v>4720.76</c:v>
                </c:pt>
                <c:pt idx="3796">
                  <c:v>4720.76</c:v>
                </c:pt>
                <c:pt idx="3797">
                  <c:v>4720.76</c:v>
                </c:pt>
                <c:pt idx="3798">
                  <c:v>4720.76</c:v>
                </c:pt>
                <c:pt idx="3799">
                  <c:v>4720.76</c:v>
                </c:pt>
                <c:pt idx="3800">
                  <c:v>4720.76</c:v>
                </c:pt>
                <c:pt idx="3801">
                  <c:v>4720.76</c:v>
                </c:pt>
                <c:pt idx="3802">
                  <c:v>4720.76</c:v>
                </c:pt>
                <c:pt idx="3803">
                  <c:v>4682.76</c:v>
                </c:pt>
                <c:pt idx="3804">
                  <c:v>4700.55</c:v>
                </c:pt>
                <c:pt idx="3805">
                  <c:v>4700.55</c:v>
                </c:pt>
                <c:pt idx="3806">
                  <c:v>4700.55</c:v>
                </c:pt>
                <c:pt idx="3807">
                  <c:v>4700.55</c:v>
                </c:pt>
                <c:pt idx="3808">
                  <c:v>4700.55</c:v>
                </c:pt>
                <c:pt idx="3809">
                  <c:v>4700.55</c:v>
                </c:pt>
                <c:pt idx="3810">
                  <c:v>4700.55</c:v>
                </c:pt>
                <c:pt idx="3811">
                  <c:v>4700.55</c:v>
                </c:pt>
                <c:pt idx="3812">
                  <c:v>4700.55</c:v>
                </c:pt>
                <c:pt idx="3813">
                  <c:v>4700.55</c:v>
                </c:pt>
                <c:pt idx="3814">
                  <c:v>4700.55</c:v>
                </c:pt>
                <c:pt idx="3815">
                  <c:v>4700.55</c:v>
                </c:pt>
                <c:pt idx="3816">
                  <c:v>4700.55</c:v>
                </c:pt>
                <c:pt idx="3817">
                  <c:v>4700.55</c:v>
                </c:pt>
                <c:pt idx="3818">
                  <c:v>4674.8500000000004</c:v>
                </c:pt>
                <c:pt idx="3819">
                  <c:v>4712.1499999999996</c:v>
                </c:pt>
                <c:pt idx="3820">
                  <c:v>4712.1499999999996</c:v>
                </c:pt>
                <c:pt idx="3821">
                  <c:v>4712.1499999999996</c:v>
                </c:pt>
                <c:pt idx="3822">
                  <c:v>4712.1499999999996</c:v>
                </c:pt>
                <c:pt idx="3823">
                  <c:v>4712.1499999999996</c:v>
                </c:pt>
                <c:pt idx="3824">
                  <c:v>4712.1499999999996</c:v>
                </c:pt>
                <c:pt idx="3825">
                  <c:v>4712.1499999999996</c:v>
                </c:pt>
                <c:pt idx="3826">
                  <c:v>4712.1499999999996</c:v>
                </c:pt>
                <c:pt idx="3827">
                  <c:v>4712.1499999999996</c:v>
                </c:pt>
                <c:pt idx="3828">
                  <c:v>4712.1499999999996</c:v>
                </c:pt>
                <c:pt idx="3829">
                  <c:v>4712.1499999999996</c:v>
                </c:pt>
                <c:pt idx="3830">
                  <c:v>4712.1499999999996</c:v>
                </c:pt>
                <c:pt idx="3831">
                  <c:v>4712.1499999999996</c:v>
                </c:pt>
                <c:pt idx="3832">
                  <c:v>4712.1499999999996</c:v>
                </c:pt>
                <c:pt idx="3833">
                  <c:v>4712.1499999999996</c:v>
                </c:pt>
                <c:pt idx="3834">
                  <c:v>4712.1499999999996</c:v>
                </c:pt>
                <c:pt idx="3835">
                  <c:v>4712.1499999999996</c:v>
                </c:pt>
                <c:pt idx="3836">
                  <c:v>4712.1499999999996</c:v>
                </c:pt>
                <c:pt idx="3837">
                  <c:v>4712.1499999999996</c:v>
                </c:pt>
                <c:pt idx="3838">
                  <c:v>4712.1499999999996</c:v>
                </c:pt>
                <c:pt idx="3839">
                  <c:v>4712.1499999999996</c:v>
                </c:pt>
                <c:pt idx="3840">
                  <c:v>4712.1499999999996</c:v>
                </c:pt>
                <c:pt idx="3841">
                  <c:v>4712.1499999999996</c:v>
                </c:pt>
                <c:pt idx="3842">
                  <c:v>4710.55</c:v>
                </c:pt>
                <c:pt idx="3843">
                  <c:v>4726.9399999999996</c:v>
                </c:pt>
                <c:pt idx="3844">
                  <c:v>4745.74</c:v>
                </c:pt>
                <c:pt idx="3845">
                  <c:v>4745.74</c:v>
                </c:pt>
                <c:pt idx="3846">
                  <c:v>4745.74</c:v>
                </c:pt>
                <c:pt idx="3847">
                  <c:v>4745.74</c:v>
                </c:pt>
                <c:pt idx="3848">
                  <c:v>4745.74</c:v>
                </c:pt>
                <c:pt idx="3849">
                  <c:v>4745.74</c:v>
                </c:pt>
                <c:pt idx="3850">
                  <c:v>4745.74</c:v>
                </c:pt>
                <c:pt idx="3851">
                  <c:v>4745.74</c:v>
                </c:pt>
                <c:pt idx="3852">
                  <c:v>4719.1400000000003</c:v>
                </c:pt>
                <c:pt idx="3853">
                  <c:v>4768.6400000000003</c:v>
                </c:pt>
                <c:pt idx="3854">
                  <c:v>4768.6400000000003</c:v>
                </c:pt>
                <c:pt idx="3855">
                  <c:v>4768.6400000000003</c:v>
                </c:pt>
                <c:pt idx="3856">
                  <c:v>4768.6400000000003</c:v>
                </c:pt>
                <c:pt idx="3857">
                  <c:v>4768.6400000000003</c:v>
                </c:pt>
                <c:pt idx="3858">
                  <c:v>4768.6400000000003</c:v>
                </c:pt>
                <c:pt idx="3859">
                  <c:v>4768.6400000000003</c:v>
                </c:pt>
                <c:pt idx="3860">
                  <c:v>4768.6400000000003</c:v>
                </c:pt>
                <c:pt idx="3861">
                  <c:v>4768.6400000000003</c:v>
                </c:pt>
                <c:pt idx="3862">
                  <c:v>4768.6400000000003</c:v>
                </c:pt>
                <c:pt idx="3863">
                  <c:v>4768.6400000000003</c:v>
                </c:pt>
                <c:pt idx="3864">
                  <c:v>4768.6400000000003</c:v>
                </c:pt>
                <c:pt idx="3865">
                  <c:v>4768.6400000000003</c:v>
                </c:pt>
                <c:pt idx="3866">
                  <c:v>4768.6400000000003</c:v>
                </c:pt>
                <c:pt idx="3867">
                  <c:v>4768.6400000000003</c:v>
                </c:pt>
                <c:pt idx="3868">
                  <c:v>4768.6400000000003</c:v>
                </c:pt>
                <c:pt idx="3869">
                  <c:v>4768.6400000000003</c:v>
                </c:pt>
                <c:pt idx="3870">
                  <c:v>4768.6400000000003</c:v>
                </c:pt>
                <c:pt idx="3871">
                  <c:v>4768.6400000000003</c:v>
                </c:pt>
                <c:pt idx="3872">
                  <c:v>4762.04</c:v>
                </c:pt>
                <c:pt idx="3873">
                  <c:v>4763.1899999999996</c:v>
                </c:pt>
                <c:pt idx="3874">
                  <c:v>4800.29</c:v>
                </c:pt>
                <c:pt idx="3875">
                  <c:v>4800.29</c:v>
                </c:pt>
                <c:pt idx="3876">
                  <c:v>4800.29</c:v>
                </c:pt>
                <c:pt idx="3877">
                  <c:v>4800.29</c:v>
                </c:pt>
                <c:pt idx="3878">
                  <c:v>4777.29</c:v>
                </c:pt>
                <c:pt idx="3879">
                  <c:v>4777.29</c:v>
                </c:pt>
                <c:pt idx="3880">
                  <c:v>4777.29</c:v>
                </c:pt>
                <c:pt idx="3881">
                  <c:v>4739.79</c:v>
                </c:pt>
                <c:pt idx="3882">
                  <c:v>4736.79</c:v>
                </c:pt>
                <c:pt idx="3883">
                  <c:v>4730.04</c:v>
                </c:pt>
                <c:pt idx="3884">
                  <c:v>4775.4399999999996</c:v>
                </c:pt>
                <c:pt idx="3885">
                  <c:v>4775.4399999999996</c:v>
                </c:pt>
                <c:pt idx="3886">
                  <c:v>4743.84</c:v>
                </c:pt>
                <c:pt idx="3887">
                  <c:v>4743.84</c:v>
                </c:pt>
                <c:pt idx="3888">
                  <c:v>4743.84</c:v>
                </c:pt>
                <c:pt idx="3889">
                  <c:v>4743.84</c:v>
                </c:pt>
                <c:pt idx="3890">
                  <c:v>4725.04</c:v>
                </c:pt>
                <c:pt idx="3891">
                  <c:v>4725.13</c:v>
                </c:pt>
                <c:pt idx="3892">
                  <c:v>4736.63</c:v>
                </c:pt>
                <c:pt idx="3893">
                  <c:v>4736.63</c:v>
                </c:pt>
                <c:pt idx="3894">
                  <c:v>4736.63</c:v>
                </c:pt>
                <c:pt idx="3895">
                  <c:v>4736.63</c:v>
                </c:pt>
                <c:pt idx="3896">
                  <c:v>4736.63</c:v>
                </c:pt>
                <c:pt idx="3897">
                  <c:v>4761.2299999999996</c:v>
                </c:pt>
                <c:pt idx="3898">
                  <c:v>4761.2299999999996</c:v>
                </c:pt>
                <c:pt idx="3899">
                  <c:v>4761.2299999999996</c:v>
                </c:pt>
                <c:pt idx="3900">
                  <c:v>4761.2299999999996</c:v>
                </c:pt>
                <c:pt idx="3901">
                  <c:v>4761.2299999999996</c:v>
                </c:pt>
                <c:pt idx="3902">
                  <c:v>4761.2299999999996</c:v>
                </c:pt>
                <c:pt idx="3903">
                  <c:v>4761.2299999999996</c:v>
                </c:pt>
                <c:pt idx="3904">
                  <c:v>4761.2299999999996</c:v>
                </c:pt>
                <c:pt idx="3905">
                  <c:v>4761.2299999999996</c:v>
                </c:pt>
                <c:pt idx="3906">
                  <c:v>4761.2299999999996</c:v>
                </c:pt>
                <c:pt idx="3907">
                  <c:v>4761.2299999999996</c:v>
                </c:pt>
                <c:pt idx="3908">
                  <c:v>4757.7299999999996</c:v>
                </c:pt>
                <c:pt idx="3909">
                  <c:v>4778.53</c:v>
                </c:pt>
                <c:pt idx="3910">
                  <c:v>4778.53</c:v>
                </c:pt>
                <c:pt idx="3911">
                  <c:v>4772.33</c:v>
                </c:pt>
                <c:pt idx="3912">
                  <c:v>4719.88</c:v>
                </c:pt>
                <c:pt idx="3913">
                  <c:v>4719.88</c:v>
                </c:pt>
                <c:pt idx="3914">
                  <c:v>4719.88</c:v>
                </c:pt>
                <c:pt idx="3915">
                  <c:v>4716.28</c:v>
                </c:pt>
                <c:pt idx="3916">
                  <c:v>4695.93</c:v>
                </c:pt>
                <c:pt idx="3917">
                  <c:v>4695.93</c:v>
                </c:pt>
                <c:pt idx="3918">
                  <c:v>4695.93</c:v>
                </c:pt>
                <c:pt idx="3919">
                  <c:v>0</c:v>
                </c:pt>
                <c:pt idx="3920">
                  <c:v>4695.93</c:v>
                </c:pt>
                <c:pt idx="3921">
                  <c:v>4695.93</c:v>
                </c:pt>
                <c:pt idx="3922">
                  <c:v>4695.93</c:v>
                </c:pt>
                <c:pt idx="3923">
                  <c:v>4693.03</c:v>
                </c:pt>
                <c:pt idx="3924">
                  <c:v>4687.72</c:v>
                </c:pt>
                <c:pt idx="3925">
                  <c:v>4687.72</c:v>
                </c:pt>
                <c:pt idx="3926">
                  <c:v>4680.0200000000004</c:v>
                </c:pt>
                <c:pt idx="3927">
                  <c:v>4713.0200000000004</c:v>
                </c:pt>
                <c:pt idx="3928">
                  <c:v>4691.72</c:v>
                </c:pt>
                <c:pt idx="3929">
                  <c:v>4717.47</c:v>
                </c:pt>
                <c:pt idx="3930">
                  <c:v>4717.47</c:v>
                </c:pt>
                <c:pt idx="3931">
                  <c:v>4717.47</c:v>
                </c:pt>
                <c:pt idx="3932">
                  <c:v>4717.47</c:v>
                </c:pt>
                <c:pt idx="3933">
                  <c:v>4717.47</c:v>
                </c:pt>
                <c:pt idx="3934">
                  <c:v>4717.47</c:v>
                </c:pt>
                <c:pt idx="3935">
                  <c:v>4717.47</c:v>
                </c:pt>
                <c:pt idx="3936">
                  <c:v>4717.47</c:v>
                </c:pt>
                <c:pt idx="3937">
                  <c:v>4695.07</c:v>
                </c:pt>
                <c:pt idx="3938">
                  <c:v>4695.07</c:v>
                </c:pt>
                <c:pt idx="3939">
                  <c:v>4695.07</c:v>
                </c:pt>
                <c:pt idx="3940">
                  <c:v>4695.07</c:v>
                </c:pt>
                <c:pt idx="3941">
                  <c:v>4683.97</c:v>
                </c:pt>
                <c:pt idx="3942">
                  <c:v>4676.74</c:v>
                </c:pt>
                <c:pt idx="3943">
                  <c:v>4676.74</c:v>
                </c:pt>
                <c:pt idx="3944">
                  <c:v>4676.74</c:v>
                </c:pt>
                <c:pt idx="3945">
                  <c:v>4676.74</c:v>
                </c:pt>
                <c:pt idx="3946">
                  <c:v>4676.74</c:v>
                </c:pt>
                <c:pt idx="3947">
                  <c:v>4676.74</c:v>
                </c:pt>
                <c:pt idx="3948">
                  <c:v>4676.74</c:v>
                </c:pt>
                <c:pt idx="3949">
                  <c:v>4676.74</c:v>
                </c:pt>
                <c:pt idx="3950">
                  <c:v>4676.74</c:v>
                </c:pt>
                <c:pt idx="3951">
                  <c:v>4676.74</c:v>
                </c:pt>
                <c:pt idx="3952">
                  <c:v>4652.34</c:v>
                </c:pt>
                <c:pt idx="3953">
                  <c:v>4652.34</c:v>
                </c:pt>
                <c:pt idx="3954">
                  <c:v>4652.34</c:v>
                </c:pt>
                <c:pt idx="3955">
                  <c:v>4652.34</c:v>
                </c:pt>
                <c:pt idx="3956">
                  <c:v>4652.34</c:v>
                </c:pt>
                <c:pt idx="3957">
                  <c:v>4652.34</c:v>
                </c:pt>
                <c:pt idx="3958">
                  <c:v>4652.34</c:v>
                </c:pt>
                <c:pt idx="3959">
                  <c:v>4652.34</c:v>
                </c:pt>
                <c:pt idx="3960">
                  <c:v>4652.34</c:v>
                </c:pt>
                <c:pt idx="3961">
                  <c:v>4652.34</c:v>
                </c:pt>
                <c:pt idx="3962">
                  <c:v>4652.34</c:v>
                </c:pt>
                <c:pt idx="3963">
                  <c:v>4652.34</c:v>
                </c:pt>
                <c:pt idx="3964">
                  <c:v>4652.34</c:v>
                </c:pt>
                <c:pt idx="3965">
                  <c:v>4652.34</c:v>
                </c:pt>
                <c:pt idx="3966">
                  <c:v>4652.34</c:v>
                </c:pt>
                <c:pt idx="3967">
                  <c:v>4647.04</c:v>
                </c:pt>
                <c:pt idx="3968">
                  <c:v>4631.29</c:v>
                </c:pt>
                <c:pt idx="3969">
                  <c:v>4631.29</c:v>
                </c:pt>
                <c:pt idx="3970">
                  <c:v>4631.29</c:v>
                </c:pt>
                <c:pt idx="3971">
                  <c:v>4631.29</c:v>
                </c:pt>
                <c:pt idx="3972">
                  <c:v>4631.29</c:v>
                </c:pt>
                <c:pt idx="3973">
                  <c:v>4631.29</c:v>
                </c:pt>
                <c:pt idx="3974">
                  <c:v>4631.29</c:v>
                </c:pt>
                <c:pt idx="3975">
                  <c:v>4631.29</c:v>
                </c:pt>
                <c:pt idx="3976">
                  <c:v>4607.3900000000003</c:v>
                </c:pt>
                <c:pt idx="3977">
                  <c:v>4587.76</c:v>
                </c:pt>
                <c:pt idx="3978">
                  <c:v>4574.16</c:v>
                </c:pt>
                <c:pt idx="3979">
                  <c:v>4609.46</c:v>
                </c:pt>
                <c:pt idx="3980">
                  <c:v>4609.46</c:v>
                </c:pt>
                <c:pt idx="3981">
                  <c:v>4609.46</c:v>
                </c:pt>
                <c:pt idx="3982">
                  <c:v>4609.46</c:v>
                </c:pt>
                <c:pt idx="3983">
                  <c:v>4609.46</c:v>
                </c:pt>
                <c:pt idx="3984">
                  <c:v>4609.46</c:v>
                </c:pt>
                <c:pt idx="3985">
                  <c:v>4609.46</c:v>
                </c:pt>
                <c:pt idx="3986">
                  <c:v>4609.46</c:v>
                </c:pt>
                <c:pt idx="3987">
                  <c:v>4609.46</c:v>
                </c:pt>
                <c:pt idx="3988">
                  <c:v>4609.46</c:v>
                </c:pt>
                <c:pt idx="3989">
                  <c:v>4609.46</c:v>
                </c:pt>
                <c:pt idx="3990">
                  <c:v>4609.46</c:v>
                </c:pt>
                <c:pt idx="3991">
                  <c:v>4609.46</c:v>
                </c:pt>
                <c:pt idx="3992">
                  <c:v>4609.46</c:v>
                </c:pt>
                <c:pt idx="3993">
                  <c:v>4609.46</c:v>
                </c:pt>
                <c:pt idx="3994">
                  <c:v>4609.46</c:v>
                </c:pt>
                <c:pt idx="3995">
                  <c:v>4609.46</c:v>
                </c:pt>
                <c:pt idx="3996">
                  <c:v>4609.46</c:v>
                </c:pt>
                <c:pt idx="3997">
                  <c:v>4609.46</c:v>
                </c:pt>
                <c:pt idx="3998">
                  <c:v>4624.66</c:v>
                </c:pt>
                <c:pt idx="3999">
                  <c:v>4624.66</c:v>
                </c:pt>
                <c:pt idx="4000">
                  <c:v>4615.76</c:v>
                </c:pt>
                <c:pt idx="4001">
                  <c:v>4613.41</c:v>
                </c:pt>
                <c:pt idx="4002">
                  <c:v>4629.3599999999997</c:v>
                </c:pt>
                <c:pt idx="4003">
                  <c:v>4654.16</c:v>
                </c:pt>
                <c:pt idx="4004">
                  <c:v>4654.16</c:v>
                </c:pt>
                <c:pt idx="4005">
                  <c:v>4654.16</c:v>
                </c:pt>
                <c:pt idx="4006">
                  <c:v>4654.16</c:v>
                </c:pt>
                <c:pt idx="4007">
                  <c:v>4641.8599999999997</c:v>
                </c:pt>
                <c:pt idx="4008">
                  <c:v>4641.8599999999997</c:v>
                </c:pt>
                <c:pt idx="4009">
                  <c:v>4641.8599999999997</c:v>
                </c:pt>
                <c:pt idx="4010">
                  <c:v>4641.8599999999997</c:v>
                </c:pt>
                <c:pt idx="4011">
                  <c:v>4641.8599999999997</c:v>
                </c:pt>
                <c:pt idx="4012">
                  <c:v>4620.76</c:v>
                </c:pt>
                <c:pt idx="4013">
                  <c:v>4616.26</c:v>
                </c:pt>
                <c:pt idx="4014">
                  <c:v>4616.26</c:v>
                </c:pt>
                <c:pt idx="4015">
                  <c:v>4616.26</c:v>
                </c:pt>
                <c:pt idx="4016">
                  <c:v>4616.26</c:v>
                </c:pt>
                <c:pt idx="4017">
                  <c:v>4616.26</c:v>
                </c:pt>
                <c:pt idx="4018">
                  <c:v>4616.26</c:v>
                </c:pt>
                <c:pt idx="4019">
                  <c:v>4616.26</c:v>
                </c:pt>
                <c:pt idx="4020">
                  <c:v>4596.96</c:v>
                </c:pt>
                <c:pt idx="4021">
                  <c:v>4596.96</c:v>
                </c:pt>
                <c:pt idx="4022">
                  <c:v>4596.96</c:v>
                </c:pt>
                <c:pt idx="4023">
                  <c:v>4596.96</c:v>
                </c:pt>
                <c:pt idx="4024">
                  <c:v>4596.96</c:v>
                </c:pt>
                <c:pt idx="4025">
                  <c:v>4596.96</c:v>
                </c:pt>
                <c:pt idx="4026">
                  <c:v>4596.96</c:v>
                </c:pt>
                <c:pt idx="4027">
                  <c:v>4596.96</c:v>
                </c:pt>
                <c:pt idx="4028">
                  <c:v>4596.96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CD-492F-87D9-A1726C06C050}"/>
            </c:ext>
          </c:extLst>
        </c:ser>
        <c:ser>
          <c:idx val="2"/>
          <c:order val="2"/>
          <c:tx>
            <c:strRef>
              <c:f>'5371'!$P$4</c:f>
              <c:strCache>
                <c:ptCount val="1"/>
              </c:strCache>
            </c:strRef>
          </c:tx>
          <c:spPr>
            <a:ln w="12700">
              <a:solidFill>
                <a:srgbClr val="00B050"/>
              </a:solidFill>
              <a:miter lim="800000"/>
            </a:ln>
          </c:spPr>
          <c:marker>
            <c:symbol val="none"/>
          </c:marker>
          <c:val>
            <c:numRef>
              <c:f>'5371'!$BG$4:$HHH$4</c:f>
              <c:numCache>
                <c:formatCode>General</c:formatCode>
                <c:ptCount val="55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5CD-492F-87D9-A1726C06C050}"/>
            </c:ext>
          </c:extLst>
        </c:ser>
        <c:ser>
          <c:idx val="3"/>
          <c:order val="3"/>
          <c:tx>
            <c:strRef>
              <c:f>'5371'!$P$5</c:f>
              <c:strCache>
                <c:ptCount val="1"/>
              </c:strCache>
            </c:strRef>
          </c:tx>
          <c:spPr>
            <a:ln w="12700">
              <a:solidFill>
                <a:srgbClr val="00B0F0"/>
              </a:solidFill>
              <a:miter lim="800000"/>
            </a:ln>
          </c:spPr>
          <c:marker>
            <c:symbol val="none"/>
          </c:marker>
          <c:val>
            <c:numRef>
              <c:f>'5371'!$BG$5:$HHH$5</c:f>
              <c:numCache>
                <c:formatCode>General</c:formatCode>
                <c:ptCount val="55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5CD-492F-87D9-A1726C06C050}"/>
            </c:ext>
          </c:extLst>
        </c:ser>
        <c:ser>
          <c:idx val="4"/>
          <c:order val="4"/>
          <c:tx>
            <c:strRef>
              <c:f>'5371'!$P$6</c:f>
              <c:strCache>
                <c:ptCount val="1"/>
                <c:pt idx="0">
                  <c:v>5370316</c:v>
                </c:pt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none"/>
          </c:marker>
          <c:val>
            <c:numRef>
              <c:f>'5371'!$BG$6:$HHH$6</c:f>
              <c:numCache>
                <c:formatCode>General</c:formatCode>
                <c:ptCount val="5566"/>
                <c:pt idx="0">
                  <c:v>0</c:v>
                </c:pt>
                <c:pt idx="1">
                  <c:v>-21.899000000000001</c:v>
                </c:pt>
                <c:pt idx="2">
                  <c:v>1.79</c:v>
                </c:pt>
                <c:pt idx="3">
                  <c:v>1.79</c:v>
                </c:pt>
                <c:pt idx="4">
                  <c:v>1.79</c:v>
                </c:pt>
                <c:pt idx="5">
                  <c:v>1.79</c:v>
                </c:pt>
                <c:pt idx="6">
                  <c:v>1.79</c:v>
                </c:pt>
                <c:pt idx="7">
                  <c:v>37.74</c:v>
                </c:pt>
                <c:pt idx="8">
                  <c:v>37.74</c:v>
                </c:pt>
                <c:pt idx="9">
                  <c:v>37.74</c:v>
                </c:pt>
                <c:pt idx="10">
                  <c:v>37.74</c:v>
                </c:pt>
                <c:pt idx="11">
                  <c:v>37.74</c:v>
                </c:pt>
                <c:pt idx="12">
                  <c:v>37.74</c:v>
                </c:pt>
                <c:pt idx="13">
                  <c:v>37.74</c:v>
                </c:pt>
                <c:pt idx="14">
                  <c:v>37.74</c:v>
                </c:pt>
                <c:pt idx="15">
                  <c:v>12.64</c:v>
                </c:pt>
                <c:pt idx="16">
                  <c:v>12.64</c:v>
                </c:pt>
                <c:pt idx="17">
                  <c:v>12.64</c:v>
                </c:pt>
                <c:pt idx="18">
                  <c:v>12.64</c:v>
                </c:pt>
                <c:pt idx="19">
                  <c:v>12.64</c:v>
                </c:pt>
                <c:pt idx="20">
                  <c:v>12.64</c:v>
                </c:pt>
                <c:pt idx="21">
                  <c:v>12.64</c:v>
                </c:pt>
                <c:pt idx="22">
                  <c:v>-31.169</c:v>
                </c:pt>
                <c:pt idx="23">
                  <c:v>-31.169</c:v>
                </c:pt>
                <c:pt idx="24">
                  <c:v>-49.768999999999998</c:v>
                </c:pt>
                <c:pt idx="25">
                  <c:v>-50.698999999999998</c:v>
                </c:pt>
                <c:pt idx="26">
                  <c:v>-50.698999999999998</c:v>
                </c:pt>
                <c:pt idx="27">
                  <c:v>-9.6489999999999903</c:v>
                </c:pt>
                <c:pt idx="28">
                  <c:v>-9.6489999999999903</c:v>
                </c:pt>
                <c:pt idx="29">
                  <c:v>-9.6489999999999903</c:v>
                </c:pt>
                <c:pt idx="30">
                  <c:v>-9.6489999999999903</c:v>
                </c:pt>
                <c:pt idx="31">
                  <c:v>-9.6489999999999903</c:v>
                </c:pt>
                <c:pt idx="32">
                  <c:v>-9.6489999999999903</c:v>
                </c:pt>
                <c:pt idx="33">
                  <c:v>-9.6489999999999903</c:v>
                </c:pt>
                <c:pt idx="34">
                  <c:v>-9.6489999999999903</c:v>
                </c:pt>
                <c:pt idx="35">
                  <c:v>-9.6489999999999903</c:v>
                </c:pt>
                <c:pt idx="36">
                  <c:v>-9.6489999999999903</c:v>
                </c:pt>
                <c:pt idx="37">
                  <c:v>-9.6489999999999903</c:v>
                </c:pt>
                <c:pt idx="38">
                  <c:v>-9.6489999999999903</c:v>
                </c:pt>
                <c:pt idx="39">
                  <c:v>-9.6489999999999903</c:v>
                </c:pt>
                <c:pt idx="40">
                  <c:v>-9.6489999999999903</c:v>
                </c:pt>
                <c:pt idx="41">
                  <c:v>-9.6489999999999903</c:v>
                </c:pt>
                <c:pt idx="42">
                  <c:v>31.94</c:v>
                </c:pt>
                <c:pt idx="43">
                  <c:v>31.94</c:v>
                </c:pt>
                <c:pt idx="44">
                  <c:v>31.94</c:v>
                </c:pt>
                <c:pt idx="45">
                  <c:v>31.94</c:v>
                </c:pt>
                <c:pt idx="46">
                  <c:v>31.94</c:v>
                </c:pt>
                <c:pt idx="47">
                  <c:v>31.94</c:v>
                </c:pt>
                <c:pt idx="48">
                  <c:v>31.94</c:v>
                </c:pt>
                <c:pt idx="49">
                  <c:v>31.94</c:v>
                </c:pt>
                <c:pt idx="50">
                  <c:v>31.94</c:v>
                </c:pt>
                <c:pt idx="51">
                  <c:v>31.94</c:v>
                </c:pt>
                <c:pt idx="52">
                  <c:v>31.94</c:v>
                </c:pt>
                <c:pt idx="53">
                  <c:v>31.94</c:v>
                </c:pt>
                <c:pt idx="54">
                  <c:v>31.94</c:v>
                </c:pt>
                <c:pt idx="55">
                  <c:v>31.94</c:v>
                </c:pt>
                <c:pt idx="56">
                  <c:v>31.94</c:v>
                </c:pt>
                <c:pt idx="57">
                  <c:v>31.94</c:v>
                </c:pt>
                <c:pt idx="58">
                  <c:v>31.94</c:v>
                </c:pt>
                <c:pt idx="59">
                  <c:v>31.94</c:v>
                </c:pt>
                <c:pt idx="60">
                  <c:v>31.94</c:v>
                </c:pt>
                <c:pt idx="61">
                  <c:v>31.94</c:v>
                </c:pt>
                <c:pt idx="62">
                  <c:v>97.39</c:v>
                </c:pt>
                <c:pt idx="63">
                  <c:v>97.39</c:v>
                </c:pt>
                <c:pt idx="64">
                  <c:v>97.39</c:v>
                </c:pt>
                <c:pt idx="65">
                  <c:v>97.39</c:v>
                </c:pt>
                <c:pt idx="66">
                  <c:v>97.39</c:v>
                </c:pt>
                <c:pt idx="67">
                  <c:v>97.39</c:v>
                </c:pt>
                <c:pt idx="68">
                  <c:v>97.39</c:v>
                </c:pt>
                <c:pt idx="69">
                  <c:v>97.39</c:v>
                </c:pt>
                <c:pt idx="70">
                  <c:v>97.39</c:v>
                </c:pt>
                <c:pt idx="71">
                  <c:v>97.39</c:v>
                </c:pt>
                <c:pt idx="72">
                  <c:v>97.39</c:v>
                </c:pt>
                <c:pt idx="73">
                  <c:v>97.39</c:v>
                </c:pt>
                <c:pt idx="74">
                  <c:v>97.39</c:v>
                </c:pt>
                <c:pt idx="75">
                  <c:v>97.39</c:v>
                </c:pt>
                <c:pt idx="76">
                  <c:v>97.39</c:v>
                </c:pt>
                <c:pt idx="77">
                  <c:v>97.39</c:v>
                </c:pt>
                <c:pt idx="78">
                  <c:v>97.39</c:v>
                </c:pt>
                <c:pt idx="79">
                  <c:v>97.39</c:v>
                </c:pt>
                <c:pt idx="80">
                  <c:v>97.39</c:v>
                </c:pt>
                <c:pt idx="81">
                  <c:v>97.39</c:v>
                </c:pt>
                <c:pt idx="82">
                  <c:v>97.39</c:v>
                </c:pt>
                <c:pt idx="83">
                  <c:v>97.39</c:v>
                </c:pt>
                <c:pt idx="84">
                  <c:v>97.39</c:v>
                </c:pt>
                <c:pt idx="85">
                  <c:v>97.39</c:v>
                </c:pt>
                <c:pt idx="86">
                  <c:v>97.39</c:v>
                </c:pt>
                <c:pt idx="87">
                  <c:v>188.94</c:v>
                </c:pt>
                <c:pt idx="88">
                  <c:v>188.94</c:v>
                </c:pt>
                <c:pt idx="89">
                  <c:v>188.94</c:v>
                </c:pt>
                <c:pt idx="90">
                  <c:v>188.94</c:v>
                </c:pt>
                <c:pt idx="91">
                  <c:v>188.94</c:v>
                </c:pt>
                <c:pt idx="92">
                  <c:v>188.94</c:v>
                </c:pt>
                <c:pt idx="93">
                  <c:v>188.94</c:v>
                </c:pt>
                <c:pt idx="94">
                  <c:v>188.94</c:v>
                </c:pt>
                <c:pt idx="95">
                  <c:v>188.94</c:v>
                </c:pt>
                <c:pt idx="96">
                  <c:v>188.94</c:v>
                </c:pt>
                <c:pt idx="97">
                  <c:v>188.94</c:v>
                </c:pt>
                <c:pt idx="98">
                  <c:v>188.94</c:v>
                </c:pt>
                <c:pt idx="99">
                  <c:v>188.94</c:v>
                </c:pt>
                <c:pt idx="100">
                  <c:v>188.94</c:v>
                </c:pt>
                <c:pt idx="101">
                  <c:v>188.94</c:v>
                </c:pt>
                <c:pt idx="102">
                  <c:v>188.94</c:v>
                </c:pt>
                <c:pt idx="103">
                  <c:v>188.94</c:v>
                </c:pt>
                <c:pt idx="104">
                  <c:v>188.94</c:v>
                </c:pt>
                <c:pt idx="105">
                  <c:v>188.94</c:v>
                </c:pt>
                <c:pt idx="106">
                  <c:v>188.94</c:v>
                </c:pt>
                <c:pt idx="107">
                  <c:v>188.94</c:v>
                </c:pt>
                <c:pt idx="108">
                  <c:v>188.94</c:v>
                </c:pt>
                <c:pt idx="109">
                  <c:v>188.94</c:v>
                </c:pt>
                <c:pt idx="110">
                  <c:v>188.94</c:v>
                </c:pt>
                <c:pt idx="111">
                  <c:v>188.94</c:v>
                </c:pt>
                <c:pt idx="112">
                  <c:v>188.94</c:v>
                </c:pt>
                <c:pt idx="113">
                  <c:v>188.94</c:v>
                </c:pt>
                <c:pt idx="114">
                  <c:v>188.94</c:v>
                </c:pt>
                <c:pt idx="115">
                  <c:v>188.94</c:v>
                </c:pt>
                <c:pt idx="116">
                  <c:v>188.94</c:v>
                </c:pt>
                <c:pt idx="117">
                  <c:v>188.94</c:v>
                </c:pt>
                <c:pt idx="118">
                  <c:v>188.94</c:v>
                </c:pt>
                <c:pt idx="119">
                  <c:v>188.94</c:v>
                </c:pt>
                <c:pt idx="120">
                  <c:v>188.94</c:v>
                </c:pt>
                <c:pt idx="121">
                  <c:v>188.94</c:v>
                </c:pt>
                <c:pt idx="122">
                  <c:v>188.94</c:v>
                </c:pt>
                <c:pt idx="123">
                  <c:v>188.94</c:v>
                </c:pt>
                <c:pt idx="124">
                  <c:v>188.94</c:v>
                </c:pt>
                <c:pt idx="125">
                  <c:v>188.94</c:v>
                </c:pt>
                <c:pt idx="126">
                  <c:v>188.94</c:v>
                </c:pt>
                <c:pt idx="127">
                  <c:v>240.32900000000001</c:v>
                </c:pt>
                <c:pt idx="128">
                  <c:v>240.32900000000001</c:v>
                </c:pt>
                <c:pt idx="129">
                  <c:v>240.32900000000001</c:v>
                </c:pt>
                <c:pt idx="130">
                  <c:v>240.32900000000001</c:v>
                </c:pt>
                <c:pt idx="131">
                  <c:v>240.32900000000001</c:v>
                </c:pt>
                <c:pt idx="132">
                  <c:v>240.32900000000001</c:v>
                </c:pt>
                <c:pt idx="133">
                  <c:v>240.32900000000001</c:v>
                </c:pt>
                <c:pt idx="134">
                  <c:v>240.32900000000001</c:v>
                </c:pt>
                <c:pt idx="135">
                  <c:v>240.32900000000001</c:v>
                </c:pt>
                <c:pt idx="136">
                  <c:v>220.03</c:v>
                </c:pt>
                <c:pt idx="137">
                  <c:v>220.03</c:v>
                </c:pt>
                <c:pt idx="138">
                  <c:v>220.03</c:v>
                </c:pt>
                <c:pt idx="139">
                  <c:v>220.03</c:v>
                </c:pt>
                <c:pt idx="140">
                  <c:v>220.03</c:v>
                </c:pt>
                <c:pt idx="141">
                  <c:v>220.03</c:v>
                </c:pt>
                <c:pt idx="142">
                  <c:v>220.03</c:v>
                </c:pt>
                <c:pt idx="143">
                  <c:v>201.43</c:v>
                </c:pt>
                <c:pt idx="144">
                  <c:v>203.07900000000001</c:v>
                </c:pt>
                <c:pt idx="145">
                  <c:v>222.07900000000001</c:v>
                </c:pt>
                <c:pt idx="146">
                  <c:v>222.07900000000001</c:v>
                </c:pt>
                <c:pt idx="147">
                  <c:v>222.07900000000001</c:v>
                </c:pt>
                <c:pt idx="148">
                  <c:v>222.07900000000001</c:v>
                </c:pt>
                <c:pt idx="149">
                  <c:v>222.07900000000001</c:v>
                </c:pt>
                <c:pt idx="150">
                  <c:v>222.07900000000001</c:v>
                </c:pt>
                <c:pt idx="151">
                  <c:v>222.07900000000001</c:v>
                </c:pt>
                <c:pt idx="152">
                  <c:v>267.17</c:v>
                </c:pt>
                <c:pt idx="153">
                  <c:v>267.17</c:v>
                </c:pt>
                <c:pt idx="154">
                  <c:v>267.17</c:v>
                </c:pt>
                <c:pt idx="155">
                  <c:v>267.17</c:v>
                </c:pt>
                <c:pt idx="156">
                  <c:v>267.17</c:v>
                </c:pt>
                <c:pt idx="157">
                  <c:v>332.96</c:v>
                </c:pt>
                <c:pt idx="158">
                  <c:v>332.96</c:v>
                </c:pt>
                <c:pt idx="159">
                  <c:v>332.96</c:v>
                </c:pt>
                <c:pt idx="160">
                  <c:v>332.96</c:v>
                </c:pt>
                <c:pt idx="161">
                  <c:v>332.96</c:v>
                </c:pt>
                <c:pt idx="162">
                  <c:v>332.96</c:v>
                </c:pt>
                <c:pt idx="163">
                  <c:v>332.96</c:v>
                </c:pt>
                <c:pt idx="164">
                  <c:v>332.96</c:v>
                </c:pt>
                <c:pt idx="165">
                  <c:v>332.96</c:v>
                </c:pt>
                <c:pt idx="166">
                  <c:v>332.96</c:v>
                </c:pt>
                <c:pt idx="167">
                  <c:v>332.96</c:v>
                </c:pt>
                <c:pt idx="168">
                  <c:v>332.96</c:v>
                </c:pt>
                <c:pt idx="169">
                  <c:v>332.96</c:v>
                </c:pt>
                <c:pt idx="170">
                  <c:v>332.96</c:v>
                </c:pt>
                <c:pt idx="171">
                  <c:v>320.26</c:v>
                </c:pt>
                <c:pt idx="172">
                  <c:v>356.91</c:v>
                </c:pt>
                <c:pt idx="173">
                  <c:v>356.91</c:v>
                </c:pt>
                <c:pt idx="174">
                  <c:v>356.91</c:v>
                </c:pt>
                <c:pt idx="175">
                  <c:v>356.91</c:v>
                </c:pt>
                <c:pt idx="176">
                  <c:v>329.51</c:v>
                </c:pt>
                <c:pt idx="177">
                  <c:v>329.51</c:v>
                </c:pt>
                <c:pt idx="178">
                  <c:v>329.51</c:v>
                </c:pt>
                <c:pt idx="179">
                  <c:v>329.51</c:v>
                </c:pt>
                <c:pt idx="180">
                  <c:v>329.51</c:v>
                </c:pt>
                <c:pt idx="181">
                  <c:v>329.51</c:v>
                </c:pt>
                <c:pt idx="182">
                  <c:v>329.51</c:v>
                </c:pt>
                <c:pt idx="183">
                  <c:v>329.51</c:v>
                </c:pt>
                <c:pt idx="184">
                  <c:v>329.51</c:v>
                </c:pt>
                <c:pt idx="185">
                  <c:v>329.51</c:v>
                </c:pt>
                <c:pt idx="186">
                  <c:v>329.51</c:v>
                </c:pt>
                <c:pt idx="187">
                  <c:v>329.51</c:v>
                </c:pt>
                <c:pt idx="188">
                  <c:v>329.51</c:v>
                </c:pt>
                <c:pt idx="189">
                  <c:v>329.51</c:v>
                </c:pt>
                <c:pt idx="190">
                  <c:v>321.11</c:v>
                </c:pt>
                <c:pt idx="191">
                  <c:v>314.8</c:v>
                </c:pt>
                <c:pt idx="192">
                  <c:v>314.8</c:v>
                </c:pt>
                <c:pt idx="193">
                  <c:v>314.8</c:v>
                </c:pt>
                <c:pt idx="194">
                  <c:v>314.8</c:v>
                </c:pt>
                <c:pt idx="195">
                  <c:v>314.8</c:v>
                </c:pt>
                <c:pt idx="196">
                  <c:v>314.8</c:v>
                </c:pt>
                <c:pt idx="197">
                  <c:v>314.8</c:v>
                </c:pt>
                <c:pt idx="198">
                  <c:v>314.8</c:v>
                </c:pt>
                <c:pt idx="199">
                  <c:v>307.7</c:v>
                </c:pt>
                <c:pt idx="200">
                  <c:v>286.67</c:v>
                </c:pt>
                <c:pt idx="201">
                  <c:v>286.67</c:v>
                </c:pt>
                <c:pt idx="202">
                  <c:v>286.67</c:v>
                </c:pt>
                <c:pt idx="203">
                  <c:v>286.67</c:v>
                </c:pt>
                <c:pt idx="204">
                  <c:v>286.67</c:v>
                </c:pt>
                <c:pt idx="205">
                  <c:v>286.67</c:v>
                </c:pt>
                <c:pt idx="206">
                  <c:v>286.67</c:v>
                </c:pt>
                <c:pt idx="207">
                  <c:v>286.67</c:v>
                </c:pt>
                <c:pt idx="208">
                  <c:v>286.67</c:v>
                </c:pt>
                <c:pt idx="209">
                  <c:v>286.67</c:v>
                </c:pt>
                <c:pt idx="210">
                  <c:v>286.67</c:v>
                </c:pt>
                <c:pt idx="211">
                  <c:v>286.67</c:v>
                </c:pt>
                <c:pt idx="212">
                  <c:v>286.67</c:v>
                </c:pt>
                <c:pt idx="213">
                  <c:v>286.67</c:v>
                </c:pt>
                <c:pt idx="214">
                  <c:v>286.67</c:v>
                </c:pt>
                <c:pt idx="215">
                  <c:v>286.67</c:v>
                </c:pt>
                <c:pt idx="216">
                  <c:v>286.67</c:v>
                </c:pt>
                <c:pt idx="217">
                  <c:v>286.67</c:v>
                </c:pt>
                <c:pt idx="218">
                  <c:v>286.67</c:v>
                </c:pt>
                <c:pt idx="219">
                  <c:v>286.67</c:v>
                </c:pt>
                <c:pt idx="220">
                  <c:v>286.67</c:v>
                </c:pt>
                <c:pt idx="221">
                  <c:v>286.67</c:v>
                </c:pt>
                <c:pt idx="222">
                  <c:v>286.67</c:v>
                </c:pt>
                <c:pt idx="223">
                  <c:v>286.67</c:v>
                </c:pt>
                <c:pt idx="224">
                  <c:v>286.67</c:v>
                </c:pt>
                <c:pt idx="225">
                  <c:v>286.67</c:v>
                </c:pt>
                <c:pt idx="226">
                  <c:v>286.67</c:v>
                </c:pt>
                <c:pt idx="227">
                  <c:v>286.67</c:v>
                </c:pt>
                <c:pt idx="228">
                  <c:v>286.67</c:v>
                </c:pt>
                <c:pt idx="229">
                  <c:v>286.67</c:v>
                </c:pt>
                <c:pt idx="230">
                  <c:v>286.67</c:v>
                </c:pt>
                <c:pt idx="231">
                  <c:v>286.67</c:v>
                </c:pt>
                <c:pt idx="232">
                  <c:v>286.67</c:v>
                </c:pt>
                <c:pt idx="233">
                  <c:v>286.67</c:v>
                </c:pt>
                <c:pt idx="234">
                  <c:v>286.67</c:v>
                </c:pt>
                <c:pt idx="235">
                  <c:v>286.67</c:v>
                </c:pt>
                <c:pt idx="236">
                  <c:v>286.67</c:v>
                </c:pt>
                <c:pt idx="237">
                  <c:v>286.67</c:v>
                </c:pt>
                <c:pt idx="238">
                  <c:v>286.67</c:v>
                </c:pt>
                <c:pt idx="239">
                  <c:v>286.67</c:v>
                </c:pt>
                <c:pt idx="240">
                  <c:v>286.67</c:v>
                </c:pt>
                <c:pt idx="241">
                  <c:v>286.67</c:v>
                </c:pt>
                <c:pt idx="242">
                  <c:v>286.67</c:v>
                </c:pt>
                <c:pt idx="243">
                  <c:v>286.67</c:v>
                </c:pt>
                <c:pt idx="244">
                  <c:v>286.67</c:v>
                </c:pt>
                <c:pt idx="245">
                  <c:v>286.67</c:v>
                </c:pt>
                <c:pt idx="246">
                  <c:v>282.82</c:v>
                </c:pt>
                <c:pt idx="247">
                  <c:v>314.82</c:v>
                </c:pt>
                <c:pt idx="248">
                  <c:v>314.82</c:v>
                </c:pt>
                <c:pt idx="249">
                  <c:v>314.82</c:v>
                </c:pt>
                <c:pt idx="250">
                  <c:v>314.82</c:v>
                </c:pt>
                <c:pt idx="251">
                  <c:v>314.82</c:v>
                </c:pt>
                <c:pt idx="252">
                  <c:v>314.82</c:v>
                </c:pt>
                <c:pt idx="253">
                  <c:v>314.82</c:v>
                </c:pt>
                <c:pt idx="254">
                  <c:v>314.82</c:v>
                </c:pt>
                <c:pt idx="255">
                  <c:v>314.82</c:v>
                </c:pt>
                <c:pt idx="256">
                  <c:v>314.82</c:v>
                </c:pt>
                <c:pt idx="257">
                  <c:v>0</c:v>
                </c:pt>
                <c:pt idx="258">
                  <c:v>314.82</c:v>
                </c:pt>
                <c:pt idx="259">
                  <c:v>282.92</c:v>
                </c:pt>
                <c:pt idx="260">
                  <c:v>274.52</c:v>
                </c:pt>
                <c:pt idx="261">
                  <c:v>292.17</c:v>
                </c:pt>
                <c:pt idx="262">
                  <c:v>329.67</c:v>
                </c:pt>
                <c:pt idx="263">
                  <c:v>329.17</c:v>
                </c:pt>
                <c:pt idx="264">
                  <c:v>328.82</c:v>
                </c:pt>
                <c:pt idx="265">
                  <c:v>328.82</c:v>
                </c:pt>
                <c:pt idx="266">
                  <c:v>328.82</c:v>
                </c:pt>
                <c:pt idx="267">
                  <c:v>328.82</c:v>
                </c:pt>
                <c:pt idx="268">
                  <c:v>328.82</c:v>
                </c:pt>
                <c:pt idx="269">
                  <c:v>328.82</c:v>
                </c:pt>
                <c:pt idx="270">
                  <c:v>328.82</c:v>
                </c:pt>
                <c:pt idx="271">
                  <c:v>328.82</c:v>
                </c:pt>
                <c:pt idx="272">
                  <c:v>328.82</c:v>
                </c:pt>
                <c:pt idx="273">
                  <c:v>328.82</c:v>
                </c:pt>
                <c:pt idx="274">
                  <c:v>328.82</c:v>
                </c:pt>
                <c:pt idx="275">
                  <c:v>312.32</c:v>
                </c:pt>
                <c:pt idx="276">
                  <c:v>305.97000000000003</c:v>
                </c:pt>
                <c:pt idx="277">
                  <c:v>305.97000000000003</c:v>
                </c:pt>
                <c:pt idx="278">
                  <c:v>305.97000000000003</c:v>
                </c:pt>
                <c:pt idx="279">
                  <c:v>305.97000000000003</c:v>
                </c:pt>
                <c:pt idx="280">
                  <c:v>305.97000000000003</c:v>
                </c:pt>
                <c:pt idx="281">
                  <c:v>305.97000000000003</c:v>
                </c:pt>
                <c:pt idx="282">
                  <c:v>305.97000000000003</c:v>
                </c:pt>
                <c:pt idx="283">
                  <c:v>305.97000000000003</c:v>
                </c:pt>
                <c:pt idx="284">
                  <c:v>305.97000000000003</c:v>
                </c:pt>
                <c:pt idx="285">
                  <c:v>305.97000000000003</c:v>
                </c:pt>
                <c:pt idx="286">
                  <c:v>305.97000000000003</c:v>
                </c:pt>
                <c:pt idx="287">
                  <c:v>305.97000000000003</c:v>
                </c:pt>
                <c:pt idx="288">
                  <c:v>305.97000000000003</c:v>
                </c:pt>
                <c:pt idx="289">
                  <c:v>305.97000000000003</c:v>
                </c:pt>
                <c:pt idx="290">
                  <c:v>305.97000000000003</c:v>
                </c:pt>
                <c:pt idx="291">
                  <c:v>305.97000000000003</c:v>
                </c:pt>
                <c:pt idx="292">
                  <c:v>305.97000000000003</c:v>
                </c:pt>
                <c:pt idx="293">
                  <c:v>305.97000000000003</c:v>
                </c:pt>
                <c:pt idx="294">
                  <c:v>305.97000000000003</c:v>
                </c:pt>
                <c:pt idx="295">
                  <c:v>305.97000000000003</c:v>
                </c:pt>
                <c:pt idx="296">
                  <c:v>305.97000000000003</c:v>
                </c:pt>
                <c:pt idx="297">
                  <c:v>305.97000000000003</c:v>
                </c:pt>
                <c:pt idx="298">
                  <c:v>305.97000000000003</c:v>
                </c:pt>
                <c:pt idx="299">
                  <c:v>305.97000000000003</c:v>
                </c:pt>
                <c:pt idx="300">
                  <c:v>305.97000000000003</c:v>
                </c:pt>
                <c:pt idx="301">
                  <c:v>305.97000000000003</c:v>
                </c:pt>
                <c:pt idx="302">
                  <c:v>305.97000000000003</c:v>
                </c:pt>
                <c:pt idx="303">
                  <c:v>305.97000000000003</c:v>
                </c:pt>
                <c:pt idx="304">
                  <c:v>305.97000000000003</c:v>
                </c:pt>
                <c:pt idx="305">
                  <c:v>305.97000000000003</c:v>
                </c:pt>
                <c:pt idx="306">
                  <c:v>323.36</c:v>
                </c:pt>
                <c:pt idx="307">
                  <c:v>373.86</c:v>
                </c:pt>
                <c:pt idx="308">
                  <c:v>373.86</c:v>
                </c:pt>
                <c:pt idx="309">
                  <c:v>373.86</c:v>
                </c:pt>
                <c:pt idx="310">
                  <c:v>371.16</c:v>
                </c:pt>
                <c:pt idx="311">
                  <c:v>347.11</c:v>
                </c:pt>
                <c:pt idx="312">
                  <c:v>347.11</c:v>
                </c:pt>
                <c:pt idx="313">
                  <c:v>347.11</c:v>
                </c:pt>
                <c:pt idx="314">
                  <c:v>347.11</c:v>
                </c:pt>
                <c:pt idx="315">
                  <c:v>337.61</c:v>
                </c:pt>
                <c:pt idx="316">
                  <c:v>341.26</c:v>
                </c:pt>
                <c:pt idx="317">
                  <c:v>436.26</c:v>
                </c:pt>
                <c:pt idx="318">
                  <c:v>436.26</c:v>
                </c:pt>
                <c:pt idx="319">
                  <c:v>436.26</c:v>
                </c:pt>
                <c:pt idx="320">
                  <c:v>436.26</c:v>
                </c:pt>
                <c:pt idx="321">
                  <c:v>436.26</c:v>
                </c:pt>
                <c:pt idx="322">
                  <c:v>436.26</c:v>
                </c:pt>
                <c:pt idx="323">
                  <c:v>410.86</c:v>
                </c:pt>
                <c:pt idx="324">
                  <c:v>410.86</c:v>
                </c:pt>
                <c:pt idx="325">
                  <c:v>410.86</c:v>
                </c:pt>
                <c:pt idx="326">
                  <c:v>410.86</c:v>
                </c:pt>
                <c:pt idx="327">
                  <c:v>410.86</c:v>
                </c:pt>
                <c:pt idx="328">
                  <c:v>410.86</c:v>
                </c:pt>
                <c:pt idx="329">
                  <c:v>410.86</c:v>
                </c:pt>
                <c:pt idx="330">
                  <c:v>410.86</c:v>
                </c:pt>
                <c:pt idx="331">
                  <c:v>410.86</c:v>
                </c:pt>
                <c:pt idx="332">
                  <c:v>410.86</c:v>
                </c:pt>
                <c:pt idx="333">
                  <c:v>410.86</c:v>
                </c:pt>
                <c:pt idx="334">
                  <c:v>410.86</c:v>
                </c:pt>
                <c:pt idx="335">
                  <c:v>410.86</c:v>
                </c:pt>
                <c:pt idx="336">
                  <c:v>410.86</c:v>
                </c:pt>
                <c:pt idx="337">
                  <c:v>410.86</c:v>
                </c:pt>
                <c:pt idx="338">
                  <c:v>410.86</c:v>
                </c:pt>
                <c:pt idx="339">
                  <c:v>410.86</c:v>
                </c:pt>
                <c:pt idx="340">
                  <c:v>410.86</c:v>
                </c:pt>
                <c:pt idx="341">
                  <c:v>410.86</c:v>
                </c:pt>
                <c:pt idx="342">
                  <c:v>410.86</c:v>
                </c:pt>
                <c:pt idx="343">
                  <c:v>410.86</c:v>
                </c:pt>
                <c:pt idx="344">
                  <c:v>410.86</c:v>
                </c:pt>
                <c:pt idx="345">
                  <c:v>410.86</c:v>
                </c:pt>
                <c:pt idx="346">
                  <c:v>391.56</c:v>
                </c:pt>
                <c:pt idx="347">
                  <c:v>391.56</c:v>
                </c:pt>
                <c:pt idx="348">
                  <c:v>391.56</c:v>
                </c:pt>
                <c:pt idx="349">
                  <c:v>440.21</c:v>
                </c:pt>
                <c:pt idx="350">
                  <c:v>440.21</c:v>
                </c:pt>
                <c:pt idx="351">
                  <c:v>414.41</c:v>
                </c:pt>
                <c:pt idx="352">
                  <c:v>414.41</c:v>
                </c:pt>
                <c:pt idx="353">
                  <c:v>414.41</c:v>
                </c:pt>
                <c:pt idx="354">
                  <c:v>414.41</c:v>
                </c:pt>
                <c:pt idx="355">
                  <c:v>414.41</c:v>
                </c:pt>
                <c:pt idx="356">
                  <c:v>414.41</c:v>
                </c:pt>
                <c:pt idx="357">
                  <c:v>414.41</c:v>
                </c:pt>
                <c:pt idx="358">
                  <c:v>414.41</c:v>
                </c:pt>
                <c:pt idx="359">
                  <c:v>414.41</c:v>
                </c:pt>
                <c:pt idx="360">
                  <c:v>414.41</c:v>
                </c:pt>
                <c:pt idx="361">
                  <c:v>414.41</c:v>
                </c:pt>
                <c:pt idx="362">
                  <c:v>414.41</c:v>
                </c:pt>
                <c:pt idx="363">
                  <c:v>414.41</c:v>
                </c:pt>
                <c:pt idx="364">
                  <c:v>414.41</c:v>
                </c:pt>
                <c:pt idx="365">
                  <c:v>414.41</c:v>
                </c:pt>
                <c:pt idx="366">
                  <c:v>414.41</c:v>
                </c:pt>
                <c:pt idx="367">
                  <c:v>414.41</c:v>
                </c:pt>
                <c:pt idx="368">
                  <c:v>414.41</c:v>
                </c:pt>
                <c:pt idx="369">
                  <c:v>414.41</c:v>
                </c:pt>
                <c:pt idx="370">
                  <c:v>414.41</c:v>
                </c:pt>
                <c:pt idx="371">
                  <c:v>414.41</c:v>
                </c:pt>
                <c:pt idx="372">
                  <c:v>414.41</c:v>
                </c:pt>
                <c:pt idx="373">
                  <c:v>414.41</c:v>
                </c:pt>
                <c:pt idx="374">
                  <c:v>414.41</c:v>
                </c:pt>
                <c:pt idx="375">
                  <c:v>409.01</c:v>
                </c:pt>
                <c:pt idx="376">
                  <c:v>386.76</c:v>
                </c:pt>
                <c:pt idx="377">
                  <c:v>386.76</c:v>
                </c:pt>
                <c:pt idx="378">
                  <c:v>386.76</c:v>
                </c:pt>
                <c:pt idx="379">
                  <c:v>364.85</c:v>
                </c:pt>
                <c:pt idx="380">
                  <c:v>364.85</c:v>
                </c:pt>
                <c:pt idx="381">
                  <c:v>364.85</c:v>
                </c:pt>
                <c:pt idx="382">
                  <c:v>364.85</c:v>
                </c:pt>
                <c:pt idx="383">
                  <c:v>364.85</c:v>
                </c:pt>
                <c:pt idx="384">
                  <c:v>364.85</c:v>
                </c:pt>
                <c:pt idx="385">
                  <c:v>364.85</c:v>
                </c:pt>
                <c:pt idx="386">
                  <c:v>364.85</c:v>
                </c:pt>
                <c:pt idx="387">
                  <c:v>364.85</c:v>
                </c:pt>
                <c:pt idx="388">
                  <c:v>364.85</c:v>
                </c:pt>
                <c:pt idx="389">
                  <c:v>404</c:v>
                </c:pt>
                <c:pt idx="390">
                  <c:v>404</c:v>
                </c:pt>
                <c:pt idx="391">
                  <c:v>404</c:v>
                </c:pt>
                <c:pt idx="392">
                  <c:v>404</c:v>
                </c:pt>
                <c:pt idx="393">
                  <c:v>404</c:v>
                </c:pt>
                <c:pt idx="394">
                  <c:v>404</c:v>
                </c:pt>
                <c:pt idx="395">
                  <c:v>404</c:v>
                </c:pt>
                <c:pt idx="396">
                  <c:v>404</c:v>
                </c:pt>
                <c:pt idx="397">
                  <c:v>404</c:v>
                </c:pt>
                <c:pt idx="398">
                  <c:v>404</c:v>
                </c:pt>
                <c:pt idx="399">
                  <c:v>404</c:v>
                </c:pt>
                <c:pt idx="400">
                  <c:v>404</c:v>
                </c:pt>
                <c:pt idx="401">
                  <c:v>404</c:v>
                </c:pt>
                <c:pt idx="402">
                  <c:v>404</c:v>
                </c:pt>
                <c:pt idx="403">
                  <c:v>404</c:v>
                </c:pt>
                <c:pt idx="404">
                  <c:v>404</c:v>
                </c:pt>
                <c:pt idx="405">
                  <c:v>404</c:v>
                </c:pt>
                <c:pt idx="406">
                  <c:v>404</c:v>
                </c:pt>
                <c:pt idx="407">
                  <c:v>404</c:v>
                </c:pt>
                <c:pt idx="408">
                  <c:v>404</c:v>
                </c:pt>
                <c:pt idx="409">
                  <c:v>404</c:v>
                </c:pt>
                <c:pt idx="410">
                  <c:v>404</c:v>
                </c:pt>
                <c:pt idx="411">
                  <c:v>395.8</c:v>
                </c:pt>
                <c:pt idx="412">
                  <c:v>415.87</c:v>
                </c:pt>
                <c:pt idx="413">
                  <c:v>468.97</c:v>
                </c:pt>
                <c:pt idx="414">
                  <c:v>468.97</c:v>
                </c:pt>
                <c:pt idx="415">
                  <c:v>468.97</c:v>
                </c:pt>
                <c:pt idx="416">
                  <c:v>468.97</c:v>
                </c:pt>
                <c:pt idx="417">
                  <c:v>468.97</c:v>
                </c:pt>
                <c:pt idx="418">
                  <c:v>468.97</c:v>
                </c:pt>
                <c:pt idx="419">
                  <c:v>468.97</c:v>
                </c:pt>
                <c:pt idx="420">
                  <c:v>468.97</c:v>
                </c:pt>
                <c:pt idx="421">
                  <c:v>468.97</c:v>
                </c:pt>
                <c:pt idx="422">
                  <c:v>468.97</c:v>
                </c:pt>
                <c:pt idx="423">
                  <c:v>468.97</c:v>
                </c:pt>
                <c:pt idx="424">
                  <c:v>468.97</c:v>
                </c:pt>
                <c:pt idx="425">
                  <c:v>468.97</c:v>
                </c:pt>
                <c:pt idx="426">
                  <c:v>468.97</c:v>
                </c:pt>
                <c:pt idx="427">
                  <c:v>468.97</c:v>
                </c:pt>
                <c:pt idx="428">
                  <c:v>468.97</c:v>
                </c:pt>
                <c:pt idx="429">
                  <c:v>468.97</c:v>
                </c:pt>
                <c:pt idx="430">
                  <c:v>468.97</c:v>
                </c:pt>
                <c:pt idx="431">
                  <c:v>468.97</c:v>
                </c:pt>
                <c:pt idx="432">
                  <c:v>468.97</c:v>
                </c:pt>
                <c:pt idx="433">
                  <c:v>468.97</c:v>
                </c:pt>
                <c:pt idx="434">
                  <c:v>468.97</c:v>
                </c:pt>
                <c:pt idx="435">
                  <c:v>468.97</c:v>
                </c:pt>
                <c:pt idx="436">
                  <c:v>468.97</c:v>
                </c:pt>
                <c:pt idx="437">
                  <c:v>468.97</c:v>
                </c:pt>
                <c:pt idx="438">
                  <c:v>468.97</c:v>
                </c:pt>
                <c:pt idx="439">
                  <c:v>468.97</c:v>
                </c:pt>
                <c:pt idx="440">
                  <c:v>468.97</c:v>
                </c:pt>
                <c:pt idx="441">
                  <c:v>468.97</c:v>
                </c:pt>
                <c:pt idx="442">
                  <c:v>468.97</c:v>
                </c:pt>
                <c:pt idx="443">
                  <c:v>468.97</c:v>
                </c:pt>
                <c:pt idx="444">
                  <c:v>468.97</c:v>
                </c:pt>
                <c:pt idx="445">
                  <c:v>468.97</c:v>
                </c:pt>
                <c:pt idx="446">
                  <c:v>468.97</c:v>
                </c:pt>
                <c:pt idx="447">
                  <c:v>468.97</c:v>
                </c:pt>
                <c:pt idx="448">
                  <c:v>468.97</c:v>
                </c:pt>
                <c:pt idx="449">
                  <c:v>468.97</c:v>
                </c:pt>
                <c:pt idx="450">
                  <c:v>468.97</c:v>
                </c:pt>
                <c:pt idx="451">
                  <c:v>468.97</c:v>
                </c:pt>
                <c:pt idx="452">
                  <c:v>468.97</c:v>
                </c:pt>
                <c:pt idx="453">
                  <c:v>468.97</c:v>
                </c:pt>
                <c:pt idx="454">
                  <c:v>468.97</c:v>
                </c:pt>
                <c:pt idx="455">
                  <c:v>468.97</c:v>
                </c:pt>
                <c:pt idx="456">
                  <c:v>468.97</c:v>
                </c:pt>
                <c:pt idx="457">
                  <c:v>468.97</c:v>
                </c:pt>
                <c:pt idx="458">
                  <c:v>468.97</c:v>
                </c:pt>
                <c:pt idx="459">
                  <c:v>468.97</c:v>
                </c:pt>
                <c:pt idx="460">
                  <c:v>468.97</c:v>
                </c:pt>
                <c:pt idx="461">
                  <c:v>468.97</c:v>
                </c:pt>
                <c:pt idx="462">
                  <c:v>468.97</c:v>
                </c:pt>
                <c:pt idx="463">
                  <c:v>468.97</c:v>
                </c:pt>
                <c:pt idx="464">
                  <c:v>468.97</c:v>
                </c:pt>
                <c:pt idx="465">
                  <c:v>468.97</c:v>
                </c:pt>
                <c:pt idx="466">
                  <c:v>468.97</c:v>
                </c:pt>
                <c:pt idx="467">
                  <c:v>468.97</c:v>
                </c:pt>
                <c:pt idx="468">
                  <c:v>468.97</c:v>
                </c:pt>
                <c:pt idx="469">
                  <c:v>468.97</c:v>
                </c:pt>
                <c:pt idx="470">
                  <c:v>468.97</c:v>
                </c:pt>
                <c:pt idx="471">
                  <c:v>468.97</c:v>
                </c:pt>
                <c:pt idx="472">
                  <c:v>468.97</c:v>
                </c:pt>
                <c:pt idx="473">
                  <c:v>468.97</c:v>
                </c:pt>
                <c:pt idx="474">
                  <c:v>468.97</c:v>
                </c:pt>
                <c:pt idx="475">
                  <c:v>468.97</c:v>
                </c:pt>
                <c:pt idx="476">
                  <c:v>468.97</c:v>
                </c:pt>
                <c:pt idx="477">
                  <c:v>468.97</c:v>
                </c:pt>
                <c:pt idx="478">
                  <c:v>453.57</c:v>
                </c:pt>
                <c:pt idx="479">
                  <c:v>476.22</c:v>
                </c:pt>
                <c:pt idx="480">
                  <c:v>476.22</c:v>
                </c:pt>
                <c:pt idx="481">
                  <c:v>476.22</c:v>
                </c:pt>
                <c:pt idx="482">
                  <c:v>476.22</c:v>
                </c:pt>
                <c:pt idx="483">
                  <c:v>476.22</c:v>
                </c:pt>
                <c:pt idx="484">
                  <c:v>476.22</c:v>
                </c:pt>
                <c:pt idx="485">
                  <c:v>476.22</c:v>
                </c:pt>
                <c:pt idx="486">
                  <c:v>476.22</c:v>
                </c:pt>
                <c:pt idx="487">
                  <c:v>476.22</c:v>
                </c:pt>
                <c:pt idx="488">
                  <c:v>455.32</c:v>
                </c:pt>
                <c:pt idx="489">
                  <c:v>455.32</c:v>
                </c:pt>
                <c:pt idx="490">
                  <c:v>455.32</c:v>
                </c:pt>
                <c:pt idx="491">
                  <c:v>455.32</c:v>
                </c:pt>
                <c:pt idx="492">
                  <c:v>455.32</c:v>
                </c:pt>
                <c:pt idx="493">
                  <c:v>455.32</c:v>
                </c:pt>
                <c:pt idx="494">
                  <c:v>455.32</c:v>
                </c:pt>
                <c:pt idx="495">
                  <c:v>455.32</c:v>
                </c:pt>
                <c:pt idx="496">
                  <c:v>455.32</c:v>
                </c:pt>
                <c:pt idx="497">
                  <c:v>455.32</c:v>
                </c:pt>
                <c:pt idx="498">
                  <c:v>434.02</c:v>
                </c:pt>
                <c:pt idx="499">
                  <c:v>434.02</c:v>
                </c:pt>
                <c:pt idx="500">
                  <c:v>434.02</c:v>
                </c:pt>
                <c:pt idx="501">
                  <c:v>434.02</c:v>
                </c:pt>
                <c:pt idx="502">
                  <c:v>434.02</c:v>
                </c:pt>
                <c:pt idx="503">
                  <c:v>434.02</c:v>
                </c:pt>
                <c:pt idx="504">
                  <c:v>434.02</c:v>
                </c:pt>
                <c:pt idx="505">
                  <c:v>434.02</c:v>
                </c:pt>
                <c:pt idx="506">
                  <c:v>434.02</c:v>
                </c:pt>
                <c:pt idx="507">
                  <c:v>434.02</c:v>
                </c:pt>
                <c:pt idx="508">
                  <c:v>434.02</c:v>
                </c:pt>
                <c:pt idx="509">
                  <c:v>434.02</c:v>
                </c:pt>
                <c:pt idx="510">
                  <c:v>434.02</c:v>
                </c:pt>
                <c:pt idx="511">
                  <c:v>434.02</c:v>
                </c:pt>
                <c:pt idx="512">
                  <c:v>434.02</c:v>
                </c:pt>
                <c:pt idx="513">
                  <c:v>434.02</c:v>
                </c:pt>
                <c:pt idx="514">
                  <c:v>434.02</c:v>
                </c:pt>
                <c:pt idx="515">
                  <c:v>434.02</c:v>
                </c:pt>
                <c:pt idx="516">
                  <c:v>434.02</c:v>
                </c:pt>
                <c:pt idx="517">
                  <c:v>434.02</c:v>
                </c:pt>
                <c:pt idx="518">
                  <c:v>434.02</c:v>
                </c:pt>
                <c:pt idx="519">
                  <c:v>0</c:v>
                </c:pt>
                <c:pt idx="520">
                  <c:v>434.02</c:v>
                </c:pt>
                <c:pt idx="521">
                  <c:v>434.02</c:v>
                </c:pt>
                <c:pt idx="522">
                  <c:v>434.02</c:v>
                </c:pt>
                <c:pt idx="523">
                  <c:v>434.02</c:v>
                </c:pt>
                <c:pt idx="524">
                  <c:v>434.02</c:v>
                </c:pt>
                <c:pt idx="525">
                  <c:v>408.92</c:v>
                </c:pt>
                <c:pt idx="526">
                  <c:v>408.92</c:v>
                </c:pt>
                <c:pt idx="527">
                  <c:v>408.92</c:v>
                </c:pt>
                <c:pt idx="528">
                  <c:v>408.92</c:v>
                </c:pt>
                <c:pt idx="529">
                  <c:v>387.72</c:v>
                </c:pt>
                <c:pt idx="530">
                  <c:v>387.72</c:v>
                </c:pt>
                <c:pt idx="531">
                  <c:v>387.72</c:v>
                </c:pt>
                <c:pt idx="532">
                  <c:v>387.72</c:v>
                </c:pt>
                <c:pt idx="533">
                  <c:v>387.72</c:v>
                </c:pt>
                <c:pt idx="534">
                  <c:v>387.72</c:v>
                </c:pt>
                <c:pt idx="535">
                  <c:v>387.72</c:v>
                </c:pt>
                <c:pt idx="536">
                  <c:v>387.72</c:v>
                </c:pt>
                <c:pt idx="537">
                  <c:v>387.72</c:v>
                </c:pt>
                <c:pt idx="538">
                  <c:v>387.72</c:v>
                </c:pt>
                <c:pt idx="539">
                  <c:v>387.72</c:v>
                </c:pt>
                <c:pt idx="540">
                  <c:v>387.72</c:v>
                </c:pt>
                <c:pt idx="541">
                  <c:v>416.37</c:v>
                </c:pt>
                <c:pt idx="542">
                  <c:v>416.37</c:v>
                </c:pt>
                <c:pt idx="543">
                  <c:v>416.37</c:v>
                </c:pt>
                <c:pt idx="544">
                  <c:v>416.37</c:v>
                </c:pt>
                <c:pt idx="545">
                  <c:v>416.37</c:v>
                </c:pt>
                <c:pt idx="546">
                  <c:v>416.37</c:v>
                </c:pt>
                <c:pt idx="547">
                  <c:v>416.37</c:v>
                </c:pt>
                <c:pt idx="548">
                  <c:v>416.37</c:v>
                </c:pt>
                <c:pt idx="549">
                  <c:v>416.37</c:v>
                </c:pt>
                <c:pt idx="550">
                  <c:v>404.57</c:v>
                </c:pt>
                <c:pt idx="551">
                  <c:v>428.22</c:v>
                </c:pt>
                <c:pt idx="552">
                  <c:v>428.22</c:v>
                </c:pt>
                <c:pt idx="553">
                  <c:v>428.22</c:v>
                </c:pt>
                <c:pt idx="554">
                  <c:v>428.22</c:v>
                </c:pt>
                <c:pt idx="555">
                  <c:v>428.22</c:v>
                </c:pt>
                <c:pt idx="556">
                  <c:v>428.22</c:v>
                </c:pt>
                <c:pt idx="557">
                  <c:v>428.22</c:v>
                </c:pt>
                <c:pt idx="558">
                  <c:v>428.22</c:v>
                </c:pt>
                <c:pt idx="559">
                  <c:v>428.22</c:v>
                </c:pt>
                <c:pt idx="560">
                  <c:v>428.22</c:v>
                </c:pt>
                <c:pt idx="561">
                  <c:v>428.22</c:v>
                </c:pt>
                <c:pt idx="562">
                  <c:v>428.22</c:v>
                </c:pt>
                <c:pt idx="563">
                  <c:v>428.22</c:v>
                </c:pt>
                <c:pt idx="564">
                  <c:v>428.22</c:v>
                </c:pt>
                <c:pt idx="565">
                  <c:v>428.22</c:v>
                </c:pt>
                <c:pt idx="566">
                  <c:v>428.22</c:v>
                </c:pt>
                <c:pt idx="567">
                  <c:v>428.22</c:v>
                </c:pt>
                <c:pt idx="568">
                  <c:v>428.22</c:v>
                </c:pt>
                <c:pt idx="569">
                  <c:v>428.22</c:v>
                </c:pt>
                <c:pt idx="570">
                  <c:v>428.22</c:v>
                </c:pt>
                <c:pt idx="571">
                  <c:v>428.22</c:v>
                </c:pt>
                <c:pt idx="572">
                  <c:v>428.22</c:v>
                </c:pt>
                <c:pt idx="573">
                  <c:v>428.22</c:v>
                </c:pt>
                <c:pt idx="574">
                  <c:v>428.22</c:v>
                </c:pt>
                <c:pt idx="575">
                  <c:v>448.51</c:v>
                </c:pt>
                <c:pt idx="576">
                  <c:v>477.61</c:v>
                </c:pt>
                <c:pt idx="577">
                  <c:v>477.61</c:v>
                </c:pt>
                <c:pt idx="578">
                  <c:v>477.61</c:v>
                </c:pt>
                <c:pt idx="579">
                  <c:v>469.61</c:v>
                </c:pt>
                <c:pt idx="580">
                  <c:v>480.26</c:v>
                </c:pt>
                <c:pt idx="581">
                  <c:v>491.26</c:v>
                </c:pt>
                <c:pt idx="582">
                  <c:v>482.66</c:v>
                </c:pt>
                <c:pt idx="583">
                  <c:v>470.71</c:v>
                </c:pt>
                <c:pt idx="584">
                  <c:v>448.21</c:v>
                </c:pt>
                <c:pt idx="585">
                  <c:v>448.21</c:v>
                </c:pt>
                <c:pt idx="586">
                  <c:v>448.21</c:v>
                </c:pt>
                <c:pt idx="587">
                  <c:v>448.21</c:v>
                </c:pt>
                <c:pt idx="588">
                  <c:v>448.21</c:v>
                </c:pt>
                <c:pt idx="589">
                  <c:v>431.31</c:v>
                </c:pt>
                <c:pt idx="590">
                  <c:v>448.96</c:v>
                </c:pt>
                <c:pt idx="591">
                  <c:v>481.96</c:v>
                </c:pt>
                <c:pt idx="592">
                  <c:v>481.96</c:v>
                </c:pt>
                <c:pt idx="593">
                  <c:v>481.96</c:v>
                </c:pt>
                <c:pt idx="594">
                  <c:v>481.96</c:v>
                </c:pt>
                <c:pt idx="595">
                  <c:v>481.96</c:v>
                </c:pt>
                <c:pt idx="596">
                  <c:v>481.96</c:v>
                </c:pt>
                <c:pt idx="597">
                  <c:v>481.96</c:v>
                </c:pt>
                <c:pt idx="598">
                  <c:v>481.96</c:v>
                </c:pt>
                <c:pt idx="599">
                  <c:v>481.96</c:v>
                </c:pt>
                <c:pt idx="600">
                  <c:v>481.96</c:v>
                </c:pt>
                <c:pt idx="601">
                  <c:v>481.96</c:v>
                </c:pt>
                <c:pt idx="602">
                  <c:v>481.96</c:v>
                </c:pt>
                <c:pt idx="603">
                  <c:v>481.96</c:v>
                </c:pt>
                <c:pt idx="604">
                  <c:v>449.16</c:v>
                </c:pt>
                <c:pt idx="605">
                  <c:v>449.16</c:v>
                </c:pt>
                <c:pt idx="606">
                  <c:v>449.16</c:v>
                </c:pt>
                <c:pt idx="607">
                  <c:v>449.16</c:v>
                </c:pt>
                <c:pt idx="608">
                  <c:v>449.16</c:v>
                </c:pt>
                <c:pt idx="609">
                  <c:v>449.16</c:v>
                </c:pt>
                <c:pt idx="610">
                  <c:v>449.16</c:v>
                </c:pt>
                <c:pt idx="611">
                  <c:v>449.16</c:v>
                </c:pt>
                <c:pt idx="612">
                  <c:v>449.16</c:v>
                </c:pt>
                <c:pt idx="613">
                  <c:v>449.16</c:v>
                </c:pt>
                <c:pt idx="614">
                  <c:v>449.16</c:v>
                </c:pt>
                <c:pt idx="615">
                  <c:v>449.16</c:v>
                </c:pt>
                <c:pt idx="616">
                  <c:v>449.16</c:v>
                </c:pt>
                <c:pt idx="617">
                  <c:v>449.16</c:v>
                </c:pt>
                <c:pt idx="618">
                  <c:v>449.16</c:v>
                </c:pt>
                <c:pt idx="619">
                  <c:v>449.16</c:v>
                </c:pt>
                <c:pt idx="620">
                  <c:v>449.16</c:v>
                </c:pt>
                <c:pt idx="621">
                  <c:v>449.16</c:v>
                </c:pt>
                <c:pt idx="622">
                  <c:v>449.16</c:v>
                </c:pt>
                <c:pt idx="623">
                  <c:v>424.36</c:v>
                </c:pt>
                <c:pt idx="624">
                  <c:v>424.36</c:v>
                </c:pt>
                <c:pt idx="625">
                  <c:v>419.66</c:v>
                </c:pt>
                <c:pt idx="626">
                  <c:v>425.31</c:v>
                </c:pt>
                <c:pt idx="627">
                  <c:v>425.31</c:v>
                </c:pt>
                <c:pt idx="628">
                  <c:v>425.31</c:v>
                </c:pt>
                <c:pt idx="629">
                  <c:v>411.91</c:v>
                </c:pt>
                <c:pt idx="630">
                  <c:v>419.6</c:v>
                </c:pt>
                <c:pt idx="631">
                  <c:v>489.59</c:v>
                </c:pt>
                <c:pt idx="632">
                  <c:v>489.59</c:v>
                </c:pt>
                <c:pt idx="633">
                  <c:v>489.59</c:v>
                </c:pt>
                <c:pt idx="634">
                  <c:v>489.59</c:v>
                </c:pt>
                <c:pt idx="635">
                  <c:v>489.59</c:v>
                </c:pt>
                <c:pt idx="636">
                  <c:v>489.59</c:v>
                </c:pt>
                <c:pt idx="637">
                  <c:v>489.59</c:v>
                </c:pt>
                <c:pt idx="638">
                  <c:v>458.69</c:v>
                </c:pt>
                <c:pt idx="639">
                  <c:v>458.69</c:v>
                </c:pt>
                <c:pt idx="640">
                  <c:v>458.69</c:v>
                </c:pt>
                <c:pt idx="641">
                  <c:v>458.69</c:v>
                </c:pt>
                <c:pt idx="642">
                  <c:v>458.69</c:v>
                </c:pt>
                <c:pt idx="643">
                  <c:v>458.69</c:v>
                </c:pt>
                <c:pt idx="644">
                  <c:v>458.69</c:v>
                </c:pt>
                <c:pt idx="645">
                  <c:v>458.69</c:v>
                </c:pt>
                <c:pt idx="646">
                  <c:v>458.69</c:v>
                </c:pt>
                <c:pt idx="647">
                  <c:v>458.69</c:v>
                </c:pt>
                <c:pt idx="648">
                  <c:v>458.69</c:v>
                </c:pt>
                <c:pt idx="649">
                  <c:v>452.39</c:v>
                </c:pt>
                <c:pt idx="650">
                  <c:v>467.08</c:v>
                </c:pt>
                <c:pt idx="651">
                  <c:v>590.08000000000004</c:v>
                </c:pt>
                <c:pt idx="652">
                  <c:v>590.08000000000004</c:v>
                </c:pt>
                <c:pt idx="653">
                  <c:v>590.08000000000004</c:v>
                </c:pt>
                <c:pt idx="654">
                  <c:v>590.08000000000004</c:v>
                </c:pt>
                <c:pt idx="655">
                  <c:v>590.08000000000004</c:v>
                </c:pt>
                <c:pt idx="656">
                  <c:v>590.08000000000004</c:v>
                </c:pt>
                <c:pt idx="657">
                  <c:v>590.08000000000004</c:v>
                </c:pt>
                <c:pt idx="658">
                  <c:v>590.08000000000004</c:v>
                </c:pt>
                <c:pt idx="659">
                  <c:v>590.08000000000004</c:v>
                </c:pt>
                <c:pt idx="660">
                  <c:v>590.08000000000004</c:v>
                </c:pt>
                <c:pt idx="661">
                  <c:v>590.08000000000004</c:v>
                </c:pt>
                <c:pt idx="662">
                  <c:v>590.08000000000004</c:v>
                </c:pt>
                <c:pt idx="663">
                  <c:v>563.98</c:v>
                </c:pt>
                <c:pt idx="664">
                  <c:v>563.98</c:v>
                </c:pt>
                <c:pt idx="665">
                  <c:v>563.98</c:v>
                </c:pt>
                <c:pt idx="666">
                  <c:v>563.98</c:v>
                </c:pt>
                <c:pt idx="667">
                  <c:v>563.98</c:v>
                </c:pt>
                <c:pt idx="668">
                  <c:v>563.98</c:v>
                </c:pt>
                <c:pt idx="669">
                  <c:v>563.98</c:v>
                </c:pt>
                <c:pt idx="670">
                  <c:v>563.98</c:v>
                </c:pt>
                <c:pt idx="671">
                  <c:v>594.57000000000005</c:v>
                </c:pt>
                <c:pt idx="672">
                  <c:v>594.57000000000005</c:v>
                </c:pt>
                <c:pt idx="673">
                  <c:v>594.57000000000005</c:v>
                </c:pt>
                <c:pt idx="674">
                  <c:v>594.57000000000005</c:v>
                </c:pt>
                <c:pt idx="675">
                  <c:v>592.37</c:v>
                </c:pt>
                <c:pt idx="676">
                  <c:v>601.05999999999904</c:v>
                </c:pt>
                <c:pt idx="677">
                  <c:v>601.05999999999904</c:v>
                </c:pt>
                <c:pt idx="678">
                  <c:v>601.05999999999904</c:v>
                </c:pt>
                <c:pt idx="679">
                  <c:v>601.05999999999904</c:v>
                </c:pt>
                <c:pt idx="680">
                  <c:v>601.05999999999904</c:v>
                </c:pt>
                <c:pt idx="681">
                  <c:v>601.05999999999904</c:v>
                </c:pt>
                <c:pt idx="682">
                  <c:v>601.05999999999904</c:v>
                </c:pt>
                <c:pt idx="683">
                  <c:v>601.05999999999904</c:v>
                </c:pt>
                <c:pt idx="684">
                  <c:v>601.05999999999904</c:v>
                </c:pt>
                <c:pt idx="685">
                  <c:v>601.05999999999904</c:v>
                </c:pt>
                <c:pt idx="686">
                  <c:v>601.05999999999904</c:v>
                </c:pt>
                <c:pt idx="687">
                  <c:v>601.05999999999904</c:v>
                </c:pt>
                <c:pt idx="688">
                  <c:v>601.05999999999904</c:v>
                </c:pt>
                <c:pt idx="689">
                  <c:v>580.16</c:v>
                </c:pt>
                <c:pt idx="690">
                  <c:v>580.16</c:v>
                </c:pt>
                <c:pt idx="691">
                  <c:v>580.16</c:v>
                </c:pt>
                <c:pt idx="692">
                  <c:v>574.76</c:v>
                </c:pt>
                <c:pt idx="693">
                  <c:v>568.45000000000005</c:v>
                </c:pt>
                <c:pt idx="694">
                  <c:v>573.45000000000005</c:v>
                </c:pt>
                <c:pt idx="695">
                  <c:v>573.45000000000005</c:v>
                </c:pt>
                <c:pt idx="696">
                  <c:v>573.45000000000005</c:v>
                </c:pt>
                <c:pt idx="697">
                  <c:v>573.45000000000005</c:v>
                </c:pt>
                <c:pt idx="698">
                  <c:v>573.45000000000005</c:v>
                </c:pt>
                <c:pt idx="699">
                  <c:v>573.45000000000005</c:v>
                </c:pt>
                <c:pt idx="700">
                  <c:v>573.45000000000005</c:v>
                </c:pt>
                <c:pt idx="701">
                  <c:v>573.45000000000005</c:v>
                </c:pt>
                <c:pt idx="702">
                  <c:v>573.45000000000005</c:v>
                </c:pt>
                <c:pt idx="703">
                  <c:v>573.45000000000005</c:v>
                </c:pt>
                <c:pt idx="704">
                  <c:v>573.45000000000005</c:v>
                </c:pt>
                <c:pt idx="705">
                  <c:v>573.45000000000005</c:v>
                </c:pt>
                <c:pt idx="706">
                  <c:v>573.45000000000005</c:v>
                </c:pt>
                <c:pt idx="707">
                  <c:v>573.45000000000005</c:v>
                </c:pt>
                <c:pt idx="708">
                  <c:v>573.45000000000005</c:v>
                </c:pt>
                <c:pt idx="709">
                  <c:v>573.45000000000005</c:v>
                </c:pt>
                <c:pt idx="710">
                  <c:v>573.45000000000005</c:v>
                </c:pt>
                <c:pt idx="711">
                  <c:v>573.45000000000005</c:v>
                </c:pt>
                <c:pt idx="712">
                  <c:v>573.45000000000005</c:v>
                </c:pt>
                <c:pt idx="713">
                  <c:v>573.45000000000005</c:v>
                </c:pt>
                <c:pt idx="714">
                  <c:v>573.45000000000005</c:v>
                </c:pt>
                <c:pt idx="715">
                  <c:v>573.45000000000005</c:v>
                </c:pt>
                <c:pt idx="716">
                  <c:v>573.45000000000005</c:v>
                </c:pt>
                <c:pt idx="717">
                  <c:v>573.45000000000005</c:v>
                </c:pt>
                <c:pt idx="718">
                  <c:v>573.45000000000005</c:v>
                </c:pt>
                <c:pt idx="719">
                  <c:v>573.45000000000005</c:v>
                </c:pt>
                <c:pt idx="720">
                  <c:v>568.45000000000005</c:v>
                </c:pt>
                <c:pt idx="721">
                  <c:v>590.1</c:v>
                </c:pt>
                <c:pt idx="722">
                  <c:v>590.1</c:v>
                </c:pt>
                <c:pt idx="723">
                  <c:v>590.1</c:v>
                </c:pt>
                <c:pt idx="724">
                  <c:v>590.1</c:v>
                </c:pt>
                <c:pt idx="725">
                  <c:v>590.1</c:v>
                </c:pt>
                <c:pt idx="726">
                  <c:v>590.1</c:v>
                </c:pt>
                <c:pt idx="727">
                  <c:v>590.1</c:v>
                </c:pt>
                <c:pt idx="728">
                  <c:v>590.1</c:v>
                </c:pt>
                <c:pt idx="729">
                  <c:v>590.1</c:v>
                </c:pt>
                <c:pt idx="730">
                  <c:v>590.1</c:v>
                </c:pt>
                <c:pt idx="731">
                  <c:v>590.1</c:v>
                </c:pt>
                <c:pt idx="732">
                  <c:v>590.1</c:v>
                </c:pt>
                <c:pt idx="733">
                  <c:v>590.1</c:v>
                </c:pt>
                <c:pt idx="734">
                  <c:v>590.1</c:v>
                </c:pt>
                <c:pt idx="735">
                  <c:v>590.1</c:v>
                </c:pt>
                <c:pt idx="736">
                  <c:v>590.1</c:v>
                </c:pt>
                <c:pt idx="737">
                  <c:v>573.29999999999995</c:v>
                </c:pt>
                <c:pt idx="738">
                  <c:v>573.29999999999995</c:v>
                </c:pt>
                <c:pt idx="739">
                  <c:v>573.29999999999995</c:v>
                </c:pt>
                <c:pt idx="740">
                  <c:v>550.4</c:v>
                </c:pt>
                <c:pt idx="741">
                  <c:v>550.4</c:v>
                </c:pt>
                <c:pt idx="742">
                  <c:v>550.4</c:v>
                </c:pt>
                <c:pt idx="743">
                  <c:v>550.4</c:v>
                </c:pt>
                <c:pt idx="744">
                  <c:v>535.6</c:v>
                </c:pt>
                <c:pt idx="745">
                  <c:v>535.6</c:v>
                </c:pt>
                <c:pt idx="746">
                  <c:v>535.6</c:v>
                </c:pt>
                <c:pt idx="747">
                  <c:v>535.6</c:v>
                </c:pt>
                <c:pt idx="748">
                  <c:v>535.6</c:v>
                </c:pt>
                <c:pt idx="749">
                  <c:v>535.6</c:v>
                </c:pt>
                <c:pt idx="750">
                  <c:v>535.6</c:v>
                </c:pt>
                <c:pt idx="751">
                  <c:v>535.6</c:v>
                </c:pt>
                <c:pt idx="752">
                  <c:v>535.6</c:v>
                </c:pt>
                <c:pt idx="753">
                  <c:v>535.6</c:v>
                </c:pt>
                <c:pt idx="754">
                  <c:v>535.6</c:v>
                </c:pt>
                <c:pt idx="755">
                  <c:v>528</c:v>
                </c:pt>
                <c:pt idx="756">
                  <c:v>618.69000000000005</c:v>
                </c:pt>
                <c:pt idx="757">
                  <c:v>618.69000000000005</c:v>
                </c:pt>
                <c:pt idx="758">
                  <c:v>618.69000000000005</c:v>
                </c:pt>
                <c:pt idx="759">
                  <c:v>603.89</c:v>
                </c:pt>
                <c:pt idx="760">
                  <c:v>584.89</c:v>
                </c:pt>
                <c:pt idx="761">
                  <c:v>584.89</c:v>
                </c:pt>
                <c:pt idx="762">
                  <c:v>584.89</c:v>
                </c:pt>
                <c:pt idx="763">
                  <c:v>584.89</c:v>
                </c:pt>
                <c:pt idx="764">
                  <c:v>584.89</c:v>
                </c:pt>
                <c:pt idx="765">
                  <c:v>560.19000000000005</c:v>
                </c:pt>
                <c:pt idx="766">
                  <c:v>603.84</c:v>
                </c:pt>
                <c:pt idx="767">
                  <c:v>603.84</c:v>
                </c:pt>
                <c:pt idx="768">
                  <c:v>585.54</c:v>
                </c:pt>
                <c:pt idx="769">
                  <c:v>585.54</c:v>
                </c:pt>
                <c:pt idx="770">
                  <c:v>546.64</c:v>
                </c:pt>
                <c:pt idx="771">
                  <c:v>570.39</c:v>
                </c:pt>
                <c:pt idx="772">
                  <c:v>570.39</c:v>
                </c:pt>
                <c:pt idx="773">
                  <c:v>570.39</c:v>
                </c:pt>
                <c:pt idx="774">
                  <c:v>570.39</c:v>
                </c:pt>
                <c:pt idx="775">
                  <c:v>570.39</c:v>
                </c:pt>
                <c:pt idx="776">
                  <c:v>570.39</c:v>
                </c:pt>
                <c:pt idx="777">
                  <c:v>570.39</c:v>
                </c:pt>
                <c:pt idx="778">
                  <c:v>570.39</c:v>
                </c:pt>
                <c:pt idx="779">
                  <c:v>570.39</c:v>
                </c:pt>
                <c:pt idx="780">
                  <c:v>0</c:v>
                </c:pt>
                <c:pt idx="781">
                  <c:v>570.39</c:v>
                </c:pt>
                <c:pt idx="782">
                  <c:v>570.39</c:v>
                </c:pt>
                <c:pt idx="783">
                  <c:v>570.39</c:v>
                </c:pt>
                <c:pt idx="784">
                  <c:v>570.39</c:v>
                </c:pt>
                <c:pt idx="785">
                  <c:v>595.34</c:v>
                </c:pt>
                <c:pt idx="786">
                  <c:v>598.99</c:v>
                </c:pt>
                <c:pt idx="787">
                  <c:v>598.99</c:v>
                </c:pt>
                <c:pt idx="788">
                  <c:v>598.99</c:v>
                </c:pt>
                <c:pt idx="789">
                  <c:v>598.99</c:v>
                </c:pt>
                <c:pt idx="790">
                  <c:v>598.99</c:v>
                </c:pt>
                <c:pt idx="791">
                  <c:v>598.99</c:v>
                </c:pt>
                <c:pt idx="792">
                  <c:v>598.99</c:v>
                </c:pt>
                <c:pt idx="793">
                  <c:v>598.99</c:v>
                </c:pt>
                <c:pt idx="794">
                  <c:v>598.99</c:v>
                </c:pt>
                <c:pt idx="795">
                  <c:v>598.99</c:v>
                </c:pt>
                <c:pt idx="796">
                  <c:v>598.99</c:v>
                </c:pt>
                <c:pt idx="797">
                  <c:v>598.99</c:v>
                </c:pt>
                <c:pt idx="798">
                  <c:v>598.99</c:v>
                </c:pt>
                <c:pt idx="799">
                  <c:v>598.99</c:v>
                </c:pt>
                <c:pt idx="800">
                  <c:v>598.99</c:v>
                </c:pt>
                <c:pt idx="801">
                  <c:v>598.99</c:v>
                </c:pt>
                <c:pt idx="802">
                  <c:v>598.99</c:v>
                </c:pt>
                <c:pt idx="803">
                  <c:v>598.99</c:v>
                </c:pt>
                <c:pt idx="804">
                  <c:v>598.99</c:v>
                </c:pt>
                <c:pt idx="805">
                  <c:v>598.99</c:v>
                </c:pt>
                <c:pt idx="806">
                  <c:v>620.44000000000005</c:v>
                </c:pt>
                <c:pt idx="807">
                  <c:v>620.44000000000005</c:v>
                </c:pt>
                <c:pt idx="808">
                  <c:v>620.44000000000005</c:v>
                </c:pt>
                <c:pt idx="809">
                  <c:v>620.44000000000005</c:v>
                </c:pt>
                <c:pt idx="810">
                  <c:v>620.44000000000005</c:v>
                </c:pt>
                <c:pt idx="811">
                  <c:v>620.44000000000005</c:v>
                </c:pt>
                <c:pt idx="812">
                  <c:v>620.44000000000005</c:v>
                </c:pt>
                <c:pt idx="813">
                  <c:v>620.44000000000005</c:v>
                </c:pt>
                <c:pt idx="814">
                  <c:v>620.44000000000005</c:v>
                </c:pt>
                <c:pt idx="815">
                  <c:v>620.44000000000005</c:v>
                </c:pt>
                <c:pt idx="816">
                  <c:v>620.44000000000005</c:v>
                </c:pt>
                <c:pt idx="817">
                  <c:v>620.44000000000005</c:v>
                </c:pt>
                <c:pt idx="818">
                  <c:v>620.44000000000005</c:v>
                </c:pt>
                <c:pt idx="819">
                  <c:v>620.44000000000005</c:v>
                </c:pt>
                <c:pt idx="820">
                  <c:v>620.44000000000005</c:v>
                </c:pt>
                <c:pt idx="821">
                  <c:v>620.44000000000005</c:v>
                </c:pt>
                <c:pt idx="822">
                  <c:v>620.44000000000005</c:v>
                </c:pt>
                <c:pt idx="823">
                  <c:v>620.44000000000005</c:v>
                </c:pt>
                <c:pt idx="824">
                  <c:v>606.64</c:v>
                </c:pt>
                <c:pt idx="825">
                  <c:v>606.64</c:v>
                </c:pt>
                <c:pt idx="826">
                  <c:v>591.84</c:v>
                </c:pt>
                <c:pt idx="827">
                  <c:v>591.84</c:v>
                </c:pt>
                <c:pt idx="828">
                  <c:v>591.84</c:v>
                </c:pt>
                <c:pt idx="829">
                  <c:v>591.84</c:v>
                </c:pt>
                <c:pt idx="830">
                  <c:v>573.54</c:v>
                </c:pt>
                <c:pt idx="831">
                  <c:v>573.54</c:v>
                </c:pt>
                <c:pt idx="832">
                  <c:v>573.54</c:v>
                </c:pt>
                <c:pt idx="833">
                  <c:v>573.54</c:v>
                </c:pt>
                <c:pt idx="834">
                  <c:v>573.54</c:v>
                </c:pt>
                <c:pt idx="835">
                  <c:v>573.54</c:v>
                </c:pt>
                <c:pt idx="836">
                  <c:v>573.54</c:v>
                </c:pt>
                <c:pt idx="837">
                  <c:v>573.54</c:v>
                </c:pt>
                <c:pt idx="838">
                  <c:v>573.54</c:v>
                </c:pt>
                <c:pt idx="839">
                  <c:v>547.11</c:v>
                </c:pt>
                <c:pt idx="840">
                  <c:v>547.11</c:v>
                </c:pt>
                <c:pt idx="841">
                  <c:v>547.11</c:v>
                </c:pt>
                <c:pt idx="842">
                  <c:v>547.11</c:v>
                </c:pt>
                <c:pt idx="843">
                  <c:v>547.11</c:v>
                </c:pt>
                <c:pt idx="844">
                  <c:v>547.11</c:v>
                </c:pt>
                <c:pt idx="845">
                  <c:v>547.11</c:v>
                </c:pt>
                <c:pt idx="846">
                  <c:v>547.11</c:v>
                </c:pt>
                <c:pt idx="847">
                  <c:v>547.11</c:v>
                </c:pt>
                <c:pt idx="848">
                  <c:v>547.11</c:v>
                </c:pt>
                <c:pt idx="849">
                  <c:v>536.61</c:v>
                </c:pt>
                <c:pt idx="850">
                  <c:v>532.61</c:v>
                </c:pt>
                <c:pt idx="851">
                  <c:v>532.61</c:v>
                </c:pt>
                <c:pt idx="852">
                  <c:v>532.61</c:v>
                </c:pt>
                <c:pt idx="853">
                  <c:v>532.61</c:v>
                </c:pt>
                <c:pt idx="854">
                  <c:v>532.61</c:v>
                </c:pt>
                <c:pt idx="855">
                  <c:v>532.61</c:v>
                </c:pt>
                <c:pt idx="856">
                  <c:v>532.61</c:v>
                </c:pt>
                <c:pt idx="857">
                  <c:v>532.61</c:v>
                </c:pt>
                <c:pt idx="858">
                  <c:v>532.61</c:v>
                </c:pt>
                <c:pt idx="859">
                  <c:v>532.61</c:v>
                </c:pt>
                <c:pt idx="860">
                  <c:v>532.61</c:v>
                </c:pt>
                <c:pt idx="861">
                  <c:v>532.61</c:v>
                </c:pt>
                <c:pt idx="862">
                  <c:v>532.61</c:v>
                </c:pt>
                <c:pt idx="863">
                  <c:v>532.61</c:v>
                </c:pt>
                <c:pt idx="864">
                  <c:v>532.61</c:v>
                </c:pt>
                <c:pt idx="865">
                  <c:v>532.61</c:v>
                </c:pt>
                <c:pt idx="866">
                  <c:v>532.61</c:v>
                </c:pt>
                <c:pt idx="867">
                  <c:v>513.61</c:v>
                </c:pt>
                <c:pt idx="868">
                  <c:v>513.61</c:v>
                </c:pt>
                <c:pt idx="869">
                  <c:v>513.61</c:v>
                </c:pt>
                <c:pt idx="870">
                  <c:v>513.61</c:v>
                </c:pt>
                <c:pt idx="871">
                  <c:v>513.61</c:v>
                </c:pt>
                <c:pt idx="872">
                  <c:v>513.61</c:v>
                </c:pt>
                <c:pt idx="873">
                  <c:v>513.61</c:v>
                </c:pt>
                <c:pt idx="874">
                  <c:v>513.61</c:v>
                </c:pt>
                <c:pt idx="875">
                  <c:v>513.61</c:v>
                </c:pt>
                <c:pt idx="876">
                  <c:v>513.61</c:v>
                </c:pt>
                <c:pt idx="877">
                  <c:v>513.61</c:v>
                </c:pt>
                <c:pt idx="878">
                  <c:v>513.61</c:v>
                </c:pt>
                <c:pt idx="879">
                  <c:v>513.61</c:v>
                </c:pt>
                <c:pt idx="880">
                  <c:v>513.61</c:v>
                </c:pt>
                <c:pt idx="881">
                  <c:v>499.11</c:v>
                </c:pt>
                <c:pt idx="882">
                  <c:v>499.11</c:v>
                </c:pt>
                <c:pt idx="883">
                  <c:v>499.11</c:v>
                </c:pt>
                <c:pt idx="884">
                  <c:v>499.11</c:v>
                </c:pt>
                <c:pt idx="885">
                  <c:v>499.11</c:v>
                </c:pt>
                <c:pt idx="886">
                  <c:v>499.11</c:v>
                </c:pt>
                <c:pt idx="887">
                  <c:v>499.11</c:v>
                </c:pt>
                <c:pt idx="888">
                  <c:v>499.11</c:v>
                </c:pt>
                <c:pt idx="889">
                  <c:v>499.11</c:v>
                </c:pt>
                <c:pt idx="890">
                  <c:v>499.11</c:v>
                </c:pt>
                <c:pt idx="891">
                  <c:v>499.11</c:v>
                </c:pt>
                <c:pt idx="892">
                  <c:v>499.11</c:v>
                </c:pt>
                <c:pt idx="893">
                  <c:v>499.11</c:v>
                </c:pt>
                <c:pt idx="894">
                  <c:v>499.11</c:v>
                </c:pt>
                <c:pt idx="895">
                  <c:v>499.11</c:v>
                </c:pt>
                <c:pt idx="896">
                  <c:v>499.11</c:v>
                </c:pt>
                <c:pt idx="897">
                  <c:v>499.11</c:v>
                </c:pt>
                <c:pt idx="898">
                  <c:v>499.11</c:v>
                </c:pt>
                <c:pt idx="899">
                  <c:v>499.11</c:v>
                </c:pt>
                <c:pt idx="900">
                  <c:v>499.11</c:v>
                </c:pt>
                <c:pt idx="901">
                  <c:v>499.11</c:v>
                </c:pt>
                <c:pt idx="902">
                  <c:v>499.11</c:v>
                </c:pt>
                <c:pt idx="903">
                  <c:v>499.11</c:v>
                </c:pt>
                <c:pt idx="904">
                  <c:v>499.11</c:v>
                </c:pt>
                <c:pt idx="905">
                  <c:v>499.11</c:v>
                </c:pt>
                <c:pt idx="906">
                  <c:v>499.11</c:v>
                </c:pt>
                <c:pt idx="907">
                  <c:v>499.11</c:v>
                </c:pt>
                <c:pt idx="908">
                  <c:v>499.11</c:v>
                </c:pt>
                <c:pt idx="909">
                  <c:v>499.11</c:v>
                </c:pt>
                <c:pt idx="910">
                  <c:v>499.11</c:v>
                </c:pt>
                <c:pt idx="911">
                  <c:v>499.11</c:v>
                </c:pt>
                <c:pt idx="912">
                  <c:v>499.11</c:v>
                </c:pt>
                <c:pt idx="913">
                  <c:v>499.11</c:v>
                </c:pt>
                <c:pt idx="914">
                  <c:v>499.11</c:v>
                </c:pt>
                <c:pt idx="915">
                  <c:v>499.11</c:v>
                </c:pt>
                <c:pt idx="916">
                  <c:v>499.11</c:v>
                </c:pt>
                <c:pt idx="917">
                  <c:v>499.11</c:v>
                </c:pt>
                <c:pt idx="918">
                  <c:v>555.80999999999904</c:v>
                </c:pt>
                <c:pt idx="919">
                  <c:v>555.80999999999904</c:v>
                </c:pt>
                <c:pt idx="920">
                  <c:v>555.80999999999904</c:v>
                </c:pt>
                <c:pt idx="921">
                  <c:v>555.80999999999904</c:v>
                </c:pt>
                <c:pt idx="922">
                  <c:v>555.80999999999904</c:v>
                </c:pt>
                <c:pt idx="923">
                  <c:v>555.80999999999904</c:v>
                </c:pt>
                <c:pt idx="924">
                  <c:v>555.80999999999904</c:v>
                </c:pt>
                <c:pt idx="925">
                  <c:v>555.80999999999904</c:v>
                </c:pt>
                <c:pt idx="926">
                  <c:v>555.80999999999904</c:v>
                </c:pt>
                <c:pt idx="927">
                  <c:v>555.80999999999904</c:v>
                </c:pt>
                <c:pt idx="928">
                  <c:v>543.61</c:v>
                </c:pt>
                <c:pt idx="929">
                  <c:v>543.61</c:v>
                </c:pt>
                <c:pt idx="930">
                  <c:v>543.61</c:v>
                </c:pt>
                <c:pt idx="931">
                  <c:v>543.61</c:v>
                </c:pt>
                <c:pt idx="932">
                  <c:v>543.61</c:v>
                </c:pt>
                <c:pt idx="933">
                  <c:v>543.61</c:v>
                </c:pt>
                <c:pt idx="934">
                  <c:v>543.61</c:v>
                </c:pt>
                <c:pt idx="935">
                  <c:v>543.61</c:v>
                </c:pt>
                <c:pt idx="936">
                  <c:v>543.61</c:v>
                </c:pt>
                <c:pt idx="937">
                  <c:v>543.61</c:v>
                </c:pt>
                <c:pt idx="938">
                  <c:v>543.61</c:v>
                </c:pt>
                <c:pt idx="939">
                  <c:v>524.30999999999904</c:v>
                </c:pt>
                <c:pt idx="940">
                  <c:v>524.30999999999904</c:v>
                </c:pt>
                <c:pt idx="941">
                  <c:v>524.30999999999904</c:v>
                </c:pt>
                <c:pt idx="942">
                  <c:v>524.30999999999904</c:v>
                </c:pt>
                <c:pt idx="943">
                  <c:v>524.30999999999904</c:v>
                </c:pt>
                <c:pt idx="944">
                  <c:v>524.30999999999904</c:v>
                </c:pt>
                <c:pt idx="945">
                  <c:v>524.30999999999904</c:v>
                </c:pt>
                <c:pt idx="946">
                  <c:v>524.30999999999904</c:v>
                </c:pt>
                <c:pt idx="947">
                  <c:v>524.30999999999904</c:v>
                </c:pt>
                <c:pt idx="948">
                  <c:v>524.30999999999904</c:v>
                </c:pt>
                <c:pt idx="949">
                  <c:v>524.30999999999904</c:v>
                </c:pt>
                <c:pt idx="950">
                  <c:v>524.30999999999904</c:v>
                </c:pt>
                <c:pt idx="951">
                  <c:v>524.30999999999904</c:v>
                </c:pt>
                <c:pt idx="952">
                  <c:v>524.30999999999904</c:v>
                </c:pt>
                <c:pt idx="953">
                  <c:v>524.30999999999904</c:v>
                </c:pt>
                <c:pt idx="954">
                  <c:v>524.30999999999904</c:v>
                </c:pt>
                <c:pt idx="955">
                  <c:v>510.51</c:v>
                </c:pt>
                <c:pt idx="956">
                  <c:v>510.51</c:v>
                </c:pt>
                <c:pt idx="957">
                  <c:v>510.51</c:v>
                </c:pt>
                <c:pt idx="958">
                  <c:v>510.51</c:v>
                </c:pt>
                <c:pt idx="959">
                  <c:v>510.51</c:v>
                </c:pt>
                <c:pt idx="960">
                  <c:v>510.51</c:v>
                </c:pt>
                <c:pt idx="961">
                  <c:v>526.29999999999995</c:v>
                </c:pt>
                <c:pt idx="962">
                  <c:v>526.29999999999995</c:v>
                </c:pt>
                <c:pt idx="963">
                  <c:v>526.29999999999995</c:v>
                </c:pt>
                <c:pt idx="964">
                  <c:v>526.29999999999995</c:v>
                </c:pt>
                <c:pt idx="965">
                  <c:v>526.29999999999995</c:v>
                </c:pt>
                <c:pt idx="966">
                  <c:v>526.29999999999995</c:v>
                </c:pt>
                <c:pt idx="967">
                  <c:v>526.29999999999995</c:v>
                </c:pt>
                <c:pt idx="968">
                  <c:v>499.89</c:v>
                </c:pt>
                <c:pt idx="969">
                  <c:v>498.99</c:v>
                </c:pt>
                <c:pt idx="970">
                  <c:v>556.89</c:v>
                </c:pt>
                <c:pt idx="971">
                  <c:v>556.89</c:v>
                </c:pt>
                <c:pt idx="972">
                  <c:v>556.89</c:v>
                </c:pt>
                <c:pt idx="973">
                  <c:v>556.89</c:v>
                </c:pt>
                <c:pt idx="974">
                  <c:v>556.89</c:v>
                </c:pt>
                <c:pt idx="975">
                  <c:v>556.89</c:v>
                </c:pt>
                <c:pt idx="976">
                  <c:v>556.89</c:v>
                </c:pt>
                <c:pt idx="977">
                  <c:v>556.89</c:v>
                </c:pt>
                <c:pt idx="978">
                  <c:v>556.89</c:v>
                </c:pt>
                <c:pt idx="979">
                  <c:v>538.49</c:v>
                </c:pt>
                <c:pt idx="980">
                  <c:v>527.69000000000005</c:v>
                </c:pt>
                <c:pt idx="981">
                  <c:v>542.38</c:v>
                </c:pt>
                <c:pt idx="982">
                  <c:v>542.38</c:v>
                </c:pt>
                <c:pt idx="983">
                  <c:v>542.38</c:v>
                </c:pt>
                <c:pt idx="984">
                  <c:v>525.58000000000004</c:v>
                </c:pt>
                <c:pt idx="985">
                  <c:v>525.58000000000004</c:v>
                </c:pt>
                <c:pt idx="986">
                  <c:v>525.58000000000004</c:v>
                </c:pt>
                <c:pt idx="987">
                  <c:v>507.58</c:v>
                </c:pt>
                <c:pt idx="988">
                  <c:v>507.58</c:v>
                </c:pt>
                <c:pt idx="989">
                  <c:v>507.58</c:v>
                </c:pt>
                <c:pt idx="990">
                  <c:v>507.58</c:v>
                </c:pt>
                <c:pt idx="991">
                  <c:v>507.58</c:v>
                </c:pt>
                <c:pt idx="992">
                  <c:v>579.58000000000004</c:v>
                </c:pt>
                <c:pt idx="993">
                  <c:v>579.58000000000004</c:v>
                </c:pt>
                <c:pt idx="994">
                  <c:v>579.58000000000004</c:v>
                </c:pt>
                <c:pt idx="995">
                  <c:v>579.58000000000004</c:v>
                </c:pt>
                <c:pt idx="996">
                  <c:v>579.58000000000004</c:v>
                </c:pt>
                <c:pt idx="997">
                  <c:v>579.58000000000004</c:v>
                </c:pt>
                <c:pt idx="998">
                  <c:v>579.58000000000004</c:v>
                </c:pt>
                <c:pt idx="999">
                  <c:v>579.58000000000004</c:v>
                </c:pt>
                <c:pt idx="1000">
                  <c:v>579.58000000000004</c:v>
                </c:pt>
                <c:pt idx="1001">
                  <c:v>579.58000000000004</c:v>
                </c:pt>
                <c:pt idx="1002">
                  <c:v>579.58000000000004</c:v>
                </c:pt>
                <c:pt idx="1003">
                  <c:v>579.58000000000004</c:v>
                </c:pt>
                <c:pt idx="1004">
                  <c:v>579.58000000000004</c:v>
                </c:pt>
                <c:pt idx="1005">
                  <c:v>579.58000000000004</c:v>
                </c:pt>
                <c:pt idx="1006">
                  <c:v>579.58000000000004</c:v>
                </c:pt>
                <c:pt idx="1007">
                  <c:v>579.58000000000004</c:v>
                </c:pt>
                <c:pt idx="1008">
                  <c:v>579.58000000000004</c:v>
                </c:pt>
                <c:pt idx="1009">
                  <c:v>579.58000000000004</c:v>
                </c:pt>
                <c:pt idx="1010">
                  <c:v>579.58000000000004</c:v>
                </c:pt>
                <c:pt idx="1011">
                  <c:v>579.58000000000004</c:v>
                </c:pt>
                <c:pt idx="1012">
                  <c:v>579.58000000000004</c:v>
                </c:pt>
                <c:pt idx="1013">
                  <c:v>579.58000000000004</c:v>
                </c:pt>
                <c:pt idx="1014">
                  <c:v>579.58000000000004</c:v>
                </c:pt>
                <c:pt idx="1015">
                  <c:v>561.17999999999904</c:v>
                </c:pt>
                <c:pt idx="1016">
                  <c:v>587.53</c:v>
                </c:pt>
                <c:pt idx="1017">
                  <c:v>587.53</c:v>
                </c:pt>
                <c:pt idx="1018">
                  <c:v>587.53</c:v>
                </c:pt>
                <c:pt idx="1019">
                  <c:v>565.63</c:v>
                </c:pt>
                <c:pt idx="1020">
                  <c:v>542.13</c:v>
                </c:pt>
                <c:pt idx="1021">
                  <c:v>542.13</c:v>
                </c:pt>
                <c:pt idx="1022">
                  <c:v>542.13</c:v>
                </c:pt>
                <c:pt idx="1023">
                  <c:v>542.13</c:v>
                </c:pt>
                <c:pt idx="1024">
                  <c:v>542.13</c:v>
                </c:pt>
                <c:pt idx="1025">
                  <c:v>576.22</c:v>
                </c:pt>
                <c:pt idx="1026">
                  <c:v>595.02</c:v>
                </c:pt>
                <c:pt idx="1027">
                  <c:v>595.02</c:v>
                </c:pt>
                <c:pt idx="1028">
                  <c:v>595.02</c:v>
                </c:pt>
                <c:pt idx="1029">
                  <c:v>595.02</c:v>
                </c:pt>
                <c:pt idx="1030">
                  <c:v>587.32000000000005</c:v>
                </c:pt>
                <c:pt idx="1031">
                  <c:v>664.32</c:v>
                </c:pt>
                <c:pt idx="1032">
                  <c:v>664.32</c:v>
                </c:pt>
                <c:pt idx="1033">
                  <c:v>664.32</c:v>
                </c:pt>
                <c:pt idx="1034">
                  <c:v>664.32</c:v>
                </c:pt>
                <c:pt idx="1035">
                  <c:v>664.32</c:v>
                </c:pt>
                <c:pt idx="1036">
                  <c:v>664.32</c:v>
                </c:pt>
                <c:pt idx="1037">
                  <c:v>664.32</c:v>
                </c:pt>
                <c:pt idx="1038">
                  <c:v>664.32</c:v>
                </c:pt>
                <c:pt idx="1039">
                  <c:v>664.32</c:v>
                </c:pt>
                <c:pt idx="1040">
                  <c:v>664.32</c:v>
                </c:pt>
                <c:pt idx="1041">
                  <c:v>0</c:v>
                </c:pt>
                <c:pt idx="1042">
                  <c:v>664.32</c:v>
                </c:pt>
                <c:pt idx="1043">
                  <c:v>664.32</c:v>
                </c:pt>
                <c:pt idx="1044">
                  <c:v>646.91999999999996</c:v>
                </c:pt>
                <c:pt idx="1045">
                  <c:v>617.91999999999996</c:v>
                </c:pt>
                <c:pt idx="1046">
                  <c:v>617.91999999999996</c:v>
                </c:pt>
                <c:pt idx="1047">
                  <c:v>617.91999999999996</c:v>
                </c:pt>
                <c:pt idx="1048">
                  <c:v>617.91999999999996</c:v>
                </c:pt>
                <c:pt idx="1049">
                  <c:v>610.02</c:v>
                </c:pt>
                <c:pt idx="1050">
                  <c:v>664.71</c:v>
                </c:pt>
                <c:pt idx="1051">
                  <c:v>686.71</c:v>
                </c:pt>
                <c:pt idx="1052">
                  <c:v>682.6</c:v>
                </c:pt>
                <c:pt idx="1053">
                  <c:v>693.6</c:v>
                </c:pt>
                <c:pt idx="1054">
                  <c:v>693.6</c:v>
                </c:pt>
                <c:pt idx="1055">
                  <c:v>693.6</c:v>
                </c:pt>
                <c:pt idx="1056">
                  <c:v>693.6</c:v>
                </c:pt>
                <c:pt idx="1057">
                  <c:v>693.6</c:v>
                </c:pt>
                <c:pt idx="1058">
                  <c:v>790.3</c:v>
                </c:pt>
                <c:pt idx="1059">
                  <c:v>790.3</c:v>
                </c:pt>
                <c:pt idx="1060">
                  <c:v>790.3</c:v>
                </c:pt>
                <c:pt idx="1061">
                  <c:v>790.3</c:v>
                </c:pt>
                <c:pt idx="1062">
                  <c:v>790.3</c:v>
                </c:pt>
                <c:pt idx="1063">
                  <c:v>765.4</c:v>
                </c:pt>
                <c:pt idx="1064">
                  <c:v>761</c:v>
                </c:pt>
                <c:pt idx="1065">
                  <c:v>761</c:v>
                </c:pt>
                <c:pt idx="1066">
                  <c:v>761</c:v>
                </c:pt>
                <c:pt idx="1067">
                  <c:v>761</c:v>
                </c:pt>
                <c:pt idx="1068">
                  <c:v>761</c:v>
                </c:pt>
                <c:pt idx="1069">
                  <c:v>739.4</c:v>
                </c:pt>
                <c:pt idx="1070">
                  <c:v>739.4</c:v>
                </c:pt>
                <c:pt idx="1071">
                  <c:v>739.4</c:v>
                </c:pt>
                <c:pt idx="1072">
                  <c:v>739.4</c:v>
                </c:pt>
                <c:pt idx="1073">
                  <c:v>739.4</c:v>
                </c:pt>
                <c:pt idx="1074">
                  <c:v>739.4</c:v>
                </c:pt>
                <c:pt idx="1075">
                  <c:v>739.4</c:v>
                </c:pt>
                <c:pt idx="1076">
                  <c:v>739.4</c:v>
                </c:pt>
                <c:pt idx="1077">
                  <c:v>739.4</c:v>
                </c:pt>
                <c:pt idx="1078">
                  <c:v>739.4</c:v>
                </c:pt>
                <c:pt idx="1079">
                  <c:v>739.4</c:v>
                </c:pt>
                <c:pt idx="1080">
                  <c:v>739.4</c:v>
                </c:pt>
                <c:pt idx="1081">
                  <c:v>739.4</c:v>
                </c:pt>
                <c:pt idx="1082">
                  <c:v>739.4</c:v>
                </c:pt>
                <c:pt idx="1083">
                  <c:v>739.4</c:v>
                </c:pt>
                <c:pt idx="1084">
                  <c:v>739.4</c:v>
                </c:pt>
                <c:pt idx="1085">
                  <c:v>739.4</c:v>
                </c:pt>
                <c:pt idx="1086">
                  <c:v>739.4</c:v>
                </c:pt>
                <c:pt idx="1087">
                  <c:v>739.4</c:v>
                </c:pt>
                <c:pt idx="1088">
                  <c:v>739.4</c:v>
                </c:pt>
                <c:pt idx="1089">
                  <c:v>739.4</c:v>
                </c:pt>
                <c:pt idx="1090">
                  <c:v>712</c:v>
                </c:pt>
                <c:pt idx="1091">
                  <c:v>712</c:v>
                </c:pt>
                <c:pt idx="1092">
                  <c:v>664.3</c:v>
                </c:pt>
                <c:pt idx="1093">
                  <c:v>664.3</c:v>
                </c:pt>
                <c:pt idx="1094">
                  <c:v>664.3</c:v>
                </c:pt>
                <c:pt idx="1095">
                  <c:v>664.3</c:v>
                </c:pt>
                <c:pt idx="1096">
                  <c:v>664.3</c:v>
                </c:pt>
                <c:pt idx="1097">
                  <c:v>664.3</c:v>
                </c:pt>
                <c:pt idx="1098">
                  <c:v>718.65</c:v>
                </c:pt>
                <c:pt idx="1099">
                  <c:v>726.05</c:v>
                </c:pt>
                <c:pt idx="1100">
                  <c:v>735.7</c:v>
                </c:pt>
                <c:pt idx="1101">
                  <c:v>735.7</c:v>
                </c:pt>
                <c:pt idx="1102">
                  <c:v>729.6</c:v>
                </c:pt>
                <c:pt idx="1103">
                  <c:v>820.2</c:v>
                </c:pt>
                <c:pt idx="1104">
                  <c:v>963.2</c:v>
                </c:pt>
                <c:pt idx="1105">
                  <c:v>963.2</c:v>
                </c:pt>
                <c:pt idx="1106">
                  <c:v>963.2</c:v>
                </c:pt>
                <c:pt idx="1107">
                  <c:v>963.2</c:v>
                </c:pt>
                <c:pt idx="1108">
                  <c:v>963.2</c:v>
                </c:pt>
                <c:pt idx="1109">
                  <c:v>963.2</c:v>
                </c:pt>
                <c:pt idx="1110">
                  <c:v>963.2</c:v>
                </c:pt>
                <c:pt idx="1111">
                  <c:v>963.2</c:v>
                </c:pt>
                <c:pt idx="1112">
                  <c:v>963.2</c:v>
                </c:pt>
                <c:pt idx="1113">
                  <c:v>963.2</c:v>
                </c:pt>
                <c:pt idx="1114">
                  <c:v>963.2</c:v>
                </c:pt>
                <c:pt idx="1115">
                  <c:v>963.2</c:v>
                </c:pt>
                <c:pt idx="1116">
                  <c:v>963.2</c:v>
                </c:pt>
                <c:pt idx="1117">
                  <c:v>963.2</c:v>
                </c:pt>
                <c:pt idx="1118">
                  <c:v>933.9</c:v>
                </c:pt>
                <c:pt idx="1119">
                  <c:v>933.9</c:v>
                </c:pt>
                <c:pt idx="1120">
                  <c:v>933.9</c:v>
                </c:pt>
                <c:pt idx="1121">
                  <c:v>933.9</c:v>
                </c:pt>
                <c:pt idx="1122">
                  <c:v>933.9</c:v>
                </c:pt>
                <c:pt idx="1123">
                  <c:v>933.9</c:v>
                </c:pt>
                <c:pt idx="1124">
                  <c:v>907.5</c:v>
                </c:pt>
                <c:pt idx="1125">
                  <c:v>907.5</c:v>
                </c:pt>
                <c:pt idx="1126">
                  <c:v>907.5</c:v>
                </c:pt>
                <c:pt idx="1127">
                  <c:v>907.5</c:v>
                </c:pt>
                <c:pt idx="1128">
                  <c:v>907.5</c:v>
                </c:pt>
                <c:pt idx="1129">
                  <c:v>907.5</c:v>
                </c:pt>
                <c:pt idx="1130">
                  <c:v>955.85</c:v>
                </c:pt>
                <c:pt idx="1131">
                  <c:v>973.85</c:v>
                </c:pt>
                <c:pt idx="1132">
                  <c:v>973.85</c:v>
                </c:pt>
                <c:pt idx="1133">
                  <c:v>973.85</c:v>
                </c:pt>
                <c:pt idx="1134">
                  <c:v>973.85</c:v>
                </c:pt>
                <c:pt idx="1135">
                  <c:v>973.85</c:v>
                </c:pt>
                <c:pt idx="1136">
                  <c:v>973.85</c:v>
                </c:pt>
                <c:pt idx="1137">
                  <c:v>973.85</c:v>
                </c:pt>
                <c:pt idx="1138">
                  <c:v>973.85</c:v>
                </c:pt>
                <c:pt idx="1139">
                  <c:v>973.85</c:v>
                </c:pt>
                <c:pt idx="1140">
                  <c:v>973.85</c:v>
                </c:pt>
                <c:pt idx="1141">
                  <c:v>973.85</c:v>
                </c:pt>
                <c:pt idx="1142">
                  <c:v>973.85</c:v>
                </c:pt>
                <c:pt idx="1143">
                  <c:v>973.85</c:v>
                </c:pt>
                <c:pt idx="1144">
                  <c:v>1006.42</c:v>
                </c:pt>
                <c:pt idx="1145">
                  <c:v>1035.1199999999999</c:v>
                </c:pt>
                <c:pt idx="1146">
                  <c:v>1035.1199999999999</c:v>
                </c:pt>
                <c:pt idx="1147">
                  <c:v>1035.1199999999999</c:v>
                </c:pt>
                <c:pt idx="1148">
                  <c:v>1035.1199999999999</c:v>
                </c:pt>
                <c:pt idx="1149">
                  <c:v>1035.1199999999999</c:v>
                </c:pt>
                <c:pt idx="1150">
                  <c:v>1035.1199999999999</c:v>
                </c:pt>
                <c:pt idx="1151">
                  <c:v>1035.1199999999999</c:v>
                </c:pt>
                <c:pt idx="1152">
                  <c:v>1014.22</c:v>
                </c:pt>
                <c:pt idx="1153">
                  <c:v>1007.87</c:v>
                </c:pt>
                <c:pt idx="1154">
                  <c:v>1010.47</c:v>
                </c:pt>
                <c:pt idx="1155">
                  <c:v>1051.1600000000001</c:v>
                </c:pt>
                <c:pt idx="1156">
                  <c:v>1071.1600000000001</c:v>
                </c:pt>
                <c:pt idx="1157">
                  <c:v>1071.1600000000001</c:v>
                </c:pt>
                <c:pt idx="1158">
                  <c:v>1071.1600000000001</c:v>
                </c:pt>
                <c:pt idx="1159">
                  <c:v>1071.1600000000001</c:v>
                </c:pt>
                <c:pt idx="1160">
                  <c:v>1071.1600000000001</c:v>
                </c:pt>
                <c:pt idx="1161">
                  <c:v>1071.1600000000001</c:v>
                </c:pt>
                <c:pt idx="1162">
                  <c:v>1071.1600000000001</c:v>
                </c:pt>
                <c:pt idx="1163">
                  <c:v>1071.1600000000001</c:v>
                </c:pt>
                <c:pt idx="1164">
                  <c:v>1071.1600000000001</c:v>
                </c:pt>
                <c:pt idx="1165">
                  <c:v>1071.1600000000001</c:v>
                </c:pt>
                <c:pt idx="1166">
                  <c:v>1071.1600000000001</c:v>
                </c:pt>
                <c:pt idx="1167">
                  <c:v>1071.1600000000001</c:v>
                </c:pt>
                <c:pt idx="1168">
                  <c:v>1070.1600000000001</c:v>
                </c:pt>
                <c:pt idx="1169">
                  <c:v>1029.23</c:v>
                </c:pt>
                <c:pt idx="1170">
                  <c:v>1029.23</c:v>
                </c:pt>
                <c:pt idx="1171">
                  <c:v>1029.23</c:v>
                </c:pt>
                <c:pt idx="1172">
                  <c:v>1029.23</c:v>
                </c:pt>
                <c:pt idx="1173">
                  <c:v>1029.23</c:v>
                </c:pt>
                <c:pt idx="1174">
                  <c:v>1029.23</c:v>
                </c:pt>
                <c:pt idx="1175">
                  <c:v>1067.3800000000001</c:v>
                </c:pt>
                <c:pt idx="1176">
                  <c:v>1105.3800000000001</c:v>
                </c:pt>
                <c:pt idx="1177">
                  <c:v>1105.3800000000001</c:v>
                </c:pt>
                <c:pt idx="1178">
                  <c:v>1105.3800000000001</c:v>
                </c:pt>
                <c:pt idx="1179">
                  <c:v>1105.3800000000001</c:v>
                </c:pt>
                <c:pt idx="1180">
                  <c:v>1105.3800000000001</c:v>
                </c:pt>
                <c:pt idx="1181">
                  <c:v>1105.3800000000001</c:v>
                </c:pt>
                <c:pt idx="1182">
                  <c:v>1105.3800000000001</c:v>
                </c:pt>
                <c:pt idx="1183">
                  <c:v>1105.3800000000001</c:v>
                </c:pt>
                <c:pt idx="1184">
                  <c:v>1105.3800000000001</c:v>
                </c:pt>
                <c:pt idx="1185">
                  <c:v>1105.3800000000001</c:v>
                </c:pt>
                <c:pt idx="1186">
                  <c:v>1105.3800000000001</c:v>
                </c:pt>
                <c:pt idx="1187">
                  <c:v>1105.3800000000001</c:v>
                </c:pt>
                <c:pt idx="1188">
                  <c:v>1105.3800000000001</c:v>
                </c:pt>
                <c:pt idx="1189">
                  <c:v>1105.3800000000001</c:v>
                </c:pt>
                <c:pt idx="1190">
                  <c:v>1105.3800000000001</c:v>
                </c:pt>
                <c:pt idx="1191">
                  <c:v>1105.3800000000001</c:v>
                </c:pt>
                <c:pt idx="1192">
                  <c:v>1105.3800000000001</c:v>
                </c:pt>
                <c:pt idx="1193">
                  <c:v>1094.33</c:v>
                </c:pt>
                <c:pt idx="1194">
                  <c:v>1126.23</c:v>
                </c:pt>
                <c:pt idx="1195">
                  <c:v>1126.23</c:v>
                </c:pt>
                <c:pt idx="1196">
                  <c:v>1126.23</c:v>
                </c:pt>
                <c:pt idx="1197">
                  <c:v>1126.23</c:v>
                </c:pt>
                <c:pt idx="1198">
                  <c:v>1126.23</c:v>
                </c:pt>
                <c:pt idx="1199">
                  <c:v>1126.23</c:v>
                </c:pt>
                <c:pt idx="1200">
                  <c:v>1126.23</c:v>
                </c:pt>
                <c:pt idx="1201">
                  <c:v>1177.43</c:v>
                </c:pt>
                <c:pt idx="1202">
                  <c:v>1177.43</c:v>
                </c:pt>
                <c:pt idx="1203">
                  <c:v>1177.43</c:v>
                </c:pt>
                <c:pt idx="1204">
                  <c:v>1177.43</c:v>
                </c:pt>
                <c:pt idx="1205">
                  <c:v>1177.43</c:v>
                </c:pt>
                <c:pt idx="1206">
                  <c:v>1177.43</c:v>
                </c:pt>
                <c:pt idx="1207">
                  <c:v>1177.43</c:v>
                </c:pt>
                <c:pt idx="1208">
                  <c:v>1177.43</c:v>
                </c:pt>
                <c:pt idx="1209">
                  <c:v>1177.43</c:v>
                </c:pt>
                <c:pt idx="1210">
                  <c:v>1177.43</c:v>
                </c:pt>
                <c:pt idx="1211">
                  <c:v>1177.43</c:v>
                </c:pt>
                <c:pt idx="1212">
                  <c:v>1148.43</c:v>
                </c:pt>
                <c:pt idx="1213">
                  <c:v>1148.43</c:v>
                </c:pt>
                <c:pt idx="1214">
                  <c:v>1148.43</c:v>
                </c:pt>
                <c:pt idx="1215">
                  <c:v>1148.43</c:v>
                </c:pt>
                <c:pt idx="1216">
                  <c:v>1148.43</c:v>
                </c:pt>
                <c:pt idx="1217">
                  <c:v>1148.43</c:v>
                </c:pt>
                <c:pt idx="1218">
                  <c:v>1148.43</c:v>
                </c:pt>
                <c:pt idx="1219">
                  <c:v>1148.43</c:v>
                </c:pt>
                <c:pt idx="1220">
                  <c:v>1211.03</c:v>
                </c:pt>
                <c:pt idx="1221">
                  <c:v>1211.03</c:v>
                </c:pt>
                <c:pt idx="1222">
                  <c:v>1299.1300000000001</c:v>
                </c:pt>
                <c:pt idx="1223">
                  <c:v>1299.1300000000001</c:v>
                </c:pt>
                <c:pt idx="1224">
                  <c:v>1299.1300000000001</c:v>
                </c:pt>
                <c:pt idx="1225">
                  <c:v>1299.1300000000001</c:v>
                </c:pt>
                <c:pt idx="1226">
                  <c:v>1299.1300000000001</c:v>
                </c:pt>
                <c:pt idx="1227">
                  <c:v>1430.93</c:v>
                </c:pt>
                <c:pt idx="1228">
                  <c:v>1430.93</c:v>
                </c:pt>
                <c:pt idx="1229">
                  <c:v>1430.93</c:v>
                </c:pt>
                <c:pt idx="1230">
                  <c:v>1430.93</c:v>
                </c:pt>
                <c:pt idx="1231">
                  <c:v>1571.43</c:v>
                </c:pt>
                <c:pt idx="1232">
                  <c:v>1571.43</c:v>
                </c:pt>
                <c:pt idx="1233">
                  <c:v>1571.43</c:v>
                </c:pt>
                <c:pt idx="1234">
                  <c:v>1571.43</c:v>
                </c:pt>
                <c:pt idx="1235">
                  <c:v>1571.43</c:v>
                </c:pt>
                <c:pt idx="1236">
                  <c:v>1571.43</c:v>
                </c:pt>
                <c:pt idx="1237">
                  <c:v>1534.43</c:v>
                </c:pt>
                <c:pt idx="1238">
                  <c:v>1534.43</c:v>
                </c:pt>
                <c:pt idx="1239">
                  <c:v>1489.63</c:v>
                </c:pt>
                <c:pt idx="1240">
                  <c:v>1489.63</c:v>
                </c:pt>
                <c:pt idx="1241">
                  <c:v>1489.63</c:v>
                </c:pt>
                <c:pt idx="1242">
                  <c:v>1489.63</c:v>
                </c:pt>
                <c:pt idx="1243">
                  <c:v>1489.63</c:v>
                </c:pt>
                <c:pt idx="1244">
                  <c:v>1489.63</c:v>
                </c:pt>
                <c:pt idx="1245">
                  <c:v>1489.63</c:v>
                </c:pt>
                <c:pt idx="1246">
                  <c:v>1489.63</c:v>
                </c:pt>
                <c:pt idx="1247">
                  <c:v>1489.63</c:v>
                </c:pt>
                <c:pt idx="1248">
                  <c:v>1489.63</c:v>
                </c:pt>
                <c:pt idx="1249">
                  <c:v>1489.63</c:v>
                </c:pt>
                <c:pt idx="1250">
                  <c:v>1489.63</c:v>
                </c:pt>
                <c:pt idx="1251">
                  <c:v>1489.63</c:v>
                </c:pt>
                <c:pt idx="1252">
                  <c:v>1489.63</c:v>
                </c:pt>
                <c:pt idx="1253">
                  <c:v>1489.63</c:v>
                </c:pt>
                <c:pt idx="1254">
                  <c:v>1489.63</c:v>
                </c:pt>
                <c:pt idx="1255">
                  <c:v>1489.63</c:v>
                </c:pt>
                <c:pt idx="1256">
                  <c:v>1489.63</c:v>
                </c:pt>
                <c:pt idx="1257">
                  <c:v>1489.63</c:v>
                </c:pt>
                <c:pt idx="1258">
                  <c:v>1489.63</c:v>
                </c:pt>
                <c:pt idx="1259">
                  <c:v>1489.63</c:v>
                </c:pt>
                <c:pt idx="1260">
                  <c:v>1489.63</c:v>
                </c:pt>
                <c:pt idx="1261">
                  <c:v>1489.63</c:v>
                </c:pt>
                <c:pt idx="1262">
                  <c:v>1489.63</c:v>
                </c:pt>
                <c:pt idx="1263">
                  <c:v>1489.63</c:v>
                </c:pt>
                <c:pt idx="1264">
                  <c:v>1489.63</c:v>
                </c:pt>
                <c:pt idx="1265">
                  <c:v>1489.63</c:v>
                </c:pt>
                <c:pt idx="1266">
                  <c:v>1489.63</c:v>
                </c:pt>
                <c:pt idx="1267">
                  <c:v>1489.63</c:v>
                </c:pt>
                <c:pt idx="1268">
                  <c:v>1489.63</c:v>
                </c:pt>
                <c:pt idx="1269">
                  <c:v>1489.63</c:v>
                </c:pt>
                <c:pt idx="1270">
                  <c:v>1489.63</c:v>
                </c:pt>
                <c:pt idx="1271">
                  <c:v>1489.63</c:v>
                </c:pt>
                <c:pt idx="1272">
                  <c:v>1489.63</c:v>
                </c:pt>
                <c:pt idx="1273">
                  <c:v>1489.63</c:v>
                </c:pt>
                <c:pt idx="1274">
                  <c:v>1489.63</c:v>
                </c:pt>
                <c:pt idx="1275">
                  <c:v>1489.63</c:v>
                </c:pt>
                <c:pt idx="1276">
                  <c:v>1489.63</c:v>
                </c:pt>
                <c:pt idx="1277">
                  <c:v>1489.63</c:v>
                </c:pt>
                <c:pt idx="1278">
                  <c:v>1489.63</c:v>
                </c:pt>
                <c:pt idx="1279">
                  <c:v>1489.63</c:v>
                </c:pt>
                <c:pt idx="1280">
                  <c:v>1489.63</c:v>
                </c:pt>
                <c:pt idx="1281">
                  <c:v>1489.63</c:v>
                </c:pt>
                <c:pt idx="1282">
                  <c:v>1489.63</c:v>
                </c:pt>
                <c:pt idx="1283">
                  <c:v>1489.63</c:v>
                </c:pt>
                <c:pt idx="1284">
                  <c:v>1489.63</c:v>
                </c:pt>
                <c:pt idx="1285">
                  <c:v>1489.63</c:v>
                </c:pt>
                <c:pt idx="1286">
                  <c:v>1489.63</c:v>
                </c:pt>
                <c:pt idx="1287">
                  <c:v>1489.63</c:v>
                </c:pt>
                <c:pt idx="1288">
                  <c:v>1489.63</c:v>
                </c:pt>
                <c:pt idx="1289">
                  <c:v>1489.63</c:v>
                </c:pt>
                <c:pt idx="1290">
                  <c:v>1489.63</c:v>
                </c:pt>
                <c:pt idx="1291">
                  <c:v>1489.63</c:v>
                </c:pt>
                <c:pt idx="1292">
                  <c:v>1489.63</c:v>
                </c:pt>
                <c:pt idx="1293">
                  <c:v>1573.72</c:v>
                </c:pt>
                <c:pt idx="1294">
                  <c:v>1778.39</c:v>
                </c:pt>
                <c:pt idx="1295">
                  <c:v>1778.39</c:v>
                </c:pt>
                <c:pt idx="1296">
                  <c:v>1988.59</c:v>
                </c:pt>
                <c:pt idx="1297">
                  <c:v>1988.59</c:v>
                </c:pt>
                <c:pt idx="1298">
                  <c:v>1988.59</c:v>
                </c:pt>
                <c:pt idx="1299">
                  <c:v>1988.59</c:v>
                </c:pt>
                <c:pt idx="1300">
                  <c:v>1988.59</c:v>
                </c:pt>
                <c:pt idx="1301">
                  <c:v>1988.59</c:v>
                </c:pt>
                <c:pt idx="1302">
                  <c:v>1988.59</c:v>
                </c:pt>
                <c:pt idx="1303">
                  <c:v>0</c:v>
                </c:pt>
                <c:pt idx="1304">
                  <c:v>1988.59</c:v>
                </c:pt>
                <c:pt idx="1305">
                  <c:v>1988.59</c:v>
                </c:pt>
                <c:pt idx="1306">
                  <c:v>1988.59</c:v>
                </c:pt>
                <c:pt idx="1307">
                  <c:v>2034.64</c:v>
                </c:pt>
                <c:pt idx="1308">
                  <c:v>2138.04</c:v>
                </c:pt>
                <c:pt idx="1309">
                  <c:v>2138.04</c:v>
                </c:pt>
                <c:pt idx="1310">
                  <c:v>2138.04</c:v>
                </c:pt>
                <c:pt idx="1311">
                  <c:v>2138.04</c:v>
                </c:pt>
                <c:pt idx="1312">
                  <c:v>2138.04</c:v>
                </c:pt>
                <c:pt idx="1313">
                  <c:v>2138.04</c:v>
                </c:pt>
                <c:pt idx="1314">
                  <c:v>2138.04</c:v>
                </c:pt>
                <c:pt idx="1315">
                  <c:v>2138.04</c:v>
                </c:pt>
                <c:pt idx="1316">
                  <c:v>2138.04</c:v>
                </c:pt>
                <c:pt idx="1317">
                  <c:v>2138.04</c:v>
                </c:pt>
                <c:pt idx="1318">
                  <c:v>2138.04</c:v>
                </c:pt>
                <c:pt idx="1319">
                  <c:v>2138.04</c:v>
                </c:pt>
                <c:pt idx="1320">
                  <c:v>2138.04</c:v>
                </c:pt>
                <c:pt idx="1321">
                  <c:v>2138.04</c:v>
                </c:pt>
                <c:pt idx="1322">
                  <c:v>2138.04</c:v>
                </c:pt>
                <c:pt idx="1323">
                  <c:v>2138.04</c:v>
                </c:pt>
                <c:pt idx="1324">
                  <c:v>2138.04</c:v>
                </c:pt>
                <c:pt idx="1325">
                  <c:v>2138.04</c:v>
                </c:pt>
                <c:pt idx="1326">
                  <c:v>2138.04</c:v>
                </c:pt>
                <c:pt idx="1327">
                  <c:v>2138.04</c:v>
                </c:pt>
                <c:pt idx="1328">
                  <c:v>2138.04</c:v>
                </c:pt>
                <c:pt idx="1329">
                  <c:v>2138.04</c:v>
                </c:pt>
                <c:pt idx="1330">
                  <c:v>2138.04</c:v>
                </c:pt>
                <c:pt idx="1331">
                  <c:v>2138.04</c:v>
                </c:pt>
                <c:pt idx="1332">
                  <c:v>2138.04</c:v>
                </c:pt>
                <c:pt idx="1333">
                  <c:v>2138.04</c:v>
                </c:pt>
                <c:pt idx="1334">
                  <c:v>2138.04</c:v>
                </c:pt>
                <c:pt idx="1335">
                  <c:v>2138.04</c:v>
                </c:pt>
                <c:pt idx="1336">
                  <c:v>2138.04</c:v>
                </c:pt>
                <c:pt idx="1337">
                  <c:v>2138.04</c:v>
                </c:pt>
                <c:pt idx="1338">
                  <c:v>2138.04</c:v>
                </c:pt>
                <c:pt idx="1339">
                  <c:v>2138.04</c:v>
                </c:pt>
                <c:pt idx="1340">
                  <c:v>2138.04</c:v>
                </c:pt>
                <c:pt idx="1341">
                  <c:v>2138.04</c:v>
                </c:pt>
                <c:pt idx="1342">
                  <c:v>2138.04</c:v>
                </c:pt>
                <c:pt idx="1343">
                  <c:v>2138.04</c:v>
                </c:pt>
                <c:pt idx="1344">
                  <c:v>2138.04</c:v>
                </c:pt>
                <c:pt idx="1345">
                  <c:v>2138.04</c:v>
                </c:pt>
                <c:pt idx="1346">
                  <c:v>2138.04</c:v>
                </c:pt>
                <c:pt idx="1347">
                  <c:v>2138.04</c:v>
                </c:pt>
                <c:pt idx="1348">
                  <c:v>2138.04</c:v>
                </c:pt>
                <c:pt idx="1349">
                  <c:v>2138.04</c:v>
                </c:pt>
                <c:pt idx="1350">
                  <c:v>2138.04</c:v>
                </c:pt>
                <c:pt idx="1351">
                  <c:v>2138.04</c:v>
                </c:pt>
                <c:pt idx="1352">
                  <c:v>2138.04</c:v>
                </c:pt>
                <c:pt idx="1353">
                  <c:v>2138.04</c:v>
                </c:pt>
                <c:pt idx="1354">
                  <c:v>2138.04</c:v>
                </c:pt>
                <c:pt idx="1355">
                  <c:v>2138.04</c:v>
                </c:pt>
                <c:pt idx="1356">
                  <c:v>2138.04</c:v>
                </c:pt>
                <c:pt idx="1357">
                  <c:v>2138.04</c:v>
                </c:pt>
                <c:pt idx="1358">
                  <c:v>2138.04</c:v>
                </c:pt>
                <c:pt idx="1359">
                  <c:v>2138.04</c:v>
                </c:pt>
                <c:pt idx="1360">
                  <c:v>2138.04</c:v>
                </c:pt>
                <c:pt idx="1361">
                  <c:v>2138.04</c:v>
                </c:pt>
                <c:pt idx="1362">
                  <c:v>2138.04</c:v>
                </c:pt>
                <c:pt idx="1363">
                  <c:v>2138.04</c:v>
                </c:pt>
                <c:pt idx="1364">
                  <c:v>2138.04</c:v>
                </c:pt>
                <c:pt idx="1365">
                  <c:v>2138.04</c:v>
                </c:pt>
                <c:pt idx="1366">
                  <c:v>2138.04</c:v>
                </c:pt>
                <c:pt idx="1367">
                  <c:v>2138.04</c:v>
                </c:pt>
                <c:pt idx="1368">
                  <c:v>2138.04</c:v>
                </c:pt>
                <c:pt idx="1369">
                  <c:v>2138.04</c:v>
                </c:pt>
                <c:pt idx="1370">
                  <c:v>2138.04</c:v>
                </c:pt>
                <c:pt idx="1371">
                  <c:v>2138.04</c:v>
                </c:pt>
                <c:pt idx="1372">
                  <c:v>2138.04</c:v>
                </c:pt>
                <c:pt idx="1373">
                  <c:v>2138.04</c:v>
                </c:pt>
                <c:pt idx="1374">
                  <c:v>2138.04</c:v>
                </c:pt>
                <c:pt idx="1375">
                  <c:v>2138.04</c:v>
                </c:pt>
                <c:pt idx="1376">
                  <c:v>2138.04</c:v>
                </c:pt>
                <c:pt idx="1377">
                  <c:v>2138.04</c:v>
                </c:pt>
                <c:pt idx="1378">
                  <c:v>2138.04</c:v>
                </c:pt>
                <c:pt idx="1379">
                  <c:v>2138.04</c:v>
                </c:pt>
                <c:pt idx="1380">
                  <c:v>2138.04</c:v>
                </c:pt>
                <c:pt idx="1381">
                  <c:v>2138.04</c:v>
                </c:pt>
                <c:pt idx="1382">
                  <c:v>2138.04</c:v>
                </c:pt>
                <c:pt idx="1383">
                  <c:v>2138.04</c:v>
                </c:pt>
                <c:pt idx="1384">
                  <c:v>2138.04</c:v>
                </c:pt>
                <c:pt idx="1385">
                  <c:v>2138.04</c:v>
                </c:pt>
                <c:pt idx="1386">
                  <c:v>2104.34</c:v>
                </c:pt>
                <c:pt idx="1387">
                  <c:v>2104.34</c:v>
                </c:pt>
                <c:pt idx="1388">
                  <c:v>2104.34</c:v>
                </c:pt>
                <c:pt idx="1389">
                  <c:v>2104.34</c:v>
                </c:pt>
                <c:pt idx="1390">
                  <c:v>2104.34</c:v>
                </c:pt>
                <c:pt idx="1391">
                  <c:v>2104.34</c:v>
                </c:pt>
                <c:pt idx="1392">
                  <c:v>2104.34</c:v>
                </c:pt>
                <c:pt idx="1393">
                  <c:v>2104.34</c:v>
                </c:pt>
                <c:pt idx="1394">
                  <c:v>2104.34</c:v>
                </c:pt>
                <c:pt idx="1395">
                  <c:v>2104.34</c:v>
                </c:pt>
                <c:pt idx="1396">
                  <c:v>2104.34</c:v>
                </c:pt>
                <c:pt idx="1397">
                  <c:v>2104.34</c:v>
                </c:pt>
                <c:pt idx="1398">
                  <c:v>2104.34</c:v>
                </c:pt>
                <c:pt idx="1399">
                  <c:v>2104.34</c:v>
                </c:pt>
                <c:pt idx="1400">
                  <c:v>2104.34</c:v>
                </c:pt>
                <c:pt idx="1401">
                  <c:v>2104.34</c:v>
                </c:pt>
                <c:pt idx="1402">
                  <c:v>2104.34</c:v>
                </c:pt>
                <c:pt idx="1403">
                  <c:v>2085.94</c:v>
                </c:pt>
                <c:pt idx="1404">
                  <c:v>2085.91</c:v>
                </c:pt>
                <c:pt idx="1405">
                  <c:v>2145.71</c:v>
                </c:pt>
                <c:pt idx="1406">
                  <c:v>2145.71</c:v>
                </c:pt>
                <c:pt idx="1407">
                  <c:v>2145.71</c:v>
                </c:pt>
                <c:pt idx="1408">
                  <c:v>2145.71</c:v>
                </c:pt>
                <c:pt idx="1409">
                  <c:v>2145.71</c:v>
                </c:pt>
                <c:pt idx="1410">
                  <c:v>2145.71</c:v>
                </c:pt>
                <c:pt idx="1411">
                  <c:v>2145.71</c:v>
                </c:pt>
                <c:pt idx="1412">
                  <c:v>2145.71</c:v>
                </c:pt>
                <c:pt idx="1413">
                  <c:v>2145.71</c:v>
                </c:pt>
                <c:pt idx="1414">
                  <c:v>2145.71</c:v>
                </c:pt>
                <c:pt idx="1415">
                  <c:v>2145.71</c:v>
                </c:pt>
                <c:pt idx="1416">
                  <c:v>2145.71</c:v>
                </c:pt>
                <c:pt idx="1417">
                  <c:v>2145.71</c:v>
                </c:pt>
                <c:pt idx="1418">
                  <c:v>2145.71</c:v>
                </c:pt>
                <c:pt idx="1419">
                  <c:v>2145.71</c:v>
                </c:pt>
                <c:pt idx="1420">
                  <c:v>2145.71</c:v>
                </c:pt>
                <c:pt idx="1421">
                  <c:v>2145.71</c:v>
                </c:pt>
                <c:pt idx="1422">
                  <c:v>2145.71</c:v>
                </c:pt>
                <c:pt idx="1423">
                  <c:v>2145.71</c:v>
                </c:pt>
                <c:pt idx="1424">
                  <c:v>2145.71</c:v>
                </c:pt>
                <c:pt idx="1425">
                  <c:v>2145.71</c:v>
                </c:pt>
                <c:pt idx="1426">
                  <c:v>2145.71</c:v>
                </c:pt>
                <c:pt idx="1427">
                  <c:v>2145.71</c:v>
                </c:pt>
                <c:pt idx="1428">
                  <c:v>2145.71</c:v>
                </c:pt>
                <c:pt idx="1429">
                  <c:v>2145.71</c:v>
                </c:pt>
                <c:pt idx="1430">
                  <c:v>2145.71</c:v>
                </c:pt>
                <c:pt idx="1431">
                  <c:v>2145.71</c:v>
                </c:pt>
                <c:pt idx="1432">
                  <c:v>2145.71</c:v>
                </c:pt>
                <c:pt idx="1433">
                  <c:v>2145.71</c:v>
                </c:pt>
                <c:pt idx="1434">
                  <c:v>2145.71</c:v>
                </c:pt>
                <c:pt idx="1435">
                  <c:v>2145.71</c:v>
                </c:pt>
                <c:pt idx="1436">
                  <c:v>2145.71</c:v>
                </c:pt>
                <c:pt idx="1437">
                  <c:v>2145.71</c:v>
                </c:pt>
                <c:pt idx="1438">
                  <c:v>2145.71</c:v>
                </c:pt>
                <c:pt idx="1439">
                  <c:v>2145.71</c:v>
                </c:pt>
                <c:pt idx="1440">
                  <c:v>2145.71</c:v>
                </c:pt>
                <c:pt idx="1441">
                  <c:v>2145.71</c:v>
                </c:pt>
                <c:pt idx="1442">
                  <c:v>2145.71</c:v>
                </c:pt>
                <c:pt idx="1443">
                  <c:v>2145.71</c:v>
                </c:pt>
                <c:pt idx="1444">
                  <c:v>2145.71</c:v>
                </c:pt>
                <c:pt idx="1445">
                  <c:v>2145.71</c:v>
                </c:pt>
                <c:pt idx="1446">
                  <c:v>2145.71</c:v>
                </c:pt>
                <c:pt idx="1447">
                  <c:v>2145.71</c:v>
                </c:pt>
                <c:pt idx="1448">
                  <c:v>2145.71</c:v>
                </c:pt>
                <c:pt idx="1449">
                  <c:v>2145.71</c:v>
                </c:pt>
                <c:pt idx="1450">
                  <c:v>2145.71</c:v>
                </c:pt>
                <c:pt idx="1451">
                  <c:v>2145.71</c:v>
                </c:pt>
                <c:pt idx="1452">
                  <c:v>2145.71</c:v>
                </c:pt>
                <c:pt idx="1453">
                  <c:v>2145.71</c:v>
                </c:pt>
                <c:pt idx="1454">
                  <c:v>2145.71</c:v>
                </c:pt>
                <c:pt idx="1455">
                  <c:v>2122.91</c:v>
                </c:pt>
                <c:pt idx="1456">
                  <c:v>2141.5</c:v>
                </c:pt>
                <c:pt idx="1457">
                  <c:v>2121.89</c:v>
                </c:pt>
                <c:pt idx="1458">
                  <c:v>2121.89</c:v>
                </c:pt>
                <c:pt idx="1459">
                  <c:v>2121.89</c:v>
                </c:pt>
                <c:pt idx="1460">
                  <c:v>2121.89</c:v>
                </c:pt>
                <c:pt idx="1461">
                  <c:v>2121.89</c:v>
                </c:pt>
                <c:pt idx="1462">
                  <c:v>2121.89</c:v>
                </c:pt>
                <c:pt idx="1463">
                  <c:v>2121.89</c:v>
                </c:pt>
                <c:pt idx="1464">
                  <c:v>2121.89</c:v>
                </c:pt>
                <c:pt idx="1465">
                  <c:v>2121.89</c:v>
                </c:pt>
                <c:pt idx="1466">
                  <c:v>2121.89</c:v>
                </c:pt>
                <c:pt idx="1467">
                  <c:v>2121.89</c:v>
                </c:pt>
                <c:pt idx="1468">
                  <c:v>2121.89</c:v>
                </c:pt>
                <c:pt idx="1469">
                  <c:v>2121.89</c:v>
                </c:pt>
                <c:pt idx="1470">
                  <c:v>2121.89</c:v>
                </c:pt>
                <c:pt idx="1471">
                  <c:v>2121.89</c:v>
                </c:pt>
                <c:pt idx="1472">
                  <c:v>2121.89</c:v>
                </c:pt>
                <c:pt idx="1473">
                  <c:v>2121.89</c:v>
                </c:pt>
                <c:pt idx="1474">
                  <c:v>2121.89</c:v>
                </c:pt>
                <c:pt idx="1475">
                  <c:v>2121.89</c:v>
                </c:pt>
                <c:pt idx="1476">
                  <c:v>2121.89</c:v>
                </c:pt>
                <c:pt idx="1477">
                  <c:v>2121.89</c:v>
                </c:pt>
                <c:pt idx="1478">
                  <c:v>2121.89</c:v>
                </c:pt>
                <c:pt idx="1479">
                  <c:v>2121.89</c:v>
                </c:pt>
                <c:pt idx="1480">
                  <c:v>2121.89</c:v>
                </c:pt>
                <c:pt idx="1481">
                  <c:v>2121.89</c:v>
                </c:pt>
                <c:pt idx="1482">
                  <c:v>2121.89</c:v>
                </c:pt>
                <c:pt idx="1483">
                  <c:v>2121.89</c:v>
                </c:pt>
                <c:pt idx="1484">
                  <c:v>2121.89</c:v>
                </c:pt>
                <c:pt idx="1485">
                  <c:v>2121.89</c:v>
                </c:pt>
                <c:pt idx="1486">
                  <c:v>2121.89</c:v>
                </c:pt>
                <c:pt idx="1487">
                  <c:v>2121.89</c:v>
                </c:pt>
                <c:pt idx="1488">
                  <c:v>2121.89</c:v>
                </c:pt>
                <c:pt idx="1489">
                  <c:v>2121.89</c:v>
                </c:pt>
                <c:pt idx="1490">
                  <c:v>2121.89</c:v>
                </c:pt>
                <c:pt idx="1491">
                  <c:v>2121.89</c:v>
                </c:pt>
                <c:pt idx="1492">
                  <c:v>2121.89</c:v>
                </c:pt>
                <c:pt idx="1493">
                  <c:v>2121.89</c:v>
                </c:pt>
                <c:pt idx="1494">
                  <c:v>2121.89</c:v>
                </c:pt>
                <c:pt idx="1495">
                  <c:v>2121.89</c:v>
                </c:pt>
                <c:pt idx="1496">
                  <c:v>2121.89</c:v>
                </c:pt>
                <c:pt idx="1497">
                  <c:v>2121.89</c:v>
                </c:pt>
                <c:pt idx="1498">
                  <c:v>2121.89</c:v>
                </c:pt>
                <c:pt idx="1499">
                  <c:v>2121.89</c:v>
                </c:pt>
                <c:pt idx="1500">
                  <c:v>2121.89</c:v>
                </c:pt>
                <c:pt idx="1501">
                  <c:v>2121.89</c:v>
                </c:pt>
                <c:pt idx="1502">
                  <c:v>2121.89</c:v>
                </c:pt>
                <c:pt idx="1503">
                  <c:v>2121.89</c:v>
                </c:pt>
                <c:pt idx="1504">
                  <c:v>2121.89</c:v>
                </c:pt>
                <c:pt idx="1505">
                  <c:v>2121.89</c:v>
                </c:pt>
                <c:pt idx="1506">
                  <c:v>2121.89</c:v>
                </c:pt>
                <c:pt idx="1507">
                  <c:v>2121.89</c:v>
                </c:pt>
                <c:pt idx="1508">
                  <c:v>2121.89</c:v>
                </c:pt>
                <c:pt idx="1509">
                  <c:v>2121.89</c:v>
                </c:pt>
                <c:pt idx="1510">
                  <c:v>2121.89</c:v>
                </c:pt>
                <c:pt idx="1511">
                  <c:v>2121.89</c:v>
                </c:pt>
                <c:pt idx="1512">
                  <c:v>2121.89</c:v>
                </c:pt>
                <c:pt idx="1513">
                  <c:v>2121.89</c:v>
                </c:pt>
                <c:pt idx="1514">
                  <c:v>2121.89</c:v>
                </c:pt>
                <c:pt idx="1515">
                  <c:v>2121.89</c:v>
                </c:pt>
                <c:pt idx="1516">
                  <c:v>2121.89</c:v>
                </c:pt>
                <c:pt idx="1517">
                  <c:v>2121.89</c:v>
                </c:pt>
                <c:pt idx="1518">
                  <c:v>2121.89</c:v>
                </c:pt>
                <c:pt idx="1519">
                  <c:v>2121.89</c:v>
                </c:pt>
                <c:pt idx="1520">
                  <c:v>2121.89</c:v>
                </c:pt>
                <c:pt idx="1521">
                  <c:v>2121.89</c:v>
                </c:pt>
                <c:pt idx="1522">
                  <c:v>2121.89</c:v>
                </c:pt>
                <c:pt idx="1523">
                  <c:v>2121.89</c:v>
                </c:pt>
                <c:pt idx="1524">
                  <c:v>2121.89</c:v>
                </c:pt>
                <c:pt idx="1525">
                  <c:v>2121.89</c:v>
                </c:pt>
                <c:pt idx="1526">
                  <c:v>2121.89</c:v>
                </c:pt>
                <c:pt idx="1527">
                  <c:v>2121.89</c:v>
                </c:pt>
                <c:pt idx="1528">
                  <c:v>2121.89</c:v>
                </c:pt>
                <c:pt idx="1529">
                  <c:v>2121.89</c:v>
                </c:pt>
                <c:pt idx="1530">
                  <c:v>2121.89</c:v>
                </c:pt>
                <c:pt idx="1531">
                  <c:v>2121.89</c:v>
                </c:pt>
                <c:pt idx="1532">
                  <c:v>2121.89</c:v>
                </c:pt>
                <c:pt idx="1533">
                  <c:v>2121.89</c:v>
                </c:pt>
                <c:pt idx="1534">
                  <c:v>2121.89</c:v>
                </c:pt>
                <c:pt idx="1535">
                  <c:v>2121.89</c:v>
                </c:pt>
                <c:pt idx="1536">
                  <c:v>2121.89</c:v>
                </c:pt>
                <c:pt idx="1537">
                  <c:v>2121.89</c:v>
                </c:pt>
                <c:pt idx="1538">
                  <c:v>2121.89</c:v>
                </c:pt>
                <c:pt idx="1539">
                  <c:v>2121.89</c:v>
                </c:pt>
                <c:pt idx="1540">
                  <c:v>2121.89</c:v>
                </c:pt>
                <c:pt idx="1541">
                  <c:v>2121.89</c:v>
                </c:pt>
                <c:pt idx="1542">
                  <c:v>2121.89</c:v>
                </c:pt>
                <c:pt idx="1543">
                  <c:v>2121.89</c:v>
                </c:pt>
                <c:pt idx="1544">
                  <c:v>2121.89</c:v>
                </c:pt>
                <c:pt idx="1545">
                  <c:v>2114.79</c:v>
                </c:pt>
                <c:pt idx="1546">
                  <c:v>2165.34</c:v>
                </c:pt>
                <c:pt idx="1547">
                  <c:v>2165.34</c:v>
                </c:pt>
                <c:pt idx="1548">
                  <c:v>2165.34</c:v>
                </c:pt>
                <c:pt idx="1549">
                  <c:v>2165.34</c:v>
                </c:pt>
                <c:pt idx="1550">
                  <c:v>2165.34</c:v>
                </c:pt>
                <c:pt idx="1551">
                  <c:v>2165.34</c:v>
                </c:pt>
                <c:pt idx="1552">
                  <c:v>2165.34</c:v>
                </c:pt>
                <c:pt idx="1553">
                  <c:v>2165.34</c:v>
                </c:pt>
                <c:pt idx="1554">
                  <c:v>2165.34</c:v>
                </c:pt>
                <c:pt idx="1555">
                  <c:v>2165.34</c:v>
                </c:pt>
                <c:pt idx="1556">
                  <c:v>2165.34</c:v>
                </c:pt>
                <c:pt idx="1557">
                  <c:v>2165.34</c:v>
                </c:pt>
                <c:pt idx="1558">
                  <c:v>2165.34</c:v>
                </c:pt>
                <c:pt idx="1559">
                  <c:v>2165.34</c:v>
                </c:pt>
                <c:pt idx="1560">
                  <c:v>2165.34</c:v>
                </c:pt>
                <c:pt idx="1561">
                  <c:v>2165.34</c:v>
                </c:pt>
                <c:pt idx="1562">
                  <c:v>2165.34</c:v>
                </c:pt>
                <c:pt idx="1563">
                  <c:v>2165.34</c:v>
                </c:pt>
                <c:pt idx="1564">
                  <c:v>0</c:v>
                </c:pt>
                <c:pt idx="1565">
                  <c:v>2165.34</c:v>
                </c:pt>
                <c:pt idx="1566">
                  <c:v>2165.34</c:v>
                </c:pt>
                <c:pt idx="1567">
                  <c:v>2165.34</c:v>
                </c:pt>
                <c:pt idx="1568">
                  <c:v>2165.34</c:v>
                </c:pt>
                <c:pt idx="1569">
                  <c:v>2165.34</c:v>
                </c:pt>
                <c:pt idx="1570">
                  <c:v>2125.44</c:v>
                </c:pt>
                <c:pt idx="1571">
                  <c:v>2125.44</c:v>
                </c:pt>
                <c:pt idx="1572">
                  <c:v>2125.44</c:v>
                </c:pt>
                <c:pt idx="1573">
                  <c:v>2125.44</c:v>
                </c:pt>
                <c:pt idx="1574">
                  <c:v>2125.44</c:v>
                </c:pt>
                <c:pt idx="1575">
                  <c:v>2125.44</c:v>
                </c:pt>
                <c:pt idx="1576">
                  <c:v>2125.44</c:v>
                </c:pt>
                <c:pt idx="1577">
                  <c:v>2125.44</c:v>
                </c:pt>
                <c:pt idx="1578">
                  <c:v>2121.14</c:v>
                </c:pt>
                <c:pt idx="1579">
                  <c:v>2196.94</c:v>
                </c:pt>
                <c:pt idx="1580">
                  <c:v>2196.94</c:v>
                </c:pt>
                <c:pt idx="1581">
                  <c:v>2196.94</c:v>
                </c:pt>
                <c:pt idx="1582">
                  <c:v>2196.94</c:v>
                </c:pt>
                <c:pt idx="1583">
                  <c:v>2196.94</c:v>
                </c:pt>
                <c:pt idx="1584">
                  <c:v>2196.94</c:v>
                </c:pt>
                <c:pt idx="1585">
                  <c:v>2196.94</c:v>
                </c:pt>
                <c:pt idx="1586">
                  <c:v>2196.94</c:v>
                </c:pt>
                <c:pt idx="1587">
                  <c:v>2196.94</c:v>
                </c:pt>
                <c:pt idx="1588">
                  <c:v>2196.94</c:v>
                </c:pt>
                <c:pt idx="1589">
                  <c:v>2196.94</c:v>
                </c:pt>
                <c:pt idx="1590">
                  <c:v>2196.94</c:v>
                </c:pt>
                <c:pt idx="1591">
                  <c:v>2196.94</c:v>
                </c:pt>
                <c:pt idx="1592">
                  <c:v>2196.94</c:v>
                </c:pt>
                <c:pt idx="1593">
                  <c:v>2196.94</c:v>
                </c:pt>
                <c:pt idx="1594">
                  <c:v>2196.94</c:v>
                </c:pt>
                <c:pt idx="1595">
                  <c:v>2196.94</c:v>
                </c:pt>
                <c:pt idx="1596">
                  <c:v>2196.94</c:v>
                </c:pt>
                <c:pt idx="1597">
                  <c:v>2196.94</c:v>
                </c:pt>
                <c:pt idx="1598">
                  <c:v>2196.94</c:v>
                </c:pt>
                <c:pt idx="1599">
                  <c:v>2196.94</c:v>
                </c:pt>
                <c:pt idx="1600">
                  <c:v>2166.79</c:v>
                </c:pt>
                <c:pt idx="1601">
                  <c:v>2166.79</c:v>
                </c:pt>
                <c:pt idx="1602">
                  <c:v>2166.79</c:v>
                </c:pt>
                <c:pt idx="1603">
                  <c:v>2166.79</c:v>
                </c:pt>
                <c:pt idx="1604">
                  <c:v>2166.79</c:v>
                </c:pt>
                <c:pt idx="1605">
                  <c:v>2166.79</c:v>
                </c:pt>
                <c:pt idx="1606">
                  <c:v>2166.79</c:v>
                </c:pt>
                <c:pt idx="1607">
                  <c:v>2166.79</c:v>
                </c:pt>
                <c:pt idx="1608">
                  <c:v>2166.79</c:v>
                </c:pt>
                <c:pt idx="1609">
                  <c:v>2166.79</c:v>
                </c:pt>
                <c:pt idx="1610">
                  <c:v>2166.79</c:v>
                </c:pt>
                <c:pt idx="1611">
                  <c:v>2166.79</c:v>
                </c:pt>
                <c:pt idx="1612">
                  <c:v>2166.79</c:v>
                </c:pt>
                <c:pt idx="1613">
                  <c:v>2166.79</c:v>
                </c:pt>
                <c:pt idx="1614">
                  <c:v>2166.79</c:v>
                </c:pt>
                <c:pt idx="1615">
                  <c:v>2166.79</c:v>
                </c:pt>
                <c:pt idx="1616">
                  <c:v>2166.79</c:v>
                </c:pt>
                <c:pt idx="1617">
                  <c:v>2166.79</c:v>
                </c:pt>
                <c:pt idx="1618">
                  <c:v>2166.79</c:v>
                </c:pt>
                <c:pt idx="1619">
                  <c:v>2166.79</c:v>
                </c:pt>
                <c:pt idx="1620">
                  <c:v>2166.79</c:v>
                </c:pt>
                <c:pt idx="1621">
                  <c:v>2166.79</c:v>
                </c:pt>
                <c:pt idx="1622">
                  <c:v>2166.79</c:v>
                </c:pt>
                <c:pt idx="1623">
                  <c:v>2166.79</c:v>
                </c:pt>
                <c:pt idx="1624">
                  <c:v>2166.79</c:v>
                </c:pt>
                <c:pt idx="1625">
                  <c:v>2166.79</c:v>
                </c:pt>
                <c:pt idx="1626">
                  <c:v>2166.79</c:v>
                </c:pt>
                <c:pt idx="1627">
                  <c:v>2166.79</c:v>
                </c:pt>
                <c:pt idx="1628">
                  <c:v>2166.79</c:v>
                </c:pt>
                <c:pt idx="1629">
                  <c:v>2166.79</c:v>
                </c:pt>
                <c:pt idx="1630">
                  <c:v>2166.79</c:v>
                </c:pt>
                <c:pt idx="1631">
                  <c:v>2166.79</c:v>
                </c:pt>
                <c:pt idx="1632">
                  <c:v>2166.79</c:v>
                </c:pt>
                <c:pt idx="1633">
                  <c:v>2166.79</c:v>
                </c:pt>
                <c:pt idx="1634">
                  <c:v>2166.79</c:v>
                </c:pt>
                <c:pt idx="1635">
                  <c:v>2166.79</c:v>
                </c:pt>
                <c:pt idx="1636">
                  <c:v>2166.79</c:v>
                </c:pt>
                <c:pt idx="1637">
                  <c:v>2166.79</c:v>
                </c:pt>
                <c:pt idx="1638">
                  <c:v>2166.79</c:v>
                </c:pt>
                <c:pt idx="1639">
                  <c:v>2166.79</c:v>
                </c:pt>
                <c:pt idx="1640">
                  <c:v>2166.79</c:v>
                </c:pt>
                <c:pt idx="1641">
                  <c:v>2166.79</c:v>
                </c:pt>
                <c:pt idx="1642">
                  <c:v>2166.79</c:v>
                </c:pt>
                <c:pt idx="1643">
                  <c:v>2166.79</c:v>
                </c:pt>
                <c:pt idx="1644">
                  <c:v>2166.79</c:v>
                </c:pt>
                <c:pt idx="1645">
                  <c:v>2166.79</c:v>
                </c:pt>
                <c:pt idx="1646">
                  <c:v>2166.79</c:v>
                </c:pt>
                <c:pt idx="1647">
                  <c:v>2140.4899999999998</c:v>
                </c:pt>
                <c:pt idx="1648">
                  <c:v>2119.09</c:v>
                </c:pt>
                <c:pt idx="1649">
                  <c:v>2119.09</c:v>
                </c:pt>
                <c:pt idx="1650">
                  <c:v>2119.09</c:v>
                </c:pt>
                <c:pt idx="1651">
                  <c:v>2119.09</c:v>
                </c:pt>
                <c:pt idx="1652">
                  <c:v>2119.09</c:v>
                </c:pt>
                <c:pt idx="1653">
                  <c:v>2119.09</c:v>
                </c:pt>
                <c:pt idx="1654">
                  <c:v>2094.29</c:v>
                </c:pt>
                <c:pt idx="1655">
                  <c:v>2094.29</c:v>
                </c:pt>
                <c:pt idx="1656">
                  <c:v>2094.29</c:v>
                </c:pt>
                <c:pt idx="1657">
                  <c:v>2094.29</c:v>
                </c:pt>
                <c:pt idx="1658">
                  <c:v>2094.29</c:v>
                </c:pt>
                <c:pt idx="1659">
                  <c:v>2094.29</c:v>
                </c:pt>
                <c:pt idx="1660">
                  <c:v>2094.29</c:v>
                </c:pt>
                <c:pt idx="1661">
                  <c:v>2094.29</c:v>
                </c:pt>
                <c:pt idx="1662">
                  <c:v>2094.29</c:v>
                </c:pt>
                <c:pt idx="1663">
                  <c:v>2063.69</c:v>
                </c:pt>
                <c:pt idx="1664">
                  <c:v>2061.4899999999998</c:v>
                </c:pt>
                <c:pt idx="1665">
                  <c:v>2044.48</c:v>
                </c:pt>
                <c:pt idx="1666">
                  <c:v>2183.1799999999998</c:v>
                </c:pt>
                <c:pt idx="1667">
                  <c:v>2183.1799999999998</c:v>
                </c:pt>
                <c:pt idx="1668">
                  <c:v>2183.1799999999998</c:v>
                </c:pt>
                <c:pt idx="1669">
                  <c:v>2154.08</c:v>
                </c:pt>
                <c:pt idx="1670">
                  <c:v>2154.08</c:v>
                </c:pt>
                <c:pt idx="1671">
                  <c:v>2154.08</c:v>
                </c:pt>
                <c:pt idx="1672">
                  <c:v>2154.08</c:v>
                </c:pt>
                <c:pt idx="1673">
                  <c:v>2154.08</c:v>
                </c:pt>
                <c:pt idx="1674">
                  <c:v>2154.08</c:v>
                </c:pt>
                <c:pt idx="1675">
                  <c:v>2153.2800000000002</c:v>
                </c:pt>
                <c:pt idx="1676">
                  <c:v>2258.23</c:v>
                </c:pt>
                <c:pt idx="1677">
                  <c:v>2258.23</c:v>
                </c:pt>
                <c:pt idx="1678">
                  <c:v>2258.23</c:v>
                </c:pt>
                <c:pt idx="1679">
                  <c:v>2258.23</c:v>
                </c:pt>
                <c:pt idx="1680">
                  <c:v>2258.23</c:v>
                </c:pt>
                <c:pt idx="1681">
                  <c:v>2258.23</c:v>
                </c:pt>
                <c:pt idx="1682">
                  <c:v>2258.23</c:v>
                </c:pt>
                <c:pt idx="1683">
                  <c:v>2258.23</c:v>
                </c:pt>
                <c:pt idx="1684">
                  <c:v>2258.23</c:v>
                </c:pt>
                <c:pt idx="1685">
                  <c:v>2258.23</c:v>
                </c:pt>
                <c:pt idx="1686">
                  <c:v>2258.23</c:v>
                </c:pt>
                <c:pt idx="1687">
                  <c:v>2258.23</c:v>
                </c:pt>
                <c:pt idx="1688">
                  <c:v>2258.23</c:v>
                </c:pt>
                <c:pt idx="1689">
                  <c:v>2258.23</c:v>
                </c:pt>
                <c:pt idx="1690">
                  <c:v>2258.23</c:v>
                </c:pt>
                <c:pt idx="1691">
                  <c:v>2258.23</c:v>
                </c:pt>
                <c:pt idx="1692">
                  <c:v>2258.23</c:v>
                </c:pt>
                <c:pt idx="1693">
                  <c:v>2258.23</c:v>
                </c:pt>
                <c:pt idx="1694">
                  <c:v>2258.23</c:v>
                </c:pt>
                <c:pt idx="1695">
                  <c:v>2258.23</c:v>
                </c:pt>
                <c:pt idx="1696">
                  <c:v>2258.23</c:v>
                </c:pt>
                <c:pt idx="1697">
                  <c:v>2258.23</c:v>
                </c:pt>
                <c:pt idx="1698">
                  <c:v>2258.23</c:v>
                </c:pt>
                <c:pt idx="1699">
                  <c:v>2258.23</c:v>
                </c:pt>
                <c:pt idx="1700">
                  <c:v>2258.23</c:v>
                </c:pt>
                <c:pt idx="1701">
                  <c:v>2258.23</c:v>
                </c:pt>
                <c:pt idx="1702">
                  <c:v>2258.23</c:v>
                </c:pt>
                <c:pt idx="1703">
                  <c:v>2258.23</c:v>
                </c:pt>
                <c:pt idx="1704">
                  <c:v>2258.23</c:v>
                </c:pt>
                <c:pt idx="1705">
                  <c:v>2258.23</c:v>
                </c:pt>
                <c:pt idx="1706">
                  <c:v>2230.73</c:v>
                </c:pt>
                <c:pt idx="1707">
                  <c:v>2230.73</c:v>
                </c:pt>
                <c:pt idx="1708">
                  <c:v>2230.73</c:v>
                </c:pt>
                <c:pt idx="1709">
                  <c:v>2230.73</c:v>
                </c:pt>
                <c:pt idx="1710">
                  <c:v>2230.73</c:v>
                </c:pt>
                <c:pt idx="1711">
                  <c:v>2230.73</c:v>
                </c:pt>
                <c:pt idx="1712">
                  <c:v>2230.73</c:v>
                </c:pt>
                <c:pt idx="1713">
                  <c:v>2230.73</c:v>
                </c:pt>
                <c:pt idx="1714">
                  <c:v>2230.73</c:v>
                </c:pt>
                <c:pt idx="1715">
                  <c:v>2230.73</c:v>
                </c:pt>
                <c:pt idx="1716">
                  <c:v>2230.73</c:v>
                </c:pt>
                <c:pt idx="1717">
                  <c:v>2230.73</c:v>
                </c:pt>
                <c:pt idx="1718">
                  <c:v>2230.73</c:v>
                </c:pt>
                <c:pt idx="1719">
                  <c:v>2230.73</c:v>
                </c:pt>
                <c:pt idx="1720">
                  <c:v>2229.23</c:v>
                </c:pt>
                <c:pt idx="1721">
                  <c:v>2249.2199999999998</c:v>
                </c:pt>
                <c:pt idx="1722">
                  <c:v>2249.2199999999998</c:v>
                </c:pt>
                <c:pt idx="1723">
                  <c:v>2249.2199999999998</c:v>
                </c:pt>
                <c:pt idx="1724">
                  <c:v>2249.2199999999998</c:v>
                </c:pt>
                <c:pt idx="1725">
                  <c:v>2249.2199999999998</c:v>
                </c:pt>
                <c:pt idx="1726">
                  <c:v>2249.2199999999998</c:v>
                </c:pt>
                <c:pt idx="1727">
                  <c:v>2249.2199999999998</c:v>
                </c:pt>
                <c:pt idx="1728">
                  <c:v>2249.2199999999998</c:v>
                </c:pt>
                <c:pt idx="1729">
                  <c:v>2249.2199999999998</c:v>
                </c:pt>
                <c:pt idx="1730">
                  <c:v>2249.2199999999998</c:v>
                </c:pt>
                <c:pt idx="1731">
                  <c:v>2249.2199999999998</c:v>
                </c:pt>
                <c:pt idx="1732">
                  <c:v>2249.2199999999998</c:v>
                </c:pt>
                <c:pt idx="1733">
                  <c:v>2249.2199999999998</c:v>
                </c:pt>
                <c:pt idx="1734">
                  <c:v>2249.2199999999998</c:v>
                </c:pt>
                <c:pt idx="1735">
                  <c:v>2249.2199999999998</c:v>
                </c:pt>
                <c:pt idx="1736">
                  <c:v>2249.2199999999998</c:v>
                </c:pt>
                <c:pt idx="1737">
                  <c:v>2249.2199999999998</c:v>
                </c:pt>
                <c:pt idx="1738">
                  <c:v>2249.2199999999998</c:v>
                </c:pt>
                <c:pt idx="1739">
                  <c:v>2249.2199999999998</c:v>
                </c:pt>
                <c:pt idx="1740">
                  <c:v>2249.2199999999998</c:v>
                </c:pt>
                <c:pt idx="1741">
                  <c:v>2249.2199999999998</c:v>
                </c:pt>
                <c:pt idx="1742">
                  <c:v>2249.2199999999998</c:v>
                </c:pt>
                <c:pt idx="1743">
                  <c:v>2249.2199999999998</c:v>
                </c:pt>
                <c:pt idx="1744">
                  <c:v>2249.2199999999998</c:v>
                </c:pt>
                <c:pt idx="1745">
                  <c:v>2249.2199999999998</c:v>
                </c:pt>
                <c:pt idx="1746">
                  <c:v>2249.2199999999998</c:v>
                </c:pt>
                <c:pt idx="1747">
                  <c:v>2249.2199999999998</c:v>
                </c:pt>
                <c:pt idx="1748">
                  <c:v>2249.2199999999998</c:v>
                </c:pt>
                <c:pt idx="1749">
                  <c:v>2249.2199999999998</c:v>
                </c:pt>
                <c:pt idx="1750">
                  <c:v>2249.2199999999998</c:v>
                </c:pt>
                <c:pt idx="1751">
                  <c:v>2249.2199999999998</c:v>
                </c:pt>
                <c:pt idx="1752">
                  <c:v>2249.2199999999998</c:v>
                </c:pt>
                <c:pt idx="1753">
                  <c:v>2226.02</c:v>
                </c:pt>
                <c:pt idx="1754">
                  <c:v>2226.02</c:v>
                </c:pt>
                <c:pt idx="1755">
                  <c:v>2226.02</c:v>
                </c:pt>
                <c:pt idx="1756">
                  <c:v>2226.02</c:v>
                </c:pt>
                <c:pt idx="1757">
                  <c:v>2202.02</c:v>
                </c:pt>
                <c:pt idx="1758">
                  <c:v>2202.02</c:v>
                </c:pt>
                <c:pt idx="1759">
                  <c:v>2202.02</c:v>
                </c:pt>
                <c:pt idx="1760">
                  <c:v>2202.02</c:v>
                </c:pt>
                <c:pt idx="1761">
                  <c:v>2202.02</c:v>
                </c:pt>
                <c:pt idx="1762">
                  <c:v>2202.02</c:v>
                </c:pt>
                <c:pt idx="1763">
                  <c:v>2202.02</c:v>
                </c:pt>
                <c:pt idx="1764">
                  <c:v>2200.2199999999998</c:v>
                </c:pt>
                <c:pt idx="1765">
                  <c:v>2184.5700000000002</c:v>
                </c:pt>
                <c:pt idx="1766">
                  <c:v>2234.4699999999998</c:v>
                </c:pt>
                <c:pt idx="1767">
                  <c:v>2234.4699999999998</c:v>
                </c:pt>
                <c:pt idx="1768">
                  <c:v>2234.4699999999998</c:v>
                </c:pt>
                <c:pt idx="1769">
                  <c:v>2234.4699999999998</c:v>
                </c:pt>
                <c:pt idx="1770">
                  <c:v>2234.4699999999998</c:v>
                </c:pt>
                <c:pt idx="1771">
                  <c:v>2234.4699999999998</c:v>
                </c:pt>
                <c:pt idx="1772">
                  <c:v>2234.4699999999998</c:v>
                </c:pt>
                <c:pt idx="1773">
                  <c:v>2234.4699999999998</c:v>
                </c:pt>
                <c:pt idx="1774">
                  <c:v>2234.4699999999998</c:v>
                </c:pt>
                <c:pt idx="1775">
                  <c:v>2234.4699999999998</c:v>
                </c:pt>
                <c:pt idx="1776">
                  <c:v>2234.4699999999998</c:v>
                </c:pt>
                <c:pt idx="1777">
                  <c:v>2234.4699999999998</c:v>
                </c:pt>
                <c:pt idx="1778">
                  <c:v>2234.4699999999998</c:v>
                </c:pt>
                <c:pt idx="1779">
                  <c:v>2234.4699999999998</c:v>
                </c:pt>
                <c:pt idx="1780">
                  <c:v>2234.4699999999998</c:v>
                </c:pt>
                <c:pt idx="1781">
                  <c:v>2234.4699999999998</c:v>
                </c:pt>
                <c:pt idx="1782">
                  <c:v>2234.4699999999998</c:v>
                </c:pt>
                <c:pt idx="1783">
                  <c:v>2234.4699999999998</c:v>
                </c:pt>
                <c:pt idx="1784">
                  <c:v>2234.4699999999998</c:v>
                </c:pt>
                <c:pt idx="1785">
                  <c:v>2234.4699999999998</c:v>
                </c:pt>
                <c:pt idx="1786">
                  <c:v>2234.4699999999998</c:v>
                </c:pt>
                <c:pt idx="1787">
                  <c:v>2234.4699999999998</c:v>
                </c:pt>
                <c:pt idx="1788">
                  <c:v>2201.77</c:v>
                </c:pt>
                <c:pt idx="1789">
                  <c:v>2201.77</c:v>
                </c:pt>
                <c:pt idx="1790">
                  <c:v>2201.77</c:v>
                </c:pt>
                <c:pt idx="1791">
                  <c:v>2201.77</c:v>
                </c:pt>
                <c:pt idx="1792">
                  <c:v>2201.77</c:v>
                </c:pt>
                <c:pt idx="1793">
                  <c:v>2201.77</c:v>
                </c:pt>
                <c:pt idx="1794">
                  <c:v>2201.77</c:v>
                </c:pt>
                <c:pt idx="1795">
                  <c:v>2201.77</c:v>
                </c:pt>
                <c:pt idx="1796">
                  <c:v>2201.77</c:v>
                </c:pt>
                <c:pt idx="1797">
                  <c:v>2201.77</c:v>
                </c:pt>
                <c:pt idx="1798">
                  <c:v>2201.77</c:v>
                </c:pt>
                <c:pt idx="1799">
                  <c:v>2201.77</c:v>
                </c:pt>
                <c:pt idx="1800">
                  <c:v>2201.77</c:v>
                </c:pt>
                <c:pt idx="1801">
                  <c:v>2201.77</c:v>
                </c:pt>
                <c:pt idx="1802">
                  <c:v>2201.77</c:v>
                </c:pt>
                <c:pt idx="1803">
                  <c:v>2201.77</c:v>
                </c:pt>
                <c:pt idx="1804">
                  <c:v>2201.77</c:v>
                </c:pt>
                <c:pt idx="1805">
                  <c:v>2201.77</c:v>
                </c:pt>
                <c:pt idx="1806">
                  <c:v>2272.66</c:v>
                </c:pt>
                <c:pt idx="1807">
                  <c:v>2272.66</c:v>
                </c:pt>
                <c:pt idx="1808">
                  <c:v>2272.66</c:v>
                </c:pt>
                <c:pt idx="1809">
                  <c:v>2272.66</c:v>
                </c:pt>
                <c:pt idx="1810">
                  <c:v>2272.66</c:v>
                </c:pt>
                <c:pt idx="1811">
                  <c:v>2272.66</c:v>
                </c:pt>
                <c:pt idx="1812">
                  <c:v>2272.66</c:v>
                </c:pt>
                <c:pt idx="1813">
                  <c:v>2272.66</c:v>
                </c:pt>
                <c:pt idx="1814">
                  <c:v>2272.66</c:v>
                </c:pt>
                <c:pt idx="1815">
                  <c:v>2272.66</c:v>
                </c:pt>
                <c:pt idx="1816">
                  <c:v>2272.66</c:v>
                </c:pt>
                <c:pt idx="1817">
                  <c:v>2272.66</c:v>
                </c:pt>
                <c:pt idx="1818">
                  <c:v>2272.66</c:v>
                </c:pt>
                <c:pt idx="1819">
                  <c:v>2272.66</c:v>
                </c:pt>
                <c:pt idx="1820">
                  <c:v>2272.66</c:v>
                </c:pt>
                <c:pt idx="1821">
                  <c:v>2272.66</c:v>
                </c:pt>
                <c:pt idx="1822">
                  <c:v>2272.66</c:v>
                </c:pt>
                <c:pt idx="1823">
                  <c:v>2272.66</c:v>
                </c:pt>
                <c:pt idx="1824">
                  <c:v>2272.66</c:v>
                </c:pt>
                <c:pt idx="1825">
                  <c:v>2272.66</c:v>
                </c:pt>
                <c:pt idx="1826">
                  <c:v>0</c:v>
                </c:pt>
                <c:pt idx="1827">
                  <c:v>2272.66</c:v>
                </c:pt>
                <c:pt idx="1828">
                  <c:v>2272.66</c:v>
                </c:pt>
                <c:pt idx="1829">
                  <c:v>2272.66</c:v>
                </c:pt>
                <c:pt idx="1830">
                  <c:v>2272.66</c:v>
                </c:pt>
                <c:pt idx="1831">
                  <c:v>2272.66</c:v>
                </c:pt>
                <c:pt idx="1832">
                  <c:v>2294.71</c:v>
                </c:pt>
                <c:pt idx="1833">
                  <c:v>2343.61</c:v>
                </c:pt>
                <c:pt idx="1834">
                  <c:v>2343.61</c:v>
                </c:pt>
                <c:pt idx="1835">
                  <c:v>2343.61</c:v>
                </c:pt>
                <c:pt idx="1836">
                  <c:v>2343.61</c:v>
                </c:pt>
                <c:pt idx="1837">
                  <c:v>2343.61</c:v>
                </c:pt>
                <c:pt idx="1838">
                  <c:v>2343.61</c:v>
                </c:pt>
                <c:pt idx="1839">
                  <c:v>2343.61</c:v>
                </c:pt>
                <c:pt idx="1840">
                  <c:v>2343.61</c:v>
                </c:pt>
                <c:pt idx="1841">
                  <c:v>2343.61</c:v>
                </c:pt>
                <c:pt idx="1842">
                  <c:v>2343.61</c:v>
                </c:pt>
                <c:pt idx="1843">
                  <c:v>2343.61</c:v>
                </c:pt>
                <c:pt idx="1844">
                  <c:v>2343.61</c:v>
                </c:pt>
                <c:pt idx="1845">
                  <c:v>2343.61</c:v>
                </c:pt>
                <c:pt idx="1846">
                  <c:v>2343.61</c:v>
                </c:pt>
                <c:pt idx="1847">
                  <c:v>2343.61</c:v>
                </c:pt>
                <c:pt idx="1848">
                  <c:v>2385.86</c:v>
                </c:pt>
                <c:pt idx="1849">
                  <c:v>2385.86</c:v>
                </c:pt>
                <c:pt idx="1850">
                  <c:v>2385.86</c:v>
                </c:pt>
                <c:pt idx="1851">
                  <c:v>2385.86</c:v>
                </c:pt>
                <c:pt idx="1852">
                  <c:v>2422.21</c:v>
                </c:pt>
                <c:pt idx="1853">
                  <c:v>2434.31</c:v>
                </c:pt>
                <c:pt idx="1854">
                  <c:v>2434.31</c:v>
                </c:pt>
                <c:pt idx="1855">
                  <c:v>2434.31</c:v>
                </c:pt>
                <c:pt idx="1856">
                  <c:v>2434.31</c:v>
                </c:pt>
                <c:pt idx="1857">
                  <c:v>2434.31</c:v>
                </c:pt>
                <c:pt idx="1858">
                  <c:v>2434.31</c:v>
                </c:pt>
                <c:pt idx="1859">
                  <c:v>2434.31</c:v>
                </c:pt>
                <c:pt idx="1860">
                  <c:v>2434.31</c:v>
                </c:pt>
                <c:pt idx="1861">
                  <c:v>2434.31</c:v>
                </c:pt>
                <c:pt idx="1862">
                  <c:v>2434.31</c:v>
                </c:pt>
                <c:pt idx="1863">
                  <c:v>2434.31</c:v>
                </c:pt>
                <c:pt idx="1864">
                  <c:v>2434.31</c:v>
                </c:pt>
                <c:pt idx="1865">
                  <c:v>2434.31</c:v>
                </c:pt>
                <c:pt idx="1866">
                  <c:v>2434.31</c:v>
                </c:pt>
                <c:pt idx="1867">
                  <c:v>2434.31</c:v>
                </c:pt>
                <c:pt idx="1868">
                  <c:v>2434.31</c:v>
                </c:pt>
                <c:pt idx="1869">
                  <c:v>2434.31</c:v>
                </c:pt>
                <c:pt idx="1870">
                  <c:v>2434.31</c:v>
                </c:pt>
                <c:pt idx="1871">
                  <c:v>2412.41</c:v>
                </c:pt>
                <c:pt idx="1872">
                  <c:v>2429.5</c:v>
                </c:pt>
                <c:pt idx="1873">
                  <c:v>2447</c:v>
                </c:pt>
                <c:pt idx="1874">
                  <c:v>2447</c:v>
                </c:pt>
                <c:pt idx="1875">
                  <c:v>2447</c:v>
                </c:pt>
                <c:pt idx="1876">
                  <c:v>2447</c:v>
                </c:pt>
                <c:pt idx="1877">
                  <c:v>2447</c:v>
                </c:pt>
                <c:pt idx="1878">
                  <c:v>2447</c:v>
                </c:pt>
                <c:pt idx="1879">
                  <c:v>2447</c:v>
                </c:pt>
                <c:pt idx="1880">
                  <c:v>2447</c:v>
                </c:pt>
                <c:pt idx="1881">
                  <c:v>2447</c:v>
                </c:pt>
                <c:pt idx="1882">
                  <c:v>2447</c:v>
                </c:pt>
                <c:pt idx="1883">
                  <c:v>2447</c:v>
                </c:pt>
                <c:pt idx="1884">
                  <c:v>2447</c:v>
                </c:pt>
                <c:pt idx="1885">
                  <c:v>2447</c:v>
                </c:pt>
                <c:pt idx="1886">
                  <c:v>2447</c:v>
                </c:pt>
                <c:pt idx="1887">
                  <c:v>2425.6</c:v>
                </c:pt>
                <c:pt idx="1888">
                  <c:v>2425.6</c:v>
                </c:pt>
                <c:pt idx="1889">
                  <c:v>2425.6</c:v>
                </c:pt>
                <c:pt idx="1890">
                  <c:v>2425.6</c:v>
                </c:pt>
                <c:pt idx="1891">
                  <c:v>2425.6</c:v>
                </c:pt>
                <c:pt idx="1892">
                  <c:v>2425.6</c:v>
                </c:pt>
                <c:pt idx="1893">
                  <c:v>2450.9899999999998</c:v>
                </c:pt>
                <c:pt idx="1894">
                  <c:v>2450.9899999999998</c:v>
                </c:pt>
                <c:pt idx="1895">
                  <c:v>2450.9899999999998</c:v>
                </c:pt>
                <c:pt idx="1896">
                  <c:v>2450.9899999999998</c:v>
                </c:pt>
                <c:pt idx="1897">
                  <c:v>2450.9899999999998</c:v>
                </c:pt>
                <c:pt idx="1898">
                  <c:v>2450.9899999999998</c:v>
                </c:pt>
                <c:pt idx="1899">
                  <c:v>2450.9899999999998</c:v>
                </c:pt>
                <c:pt idx="1900">
                  <c:v>2450.9899999999998</c:v>
                </c:pt>
                <c:pt idx="1901">
                  <c:v>2450.9899999999998</c:v>
                </c:pt>
                <c:pt idx="1902">
                  <c:v>2450.9899999999998</c:v>
                </c:pt>
                <c:pt idx="1903">
                  <c:v>2450.9899999999998</c:v>
                </c:pt>
                <c:pt idx="1904">
                  <c:v>2450.9899999999998</c:v>
                </c:pt>
                <c:pt idx="1905">
                  <c:v>2450.9899999999998</c:v>
                </c:pt>
                <c:pt idx="1906">
                  <c:v>2450.9899999999998</c:v>
                </c:pt>
                <c:pt idx="1907">
                  <c:v>2450.9899999999998</c:v>
                </c:pt>
                <c:pt idx="1908">
                  <c:v>2450.9899999999998</c:v>
                </c:pt>
                <c:pt idx="1909">
                  <c:v>2450.9899999999998</c:v>
                </c:pt>
                <c:pt idx="1910">
                  <c:v>2450.9899999999998</c:v>
                </c:pt>
                <c:pt idx="1911">
                  <c:v>2450.9899999999998</c:v>
                </c:pt>
                <c:pt idx="1912">
                  <c:v>2450.9899999999998</c:v>
                </c:pt>
                <c:pt idx="1913">
                  <c:v>2450.9899999999998</c:v>
                </c:pt>
                <c:pt idx="1914">
                  <c:v>2450.9899999999998</c:v>
                </c:pt>
                <c:pt idx="1915">
                  <c:v>2450.9899999999998</c:v>
                </c:pt>
                <c:pt idx="1916">
                  <c:v>2450.9899999999998</c:v>
                </c:pt>
                <c:pt idx="1917">
                  <c:v>2564.84</c:v>
                </c:pt>
                <c:pt idx="1918">
                  <c:v>2610.4899999999998</c:v>
                </c:pt>
                <c:pt idx="1919">
                  <c:v>2610.4899999999998</c:v>
                </c:pt>
                <c:pt idx="1920">
                  <c:v>2610.4899999999998</c:v>
                </c:pt>
                <c:pt idx="1921">
                  <c:v>2610.4899999999998</c:v>
                </c:pt>
                <c:pt idx="1922">
                  <c:v>2610.4899999999998</c:v>
                </c:pt>
                <c:pt idx="1923">
                  <c:v>2610.4899999999998</c:v>
                </c:pt>
                <c:pt idx="1924">
                  <c:v>2610.4899999999998</c:v>
                </c:pt>
                <c:pt idx="1925">
                  <c:v>2610.4899999999998</c:v>
                </c:pt>
                <c:pt idx="1926">
                  <c:v>2610.4899999999998</c:v>
                </c:pt>
                <c:pt idx="1927">
                  <c:v>2610.4899999999998</c:v>
                </c:pt>
                <c:pt idx="1928">
                  <c:v>2610.4899999999998</c:v>
                </c:pt>
                <c:pt idx="1929">
                  <c:v>2610.4899999999998</c:v>
                </c:pt>
                <c:pt idx="1930">
                  <c:v>2610.4899999999998</c:v>
                </c:pt>
                <c:pt idx="1931">
                  <c:v>2610.4899999999998</c:v>
                </c:pt>
                <c:pt idx="1932">
                  <c:v>2610.4899999999998</c:v>
                </c:pt>
                <c:pt idx="1933">
                  <c:v>2610.4899999999998</c:v>
                </c:pt>
                <c:pt idx="1934">
                  <c:v>2610.4899999999998</c:v>
                </c:pt>
                <c:pt idx="1935">
                  <c:v>2610.4899999999998</c:v>
                </c:pt>
                <c:pt idx="1936">
                  <c:v>2610.4899999999998</c:v>
                </c:pt>
                <c:pt idx="1937">
                  <c:v>2610.4899999999998</c:v>
                </c:pt>
                <c:pt idx="1938">
                  <c:v>2610.4899999999998</c:v>
                </c:pt>
                <c:pt idx="1939">
                  <c:v>2610.4899999999998</c:v>
                </c:pt>
                <c:pt idx="1940">
                  <c:v>2610.4899999999998</c:v>
                </c:pt>
                <c:pt idx="1941">
                  <c:v>2610.4899999999998</c:v>
                </c:pt>
                <c:pt idx="1942">
                  <c:v>2609.34</c:v>
                </c:pt>
                <c:pt idx="1943">
                  <c:v>2689.84</c:v>
                </c:pt>
                <c:pt idx="1944">
                  <c:v>2689.84</c:v>
                </c:pt>
                <c:pt idx="1945">
                  <c:v>2689.84</c:v>
                </c:pt>
                <c:pt idx="1946">
                  <c:v>2689.84</c:v>
                </c:pt>
                <c:pt idx="1947">
                  <c:v>2689.84</c:v>
                </c:pt>
                <c:pt idx="1948">
                  <c:v>2689.84</c:v>
                </c:pt>
                <c:pt idx="1949">
                  <c:v>2689.84</c:v>
                </c:pt>
                <c:pt idx="1950">
                  <c:v>2689.84</c:v>
                </c:pt>
                <c:pt idx="1951">
                  <c:v>2689.84</c:v>
                </c:pt>
                <c:pt idx="1952">
                  <c:v>2664.24</c:v>
                </c:pt>
                <c:pt idx="1953">
                  <c:v>2664.24</c:v>
                </c:pt>
                <c:pt idx="1954">
                  <c:v>2664.24</c:v>
                </c:pt>
                <c:pt idx="1955">
                  <c:v>2664.24</c:v>
                </c:pt>
                <c:pt idx="1956">
                  <c:v>2664.24</c:v>
                </c:pt>
                <c:pt idx="1957">
                  <c:v>2664.24</c:v>
                </c:pt>
                <c:pt idx="1958">
                  <c:v>2664.24</c:v>
                </c:pt>
                <c:pt idx="1959">
                  <c:v>2664.24</c:v>
                </c:pt>
                <c:pt idx="1960">
                  <c:v>2664.24</c:v>
                </c:pt>
                <c:pt idx="1961">
                  <c:v>2664.24</c:v>
                </c:pt>
                <c:pt idx="1962">
                  <c:v>2664.24</c:v>
                </c:pt>
                <c:pt idx="1963">
                  <c:v>2664.24</c:v>
                </c:pt>
                <c:pt idx="1964">
                  <c:v>2637.74</c:v>
                </c:pt>
                <c:pt idx="1965">
                  <c:v>2620.94</c:v>
                </c:pt>
                <c:pt idx="1966">
                  <c:v>2706.61</c:v>
                </c:pt>
                <c:pt idx="1967">
                  <c:v>2747.51</c:v>
                </c:pt>
                <c:pt idx="1968">
                  <c:v>2747.51</c:v>
                </c:pt>
                <c:pt idx="1969">
                  <c:v>2747.51</c:v>
                </c:pt>
                <c:pt idx="1970">
                  <c:v>2747.51</c:v>
                </c:pt>
                <c:pt idx="1971">
                  <c:v>2747.51</c:v>
                </c:pt>
                <c:pt idx="1972">
                  <c:v>2826.9</c:v>
                </c:pt>
                <c:pt idx="1973">
                  <c:v>2853.5</c:v>
                </c:pt>
                <c:pt idx="1974">
                  <c:v>2853.5</c:v>
                </c:pt>
                <c:pt idx="1975">
                  <c:v>2853.5</c:v>
                </c:pt>
                <c:pt idx="1976">
                  <c:v>2853.5</c:v>
                </c:pt>
                <c:pt idx="1977">
                  <c:v>2853.5</c:v>
                </c:pt>
                <c:pt idx="1978">
                  <c:v>2817.8</c:v>
                </c:pt>
                <c:pt idx="1979">
                  <c:v>2817.8</c:v>
                </c:pt>
                <c:pt idx="1980">
                  <c:v>2817.8</c:v>
                </c:pt>
                <c:pt idx="1981">
                  <c:v>2817.8</c:v>
                </c:pt>
                <c:pt idx="1982">
                  <c:v>2809.8</c:v>
                </c:pt>
                <c:pt idx="1983">
                  <c:v>2918.39</c:v>
                </c:pt>
                <c:pt idx="1984">
                  <c:v>2918.39</c:v>
                </c:pt>
                <c:pt idx="1985">
                  <c:v>2918.39</c:v>
                </c:pt>
                <c:pt idx="1986">
                  <c:v>2918.39</c:v>
                </c:pt>
                <c:pt idx="1987">
                  <c:v>2918.39</c:v>
                </c:pt>
                <c:pt idx="1988">
                  <c:v>2918.39</c:v>
                </c:pt>
                <c:pt idx="1989">
                  <c:v>2918.39</c:v>
                </c:pt>
                <c:pt idx="1990">
                  <c:v>2918.39</c:v>
                </c:pt>
                <c:pt idx="1991">
                  <c:v>2918.39</c:v>
                </c:pt>
                <c:pt idx="1992">
                  <c:v>2918.39</c:v>
                </c:pt>
                <c:pt idx="1993">
                  <c:v>2918.39</c:v>
                </c:pt>
                <c:pt idx="1994">
                  <c:v>2918.39</c:v>
                </c:pt>
                <c:pt idx="1995">
                  <c:v>2918.39</c:v>
                </c:pt>
                <c:pt idx="1996">
                  <c:v>2918.39</c:v>
                </c:pt>
                <c:pt idx="1997">
                  <c:v>2918.39</c:v>
                </c:pt>
                <c:pt idx="1998">
                  <c:v>2918.39</c:v>
                </c:pt>
                <c:pt idx="1999">
                  <c:v>2918.39</c:v>
                </c:pt>
                <c:pt idx="2000">
                  <c:v>2918.39</c:v>
                </c:pt>
                <c:pt idx="2001">
                  <c:v>2918.39</c:v>
                </c:pt>
                <c:pt idx="2002">
                  <c:v>2918.39</c:v>
                </c:pt>
                <c:pt idx="2003">
                  <c:v>2918.39</c:v>
                </c:pt>
                <c:pt idx="2004">
                  <c:v>2918.39</c:v>
                </c:pt>
                <c:pt idx="2005">
                  <c:v>2918.39</c:v>
                </c:pt>
                <c:pt idx="2006">
                  <c:v>2918.39</c:v>
                </c:pt>
                <c:pt idx="2007">
                  <c:v>2918.39</c:v>
                </c:pt>
                <c:pt idx="2008">
                  <c:v>2918.39</c:v>
                </c:pt>
                <c:pt idx="2009">
                  <c:v>2918.39</c:v>
                </c:pt>
                <c:pt idx="2010">
                  <c:v>2918.39</c:v>
                </c:pt>
                <c:pt idx="2011">
                  <c:v>2918.39</c:v>
                </c:pt>
                <c:pt idx="2012">
                  <c:v>2918.39</c:v>
                </c:pt>
                <c:pt idx="2013">
                  <c:v>2918.39</c:v>
                </c:pt>
                <c:pt idx="2014">
                  <c:v>2918.39</c:v>
                </c:pt>
                <c:pt idx="2015">
                  <c:v>2918.39</c:v>
                </c:pt>
                <c:pt idx="2016">
                  <c:v>2992.94</c:v>
                </c:pt>
                <c:pt idx="2017">
                  <c:v>3062.04</c:v>
                </c:pt>
                <c:pt idx="2018">
                  <c:v>3062.04</c:v>
                </c:pt>
                <c:pt idx="2019">
                  <c:v>3062.04</c:v>
                </c:pt>
                <c:pt idx="2020">
                  <c:v>3062.04</c:v>
                </c:pt>
                <c:pt idx="2021">
                  <c:v>3062.04</c:v>
                </c:pt>
                <c:pt idx="2022">
                  <c:v>3062.04</c:v>
                </c:pt>
                <c:pt idx="2023">
                  <c:v>3062.04</c:v>
                </c:pt>
                <c:pt idx="2024">
                  <c:v>3062.04</c:v>
                </c:pt>
                <c:pt idx="2025">
                  <c:v>3062.04</c:v>
                </c:pt>
                <c:pt idx="2026">
                  <c:v>3062.04</c:v>
                </c:pt>
                <c:pt idx="2027">
                  <c:v>3043.64</c:v>
                </c:pt>
                <c:pt idx="2028">
                  <c:v>3067.19</c:v>
                </c:pt>
                <c:pt idx="2029">
                  <c:v>3067.19</c:v>
                </c:pt>
                <c:pt idx="2030">
                  <c:v>3067.19</c:v>
                </c:pt>
                <c:pt idx="2031">
                  <c:v>3067.19</c:v>
                </c:pt>
                <c:pt idx="2032">
                  <c:v>3067.19</c:v>
                </c:pt>
                <c:pt idx="2033">
                  <c:v>3067.19</c:v>
                </c:pt>
                <c:pt idx="2034">
                  <c:v>3067.19</c:v>
                </c:pt>
                <c:pt idx="2035">
                  <c:v>3067.19</c:v>
                </c:pt>
                <c:pt idx="2036">
                  <c:v>3067.19</c:v>
                </c:pt>
                <c:pt idx="2037">
                  <c:v>3067.19</c:v>
                </c:pt>
                <c:pt idx="2038">
                  <c:v>3067.19</c:v>
                </c:pt>
                <c:pt idx="2039">
                  <c:v>3067.19</c:v>
                </c:pt>
                <c:pt idx="2040">
                  <c:v>3067.19</c:v>
                </c:pt>
                <c:pt idx="2041">
                  <c:v>3067.19</c:v>
                </c:pt>
                <c:pt idx="2042">
                  <c:v>3067.19</c:v>
                </c:pt>
                <c:pt idx="2043">
                  <c:v>3067.19</c:v>
                </c:pt>
                <c:pt idx="2044">
                  <c:v>3067.19</c:v>
                </c:pt>
                <c:pt idx="2045">
                  <c:v>3067.19</c:v>
                </c:pt>
                <c:pt idx="2046">
                  <c:v>3067.19</c:v>
                </c:pt>
                <c:pt idx="2047">
                  <c:v>3067.19</c:v>
                </c:pt>
                <c:pt idx="2048">
                  <c:v>3067.19</c:v>
                </c:pt>
                <c:pt idx="2049">
                  <c:v>3067.19</c:v>
                </c:pt>
                <c:pt idx="2050">
                  <c:v>3067.19</c:v>
                </c:pt>
                <c:pt idx="2051">
                  <c:v>3067.19</c:v>
                </c:pt>
                <c:pt idx="2052">
                  <c:v>3067.19</c:v>
                </c:pt>
                <c:pt idx="2053">
                  <c:v>3067.19</c:v>
                </c:pt>
                <c:pt idx="2054">
                  <c:v>3067.19</c:v>
                </c:pt>
                <c:pt idx="2055">
                  <c:v>3067.19</c:v>
                </c:pt>
                <c:pt idx="2056">
                  <c:v>3067.19</c:v>
                </c:pt>
                <c:pt idx="2057">
                  <c:v>3067.19</c:v>
                </c:pt>
                <c:pt idx="2058">
                  <c:v>3067.19</c:v>
                </c:pt>
                <c:pt idx="2059">
                  <c:v>3067.19</c:v>
                </c:pt>
                <c:pt idx="2060">
                  <c:v>3067.19</c:v>
                </c:pt>
                <c:pt idx="2061">
                  <c:v>3067.19</c:v>
                </c:pt>
                <c:pt idx="2062">
                  <c:v>3067.19</c:v>
                </c:pt>
                <c:pt idx="2063">
                  <c:v>3067.19</c:v>
                </c:pt>
                <c:pt idx="2064">
                  <c:v>3067.19</c:v>
                </c:pt>
                <c:pt idx="2065">
                  <c:v>3010.39</c:v>
                </c:pt>
                <c:pt idx="2066">
                  <c:v>3010.39</c:v>
                </c:pt>
                <c:pt idx="2067">
                  <c:v>3010.39</c:v>
                </c:pt>
                <c:pt idx="2068">
                  <c:v>3010.39</c:v>
                </c:pt>
                <c:pt idx="2069">
                  <c:v>3010.39</c:v>
                </c:pt>
                <c:pt idx="2070">
                  <c:v>3010.39</c:v>
                </c:pt>
                <c:pt idx="2071">
                  <c:v>3010.39</c:v>
                </c:pt>
                <c:pt idx="2072">
                  <c:v>3010.39</c:v>
                </c:pt>
                <c:pt idx="2073">
                  <c:v>3010.39</c:v>
                </c:pt>
                <c:pt idx="2074">
                  <c:v>3010.39</c:v>
                </c:pt>
                <c:pt idx="2075">
                  <c:v>3010.39</c:v>
                </c:pt>
                <c:pt idx="2076">
                  <c:v>3010.39</c:v>
                </c:pt>
                <c:pt idx="2077">
                  <c:v>3010.39</c:v>
                </c:pt>
                <c:pt idx="2078">
                  <c:v>3010.39</c:v>
                </c:pt>
                <c:pt idx="2079">
                  <c:v>3010.39</c:v>
                </c:pt>
                <c:pt idx="2080">
                  <c:v>3010.39</c:v>
                </c:pt>
                <c:pt idx="2081">
                  <c:v>3010.39</c:v>
                </c:pt>
                <c:pt idx="2082">
                  <c:v>3010.39</c:v>
                </c:pt>
                <c:pt idx="2083">
                  <c:v>3010.39</c:v>
                </c:pt>
                <c:pt idx="2084">
                  <c:v>3010.39</c:v>
                </c:pt>
                <c:pt idx="2085">
                  <c:v>3010.39</c:v>
                </c:pt>
                <c:pt idx="2086">
                  <c:v>3052.34</c:v>
                </c:pt>
                <c:pt idx="2087">
                  <c:v>3081.14</c:v>
                </c:pt>
                <c:pt idx="2088">
                  <c:v>0</c:v>
                </c:pt>
                <c:pt idx="2089">
                  <c:v>3081.14</c:v>
                </c:pt>
                <c:pt idx="2090">
                  <c:v>3081.14</c:v>
                </c:pt>
                <c:pt idx="2091">
                  <c:v>3081.14</c:v>
                </c:pt>
                <c:pt idx="2092">
                  <c:v>3081.14</c:v>
                </c:pt>
                <c:pt idx="2093">
                  <c:v>3081.14</c:v>
                </c:pt>
                <c:pt idx="2094">
                  <c:v>3081.14</c:v>
                </c:pt>
                <c:pt idx="2095">
                  <c:v>3081.14</c:v>
                </c:pt>
                <c:pt idx="2096">
                  <c:v>3081.14</c:v>
                </c:pt>
                <c:pt idx="2097">
                  <c:v>3081.14</c:v>
                </c:pt>
                <c:pt idx="2098">
                  <c:v>3081.14</c:v>
                </c:pt>
                <c:pt idx="2099">
                  <c:v>3081.14</c:v>
                </c:pt>
                <c:pt idx="2100">
                  <c:v>3081.14</c:v>
                </c:pt>
                <c:pt idx="2101">
                  <c:v>3081.14</c:v>
                </c:pt>
                <c:pt idx="2102">
                  <c:v>3081.14</c:v>
                </c:pt>
                <c:pt idx="2103">
                  <c:v>3081.14</c:v>
                </c:pt>
                <c:pt idx="2104">
                  <c:v>3081.14</c:v>
                </c:pt>
                <c:pt idx="2105">
                  <c:v>3081.14</c:v>
                </c:pt>
                <c:pt idx="2106">
                  <c:v>3081.14</c:v>
                </c:pt>
                <c:pt idx="2107">
                  <c:v>3081.14</c:v>
                </c:pt>
                <c:pt idx="2108">
                  <c:v>3062.74</c:v>
                </c:pt>
                <c:pt idx="2109">
                  <c:v>3062.74</c:v>
                </c:pt>
                <c:pt idx="2110">
                  <c:v>3062.74</c:v>
                </c:pt>
                <c:pt idx="2111">
                  <c:v>3062.74</c:v>
                </c:pt>
                <c:pt idx="2112">
                  <c:v>3062.74</c:v>
                </c:pt>
                <c:pt idx="2113">
                  <c:v>3062.74</c:v>
                </c:pt>
                <c:pt idx="2114">
                  <c:v>3062.74</c:v>
                </c:pt>
                <c:pt idx="2115">
                  <c:v>3062.74</c:v>
                </c:pt>
                <c:pt idx="2116">
                  <c:v>3062.74</c:v>
                </c:pt>
                <c:pt idx="2117">
                  <c:v>3062.74</c:v>
                </c:pt>
                <c:pt idx="2118">
                  <c:v>3062.74</c:v>
                </c:pt>
                <c:pt idx="2119">
                  <c:v>3062.74</c:v>
                </c:pt>
                <c:pt idx="2120">
                  <c:v>3062.74</c:v>
                </c:pt>
                <c:pt idx="2121">
                  <c:v>3062.74</c:v>
                </c:pt>
                <c:pt idx="2122">
                  <c:v>3062.74</c:v>
                </c:pt>
                <c:pt idx="2123">
                  <c:v>3062.74</c:v>
                </c:pt>
                <c:pt idx="2124">
                  <c:v>3062.74</c:v>
                </c:pt>
                <c:pt idx="2125">
                  <c:v>3062.74</c:v>
                </c:pt>
                <c:pt idx="2126">
                  <c:v>3062.74</c:v>
                </c:pt>
                <c:pt idx="2127">
                  <c:v>3062.74</c:v>
                </c:pt>
                <c:pt idx="2128">
                  <c:v>3062.74</c:v>
                </c:pt>
                <c:pt idx="2129">
                  <c:v>3062.74</c:v>
                </c:pt>
                <c:pt idx="2130">
                  <c:v>3062.74</c:v>
                </c:pt>
                <c:pt idx="2131">
                  <c:v>3062.74</c:v>
                </c:pt>
                <c:pt idx="2132">
                  <c:v>3061.74</c:v>
                </c:pt>
                <c:pt idx="2133">
                  <c:v>3073.19</c:v>
                </c:pt>
                <c:pt idx="2134">
                  <c:v>3129.99</c:v>
                </c:pt>
                <c:pt idx="2135">
                  <c:v>3129.99</c:v>
                </c:pt>
                <c:pt idx="2136">
                  <c:v>3129.99</c:v>
                </c:pt>
                <c:pt idx="2137">
                  <c:v>3129.99</c:v>
                </c:pt>
                <c:pt idx="2138">
                  <c:v>3129.99</c:v>
                </c:pt>
                <c:pt idx="2139">
                  <c:v>3129.99</c:v>
                </c:pt>
                <c:pt idx="2140">
                  <c:v>3129.99</c:v>
                </c:pt>
                <c:pt idx="2141">
                  <c:v>3129.99</c:v>
                </c:pt>
                <c:pt idx="2142">
                  <c:v>3129.99</c:v>
                </c:pt>
                <c:pt idx="2143">
                  <c:v>3129.99</c:v>
                </c:pt>
                <c:pt idx="2144">
                  <c:v>3129.99</c:v>
                </c:pt>
                <c:pt idx="2145">
                  <c:v>3129.99</c:v>
                </c:pt>
                <c:pt idx="2146">
                  <c:v>3129.99</c:v>
                </c:pt>
                <c:pt idx="2147">
                  <c:v>3129.99</c:v>
                </c:pt>
                <c:pt idx="2148">
                  <c:v>3129.99</c:v>
                </c:pt>
                <c:pt idx="2149">
                  <c:v>3129.99</c:v>
                </c:pt>
                <c:pt idx="2150">
                  <c:v>3123.39</c:v>
                </c:pt>
                <c:pt idx="2151">
                  <c:v>3152.68</c:v>
                </c:pt>
                <c:pt idx="2152">
                  <c:v>3164.18</c:v>
                </c:pt>
                <c:pt idx="2153">
                  <c:v>3164.18</c:v>
                </c:pt>
                <c:pt idx="2154">
                  <c:v>3164.18</c:v>
                </c:pt>
                <c:pt idx="2155">
                  <c:v>3164.18</c:v>
                </c:pt>
                <c:pt idx="2156">
                  <c:v>3154.18</c:v>
                </c:pt>
                <c:pt idx="2157">
                  <c:v>3153.03</c:v>
                </c:pt>
                <c:pt idx="2158">
                  <c:v>3252.83</c:v>
                </c:pt>
                <c:pt idx="2159">
                  <c:v>3252.83</c:v>
                </c:pt>
                <c:pt idx="2160">
                  <c:v>3252.83</c:v>
                </c:pt>
                <c:pt idx="2161">
                  <c:v>3252.83</c:v>
                </c:pt>
                <c:pt idx="2162">
                  <c:v>3252.83</c:v>
                </c:pt>
                <c:pt idx="2163">
                  <c:v>3252.83</c:v>
                </c:pt>
                <c:pt idx="2164">
                  <c:v>3252.83</c:v>
                </c:pt>
                <c:pt idx="2165">
                  <c:v>3252.83</c:v>
                </c:pt>
                <c:pt idx="2166">
                  <c:v>3252.83</c:v>
                </c:pt>
                <c:pt idx="2167">
                  <c:v>3252.83</c:v>
                </c:pt>
                <c:pt idx="2168">
                  <c:v>3252.83</c:v>
                </c:pt>
                <c:pt idx="2169">
                  <c:v>3252.83</c:v>
                </c:pt>
                <c:pt idx="2170">
                  <c:v>3252.83</c:v>
                </c:pt>
                <c:pt idx="2171">
                  <c:v>3252.83</c:v>
                </c:pt>
                <c:pt idx="2172">
                  <c:v>3252.83</c:v>
                </c:pt>
                <c:pt idx="2173">
                  <c:v>3252.83</c:v>
                </c:pt>
                <c:pt idx="2174">
                  <c:v>3252.83</c:v>
                </c:pt>
                <c:pt idx="2175">
                  <c:v>3252.83</c:v>
                </c:pt>
                <c:pt idx="2176">
                  <c:v>3252.83</c:v>
                </c:pt>
                <c:pt idx="2177">
                  <c:v>3252.83</c:v>
                </c:pt>
                <c:pt idx="2178">
                  <c:v>3252.83</c:v>
                </c:pt>
                <c:pt idx="2179">
                  <c:v>3252.83</c:v>
                </c:pt>
                <c:pt idx="2180">
                  <c:v>3252.83</c:v>
                </c:pt>
                <c:pt idx="2181">
                  <c:v>3252.83</c:v>
                </c:pt>
                <c:pt idx="2182">
                  <c:v>3252.83</c:v>
                </c:pt>
                <c:pt idx="2183">
                  <c:v>3252.83</c:v>
                </c:pt>
                <c:pt idx="2184">
                  <c:v>3252.83</c:v>
                </c:pt>
                <c:pt idx="2185">
                  <c:v>3252.83</c:v>
                </c:pt>
                <c:pt idx="2186">
                  <c:v>3252.83</c:v>
                </c:pt>
                <c:pt idx="2187">
                  <c:v>3252.83</c:v>
                </c:pt>
                <c:pt idx="2188">
                  <c:v>3252.83</c:v>
                </c:pt>
                <c:pt idx="2189">
                  <c:v>3252.83</c:v>
                </c:pt>
                <c:pt idx="2190">
                  <c:v>3252.83</c:v>
                </c:pt>
                <c:pt idx="2191">
                  <c:v>3252.83</c:v>
                </c:pt>
                <c:pt idx="2192">
                  <c:v>3230.23</c:v>
                </c:pt>
                <c:pt idx="2193">
                  <c:v>3230.23</c:v>
                </c:pt>
                <c:pt idx="2194">
                  <c:v>3213.53</c:v>
                </c:pt>
                <c:pt idx="2195">
                  <c:v>3213.53</c:v>
                </c:pt>
                <c:pt idx="2196">
                  <c:v>3213.53</c:v>
                </c:pt>
                <c:pt idx="2197">
                  <c:v>3213.53</c:v>
                </c:pt>
                <c:pt idx="2198">
                  <c:v>3213.53</c:v>
                </c:pt>
                <c:pt idx="2199">
                  <c:v>3213.53</c:v>
                </c:pt>
                <c:pt idx="2200">
                  <c:v>3213.53</c:v>
                </c:pt>
                <c:pt idx="2201">
                  <c:v>3213.53</c:v>
                </c:pt>
                <c:pt idx="2202">
                  <c:v>3194.03</c:v>
                </c:pt>
                <c:pt idx="2203">
                  <c:v>3194.03</c:v>
                </c:pt>
                <c:pt idx="2204">
                  <c:v>3194.03</c:v>
                </c:pt>
                <c:pt idx="2205">
                  <c:v>3194.03</c:v>
                </c:pt>
                <c:pt idx="2206">
                  <c:v>3194.03</c:v>
                </c:pt>
                <c:pt idx="2207">
                  <c:v>3194.03</c:v>
                </c:pt>
                <c:pt idx="2208">
                  <c:v>3194.03</c:v>
                </c:pt>
                <c:pt idx="2209">
                  <c:v>3194.03</c:v>
                </c:pt>
                <c:pt idx="2210">
                  <c:v>3194.03</c:v>
                </c:pt>
                <c:pt idx="2211">
                  <c:v>3194.03</c:v>
                </c:pt>
                <c:pt idx="2212">
                  <c:v>3194.03</c:v>
                </c:pt>
                <c:pt idx="2213">
                  <c:v>3194.03</c:v>
                </c:pt>
                <c:pt idx="2214">
                  <c:v>3194.03</c:v>
                </c:pt>
                <c:pt idx="2215">
                  <c:v>3194.03</c:v>
                </c:pt>
                <c:pt idx="2216">
                  <c:v>3194.03</c:v>
                </c:pt>
                <c:pt idx="2217">
                  <c:v>3194.03</c:v>
                </c:pt>
                <c:pt idx="2218">
                  <c:v>3194.03</c:v>
                </c:pt>
                <c:pt idx="2219">
                  <c:v>3166.13</c:v>
                </c:pt>
                <c:pt idx="2220">
                  <c:v>3166.13</c:v>
                </c:pt>
                <c:pt idx="2221">
                  <c:v>3166.13</c:v>
                </c:pt>
                <c:pt idx="2222">
                  <c:v>3166.13</c:v>
                </c:pt>
                <c:pt idx="2223">
                  <c:v>3166.13</c:v>
                </c:pt>
                <c:pt idx="2224">
                  <c:v>3214.18</c:v>
                </c:pt>
                <c:pt idx="2225">
                  <c:v>3228.08</c:v>
                </c:pt>
                <c:pt idx="2226">
                  <c:v>3228.08</c:v>
                </c:pt>
                <c:pt idx="2227">
                  <c:v>3228.08</c:v>
                </c:pt>
                <c:pt idx="2228">
                  <c:v>3228.08</c:v>
                </c:pt>
                <c:pt idx="2229">
                  <c:v>3228.08</c:v>
                </c:pt>
                <c:pt idx="2230">
                  <c:v>3228.08</c:v>
                </c:pt>
                <c:pt idx="2231">
                  <c:v>3228.08</c:v>
                </c:pt>
                <c:pt idx="2232">
                  <c:v>3228.08</c:v>
                </c:pt>
                <c:pt idx="2233">
                  <c:v>3228.08</c:v>
                </c:pt>
                <c:pt idx="2234">
                  <c:v>3228.08</c:v>
                </c:pt>
                <c:pt idx="2235">
                  <c:v>3228.08</c:v>
                </c:pt>
                <c:pt idx="2236">
                  <c:v>3228.08</c:v>
                </c:pt>
                <c:pt idx="2237">
                  <c:v>3228.08</c:v>
                </c:pt>
                <c:pt idx="2238">
                  <c:v>3228.08</c:v>
                </c:pt>
                <c:pt idx="2239">
                  <c:v>3228.08</c:v>
                </c:pt>
                <c:pt idx="2240">
                  <c:v>3228.08</c:v>
                </c:pt>
                <c:pt idx="2241">
                  <c:v>3228.08</c:v>
                </c:pt>
                <c:pt idx="2242">
                  <c:v>3228.08</c:v>
                </c:pt>
                <c:pt idx="2243">
                  <c:v>3209.43</c:v>
                </c:pt>
                <c:pt idx="2244">
                  <c:v>3209.43</c:v>
                </c:pt>
                <c:pt idx="2245">
                  <c:v>3284.62</c:v>
                </c:pt>
                <c:pt idx="2246">
                  <c:v>3284.62</c:v>
                </c:pt>
                <c:pt idx="2247">
                  <c:v>3284.62</c:v>
                </c:pt>
                <c:pt idx="2248">
                  <c:v>3284.62</c:v>
                </c:pt>
                <c:pt idx="2249">
                  <c:v>3284.62</c:v>
                </c:pt>
                <c:pt idx="2250">
                  <c:v>3284.62</c:v>
                </c:pt>
                <c:pt idx="2251">
                  <c:v>3284.62</c:v>
                </c:pt>
                <c:pt idx="2252">
                  <c:v>3284.62</c:v>
                </c:pt>
                <c:pt idx="2253">
                  <c:v>3284.62</c:v>
                </c:pt>
                <c:pt idx="2254">
                  <c:v>3284.62</c:v>
                </c:pt>
                <c:pt idx="2255">
                  <c:v>3284.62</c:v>
                </c:pt>
                <c:pt idx="2256">
                  <c:v>3284.62</c:v>
                </c:pt>
                <c:pt idx="2257">
                  <c:v>3276.22</c:v>
                </c:pt>
                <c:pt idx="2258">
                  <c:v>3281.49</c:v>
                </c:pt>
                <c:pt idx="2259">
                  <c:v>3320.79</c:v>
                </c:pt>
                <c:pt idx="2260">
                  <c:v>3320.79</c:v>
                </c:pt>
                <c:pt idx="2261">
                  <c:v>3320.79</c:v>
                </c:pt>
                <c:pt idx="2262">
                  <c:v>3320.79</c:v>
                </c:pt>
                <c:pt idx="2263">
                  <c:v>3320.79</c:v>
                </c:pt>
                <c:pt idx="2264">
                  <c:v>3320.79</c:v>
                </c:pt>
                <c:pt idx="2265">
                  <c:v>3320.79</c:v>
                </c:pt>
                <c:pt idx="2266">
                  <c:v>3320.79</c:v>
                </c:pt>
                <c:pt idx="2267">
                  <c:v>3304.09</c:v>
                </c:pt>
                <c:pt idx="2268">
                  <c:v>3296.09</c:v>
                </c:pt>
                <c:pt idx="2269">
                  <c:v>3296.78</c:v>
                </c:pt>
                <c:pt idx="2270">
                  <c:v>3401.37</c:v>
                </c:pt>
                <c:pt idx="2271">
                  <c:v>3401.37</c:v>
                </c:pt>
                <c:pt idx="2272">
                  <c:v>3401.37</c:v>
                </c:pt>
                <c:pt idx="2273">
                  <c:v>3401.37</c:v>
                </c:pt>
                <c:pt idx="2274">
                  <c:v>3385.77</c:v>
                </c:pt>
                <c:pt idx="2275">
                  <c:v>3385.77</c:v>
                </c:pt>
                <c:pt idx="2276">
                  <c:v>3385.77</c:v>
                </c:pt>
                <c:pt idx="2277">
                  <c:v>3385.77</c:v>
                </c:pt>
                <c:pt idx="2278">
                  <c:v>3385.77</c:v>
                </c:pt>
                <c:pt idx="2279">
                  <c:v>3348.87</c:v>
                </c:pt>
                <c:pt idx="2280">
                  <c:v>3348.87</c:v>
                </c:pt>
                <c:pt idx="2281">
                  <c:v>3348.87</c:v>
                </c:pt>
                <c:pt idx="2282">
                  <c:v>3348.87</c:v>
                </c:pt>
                <c:pt idx="2283">
                  <c:v>3348.87</c:v>
                </c:pt>
                <c:pt idx="2284">
                  <c:v>3348.87</c:v>
                </c:pt>
                <c:pt idx="2285">
                  <c:v>3348.87</c:v>
                </c:pt>
                <c:pt idx="2286">
                  <c:v>3348.87</c:v>
                </c:pt>
                <c:pt idx="2287">
                  <c:v>3348.87</c:v>
                </c:pt>
                <c:pt idx="2288">
                  <c:v>3348.87</c:v>
                </c:pt>
                <c:pt idx="2289">
                  <c:v>3348.87</c:v>
                </c:pt>
                <c:pt idx="2290">
                  <c:v>3348.87</c:v>
                </c:pt>
                <c:pt idx="2291">
                  <c:v>3348.87</c:v>
                </c:pt>
                <c:pt idx="2292">
                  <c:v>3348.87</c:v>
                </c:pt>
                <c:pt idx="2293">
                  <c:v>3348.87</c:v>
                </c:pt>
                <c:pt idx="2294">
                  <c:v>3348.87</c:v>
                </c:pt>
                <c:pt idx="2295">
                  <c:v>3348.87</c:v>
                </c:pt>
                <c:pt idx="2296">
                  <c:v>3348.87</c:v>
                </c:pt>
                <c:pt idx="2297">
                  <c:v>3348.87</c:v>
                </c:pt>
                <c:pt idx="2298">
                  <c:v>3348.87</c:v>
                </c:pt>
                <c:pt idx="2299">
                  <c:v>3348.87</c:v>
                </c:pt>
                <c:pt idx="2300">
                  <c:v>3348.87</c:v>
                </c:pt>
                <c:pt idx="2301">
                  <c:v>3348.87</c:v>
                </c:pt>
                <c:pt idx="2302">
                  <c:v>3348.87</c:v>
                </c:pt>
                <c:pt idx="2303">
                  <c:v>3348.87</c:v>
                </c:pt>
                <c:pt idx="2304">
                  <c:v>3348.87</c:v>
                </c:pt>
                <c:pt idx="2305">
                  <c:v>3348.87</c:v>
                </c:pt>
                <c:pt idx="2306">
                  <c:v>3348.87</c:v>
                </c:pt>
                <c:pt idx="2307">
                  <c:v>3348.87</c:v>
                </c:pt>
                <c:pt idx="2308">
                  <c:v>3348.87</c:v>
                </c:pt>
                <c:pt idx="2309">
                  <c:v>3348.87</c:v>
                </c:pt>
                <c:pt idx="2310">
                  <c:v>3348.87</c:v>
                </c:pt>
                <c:pt idx="2311">
                  <c:v>3348.87</c:v>
                </c:pt>
                <c:pt idx="2312">
                  <c:v>3330.17</c:v>
                </c:pt>
                <c:pt idx="2313">
                  <c:v>3330.17</c:v>
                </c:pt>
                <c:pt idx="2314">
                  <c:v>3330.17</c:v>
                </c:pt>
                <c:pt idx="2315">
                  <c:v>3330.17</c:v>
                </c:pt>
                <c:pt idx="2316">
                  <c:v>3330.17</c:v>
                </c:pt>
                <c:pt idx="2317">
                  <c:v>3330.17</c:v>
                </c:pt>
                <c:pt idx="2318">
                  <c:v>3330.17</c:v>
                </c:pt>
                <c:pt idx="2319">
                  <c:v>3330.17</c:v>
                </c:pt>
                <c:pt idx="2320">
                  <c:v>3330.17</c:v>
                </c:pt>
                <c:pt idx="2321">
                  <c:v>3330.17</c:v>
                </c:pt>
                <c:pt idx="2322">
                  <c:v>3330.17</c:v>
                </c:pt>
                <c:pt idx="2323">
                  <c:v>3330.17</c:v>
                </c:pt>
                <c:pt idx="2324">
                  <c:v>3330.17</c:v>
                </c:pt>
                <c:pt idx="2325">
                  <c:v>3330.17</c:v>
                </c:pt>
                <c:pt idx="2326">
                  <c:v>3330.17</c:v>
                </c:pt>
                <c:pt idx="2327">
                  <c:v>3330.17</c:v>
                </c:pt>
                <c:pt idx="2328">
                  <c:v>3330.17</c:v>
                </c:pt>
                <c:pt idx="2329">
                  <c:v>3330.17</c:v>
                </c:pt>
                <c:pt idx="2330">
                  <c:v>3330.17</c:v>
                </c:pt>
                <c:pt idx="2331">
                  <c:v>3330.17</c:v>
                </c:pt>
                <c:pt idx="2332">
                  <c:v>3330.17</c:v>
                </c:pt>
                <c:pt idx="2333">
                  <c:v>3330.17</c:v>
                </c:pt>
                <c:pt idx="2334">
                  <c:v>3330.17</c:v>
                </c:pt>
                <c:pt idx="2335">
                  <c:v>3330.17</c:v>
                </c:pt>
                <c:pt idx="2336">
                  <c:v>3330.17</c:v>
                </c:pt>
                <c:pt idx="2337">
                  <c:v>3314.27</c:v>
                </c:pt>
                <c:pt idx="2338">
                  <c:v>3314.27</c:v>
                </c:pt>
                <c:pt idx="2339">
                  <c:v>3314.27</c:v>
                </c:pt>
                <c:pt idx="2340">
                  <c:v>3314.27</c:v>
                </c:pt>
                <c:pt idx="2341">
                  <c:v>3314.27</c:v>
                </c:pt>
                <c:pt idx="2342">
                  <c:v>3314.27</c:v>
                </c:pt>
                <c:pt idx="2343">
                  <c:v>3314.27</c:v>
                </c:pt>
                <c:pt idx="2344">
                  <c:v>3314.27</c:v>
                </c:pt>
                <c:pt idx="2345">
                  <c:v>3314.27</c:v>
                </c:pt>
                <c:pt idx="2346">
                  <c:v>3301.47</c:v>
                </c:pt>
                <c:pt idx="2347">
                  <c:v>3301.47</c:v>
                </c:pt>
                <c:pt idx="2348">
                  <c:v>3301.47</c:v>
                </c:pt>
                <c:pt idx="2349">
                  <c:v>3301.47</c:v>
                </c:pt>
                <c:pt idx="2350">
                  <c:v>0</c:v>
                </c:pt>
                <c:pt idx="2351">
                  <c:v>3301.47</c:v>
                </c:pt>
                <c:pt idx="2352">
                  <c:v>3301.47</c:v>
                </c:pt>
                <c:pt idx="2353">
                  <c:v>3301.47</c:v>
                </c:pt>
                <c:pt idx="2354">
                  <c:v>3287.17</c:v>
                </c:pt>
                <c:pt idx="2355">
                  <c:v>3287.17</c:v>
                </c:pt>
                <c:pt idx="2356">
                  <c:v>3287.17</c:v>
                </c:pt>
                <c:pt idx="2357">
                  <c:v>3287.17</c:v>
                </c:pt>
                <c:pt idx="2358">
                  <c:v>3287.17</c:v>
                </c:pt>
                <c:pt idx="2359">
                  <c:v>3287.17</c:v>
                </c:pt>
                <c:pt idx="2360">
                  <c:v>3281.27</c:v>
                </c:pt>
                <c:pt idx="2361">
                  <c:v>3306.36</c:v>
                </c:pt>
                <c:pt idx="2362">
                  <c:v>3306.36</c:v>
                </c:pt>
                <c:pt idx="2363">
                  <c:v>3290.66</c:v>
                </c:pt>
                <c:pt idx="2364">
                  <c:v>3290.66</c:v>
                </c:pt>
                <c:pt idx="2365">
                  <c:v>3290.66</c:v>
                </c:pt>
                <c:pt idx="2366">
                  <c:v>3290.66</c:v>
                </c:pt>
                <c:pt idx="2367">
                  <c:v>3290.66</c:v>
                </c:pt>
                <c:pt idx="2368">
                  <c:v>3290.66</c:v>
                </c:pt>
                <c:pt idx="2369">
                  <c:v>3290.66</c:v>
                </c:pt>
                <c:pt idx="2370">
                  <c:v>3290.66</c:v>
                </c:pt>
                <c:pt idx="2371">
                  <c:v>3290.66</c:v>
                </c:pt>
                <c:pt idx="2372">
                  <c:v>3290.66</c:v>
                </c:pt>
                <c:pt idx="2373">
                  <c:v>3290.66</c:v>
                </c:pt>
                <c:pt idx="2374">
                  <c:v>3290.66</c:v>
                </c:pt>
                <c:pt idx="2375">
                  <c:v>3271.56</c:v>
                </c:pt>
                <c:pt idx="2376">
                  <c:v>3271.56</c:v>
                </c:pt>
                <c:pt idx="2377">
                  <c:v>3271.56</c:v>
                </c:pt>
                <c:pt idx="2378">
                  <c:v>3271.56</c:v>
                </c:pt>
                <c:pt idx="2379">
                  <c:v>3271.56</c:v>
                </c:pt>
                <c:pt idx="2380">
                  <c:v>3332.21</c:v>
                </c:pt>
                <c:pt idx="2381">
                  <c:v>3354.61</c:v>
                </c:pt>
                <c:pt idx="2382">
                  <c:v>3354.61</c:v>
                </c:pt>
                <c:pt idx="2383">
                  <c:v>3354.61</c:v>
                </c:pt>
                <c:pt idx="2384">
                  <c:v>3354.61</c:v>
                </c:pt>
                <c:pt idx="2385">
                  <c:v>3354.61</c:v>
                </c:pt>
                <c:pt idx="2386">
                  <c:v>3354.61</c:v>
                </c:pt>
                <c:pt idx="2387">
                  <c:v>3354.61</c:v>
                </c:pt>
                <c:pt idx="2388">
                  <c:v>3354.61</c:v>
                </c:pt>
                <c:pt idx="2389">
                  <c:v>3354.61</c:v>
                </c:pt>
                <c:pt idx="2390">
                  <c:v>3354.61</c:v>
                </c:pt>
                <c:pt idx="2391">
                  <c:v>3354.61</c:v>
                </c:pt>
                <c:pt idx="2392">
                  <c:v>3422.06</c:v>
                </c:pt>
                <c:pt idx="2393">
                  <c:v>3474.26</c:v>
                </c:pt>
                <c:pt idx="2394">
                  <c:v>3474.26</c:v>
                </c:pt>
                <c:pt idx="2395">
                  <c:v>3474.26</c:v>
                </c:pt>
                <c:pt idx="2396">
                  <c:v>3474.26</c:v>
                </c:pt>
                <c:pt idx="2397">
                  <c:v>3474.26</c:v>
                </c:pt>
                <c:pt idx="2398">
                  <c:v>3474.26</c:v>
                </c:pt>
                <c:pt idx="2399">
                  <c:v>3474.26</c:v>
                </c:pt>
                <c:pt idx="2400">
                  <c:v>3474.26</c:v>
                </c:pt>
                <c:pt idx="2401">
                  <c:v>3474.26</c:v>
                </c:pt>
                <c:pt idx="2402">
                  <c:v>3474.26</c:v>
                </c:pt>
                <c:pt idx="2403">
                  <c:v>3474.26</c:v>
                </c:pt>
                <c:pt idx="2404">
                  <c:v>3474.26</c:v>
                </c:pt>
                <c:pt idx="2405">
                  <c:v>3474.26</c:v>
                </c:pt>
                <c:pt idx="2406">
                  <c:v>3474.26</c:v>
                </c:pt>
                <c:pt idx="2407">
                  <c:v>3474.26</c:v>
                </c:pt>
                <c:pt idx="2408">
                  <c:v>3474.26</c:v>
                </c:pt>
                <c:pt idx="2409">
                  <c:v>3474.26</c:v>
                </c:pt>
                <c:pt idx="2410">
                  <c:v>3474.26</c:v>
                </c:pt>
                <c:pt idx="2411">
                  <c:v>3454.36</c:v>
                </c:pt>
                <c:pt idx="2412">
                  <c:v>3454.36</c:v>
                </c:pt>
                <c:pt idx="2413">
                  <c:v>3454.36</c:v>
                </c:pt>
                <c:pt idx="2414">
                  <c:v>3454.36</c:v>
                </c:pt>
                <c:pt idx="2415">
                  <c:v>3454.36</c:v>
                </c:pt>
                <c:pt idx="2416">
                  <c:v>3454.36</c:v>
                </c:pt>
                <c:pt idx="2417">
                  <c:v>3454.36</c:v>
                </c:pt>
                <c:pt idx="2418">
                  <c:v>3454.36</c:v>
                </c:pt>
                <c:pt idx="2419">
                  <c:v>3454.36</c:v>
                </c:pt>
                <c:pt idx="2420">
                  <c:v>3529.05</c:v>
                </c:pt>
                <c:pt idx="2421">
                  <c:v>3536.35</c:v>
                </c:pt>
                <c:pt idx="2422">
                  <c:v>3536.35</c:v>
                </c:pt>
                <c:pt idx="2423">
                  <c:v>3536.35</c:v>
                </c:pt>
                <c:pt idx="2424">
                  <c:v>3536.35</c:v>
                </c:pt>
                <c:pt idx="2425">
                  <c:v>3536.35</c:v>
                </c:pt>
                <c:pt idx="2426">
                  <c:v>3536.35</c:v>
                </c:pt>
                <c:pt idx="2427">
                  <c:v>3536.35</c:v>
                </c:pt>
                <c:pt idx="2428">
                  <c:v>3515.35</c:v>
                </c:pt>
                <c:pt idx="2429">
                  <c:v>3515.35</c:v>
                </c:pt>
                <c:pt idx="2430">
                  <c:v>3515.35</c:v>
                </c:pt>
                <c:pt idx="2431">
                  <c:v>3515.35</c:v>
                </c:pt>
                <c:pt idx="2432">
                  <c:v>3487.95</c:v>
                </c:pt>
                <c:pt idx="2433">
                  <c:v>3487.95</c:v>
                </c:pt>
                <c:pt idx="2434">
                  <c:v>3487.95</c:v>
                </c:pt>
                <c:pt idx="2435">
                  <c:v>3487.95</c:v>
                </c:pt>
                <c:pt idx="2436">
                  <c:v>3487.95</c:v>
                </c:pt>
                <c:pt idx="2437">
                  <c:v>3487.95</c:v>
                </c:pt>
                <c:pt idx="2438">
                  <c:v>3508.34</c:v>
                </c:pt>
                <c:pt idx="2439">
                  <c:v>3540.84</c:v>
                </c:pt>
                <c:pt idx="2440">
                  <c:v>3452.69</c:v>
                </c:pt>
                <c:pt idx="2441">
                  <c:v>3452.69</c:v>
                </c:pt>
                <c:pt idx="2442">
                  <c:v>3452.69</c:v>
                </c:pt>
                <c:pt idx="2443">
                  <c:v>3452.69</c:v>
                </c:pt>
                <c:pt idx="2444">
                  <c:v>3428.59</c:v>
                </c:pt>
                <c:pt idx="2445">
                  <c:v>3428.59</c:v>
                </c:pt>
                <c:pt idx="2446">
                  <c:v>3428.59</c:v>
                </c:pt>
                <c:pt idx="2447">
                  <c:v>3428.59</c:v>
                </c:pt>
                <c:pt idx="2448">
                  <c:v>3428.59</c:v>
                </c:pt>
                <c:pt idx="2449">
                  <c:v>3428.59</c:v>
                </c:pt>
                <c:pt idx="2450">
                  <c:v>3428.59</c:v>
                </c:pt>
                <c:pt idx="2451">
                  <c:v>3428.59</c:v>
                </c:pt>
                <c:pt idx="2452">
                  <c:v>3428.59</c:v>
                </c:pt>
                <c:pt idx="2453">
                  <c:v>3428.59</c:v>
                </c:pt>
                <c:pt idx="2454">
                  <c:v>3417.34</c:v>
                </c:pt>
                <c:pt idx="2455">
                  <c:v>3417.34</c:v>
                </c:pt>
                <c:pt idx="2456">
                  <c:v>3417.34</c:v>
                </c:pt>
                <c:pt idx="2457">
                  <c:v>3402.14</c:v>
                </c:pt>
                <c:pt idx="2458">
                  <c:v>3402.14</c:v>
                </c:pt>
                <c:pt idx="2459">
                  <c:v>3402.14</c:v>
                </c:pt>
                <c:pt idx="2460">
                  <c:v>3402.14</c:v>
                </c:pt>
                <c:pt idx="2461">
                  <c:v>3380.64</c:v>
                </c:pt>
                <c:pt idx="2462">
                  <c:v>3380.64</c:v>
                </c:pt>
                <c:pt idx="2463">
                  <c:v>3380.64</c:v>
                </c:pt>
                <c:pt idx="2464">
                  <c:v>3380.64</c:v>
                </c:pt>
                <c:pt idx="2465">
                  <c:v>3380.64</c:v>
                </c:pt>
                <c:pt idx="2466">
                  <c:v>3380.64</c:v>
                </c:pt>
                <c:pt idx="2467">
                  <c:v>3380.64</c:v>
                </c:pt>
                <c:pt idx="2468">
                  <c:v>3380.64</c:v>
                </c:pt>
                <c:pt idx="2469">
                  <c:v>3380.64</c:v>
                </c:pt>
                <c:pt idx="2470">
                  <c:v>3380.64</c:v>
                </c:pt>
                <c:pt idx="2471">
                  <c:v>3380.64</c:v>
                </c:pt>
                <c:pt idx="2472">
                  <c:v>3380.64</c:v>
                </c:pt>
                <c:pt idx="2473">
                  <c:v>3362.14</c:v>
                </c:pt>
                <c:pt idx="2474">
                  <c:v>3361.89</c:v>
                </c:pt>
                <c:pt idx="2475">
                  <c:v>3419.29</c:v>
                </c:pt>
                <c:pt idx="2476">
                  <c:v>3419.29</c:v>
                </c:pt>
                <c:pt idx="2477">
                  <c:v>3419.29</c:v>
                </c:pt>
                <c:pt idx="2478">
                  <c:v>3419.29</c:v>
                </c:pt>
                <c:pt idx="2479">
                  <c:v>3419.29</c:v>
                </c:pt>
                <c:pt idx="2480">
                  <c:v>3419.29</c:v>
                </c:pt>
                <c:pt idx="2481">
                  <c:v>3434.64</c:v>
                </c:pt>
                <c:pt idx="2482">
                  <c:v>3434.64</c:v>
                </c:pt>
                <c:pt idx="2483">
                  <c:v>3434.64</c:v>
                </c:pt>
                <c:pt idx="2484">
                  <c:v>3405.64</c:v>
                </c:pt>
                <c:pt idx="2485">
                  <c:v>3382.34</c:v>
                </c:pt>
                <c:pt idx="2486">
                  <c:v>3382.34</c:v>
                </c:pt>
                <c:pt idx="2487">
                  <c:v>3371.34</c:v>
                </c:pt>
                <c:pt idx="2488">
                  <c:v>3362.59</c:v>
                </c:pt>
                <c:pt idx="2489">
                  <c:v>3410.46</c:v>
                </c:pt>
                <c:pt idx="2490">
                  <c:v>3419.86</c:v>
                </c:pt>
                <c:pt idx="2491">
                  <c:v>3419.86</c:v>
                </c:pt>
                <c:pt idx="2492">
                  <c:v>3419.86</c:v>
                </c:pt>
                <c:pt idx="2493">
                  <c:v>3419.86</c:v>
                </c:pt>
                <c:pt idx="2494">
                  <c:v>3419.86</c:v>
                </c:pt>
                <c:pt idx="2495">
                  <c:v>3419.86</c:v>
                </c:pt>
                <c:pt idx="2496">
                  <c:v>3419.86</c:v>
                </c:pt>
                <c:pt idx="2497">
                  <c:v>3419.86</c:v>
                </c:pt>
                <c:pt idx="2498">
                  <c:v>3419.86</c:v>
                </c:pt>
                <c:pt idx="2499">
                  <c:v>3419.86</c:v>
                </c:pt>
                <c:pt idx="2500">
                  <c:v>3419.86</c:v>
                </c:pt>
                <c:pt idx="2501">
                  <c:v>3419.86</c:v>
                </c:pt>
                <c:pt idx="2502">
                  <c:v>3419.86</c:v>
                </c:pt>
                <c:pt idx="2503">
                  <c:v>3419.86</c:v>
                </c:pt>
                <c:pt idx="2504">
                  <c:v>3484.56</c:v>
                </c:pt>
                <c:pt idx="2505">
                  <c:v>3458.96</c:v>
                </c:pt>
                <c:pt idx="2506">
                  <c:v>3458.96</c:v>
                </c:pt>
                <c:pt idx="2507">
                  <c:v>3458.96</c:v>
                </c:pt>
                <c:pt idx="2508">
                  <c:v>3458.96</c:v>
                </c:pt>
                <c:pt idx="2509">
                  <c:v>3458.96</c:v>
                </c:pt>
                <c:pt idx="2510">
                  <c:v>3458.96</c:v>
                </c:pt>
                <c:pt idx="2511">
                  <c:v>3458.96</c:v>
                </c:pt>
                <c:pt idx="2512">
                  <c:v>3458.96</c:v>
                </c:pt>
                <c:pt idx="2513">
                  <c:v>3458.96</c:v>
                </c:pt>
                <c:pt idx="2514">
                  <c:v>3438.36</c:v>
                </c:pt>
                <c:pt idx="2515">
                  <c:v>3438.36</c:v>
                </c:pt>
                <c:pt idx="2516">
                  <c:v>3438.36</c:v>
                </c:pt>
                <c:pt idx="2517">
                  <c:v>3438.36</c:v>
                </c:pt>
                <c:pt idx="2518">
                  <c:v>3438.36</c:v>
                </c:pt>
                <c:pt idx="2519">
                  <c:v>3438.36</c:v>
                </c:pt>
                <c:pt idx="2520">
                  <c:v>3422.16</c:v>
                </c:pt>
                <c:pt idx="2521">
                  <c:v>3422.16</c:v>
                </c:pt>
                <c:pt idx="2522">
                  <c:v>3422.16</c:v>
                </c:pt>
                <c:pt idx="2523">
                  <c:v>3404.26</c:v>
                </c:pt>
                <c:pt idx="2524">
                  <c:v>3404.26</c:v>
                </c:pt>
                <c:pt idx="2525">
                  <c:v>3404.26</c:v>
                </c:pt>
                <c:pt idx="2526">
                  <c:v>3404.26</c:v>
                </c:pt>
                <c:pt idx="2527">
                  <c:v>3404.26</c:v>
                </c:pt>
                <c:pt idx="2528">
                  <c:v>3404.26</c:v>
                </c:pt>
                <c:pt idx="2529">
                  <c:v>3381.56</c:v>
                </c:pt>
                <c:pt idx="2530">
                  <c:v>3381.56</c:v>
                </c:pt>
                <c:pt idx="2531">
                  <c:v>3381.56</c:v>
                </c:pt>
                <c:pt idx="2532">
                  <c:v>3381.56</c:v>
                </c:pt>
                <c:pt idx="2533">
                  <c:v>3381.56</c:v>
                </c:pt>
                <c:pt idx="2534">
                  <c:v>3381.56</c:v>
                </c:pt>
                <c:pt idx="2535">
                  <c:v>3381.56</c:v>
                </c:pt>
                <c:pt idx="2536">
                  <c:v>3381.56</c:v>
                </c:pt>
                <c:pt idx="2537">
                  <c:v>3381.56</c:v>
                </c:pt>
                <c:pt idx="2538">
                  <c:v>3381.56</c:v>
                </c:pt>
                <c:pt idx="2539">
                  <c:v>3381.56</c:v>
                </c:pt>
                <c:pt idx="2540">
                  <c:v>3381.56</c:v>
                </c:pt>
                <c:pt idx="2541">
                  <c:v>3381.56</c:v>
                </c:pt>
                <c:pt idx="2542">
                  <c:v>3381.56</c:v>
                </c:pt>
                <c:pt idx="2543">
                  <c:v>3381.56</c:v>
                </c:pt>
                <c:pt idx="2544">
                  <c:v>3381.56</c:v>
                </c:pt>
                <c:pt idx="2545">
                  <c:v>3381.56</c:v>
                </c:pt>
                <c:pt idx="2546">
                  <c:v>3366.56</c:v>
                </c:pt>
                <c:pt idx="2547">
                  <c:v>3353.56</c:v>
                </c:pt>
                <c:pt idx="2548">
                  <c:v>3353.56</c:v>
                </c:pt>
                <c:pt idx="2549">
                  <c:v>3353.56</c:v>
                </c:pt>
                <c:pt idx="2550">
                  <c:v>3353.56</c:v>
                </c:pt>
                <c:pt idx="2551">
                  <c:v>3353.56</c:v>
                </c:pt>
                <c:pt idx="2552">
                  <c:v>3353.56</c:v>
                </c:pt>
                <c:pt idx="2553">
                  <c:v>3353.56</c:v>
                </c:pt>
                <c:pt idx="2554">
                  <c:v>3353.56</c:v>
                </c:pt>
                <c:pt idx="2555">
                  <c:v>3353.56</c:v>
                </c:pt>
                <c:pt idx="2556">
                  <c:v>3353.56</c:v>
                </c:pt>
                <c:pt idx="2557">
                  <c:v>3353.56</c:v>
                </c:pt>
                <c:pt idx="2558">
                  <c:v>3340.66</c:v>
                </c:pt>
                <c:pt idx="2559">
                  <c:v>3340.66</c:v>
                </c:pt>
                <c:pt idx="2560">
                  <c:v>3340.66</c:v>
                </c:pt>
                <c:pt idx="2561">
                  <c:v>3340.66</c:v>
                </c:pt>
                <c:pt idx="2562">
                  <c:v>3340.66</c:v>
                </c:pt>
                <c:pt idx="2563">
                  <c:v>3342.75</c:v>
                </c:pt>
                <c:pt idx="2564">
                  <c:v>3342.75</c:v>
                </c:pt>
                <c:pt idx="2565">
                  <c:v>3342.75</c:v>
                </c:pt>
                <c:pt idx="2566">
                  <c:v>3342.75</c:v>
                </c:pt>
                <c:pt idx="2567">
                  <c:v>3327.55</c:v>
                </c:pt>
                <c:pt idx="2568">
                  <c:v>3327.55</c:v>
                </c:pt>
                <c:pt idx="2569">
                  <c:v>3327.55</c:v>
                </c:pt>
                <c:pt idx="2570">
                  <c:v>3327.55</c:v>
                </c:pt>
                <c:pt idx="2571">
                  <c:v>3327.55</c:v>
                </c:pt>
                <c:pt idx="2572">
                  <c:v>3327.55</c:v>
                </c:pt>
                <c:pt idx="2573">
                  <c:v>3327.55</c:v>
                </c:pt>
                <c:pt idx="2574">
                  <c:v>3284.85</c:v>
                </c:pt>
                <c:pt idx="2575">
                  <c:v>3284.85</c:v>
                </c:pt>
                <c:pt idx="2576">
                  <c:v>3284.85</c:v>
                </c:pt>
                <c:pt idx="2577">
                  <c:v>3284.85</c:v>
                </c:pt>
                <c:pt idx="2578">
                  <c:v>3276.85</c:v>
                </c:pt>
                <c:pt idx="2579">
                  <c:v>3262.42</c:v>
                </c:pt>
                <c:pt idx="2580">
                  <c:v>3262.42</c:v>
                </c:pt>
                <c:pt idx="2581">
                  <c:v>3262.42</c:v>
                </c:pt>
                <c:pt idx="2582">
                  <c:v>3262.42</c:v>
                </c:pt>
                <c:pt idx="2583">
                  <c:v>3262.42</c:v>
                </c:pt>
                <c:pt idx="2584">
                  <c:v>3248.77</c:v>
                </c:pt>
                <c:pt idx="2585">
                  <c:v>3248.77</c:v>
                </c:pt>
                <c:pt idx="2586">
                  <c:v>3248.77</c:v>
                </c:pt>
                <c:pt idx="2587">
                  <c:v>3248.77</c:v>
                </c:pt>
                <c:pt idx="2588">
                  <c:v>3248.77</c:v>
                </c:pt>
                <c:pt idx="2589">
                  <c:v>3248.77</c:v>
                </c:pt>
                <c:pt idx="2590">
                  <c:v>3248.77</c:v>
                </c:pt>
                <c:pt idx="2591">
                  <c:v>3248.77</c:v>
                </c:pt>
                <c:pt idx="2592">
                  <c:v>3248.77</c:v>
                </c:pt>
                <c:pt idx="2593">
                  <c:v>3248.77</c:v>
                </c:pt>
                <c:pt idx="2594">
                  <c:v>3248.77</c:v>
                </c:pt>
                <c:pt idx="2595">
                  <c:v>3248.77</c:v>
                </c:pt>
                <c:pt idx="2596">
                  <c:v>3248.77</c:v>
                </c:pt>
                <c:pt idx="2597">
                  <c:v>3248.77</c:v>
                </c:pt>
                <c:pt idx="2598">
                  <c:v>3248.77</c:v>
                </c:pt>
                <c:pt idx="2599">
                  <c:v>3248.77</c:v>
                </c:pt>
                <c:pt idx="2600">
                  <c:v>3248.77</c:v>
                </c:pt>
                <c:pt idx="2601">
                  <c:v>3248.77</c:v>
                </c:pt>
                <c:pt idx="2602">
                  <c:v>3248.77</c:v>
                </c:pt>
                <c:pt idx="2603">
                  <c:v>3245.57</c:v>
                </c:pt>
                <c:pt idx="2604">
                  <c:v>3242.82</c:v>
                </c:pt>
                <c:pt idx="2605">
                  <c:v>3270.42</c:v>
                </c:pt>
                <c:pt idx="2606">
                  <c:v>3270.42</c:v>
                </c:pt>
                <c:pt idx="2607">
                  <c:v>3270.42</c:v>
                </c:pt>
                <c:pt idx="2608">
                  <c:v>3270.42</c:v>
                </c:pt>
                <c:pt idx="2609">
                  <c:v>3270.42</c:v>
                </c:pt>
                <c:pt idx="2610">
                  <c:v>3270.42</c:v>
                </c:pt>
                <c:pt idx="2611">
                  <c:v>3270.42</c:v>
                </c:pt>
                <c:pt idx="2612">
                  <c:v>0</c:v>
                </c:pt>
                <c:pt idx="2613">
                  <c:v>3270.42</c:v>
                </c:pt>
                <c:pt idx="2614">
                  <c:v>3270.42</c:v>
                </c:pt>
                <c:pt idx="2615">
                  <c:v>3270.42</c:v>
                </c:pt>
                <c:pt idx="2616">
                  <c:v>3270.42</c:v>
                </c:pt>
                <c:pt idx="2617">
                  <c:v>3270.42</c:v>
                </c:pt>
                <c:pt idx="2618">
                  <c:v>3270.42</c:v>
                </c:pt>
                <c:pt idx="2619">
                  <c:v>3270.42</c:v>
                </c:pt>
                <c:pt idx="2620">
                  <c:v>3248.22</c:v>
                </c:pt>
                <c:pt idx="2621">
                  <c:v>3248.22</c:v>
                </c:pt>
                <c:pt idx="2622">
                  <c:v>3260.21</c:v>
                </c:pt>
                <c:pt idx="2623">
                  <c:v>3260.21</c:v>
                </c:pt>
                <c:pt idx="2624">
                  <c:v>3260.21</c:v>
                </c:pt>
                <c:pt idx="2625">
                  <c:v>3260.21</c:v>
                </c:pt>
                <c:pt idx="2626">
                  <c:v>3260.21</c:v>
                </c:pt>
                <c:pt idx="2627">
                  <c:v>3260.21</c:v>
                </c:pt>
                <c:pt idx="2628">
                  <c:v>3260.21</c:v>
                </c:pt>
                <c:pt idx="2629">
                  <c:v>3260.21</c:v>
                </c:pt>
                <c:pt idx="2630">
                  <c:v>3252.61</c:v>
                </c:pt>
                <c:pt idx="2631">
                  <c:v>3314.91</c:v>
                </c:pt>
                <c:pt idx="2632">
                  <c:v>3314.91</c:v>
                </c:pt>
                <c:pt idx="2633">
                  <c:v>3314.91</c:v>
                </c:pt>
                <c:pt idx="2634">
                  <c:v>3314.91</c:v>
                </c:pt>
                <c:pt idx="2635">
                  <c:v>3314.91</c:v>
                </c:pt>
                <c:pt idx="2636">
                  <c:v>3314.91</c:v>
                </c:pt>
                <c:pt idx="2637">
                  <c:v>3314.91</c:v>
                </c:pt>
                <c:pt idx="2638">
                  <c:v>3314.91</c:v>
                </c:pt>
                <c:pt idx="2639">
                  <c:v>3314.91</c:v>
                </c:pt>
                <c:pt idx="2640">
                  <c:v>3314.91</c:v>
                </c:pt>
                <c:pt idx="2641">
                  <c:v>3314.91</c:v>
                </c:pt>
                <c:pt idx="2642">
                  <c:v>3314.91</c:v>
                </c:pt>
                <c:pt idx="2643">
                  <c:v>3314.91</c:v>
                </c:pt>
                <c:pt idx="2644">
                  <c:v>3298.01</c:v>
                </c:pt>
                <c:pt idx="2645">
                  <c:v>3280.41</c:v>
                </c:pt>
                <c:pt idx="2646">
                  <c:v>3280.41</c:v>
                </c:pt>
                <c:pt idx="2647">
                  <c:v>3280.41</c:v>
                </c:pt>
                <c:pt idx="2648">
                  <c:v>3280.41</c:v>
                </c:pt>
                <c:pt idx="2649">
                  <c:v>3280.41</c:v>
                </c:pt>
                <c:pt idx="2650">
                  <c:v>3280.41</c:v>
                </c:pt>
                <c:pt idx="2651">
                  <c:v>3280.41</c:v>
                </c:pt>
                <c:pt idx="2652">
                  <c:v>3280.41</c:v>
                </c:pt>
                <c:pt idx="2653">
                  <c:v>3280.41</c:v>
                </c:pt>
                <c:pt idx="2654">
                  <c:v>3280.41</c:v>
                </c:pt>
                <c:pt idx="2655">
                  <c:v>3268.81</c:v>
                </c:pt>
                <c:pt idx="2656">
                  <c:v>3259.51</c:v>
                </c:pt>
                <c:pt idx="2657">
                  <c:v>3250.6</c:v>
                </c:pt>
                <c:pt idx="2658">
                  <c:v>3250.6</c:v>
                </c:pt>
                <c:pt idx="2659">
                  <c:v>3250.6</c:v>
                </c:pt>
                <c:pt idx="2660">
                  <c:v>3250.6</c:v>
                </c:pt>
                <c:pt idx="2661">
                  <c:v>3236.1</c:v>
                </c:pt>
                <c:pt idx="2662">
                  <c:v>3236.1</c:v>
                </c:pt>
                <c:pt idx="2663">
                  <c:v>3236.1</c:v>
                </c:pt>
                <c:pt idx="2664">
                  <c:v>3236.1</c:v>
                </c:pt>
                <c:pt idx="2665">
                  <c:v>3223.6</c:v>
                </c:pt>
                <c:pt idx="2666">
                  <c:v>3223.6</c:v>
                </c:pt>
                <c:pt idx="2667">
                  <c:v>3223.6</c:v>
                </c:pt>
                <c:pt idx="2668">
                  <c:v>3223.6</c:v>
                </c:pt>
                <c:pt idx="2669">
                  <c:v>3223.6</c:v>
                </c:pt>
                <c:pt idx="2670">
                  <c:v>3223.6</c:v>
                </c:pt>
                <c:pt idx="2671">
                  <c:v>3223.6</c:v>
                </c:pt>
                <c:pt idx="2672">
                  <c:v>3199.7</c:v>
                </c:pt>
                <c:pt idx="2673">
                  <c:v>3199.7</c:v>
                </c:pt>
                <c:pt idx="2674">
                  <c:v>3199.7</c:v>
                </c:pt>
                <c:pt idx="2675">
                  <c:v>3199.7</c:v>
                </c:pt>
                <c:pt idx="2676">
                  <c:v>3199.7</c:v>
                </c:pt>
                <c:pt idx="2677">
                  <c:v>3199.7</c:v>
                </c:pt>
                <c:pt idx="2678">
                  <c:v>3199.7</c:v>
                </c:pt>
                <c:pt idx="2679">
                  <c:v>3199.7</c:v>
                </c:pt>
                <c:pt idx="2680">
                  <c:v>3189.9</c:v>
                </c:pt>
                <c:pt idx="2681">
                  <c:v>3188.75</c:v>
                </c:pt>
                <c:pt idx="2682">
                  <c:v>3204.85</c:v>
                </c:pt>
                <c:pt idx="2683">
                  <c:v>3204.85</c:v>
                </c:pt>
                <c:pt idx="2684">
                  <c:v>3204.85</c:v>
                </c:pt>
                <c:pt idx="2685">
                  <c:v>3204.85</c:v>
                </c:pt>
                <c:pt idx="2686">
                  <c:v>3204.85</c:v>
                </c:pt>
                <c:pt idx="2687">
                  <c:v>3204.85</c:v>
                </c:pt>
                <c:pt idx="2688">
                  <c:v>3204.85</c:v>
                </c:pt>
                <c:pt idx="2689">
                  <c:v>3204.85</c:v>
                </c:pt>
                <c:pt idx="2690">
                  <c:v>3204.85</c:v>
                </c:pt>
                <c:pt idx="2691">
                  <c:v>3204.85</c:v>
                </c:pt>
                <c:pt idx="2692">
                  <c:v>3204.85</c:v>
                </c:pt>
                <c:pt idx="2693">
                  <c:v>3204.85</c:v>
                </c:pt>
                <c:pt idx="2694">
                  <c:v>3204.85</c:v>
                </c:pt>
                <c:pt idx="2695">
                  <c:v>3204.85</c:v>
                </c:pt>
                <c:pt idx="2696">
                  <c:v>3204.85</c:v>
                </c:pt>
                <c:pt idx="2697">
                  <c:v>3204.85</c:v>
                </c:pt>
                <c:pt idx="2698">
                  <c:v>3204.85</c:v>
                </c:pt>
                <c:pt idx="2699">
                  <c:v>3204.85</c:v>
                </c:pt>
                <c:pt idx="2700">
                  <c:v>3204.85</c:v>
                </c:pt>
                <c:pt idx="2701">
                  <c:v>3189.35</c:v>
                </c:pt>
                <c:pt idx="2702">
                  <c:v>3196.94</c:v>
                </c:pt>
                <c:pt idx="2703">
                  <c:v>3184.44</c:v>
                </c:pt>
                <c:pt idx="2704">
                  <c:v>3184.44</c:v>
                </c:pt>
                <c:pt idx="2705">
                  <c:v>3184.44</c:v>
                </c:pt>
                <c:pt idx="2706">
                  <c:v>3243.99</c:v>
                </c:pt>
                <c:pt idx="2707">
                  <c:v>3262.49</c:v>
                </c:pt>
                <c:pt idx="2708">
                  <c:v>3250.49</c:v>
                </c:pt>
                <c:pt idx="2709">
                  <c:v>3250.49</c:v>
                </c:pt>
                <c:pt idx="2710">
                  <c:v>3230.99</c:v>
                </c:pt>
                <c:pt idx="2711">
                  <c:v>3222.88</c:v>
                </c:pt>
                <c:pt idx="2712">
                  <c:v>3222.88</c:v>
                </c:pt>
                <c:pt idx="2713">
                  <c:v>3222.88</c:v>
                </c:pt>
                <c:pt idx="2714">
                  <c:v>3222.88</c:v>
                </c:pt>
                <c:pt idx="2715">
                  <c:v>3222.88</c:v>
                </c:pt>
                <c:pt idx="2716">
                  <c:v>3222.88</c:v>
                </c:pt>
                <c:pt idx="2717">
                  <c:v>3222.88</c:v>
                </c:pt>
                <c:pt idx="2718">
                  <c:v>3222.88</c:v>
                </c:pt>
                <c:pt idx="2719">
                  <c:v>3222.88</c:v>
                </c:pt>
                <c:pt idx="2720">
                  <c:v>3222.88</c:v>
                </c:pt>
                <c:pt idx="2721">
                  <c:v>3222.88</c:v>
                </c:pt>
                <c:pt idx="2722">
                  <c:v>3222.88</c:v>
                </c:pt>
                <c:pt idx="2723">
                  <c:v>3222.88</c:v>
                </c:pt>
                <c:pt idx="2724">
                  <c:v>3222.88</c:v>
                </c:pt>
                <c:pt idx="2725">
                  <c:v>3200.18</c:v>
                </c:pt>
                <c:pt idx="2726">
                  <c:v>3217.67</c:v>
                </c:pt>
                <c:pt idx="2727">
                  <c:v>3217.67</c:v>
                </c:pt>
                <c:pt idx="2728">
                  <c:v>3217.67</c:v>
                </c:pt>
                <c:pt idx="2729">
                  <c:v>3229.32</c:v>
                </c:pt>
                <c:pt idx="2730">
                  <c:v>3245.82</c:v>
                </c:pt>
                <c:pt idx="2731">
                  <c:v>3245.82</c:v>
                </c:pt>
                <c:pt idx="2732">
                  <c:v>3245.82</c:v>
                </c:pt>
                <c:pt idx="2733">
                  <c:v>3245.82</c:v>
                </c:pt>
                <c:pt idx="2734">
                  <c:v>3245.82</c:v>
                </c:pt>
                <c:pt idx="2735">
                  <c:v>3235.32</c:v>
                </c:pt>
                <c:pt idx="2736">
                  <c:v>3235.32</c:v>
                </c:pt>
                <c:pt idx="2737">
                  <c:v>3235.32</c:v>
                </c:pt>
                <c:pt idx="2738">
                  <c:v>3235.32</c:v>
                </c:pt>
                <c:pt idx="2739">
                  <c:v>3224.72</c:v>
                </c:pt>
                <c:pt idx="2740">
                  <c:v>3224.72</c:v>
                </c:pt>
                <c:pt idx="2741">
                  <c:v>3224.72</c:v>
                </c:pt>
                <c:pt idx="2742">
                  <c:v>3224.72</c:v>
                </c:pt>
                <c:pt idx="2743">
                  <c:v>3224.72</c:v>
                </c:pt>
                <c:pt idx="2744">
                  <c:v>3224.72</c:v>
                </c:pt>
                <c:pt idx="2745">
                  <c:v>3211.42</c:v>
                </c:pt>
                <c:pt idx="2746">
                  <c:v>3211.42</c:v>
                </c:pt>
                <c:pt idx="2747">
                  <c:v>3211.42</c:v>
                </c:pt>
                <c:pt idx="2748">
                  <c:v>3211.42</c:v>
                </c:pt>
                <c:pt idx="2749">
                  <c:v>3211.42</c:v>
                </c:pt>
                <c:pt idx="2750">
                  <c:v>3211.42</c:v>
                </c:pt>
                <c:pt idx="2751">
                  <c:v>3211.42</c:v>
                </c:pt>
                <c:pt idx="2752">
                  <c:v>3202.02</c:v>
                </c:pt>
                <c:pt idx="2753">
                  <c:v>3202.02</c:v>
                </c:pt>
                <c:pt idx="2754">
                  <c:v>3202.02</c:v>
                </c:pt>
                <c:pt idx="2755">
                  <c:v>3202.02</c:v>
                </c:pt>
                <c:pt idx="2756">
                  <c:v>3202.02</c:v>
                </c:pt>
                <c:pt idx="2757">
                  <c:v>3202.02</c:v>
                </c:pt>
                <c:pt idx="2758">
                  <c:v>3202.02</c:v>
                </c:pt>
                <c:pt idx="2759">
                  <c:v>3202.02</c:v>
                </c:pt>
                <c:pt idx="2760">
                  <c:v>3202.02</c:v>
                </c:pt>
                <c:pt idx="2761">
                  <c:v>3202.02</c:v>
                </c:pt>
                <c:pt idx="2762">
                  <c:v>3202.02</c:v>
                </c:pt>
                <c:pt idx="2763">
                  <c:v>3202.02</c:v>
                </c:pt>
                <c:pt idx="2764">
                  <c:v>3192.82</c:v>
                </c:pt>
                <c:pt idx="2765">
                  <c:v>3192.82</c:v>
                </c:pt>
                <c:pt idx="2766">
                  <c:v>3192.82</c:v>
                </c:pt>
                <c:pt idx="2767">
                  <c:v>3192.82</c:v>
                </c:pt>
                <c:pt idx="2768">
                  <c:v>3192.82</c:v>
                </c:pt>
                <c:pt idx="2769">
                  <c:v>3192.82</c:v>
                </c:pt>
                <c:pt idx="2770">
                  <c:v>3180.62</c:v>
                </c:pt>
                <c:pt idx="2771">
                  <c:v>3180.62</c:v>
                </c:pt>
                <c:pt idx="2772">
                  <c:v>3180.62</c:v>
                </c:pt>
                <c:pt idx="2773">
                  <c:v>3180.62</c:v>
                </c:pt>
                <c:pt idx="2774">
                  <c:v>3165.72</c:v>
                </c:pt>
                <c:pt idx="2775">
                  <c:v>3165.72</c:v>
                </c:pt>
                <c:pt idx="2776">
                  <c:v>3165.72</c:v>
                </c:pt>
                <c:pt idx="2777">
                  <c:v>3165.72</c:v>
                </c:pt>
                <c:pt idx="2778">
                  <c:v>3165.72</c:v>
                </c:pt>
                <c:pt idx="2779">
                  <c:v>3156.92</c:v>
                </c:pt>
                <c:pt idx="2780">
                  <c:v>3156.92</c:v>
                </c:pt>
                <c:pt idx="2781">
                  <c:v>3139.92</c:v>
                </c:pt>
                <c:pt idx="2782">
                  <c:v>3139.92</c:v>
                </c:pt>
                <c:pt idx="2783">
                  <c:v>3139.92</c:v>
                </c:pt>
                <c:pt idx="2784">
                  <c:v>3128.92</c:v>
                </c:pt>
                <c:pt idx="2785">
                  <c:v>3128.92</c:v>
                </c:pt>
                <c:pt idx="2786">
                  <c:v>3128.92</c:v>
                </c:pt>
                <c:pt idx="2787">
                  <c:v>3128.92</c:v>
                </c:pt>
                <c:pt idx="2788">
                  <c:v>3128.92</c:v>
                </c:pt>
                <c:pt idx="2789">
                  <c:v>3128.92</c:v>
                </c:pt>
                <c:pt idx="2790">
                  <c:v>3128.92</c:v>
                </c:pt>
                <c:pt idx="2791">
                  <c:v>3172.72</c:v>
                </c:pt>
                <c:pt idx="2792">
                  <c:v>3172.72</c:v>
                </c:pt>
                <c:pt idx="2793">
                  <c:v>3151.52</c:v>
                </c:pt>
                <c:pt idx="2794">
                  <c:v>3151.52</c:v>
                </c:pt>
                <c:pt idx="2795">
                  <c:v>3151.52</c:v>
                </c:pt>
                <c:pt idx="2796">
                  <c:v>3151.52</c:v>
                </c:pt>
                <c:pt idx="2797">
                  <c:v>3151.52</c:v>
                </c:pt>
                <c:pt idx="2798">
                  <c:v>3151.52</c:v>
                </c:pt>
                <c:pt idx="2799">
                  <c:v>3151.52</c:v>
                </c:pt>
                <c:pt idx="2800">
                  <c:v>3166.27</c:v>
                </c:pt>
                <c:pt idx="2801">
                  <c:v>3189.07</c:v>
                </c:pt>
                <c:pt idx="2802">
                  <c:v>3189.07</c:v>
                </c:pt>
                <c:pt idx="2803">
                  <c:v>3189.07</c:v>
                </c:pt>
                <c:pt idx="2804">
                  <c:v>3177.67</c:v>
                </c:pt>
                <c:pt idx="2805">
                  <c:v>3177.67</c:v>
                </c:pt>
                <c:pt idx="2806">
                  <c:v>3177.67</c:v>
                </c:pt>
                <c:pt idx="2807">
                  <c:v>3177.67</c:v>
                </c:pt>
                <c:pt idx="2808">
                  <c:v>3159.57</c:v>
                </c:pt>
                <c:pt idx="2809">
                  <c:v>3159.57</c:v>
                </c:pt>
                <c:pt idx="2810">
                  <c:v>3159.57</c:v>
                </c:pt>
                <c:pt idx="2811">
                  <c:v>3159.57</c:v>
                </c:pt>
                <c:pt idx="2812">
                  <c:v>3171.22</c:v>
                </c:pt>
                <c:pt idx="2813">
                  <c:v>3171.22</c:v>
                </c:pt>
                <c:pt idx="2814">
                  <c:v>3166.72</c:v>
                </c:pt>
                <c:pt idx="2815">
                  <c:v>3142.89</c:v>
                </c:pt>
                <c:pt idx="2816">
                  <c:v>3142.89</c:v>
                </c:pt>
                <c:pt idx="2817">
                  <c:v>3131.59</c:v>
                </c:pt>
                <c:pt idx="2818">
                  <c:v>3111.28</c:v>
                </c:pt>
                <c:pt idx="2819">
                  <c:v>3111.28</c:v>
                </c:pt>
                <c:pt idx="2820">
                  <c:v>3214.78</c:v>
                </c:pt>
                <c:pt idx="2821">
                  <c:v>3201.08</c:v>
                </c:pt>
                <c:pt idx="2822">
                  <c:v>3201.08</c:v>
                </c:pt>
                <c:pt idx="2823">
                  <c:v>3186.58</c:v>
                </c:pt>
                <c:pt idx="2824">
                  <c:v>3186.58</c:v>
                </c:pt>
                <c:pt idx="2825">
                  <c:v>3186.58</c:v>
                </c:pt>
                <c:pt idx="2826">
                  <c:v>3186.58</c:v>
                </c:pt>
                <c:pt idx="2827">
                  <c:v>3186.58</c:v>
                </c:pt>
                <c:pt idx="2828">
                  <c:v>3186.58</c:v>
                </c:pt>
                <c:pt idx="2829">
                  <c:v>3186.58</c:v>
                </c:pt>
                <c:pt idx="2830">
                  <c:v>3190.43</c:v>
                </c:pt>
                <c:pt idx="2831">
                  <c:v>3264.13</c:v>
                </c:pt>
                <c:pt idx="2832">
                  <c:v>3264.13</c:v>
                </c:pt>
                <c:pt idx="2833">
                  <c:v>3246.23</c:v>
                </c:pt>
                <c:pt idx="2834">
                  <c:v>3246.23</c:v>
                </c:pt>
                <c:pt idx="2835">
                  <c:v>3211.53</c:v>
                </c:pt>
                <c:pt idx="2836">
                  <c:v>3211.53</c:v>
                </c:pt>
                <c:pt idx="2837">
                  <c:v>3211.53</c:v>
                </c:pt>
                <c:pt idx="2838">
                  <c:v>3211.53</c:v>
                </c:pt>
                <c:pt idx="2839">
                  <c:v>3211.53</c:v>
                </c:pt>
                <c:pt idx="2840">
                  <c:v>3211.53</c:v>
                </c:pt>
                <c:pt idx="2841">
                  <c:v>3211.53</c:v>
                </c:pt>
                <c:pt idx="2842">
                  <c:v>3245.82</c:v>
                </c:pt>
                <c:pt idx="2843">
                  <c:v>3245.82</c:v>
                </c:pt>
                <c:pt idx="2844">
                  <c:v>3245.82</c:v>
                </c:pt>
                <c:pt idx="2845">
                  <c:v>3245.82</c:v>
                </c:pt>
                <c:pt idx="2846">
                  <c:v>3245.82</c:v>
                </c:pt>
                <c:pt idx="2847">
                  <c:v>3245.82</c:v>
                </c:pt>
                <c:pt idx="2848">
                  <c:v>3245.82</c:v>
                </c:pt>
                <c:pt idx="2849">
                  <c:v>3245.82</c:v>
                </c:pt>
                <c:pt idx="2850">
                  <c:v>3245.82</c:v>
                </c:pt>
                <c:pt idx="2851">
                  <c:v>3245.82</c:v>
                </c:pt>
                <c:pt idx="2852">
                  <c:v>3245.82</c:v>
                </c:pt>
                <c:pt idx="2853">
                  <c:v>3245.82</c:v>
                </c:pt>
                <c:pt idx="2854">
                  <c:v>3245.82</c:v>
                </c:pt>
                <c:pt idx="2855">
                  <c:v>3194.92</c:v>
                </c:pt>
                <c:pt idx="2856">
                  <c:v>3174.42</c:v>
                </c:pt>
                <c:pt idx="2857">
                  <c:v>3194.97</c:v>
                </c:pt>
                <c:pt idx="2858">
                  <c:v>3194.97</c:v>
                </c:pt>
                <c:pt idx="2859">
                  <c:v>3194.97</c:v>
                </c:pt>
                <c:pt idx="2860">
                  <c:v>3194.97</c:v>
                </c:pt>
                <c:pt idx="2861">
                  <c:v>3194.97</c:v>
                </c:pt>
                <c:pt idx="2862">
                  <c:v>3194.97</c:v>
                </c:pt>
                <c:pt idx="2863">
                  <c:v>3178.97</c:v>
                </c:pt>
                <c:pt idx="2864">
                  <c:v>3152.27</c:v>
                </c:pt>
                <c:pt idx="2865">
                  <c:v>3150.72</c:v>
                </c:pt>
                <c:pt idx="2866">
                  <c:v>3212.82</c:v>
                </c:pt>
                <c:pt idx="2867">
                  <c:v>3212.82</c:v>
                </c:pt>
                <c:pt idx="2868">
                  <c:v>3212.82</c:v>
                </c:pt>
                <c:pt idx="2869">
                  <c:v>3212.82</c:v>
                </c:pt>
                <c:pt idx="2870">
                  <c:v>3212.82</c:v>
                </c:pt>
                <c:pt idx="2871">
                  <c:v>3212.82</c:v>
                </c:pt>
                <c:pt idx="2872">
                  <c:v>3212.82</c:v>
                </c:pt>
                <c:pt idx="2873">
                  <c:v>3212.82</c:v>
                </c:pt>
                <c:pt idx="2874">
                  <c:v>0</c:v>
                </c:pt>
                <c:pt idx="2875">
                  <c:v>3212.82</c:v>
                </c:pt>
                <c:pt idx="2876">
                  <c:v>3212.82</c:v>
                </c:pt>
                <c:pt idx="2877">
                  <c:v>3212.82</c:v>
                </c:pt>
                <c:pt idx="2878">
                  <c:v>3212.82</c:v>
                </c:pt>
                <c:pt idx="2879">
                  <c:v>3212.82</c:v>
                </c:pt>
                <c:pt idx="2880">
                  <c:v>3212.82</c:v>
                </c:pt>
                <c:pt idx="2881">
                  <c:v>3212.82</c:v>
                </c:pt>
                <c:pt idx="2882">
                  <c:v>3212.82</c:v>
                </c:pt>
                <c:pt idx="2883">
                  <c:v>3212.82</c:v>
                </c:pt>
                <c:pt idx="2884">
                  <c:v>3189.02</c:v>
                </c:pt>
                <c:pt idx="2885">
                  <c:v>3189.02</c:v>
                </c:pt>
                <c:pt idx="2886">
                  <c:v>3167.17</c:v>
                </c:pt>
                <c:pt idx="2887">
                  <c:v>3167.17</c:v>
                </c:pt>
                <c:pt idx="2888">
                  <c:v>3167.17</c:v>
                </c:pt>
                <c:pt idx="2889">
                  <c:v>3167.17</c:v>
                </c:pt>
                <c:pt idx="2890">
                  <c:v>3167.17</c:v>
                </c:pt>
                <c:pt idx="2891">
                  <c:v>3295.47</c:v>
                </c:pt>
                <c:pt idx="2892">
                  <c:v>3404.77</c:v>
                </c:pt>
                <c:pt idx="2893">
                  <c:v>3377.27</c:v>
                </c:pt>
                <c:pt idx="2894">
                  <c:v>3377.27</c:v>
                </c:pt>
                <c:pt idx="2895">
                  <c:v>3377.27</c:v>
                </c:pt>
                <c:pt idx="2896">
                  <c:v>3377.27</c:v>
                </c:pt>
                <c:pt idx="2897">
                  <c:v>3377.27</c:v>
                </c:pt>
                <c:pt idx="2898">
                  <c:v>3377.27</c:v>
                </c:pt>
                <c:pt idx="2899">
                  <c:v>3381.56</c:v>
                </c:pt>
                <c:pt idx="2900">
                  <c:v>3396.76</c:v>
                </c:pt>
                <c:pt idx="2901">
                  <c:v>3396.76</c:v>
                </c:pt>
                <c:pt idx="2902">
                  <c:v>3396.76</c:v>
                </c:pt>
                <c:pt idx="2903">
                  <c:v>3396.76</c:v>
                </c:pt>
                <c:pt idx="2904">
                  <c:v>3396.76</c:v>
                </c:pt>
                <c:pt idx="2905">
                  <c:v>3396.76</c:v>
                </c:pt>
                <c:pt idx="2906">
                  <c:v>3396.76</c:v>
                </c:pt>
                <c:pt idx="2907">
                  <c:v>3396.76</c:v>
                </c:pt>
                <c:pt idx="2908">
                  <c:v>3396.76</c:v>
                </c:pt>
                <c:pt idx="2909">
                  <c:v>3396.76</c:v>
                </c:pt>
                <c:pt idx="2910">
                  <c:v>3396.76</c:v>
                </c:pt>
                <c:pt idx="2911">
                  <c:v>3396.76</c:v>
                </c:pt>
                <c:pt idx="2912">
                  <c:v>3426.35</c:v>
                </c:pt>
                <c:pt idx="2913">
                  <c:v>3426.35</c:v>
                </c:pt>
                <c:pt idx="2914">
                  <c:v>3426.35</c:v>
                </c:pt>
                <c:pt idx="2915">
                  <c:v>3426.35</c:v>
                </c:pt>
                <c:pt idx="2916">
                  <c:v>3426.35</c:v>
                </c:pt>
                <c:pt idx="2917">
                  <c:v>3426.35</c:v>
                </c:pt>
                <c:pt idx="2918">
                  <c:v>3426.35</c:v>
                </c:pt>
                <c:pt idx="2919">
                  <c:v>3426.35</c:v>
                </c:pt>
                <c:pt idx="2920">
                  <c:v>3426.35</c:v>
                </c:pt>
                <c:pt idx="2921">
                  <c:v>3426.35</c:v>
                </c:pt>
                <c:pt idx="2922">
                  <c:v>3479.3</c:v>
                </c:pt>
                <c:pt idx="2923">
                  <c:v>3479.3</c:v>
                </c:pt>
                <c:pt idx="2924">
                  <c:v>3479.3</c:v>
                </c:pt>
                <c:pt idx="2925">
                  <c:v>3457.1</c:v>
                </c:pt>
                <c:pt idx="2926">
                  <c:v>3457.1</c:v>
                </c:pt>
                <c:pt idx="2927">
                  <c:v>3457.1</c:v>
                </c:pt>
                <c:pt idx="2928">
                  <c:v>3457.1</c:v>
                </c:pt>
                <c:pt idx="2929">
                  <c:v>3457.1</c:v>
                </c:pt>
                <c:pt idx="2930">
                  <c:v>3598.7</c:v>
                </c:pt>
                <c:pt idx="2931">
                  <c:v>3598.7</c:v>
                </c:pt>
                <c:pt idx="2932">
                  <c:v>3598.7</c:v>
                </c:pt>
                <c:pt idx="2933">
                  <c:v>3598.7</c:v>
                </c:pt>
                <c:pt idx="2934">
                  <c:v>3598.7</c:v>
                </c:pt>
                <c:pt idx="2935">
                  <c:v>3598.7</c:v>
                </c:pt>
                <c:pt idx="2936">
                  <c:v>3598.7</c:v>
                </c:pt>
                <c:pt idx="2937">
                  <c:v>3598.7</c:v>
                </c:pt>
                <c:pt idx="2938">
                  <c:v>3598.7</c:v>
                </c:pt>
                <c:pt idx="2939">
                  <c:v>3598.7</c:v>
                </c:pt>
                <c:pt idx="2940">
                  <c:v>3598.7</c:v>
                </c:pt>
                <c:pt idx="2941">
                  <c:v>3569.4</c:v>
                </c:pt>
                <c:pt idx="2942">
                  <c:v>3600.69</c:v>
                </c:pt>
                <c:pt idx="2943">
                  <c:v>3600.69</c:v>
                </c:pt>
                <c:pt idx="2944">
                  <c:v>3600.69</c:v>
                </c:pt>
                <c:pt idx="2945">
                  <c:v>3600.69</c:v>
                </c:pt>
                <c:pt idx="2946">
                  <c:v>3600.69</c:v>
                </c:pt>
                <c:pt idx="2947">
                  <c:v>3600.69</c:v>
                </c:pt>
                <c:pt idx="2948">
                  <c:v>3600.69</c:v>
                </c:pt>
                <c:pt idx="2949">
                  <c:v>3600.69</c:v>
                </c:pt>
                <c:pt idx="2950">
                  <c:v>3600.69</c:v>
                </c:pt>
                <c:pt idx="2951">
                  <c:v>3600.69</c:v>
                </c:pt>
                <c:pt idx="2952">
                  <c:v>3600.69</c:v>
                </c:pt>
                <c:pt idx="2953">
                  <c:v>3600.69</c:v>
                </c:pt>
                <c:pt idx="2954">
                  <c:v>3600.69</c:v>
                </c:pt>
                <c:pt idx="2955">
                  <c:v>3600.69</c:v>
                </c:pt>
                <c:pt idx="2956">
                  <c:v>3600.69</c:v>
                </c:pt>
                <c:pt idx="2957">
                  <c:v>3600.69</c:v>
                </c:pt>
                <c:pt idx="2958">
                  <c:v>3600.69</c:v>
                </c:pt>
                <c:pt idx="2959">
                  <c:v>3600.69</c:v>
                </c:pt>
                <c:pt idx="2960">
                  <c:v>3567.09</c:v>
                </c:pt>
                <c:pt idx="2961">
                  <c:v>3567.09</c:v>
                </c:pt>
                <c:pt idx="2962">
                  <c:v>3567.09</c:v>
                </c:pt>
                <c:pt idx="2963">
                  <c:v>3567.09</c:v>
                </c:pt>
                <c:pt idx="2964">
                  <c:v>3567.09</c:v>
                </c:pt>
                <c:pt idx="2965">
                  <c:v>3567.09</c:v>
                </c:pt>
                <c:pt idx="2966">
                  <c:v>3567.09</c:v>
                </c:pt>
                <c:pt idx="2967">
                  <c:v>3567.09</c:v>
                </c:pt>
                <c:pt idx="2968">
                  <c:v>3567.09</c:v>
                </c:pt>
                <c:pt idx="2969">
                  <c:v>3567.09</c:v>
                </c:pt>
                <c:pt idx="2970">
                  <c:v>3597.76</c:v>
                </c:pt>
                <c:pt idx="2971">
                  <c:v>3646.86</c:v>
                </c:pt>
                <c:pt idx="2972">
                  <c:v>3666.75</c:v>
                </c:pt>
                <c:pt idx="2973">
                  <c:v>3628.65</c:v>
                </c:pt>
                <c:pt idx="2974">
                  <c:v>3628.65</c:v>
                </c:pt>
                <c:pt idx="2975">
                  <c:v>3628.65</c:v>
                </c:pt>
                <c:pt idx="2976">
                  <c:v>3628.65</c:v>
                </c:pt>
                <c:pt idx="2977">
                  <c:v>3628.65</c:v>
                </c:pt>
                <c:pt idx="2978">
                  <c:v>3628.65</c:v>
                </c:pt>
                <c:pt idx="2979">
                  <c:v>3628.65</c:v>
                </c:pt>
                <c:pt idx="2980">
                  <c:v>3628.65</c:v>
                </c:pt>
                <c:pt idx="2981">
                  <c:v>3628.65</c:v>
                </c:pt>
                <c:pt idx="2982">
                  <c:v>3628.65</c:v>
                </c:pt>
                <c:pt idx="2983">
                  <c:v>3628.65</c:v>
                </c:pt>
                <c:pt idx="2984">
                  <c:v>3628.65</c:v>
                </c:pt>
                <c:pt idx="2985">
                  <c:v>3639.62</c:v>
                </c:pt>
                <c:pt idx="2986">
                  <c:v>3633.82</c:v>
                </c:pt>
                <c:pt idx="2987">
                  <c:v>3657.57</c:v>
                </c:pt>
                <c:pt idx="2988">
                  <c:v>3657.57</c:v>
                </c:pt>
                <c:pt idx="2989">
                  <c:v>3657.57</c:v>
                </c:pt>
                <c:pt idx="2990">
                  <c:v>3657.57</c:v>
                </c:pt>
                <c:pt idx="2991">
                  <c:v>3657.57</c:v>
                </c:pt>
                <c:pt idx="2992">
                  <c:v>3657.57</c:v>
                </c:pt>
                <c:pt idx="2993">
                  <c:v>3657.57</c:v>
                </c:pt>
                <c:pt idx="2994">
                  <c:v>3657.57</c:v>
                </c:pt>
                <c:pt idx="2995">
                  <c:v>3657.57</c:v>
                </c:pt>
                <c:pt idx="2996">
                  <c:v>3657.57</c:v>
                </c:pt>
                <c:pt idx="2997">
                  <c:v>3657.57</c:v>
                </c:pt>
                <c:pt idx="2998">
                  <c:v>3657.57</c:v>
                </c:pt>
                <c:pt idx="2999">
                  <c:v>3657.57</c:v>
                </c:pt>
                <c:pt idx="3000">
                  <c:v>3657.57</c:v>
                </c:pt>
                <c:pt idx="3001">
                  <c:v>3657.57</c:v>
                </c:pt>
                <c:pt idx="3002">
                  <c:v>3630.67</c:v>
                </c:pt>
                <c:pt idx="3003">
                  <c:v>3630.67</c:v>
                </c:pt>
                <c:pt idx="3004">
                  <c:v>3630.67</c:v>
                </c:pt>
                <c:pt idx="3005">
                  <c:v>3630.67</c:v>
                </c:pt>
                <c:pt idx="3006">
                  <c:v>3630.67</c:v>
                </c:pt>
                <c:pt idx="3007">
                  <c:v>3630.67</c:v>
                </c:pt>
                <c:pt idx="3008">
                  <c:v>3630.67</c:v>
                </c:pt>
                <c:pt idx="3009">
                  <c:v>3630.67</c:v>
                </c:pt>
                <c:pt idx="3010">
                  <c:v>3630.67</c:v>
                </c:pt>
                <c:pt idx="3011">
                  <c:v>3630.67</c:v>
                </c:pt>
                <c:pt idx="3012">
                  <c:v>3630.67</c:v>
                </c:pt>
                <c:pt idx="3013">
                  <c:v>3714.62</c:v>
                </c:pt>
                <c:pt idx="3014">
                  <c:v>3738.62</c:v>
                </c:pt>
                <c:pt idx="3015">
                  <c:v>3738.62</c:v>
                </c:pt>
                <c:pt idx="3016">
                  <c:v>3738.62</c:v>
                </c:pt>
                <c:pt idx="3017">
                  <c:v>3738.62</c:v>
                </c:pt>
                <c:pt idx="3018">
                  <c:v>3738.62</c:v>
                </c:pt>
                <c:pt idx="3019">
                  <c:v>3738.62</c:v>
                </c:pt>
                <c:pt idx="3020">
                  <c:v>3738.62</c:v>
                </c:pt>
                <c:pt idx="3021">
                  <c:v>3738.62</c:v>
                </c:pt>
                <c:pt idx="3022">
                  <c:v>3738.62</c:v>
                </c:pt>
                <c:pt idx="3023">
                  <c:v>3738.62</c:v>
                </c:pt>
                <c:pt idx="3024">
                  <c:v>3738.62</c:v>
                </c:pt>
                <c:pt idx="3025">
                  <c:v>3738.62</c:v>
                </c:pt>
                <c:pt idx="3026">
                  <c:v>3706.62</c:v>
                </c:pt>
                <c:pt idx="3027">
                  <c:v>3706.62</c:v>
                </c:pt>
                <c:pt idx="3028">
                  <c:v>3706.62</c:v>
                </c:pt>
                <c:pt idx="3029">
                  <c:v>3706.62</c:v>
                </c:pt>
                <c:pt idx="3030">
                  <c:v>3706.62</c:v>
                </c:pt>
                <c:pt idx="3031">
                  <c:v>3676.12</c:v>
                </c:pt>
                <c:pt idx="3032">
                  <c:v>3691.81</c:v>
                </c:pt>
                <c:pt idx="3033">
                  <c:v>3671.61</c:v>
                </c:pt>
                <c:pt idx="3034">
                  <c:v>3671.61</c:v>
                </c:pt>
                <c:pt idx="3035">
                  <c:v>3671.61</c:v>
                </c:pt>
                <c:pt idx="3036">
                  <c:v>3671.61</c:v>
                </c:pt>
                <c:pt idx="3037">
                  <c:v>3671.61</c:v>
                </c:pt>
                <c:pt idx="3038">
                  <c:v>3671.61</c:v>
                </c:pt>
                <c:pt idx="3039">
                  <c:v>3671.61</c:v>
                </c:pt>
                <c:pt idx="3040">
                  <c:v>3671.61</c:v>
                </c:pt>
                <c:pt idx="3041">
                  <c:v>3671.61</c:v>
                </c:pt>
                <c:pt idx="3042">
                  <c:v>3627.71</c:v>
                </c:pt>
                <c:pt idx="3043">
                  <c:v>3627.71</c:v>
                </c:pt>
                <c:pt idx="3044">
                  <c:v>3627.71</c:v>
                </c:pt>
                <c:pt idx="3045">
                  <c:v>3627.71</c:v>
                </c:pt>
                <c:pt idx="3046">
                  <c:v>3627.71</c:v>
                </c:pt>
                <c:pt idx="3047">
                  <c:v>3627.71</c:v>
                </c:pt>
                <c:pt idx="3048">
                  <c:v>3627.71</c:v>
                </c:pt>
                <c:pt idx="3049">
                  <c:v>3627.71</c:v>
                </c:pt>
                <c:pt idx="3050">
                  <c:v>3616.01</c:v>
                </c:pt>
                <c:pt idx="3051">
                  <c:v>3594.86</c:v>
                </c:pt>
                <c:pt idx="3052">
                  <c:v>3594.86</c:v>
                </c:pt>
                <c:pt idx="3053">
                  <c:v>3594.86</c:v>
                </c:pt>
                <c:pt idx="3054">
                  <c:v>3594.86</c:v>
                </c:pt>
                <c:pt idx="3055">
                  <c:v>3594.86</c:v>
                </c:pt>
                <c:pt idx="3056">
                  <c:v>3594.86</c:v>
                </c:pt>
                <c:pt idx="3057">
                  <c:v>3594.86</c:v>
                </c:pt>
                <c:pt idx="3058">
                  <c:v>3594.86</c:v>
                </c:pt>
                <c:pt idx="3059">
                  <c:v>3594.86</c:v>
                </c:pt>
                <c:pt idx="3060">
                  <c:v>3594.86</c:v>
                </c:pt>
                <c:pt idx="3061">
                  <c:v>3594.86</c:v>
                </c:pt>
                <c:pt idx="3062">
                  <c:v>3594.86</c:v>
                </c:pt>
                <c:pt idx="3063">
                  <c:v>3594.86</c:v>
                </c:pt>
                <c:pt idx="3064">
                  <c:v>3594.86</c:v>
                </c:pt>
                <c:pt idx="3065">
                  <c:v>3594.86</c:v>
                </c:pt>
                <c:pt idx="3066">
                  <c:v>3594.86</c:v>
                </c:pt>
                <c:pt idx="3067">
                  <c:v>3594.86</c:v>
                </c:pt>
                <c:pt idx="3068">
                  <c:v>3594.86</c:v>
                </c:pt>
                <c:pt idx="3069">
                  <c:v>3594.86</c:v>
                </c:pt>
                <c:pt idx="3070">
                  <c:v>3594.86</c:v>
                </c:pt>
                <c:pt idx="3071">
                  <c:v>3551.36</c:v>
                </c:pt>
                <c:pt idx="3072">
                  <c:v>3551.36</c:v>
                </c:pt>
                <c:pt idx="3073">
                  <c:v>3551.36</c:v>
                </c:pt>
                <c:pt idx="3074">
                  <c:v>3551.36</c:v>
                </c:pt>
                <c:pt idx="3075">
                  <c:v>3551.36</c:v>
                </c:pt>
                <c:pt idx="3076">
                  <c:v>3551.36</c:v>
                </c:pt>
                <c:pt idx="3077">
                  <c:v>3551.36</c:v>
                </c:pt>
                <c:pt idx="3078">
                  <c:v>3551.36</c:v>
                </c:pt>
                <c:pt idx="3079">
                  <c:v>3551.36</c:v>
                </c:pt>
                <c:pt idx="3080">
                  <c:v>3551.36</c:v>
                </c:pt>
                <c:pt idx="3081">
                  <c:v>3551.36</c:v>
                </c:pt>
                <c:pt idx="3082">
                  <c:v>3551.36</c:v>
                </c:pt>
                <c:pt idx="3083">
                  <c:v>3551.36</c:v>
                </c:pt>
                <c:pt idx="3084">
                  <c:v>3551.36</c:v>
                </c:pt>
                <c:pt idx="3085">
                  <c:v>3551.36</c:v>
                </c:pt>
                <c:pt idx="3086">
                  <c:v>3613.31</c:v>
                </c:pt>
                <c:pt idx="3087">
                  <c:v>3651.31</c:v>
                </c:pt>
                <c:pt idx="3088">
                  <c:v>3651.31</c:v>
                </c:pt>
                <c:pt idx="3089">
                  <c:v>3642.61</c:v>
                </c:pt>
                <c:pt idx="3090">
                  <c:v>3606.16</c:v>
                </c:pt>
                <c:pt idx="3091">
                  <c:v>3606.16</c:v>
                </c:pt>
                <c:pt idx="3092">
                  <c:v>3606.16</c:v>
                </c:pt>
                <c:pt idx="3093">
                  <c:v>3606.16</c:v>
                </c:pt>
                <c:pt idx="3094">
                  <c:v>3606.16</c:v>
                </c:pt>
                <c:pt idx="3095">
                  <c:v>3606.16</c:v>
                </c:pt>
                <c:pt idx="3096">
                  <c:v>3583.36</c:v>
                </c:pt>
                <c:pt idx="3097">
                  <c:v>3601.21</c:v>
                </c:pt>
                <c:pt idx="3098">
                  <c:v>3601.21</c:v>
                </c:pt>
                <c:pt idx="3099">
                  <c:v>3601.21</c:v>
                </c:pt>
                <c:pt idx="3100">
                  <c:v>3581.81</c:v>
                </c:pt>
                <c:pt idx="3101">
                  <c:v>3581.81</c:v>
                </c:pt>
                <c:pt idx="3102">
                  <c:v>3581.81</c:v>
                </c:pt>
                <c:pt idx="3103">
                  <c:v>3581.81</c:v>
                </c:pt>
                <c:pt idx="3104">
                  <c:v>3581.81</c:v>
                </c:pt>
                <c:pt idx="3105">
                  <c:v>3581.81</c:v>
                </c:pt>
                <c:pt idx="3106">
                  <c:v>3581.81</c:v>
                </c:pt>
                <c:pt idx="3107">
                  <c:v>3581.81</c:v>
                </c:pt>
                <c:pt idx="3108">
                  <c:v>3581.81</c:v>
                </c:pt>
                <c:pt idx="3109">
                  <c:v>3581.81</c:v>
                </c:pt>
                <c:pt idx="3110">
                  <c:v>3581.81</c:v>
                </c:pt>
                <c:pt idx="3111">
                  <c:v>3581.81</c:v>
                </c:pt>
                <c:pt idx="3112">
                  <c:v>3581.81</c:v>
                </c:pt>
                <c:pt idx="3113">
                  <c:v>3581.81</c:v>
                </c:pt>
                <c:pt idx="3114">
                  <c:v>3581.81</c:v>
                </c:pt>
                <c:pt idx="3115">
                  <c:v>3581.81</c:v>
                </c:pt>
                <c:pt idx="3116">
                  <c:v>3695.41</c:v>
                </c:pt>
                <c:pt idx="3117">
                  <c:v>3695.41</c:v>
                </c:pt>
                <c:pt idx="3118">
                  <c:v>3695.41</c:v>
                </c:pt>
                <c:pt idx="3119">
                  <c:v>3695.41</c:v>
                </c:pt>
                <c:pt idx="3120">
                  <c:v>3695.41</c:v>
                </c:pt>
                <c:pt idx="3121">
                  <c:v>3674.51</c:v>
                </c:pt>
                <c:pt idx="3122">
                  <c:v>3674.51</c:v>
                </c:pt>
                <c:pt idx="3123">
                  <c:v>3674.51</c:v>
                </c:pt>
                <c:pt idx="3124">
                  <c:v>3674.51</c:v>
                </c:pt>
                <c:pt idx="3125">
                  <c:v>3664.16</c:v>
                </c:pt>
                <c:pt idx="3126">
                  <c:v>3766.46</c:v>
                </c:pt>
                <c:pt idx="3127">
                  <c:v>3766.46</c:v>
                </c:pt>
                <c:pt idx="3128">
                  <c:v>3766.46</c:v>
                </c:pt>
                <c:pt idx="3129">
                  <c:v>3766.46</c:v>
                </c:pt>
                <c:pt idx="3130">
                  <c:v>3766.46</c:v>
                </c:pt>
                <c:pt idx="3131">
                  <c:v>3766.46</c:v>
                </c:pt>
                <c:pt idx="3132">
                  <c:v>3766.46</c:v>
                </c:pt>
                <c:pt idx="3133">
                  <c:v>3766.46</c:v>
                </c:pt>
                <c:pt idx="3134">
                  <c:v>3766.46</c:v>
                </c:pt>
                <c:pt idx="3135">
                  <c:v>0</c:v>
                </c:pt>
                <c:pt idx="3136">
                  <c:v>3766.46</c:v>
                </c:pt>
                <c:pt idx="3137">
                  <c:v>3766.46</c:v>
                </c:pt>
                <c:pt idx="3138">
                  <c:v>3766.46</c:v>
                </c:pt>
                <c:pt idx="3139">
                  <c:v>3766.46</c:v>
                </c:pt>
                <c:pt idx="3140">
                  <c:v>3766.46</c:v>
                </c:pt>
                <c:pt idx="3141">
                  <c:v>3766.46</c:v>
                </c:pt>
                <c:pt idx="3142">
                  <c:v>3766.46</c:v>
                </c:pt>
                <c:pt idx="3143">
                  <c:v>3766.46</c:v>
                </c:pt>
                <c:pt idx="3144">
                  <c:v>3766.46</c:v>
                </c:pt>
                <c:pt idx="3145">
                  <c:v>3729.06</c:v>
                </c:pt>
                <c:pt idx="3146">
                  <c:v>3729.06</c:v>
                </c:pt>
                <c:pt idx="3147">
                  <c:v>3729.06</c:v>
                </c:pt>
                <c:pt idx="3148">
                  <c:v>3729.06</c:v>
                </c:pt>
                <c:pt idx="3149">
                  <c:v>3729.06</c:v>
                </c:pt>
                <c:pt idx="3150">
                  <c:v>3691.36</c:v>
                </c:pt>
                <c:pt idx="3151">
                  <c:v>3691.36</c:v>
                </c:pt>
                <c:pt idx="3152">
                  <c:v>3691.36</c:v>
                </c:pt>
                <c:pt idx="3153">
                  <c:v>3691.36</c:v>
                </c:pt>
                <c:pt idx="3154">
                  <c:v>3691.36</c:v>
                </c:pt>
                <c:pt idx="3155">
                  <c:v>3691.36</c:v>
                </c:pt>
                <c:pt idx="3156">
                  <c:v>3691.36</c:v>
                </c:pt>
                <c:pt idx="3157">
                  <c:v>3725.91</c:v>
                </c:pt>
                <c:pt idx="3158">
                  <c:v>3725.91</c:v>
                </c:pt>
                <c:pt idx="3159">
                  <c:v>3706.71</c:v>
                </c:pt>
                <c:pt idx="3160">
                  <c:v>3706.71</c:v>
                </c:pt>
                <c:pt idx="3161">
                  <c:v>3706.71</c:v>
                </c:pt>
                <c:pt idx="3162">
                  <c:v>3706.71</c:v>
                </c:pt>
                <c:pt idx="3163">
                  <c:v>3687.01</c:v>
                </c:pt>
                <c:pt idx="3164">
                  <c:v>3687.01</c:v>
                </c:pt>
                <c:pt idx="3165">
                  <c:v>3687.01</c:v>
                </c:pt>
                <c:pt idx="3166">
                  <c:v>3687.01</c:v>
                </c:pt>
                <c:pt idx="3167">
                  <c:v>3687.01</c:v>
                </c:pt>
                <c:pt idx="3168">
                  <c:v>3687.01</c:v>
                </c:pt>
                <c:pt idx="3169">
                  <c:v>3687.01</c:v>
                </c:pt>
                <c:pt idx="3170">
                  <c:v>3687.01</c:v>
                </c:pt>
                <c:pt idx="3171">
                  <c:v>3687.01</c:v>
                </c:pt>
                <c:pt idx="3172">
                  <c:v>3687.01</c:v>
                </c:pt>
                <c:pt idx="3173">
                  <c:v>3687.01</c:v>
                </c:pt>
                <c:pt idx="3174">
                  <c:v>3687.01</c:v>
                </c:pt>
                <c:pt idx="3175">
                  <c:v>3687.01</c:v>
                </c:pt>
                <c:pt idx="3176">
                  <c:v>3687.01</c:v>
                </c:pt>
                <c:pt idx="3177">
                  <c:v>3687.01</c:v>
                </c:pt>
                <c:pt idx="3178">
                  <c:v>3687.01</c:v>
                </c:pt>
                <c:pt idx="3179">
                  <c:v>3687.01</c:v>
                </c:pt>
                <c:pt idx="3180">
                  <c:v>3687.01</c:v>
                </c:pt>
                <c:pt idx="3181">
                  <c:v>3687.01</c:v>
                </c:pt>
                <c:pt idx="3182">
                  <c:v>3687.01</c:v>
                </c:pt>
                <c:pt idx="3183">
                  <c:v>3687.01</c:v>
                </c:pt>
                <c:pt idx="3184">
                  <c:v>3687.01</c:v>
                </c:pt>
                <c:pt idx="3185">
                  <c:v>3648.51</c:v>
                </c:pt>
                <c:pt idx="3186">
                  <c:v>3789.7</c:v>
                </c:pt>
                <c:pt idx="3187">
                  <c:v>3789.7</c:v>
                </c:pt>
                <c:pt idx="3188">
                  <c:v>3789.7</c:v>
                </c:pt>
                <c:pt idx="3189">
                  <c:v>3789.7</c:v>
                </c:pt>
                <c:pt idx="3190">
                  <c:v>3785.77</c:v>
                </c:pt>
                <c:pt idx="3191">
                  <c:v>3906.67</c:v>
                </c:pt>
                <c:pt idx="3192">
                  <c:v>3906.67</c:v>
                </c:pt>
                <c:pt idx="3193">
                  <c:v>3906.67</c:v>
                </c:pt>
                <c:pt idx="3194">
                  <c:v>3906.67</c:v>
                </c:pt>
                <c:pt idx="3195">
                  <c:v>3906.67</c:v>
                </c:pt>
                <c:pt idx="3196">
                  <c:v>3906.67</c:v>
                </c:pt>
                <c:pt idx="3197">
                  <c:v>3906.67</c:v>
                </c:pt>
                <c:pt idx="3198">
                  <c:v>3906.67</c:v>
                </c:pt>
                <c:pt idx="3199">
                  <c:v>3906.67</c:v>
                </c:pt>
                <c:pt idx="3200">
                  <c:v>3906.67</c:v>
                </c:pt>
                <c:pt idx="3201">
                  <c:v>3906.67</c:v>
                </c:pt>
                <c:pt idx="3202">
                  <c:v>3906.67</c:v>
                </c:pt>
                <c:pt idx="3203">
                  <c:v>3906.67</c:v>
                </c:pt>
                <c:pt idx="3204">
                  <c:v>3889.87</c:v>
                </c:pt>
                <c:pt idx="3205">
                  <c:v>3889.87</c:v>
                </c:pt>
                <c:pt idx="3206">
                  <c:v>3889.87</c:v>
                </c:pt>
                <c:pt idx="3207">
                  <c:v>3889.87</c:v>
                </c:pt>
                <c:pt idx="3208">
                  <c:v>3889.87</c:v>
                </c:pt>
                <c:pt idx="3209">
                  <c:v>3889.87</c:v>
                </c:pt>
                <c:pt idx="3210">
                  <c:v>3889.87</c:v>
                </c:pt>
                <c:pt idx="3211">
                  <c:v>3889.87</c:v>
                </c:pt>
                <c:pt idx="3212">
                  <c:v>3889.87</c:v>
                </c:pt>
                <c:pt idx="3213">
                  <c:v>3889.87</c:v>
                </c:pt>
                <c:pt idx="3214">
                  <c:v>3889.87</c:v>
                </c:pt>
                <c:pt idx="3215">
                  <c:v>3874.87</c:v>
                </c:pt>
                <c:pt idx="3216">
                  <c:v>3874.32</c:v>
                </c:pt>
                <c:pt idx="3217">
                  <c:v>3911.02</c:v>
                </c:pt>
                <c:pt idx="3218">
                  <c:v>3911.02</c:v>
                </c:pt>
                <c:pt idx="3219">
                  <c:v>3911.02</c:v>
                </c:pt>
                <c:pt idx="3220">
                  <c:v>3911.02</c:v>
                </c:pt>
                <c:pt idx="3221">
                  <c:v>3911.02</c:v>
                </c:pt>
                <c:pt idx="3222">
                  <c:v>3911.02</c:v>
                </c:pt>
                <c:pt idx="3223">
                  <c:v>3911.02</c:v>
                </c:pt>
                <c:pt idx="3224">
                  <c:v>3911.02</c:v>
                </c:pt>
                <c:pt idx="3225">
                  <c:v>3911.02</c:v>
                </c:pt>
                <c:pt idx="3226">
                  <c:v>3911.02</c:v>
                </c:pt>
                <c:pt idx="3227">
                  <c:v>3911.02</c:v>
                </c:pt>
                <c:pt idx="3228">
                  <c:v>3911.02</c:v>
                </c:pt>
                <c:pt idx="3229">
                  <c:v>3911.02</c:v>
                </c:pt>
                <c:pt idx="3230">
                  <c:v>3911.02</c:v>
                </c:pt>
                <c:pt idx="3231">
                  <c:v>3911.02</c:v>
                </c:pt>
                <c:pt idx="3232">
                  <c:v>3911.02</c:v>
                </c:pt>
                <c:pt idx="3233">
                  <c:v>3911.02</c:v>
                </c:pt>
                <c:pt idx="3234">
                  <c:v>3911.02</c:v>
                </c:pt>
                <c:pt idx="3235">
                  <c:v>3912.27</c:v>
                </c:pt>
                <c:pt idx="3236">
                  <c:v>3930.87</c:v>
                </c:pt>
                <c:pt idx="3237">
                  <c:v>3930.87</c:v>
                </c:pt>
                <c:pt idx="3238">
                  <c:v>3930.87</c:v>
                </c:pt>
                <c:pt idx="3239">
                  <c:v>3930.87</c:v>
                </c:pt>
                <c:pt idx="3240">
                  <c:v>3930.87</c:v>
                </c:pt>
                <c:pt idx="3241">
                  <c:v>3930.87</c:v>
                </c:pt>
                <c:pt idx="3242">
                  <c:v>3930.87</c:v>
                </c:pt>
                <c:pt idx="3243">
                  <c:v>3930.87</c:v>
                </c:pt>
                <c:pt idx="3244">
                  <c:v>3930.87</c:v>
                </c:pt>
                <c:pt idx="3245">
                  <c:v>3930.87</c:v>
                </c:pt>
                <c:pt idx="3246">
                  <c:v>3930.87</c:v>
                </c:pt>
                <c:pt idx="3247">
                  <c:v>3930.87</c:v>
                </c:pt>
                <c:pt idx="3248">
                  <c:v>3930.87</c:v>
                </c:pt>
                <c:pt idx="3249">
                  <c:v>3930.87</c:v>
                </c:pt>
                <c:pt idx="3250">
                  <c:v>3930.87</c:v>
                </c:pt>
                <c:pt idx="3251">
                  <c:v>3930.87</c:v>
                </c:pt>
                <c:pt idx="3252">
                  <c:v>3930.87</c:v>
                </c:pt>
                <c:pt idx="3253">
                  <c:v>3930.87</c:v>
                </c:pt>
                <c:pt idx="3254">
                  <c:v>3919.07</c:v>
                </c:pt>
                <c:pt idx="3255">
                  <c:v>3905.57</c:v>
                </c:pt>
                <c:pt idx="3256">
                  <c:v>3908.36</c:v>
                </c:pt>
                <c:pt idx="3257">
                  <c:v>3976.26</c:v>
                </c:pt>
                <c:pt idx="3258">
                  <c:v>3976.26</c:v>
                </c:pt>
                <c:pt idx="3259">
                  <c:v>3976.26</c:v>
                </c:pt>
                <c:pt idx="3260">
                  <c:v>3976.26</c:v>
                </c:pt>
                <c:pt idx="3261">
                  <c:v>3976.26</c:v>
                </c:pt>
                <c:pt idx="3262">
                  <c:v>4127.66</c:v>
                </c:pt>
                <c:pt idx="3263">
                  <c:v>4208.0600000000004</c:v>
                </c:pt>
                <c:pt idx="3264">
                  <c:v>4208.0600000000004</c:v>
                </c:pt>
                <c:pt idx="3265">
                  <c:v>4184.66</c:v>
                </c:pt>
                <c:pt idx="3266">
                  <c:v>4184.66</c:v>
                </c:pt>
                <c:pt idx="3267">
                  <c:v>4184.66</c:v>
                </c:pt>
                <c:pt idx="3268">
                  <c:v>4184.66</c:v>
                </c:pt>
                <c:pt idx="3269">
                  <c:v>4184.66</c:v>
                </c:pt>
                <c:pt idx="3270">
                  <c:v>4184.66</c:v>
                </c:pt>
                <c:pt idx="3271">
                  <c:v>4184.66</c:v>
                </c:pt>
                <c:pt idx="3272">
                  <c:v>4184.66</c:v>
                </c:pt>
                <c:pt idx="3273">
                  <c:v>4184.66</c:v>
                </c:pt>
                <c:pt idx="3274">
                  <c:v>4184.66</c:v>
                </c:pt>
                <c:pt idx="3275">
                  <c:v>4184.66</c:v>
                </c:pt>
                <c:pt idx="3276">
                  <c:v>4184.66</c:v>
                </c:pt>
                <c:pt idx="3277">
                  <c:v>4184.66</c:v>
                </c:pt>
                <c:pt idx="3278">
                  <c:v>4184.66</c:v>
                </c:pt>
                <c:pt idx="3279">
                  <c:v>4184.66</c:v>
                </c:pt>
                <c:pt idx="3280">
                  <c:v>4184.66</c:v>
                </c:pt>
                <c:pt idx="3281">
                  <c:v>4184.66</c:v>
                </c:pt>
                <c:pt idx="3282">
                  <c:v>4184.66</c:v>
                </c:pt>
                <c:pt idx="3283">
                  <c:v>4184.66</c:v>
                </c:pt>
                <c:pt idx="3284">
                  <c:v>4184.66</c:v>
                </c:pt>
                <c:pt idx="3285">
                  <c:v>4184.66</c:v>
                </c:pt>
                <c:pt idx="3286">
                  <c:v>4184.66</c:v>
                </c:pt>
                <c:pt idx="3287">
                  <c:v>4184.66</c:v>
                </c:pt>
                <c:pt idx="3288">
                  <c:v>4184.66</c:v>
                </c:pt>
                <c:pt idx="3289">
                  <c:v>4184.66</c:v>
                </c:pt>
                <c:pt idx="3290">
                  <c:v>4184.66</c:v>
                </c:pt>
                <c:pt idx="3291">
                  <c:v>4184.66</c:v>
                </c:pt>
                <c:pt idx="3292">
                  <c:v>4184.66</c:v>
                </c:pt>
                <c:pt idx="3293">
                  <c:v>4184.66</c:v>
                </c:pt>
                <c:pt idx="3294">
                  <c:v>4184.66</c:v>
                </c:pt>
                <c:pt idx="3295">
                  <c:v>4184.66</c:v>
                </c:pt>
                <c:pt idx="3296">
                  <c:v>4165.8599999999997</c:v>
                </c:pt>
                <c:pt idx="3297">
                  <c:v>4165.8599999999997</c:v>
                </c:pt>
                <c:pt idx="3298">
                  <c:v>4165.8599999999997</c:v>
                </c:pt>
                <c:pt idx="3299">
                  <c:v>4165.8599999999997</c:v>
                </c:pt>
                <c:pt idx="3300">
                  <c:v>4165.8599999999997</c:v>
                </c:pt>
                <c:pt idx="3301">
                  <c:v>4165.8599999999997</c:v>
                </c:pt>
                <c:pt idx="3302">
                  <c:v>4165.8599999999997</c:v>
                </c:pt>
                <c:pt idx="3303">
                  <c:v>4165.8599999999997</c:v>
                </c:pt>
                <c:pt idx="3304">
                  <c:v>4165.8599999999997</c:v>
                </c:pt>
                <c:pt idx="3305">
                  <c:v>4165.8599999999997</c:v>
                </c:pt>
                <c:pt idx="3306">
                  <c:v>4161.46</c:v>
                </c:pt>
                <c:pt idx="3307">
                  <c:v>4214.01</c:v>
                </c:pt>
                <c:pt idx="3308">
                  <c:v>4214.01</c:v>
                </c:pt>
                <c:pt idx="3309">
                  <c:v>4214.01</c:v>
                </c:pt>
                <c:pt idx="3310">
                  <c:v>4214.01</c:v>
                </c:pt>
                <c:pt idx="3311">
                  <c:v>4204.01</c:v>
                </c:pt>
                <c:pt idx="3312">
                  <c:v>4211.16</c:v>
                </c:pt>
                <c:pt idx="3313">
                  <c:v>4202.26</c:v>
                </c:pt>
                <c:pt idx="3314">
                  <c:v>4202.1499999999996</c:v>
                </c:pt>
                <c:pt idx="3315">
                  <c:v>4209.6499999999996</c:v>
                </c:pt>
                <c:pt idx="3316">
                  <c:v>4209.6499999999996</c:v>
                </c:pt>
                <c:pt idx="3317">
                  <c:v>4209.6499999999996</c:v>
                </c:pt>
                <c:pt idx="3318">
                  <c:v>4209.6499999999996</c:v>
                </c:pt>
                <c:pt idx="3319">
                  <c:v>4209.6499999999996</c:v>
                </c:pt>
                <c:pt idx="3320">
                  <c:v>4209.6499999999996</c:v>
                </c:pt>
                <c:pt idx="3321">
                  <c:v>4209.6499999999996</c:v>
                </c:pt>
                <c:pt idx="3322">
                  <c:v>4239.2</c:v>
                </c:pt>
                <c:pt idx="3323">
                  <c:v>4239.2</c:v>
                </c:pt>
                <c:pt idx="3324">
                  <c:v>4239.2</c:v>
                </c:pt>
                <c:pt idx="3325">
                  <c:v>4239.2</c:v>
                </c:pt>
                <c:pt idx="3326">
                  <c:v>4239.2</c:v>
                </c:pt>
                <c:pt idx="3327">
                  <c:v>4239.2</c:v>
                </c:pt>
                <c:pt idx="3328">
                  <c:v>4239.2</c:v>
                </c:pt>
                <c:pt idx="3329">
                  <c:v>4239.2</c:v>
                </c:pt>
                <c:pt idx="3330">
                  <c:v>4239.2</c:v>
                </c:pt>
                <c:pt idx="3331">
                  <c:v>4239.2</c:v>
                </c:pt>
                <c:pt idx="3332">
                  <c:v>4239.2</c:v>
                </c:pt>
                <c:pt idx="3333">
                  <c:v>4239.2</c:v>
                </c:pt>
                <c:pt idx="3334">
                  <c:v>4239.2</c:v>
                </c:pt>
                <c:pt idx="3335">
                  <c:v>4239.2</c:v>
                </c:pt>
                <c:pt idx="3336">
                  <c:v>4239.2</c:v>
                </c:pt>
                <c:pt idx="3337">
                  <c:v>4239.2</c:v>
                </c:pt>
                <c:pt idx="3338">
                  <c:v>4239.2</c:v>
                </c:pt>
                <c:pt idx="3339">
                  <c:v>4239.2</c:v>
                </c:pt>
                <c:pt idx="3340">
                  <c:v>4239.2</c:v>
                </c:pt>
                <c:pt idx="3341">
                  <c:v>4239.2</c:v>
                </c:pt>
                <c:pt idx="3342">
                  <c:v>4239.2</c:v>
                </c:pt>
                <c:pt idx="3343">
                  <c:v>4239.2</c:v>
                </c:pt>
                <c:pt idx="3344">
                  <c:v>4239.2</c:v>
                </c:pt>
                <c:pt idx="3345">
                  <c:v>4239.2</c:v>
                </c:pt>
                <c:pt idx="3346">
                  <c:v>4239.2</c:v>
                </c:pt>
                <c:pt idx="3347">
                  <c:v>4239.2</c:v>
                </c:pt>
                <c:pt idx="3348">
                  <c:v>4239.2</c:v>
                </c:pt>
                <c:pt idx="3349">
                  <c:v>4239.2</c:v>
                </c:pt>
                <c:pt idx="3350">
                  <c:v>4239.2</c:v>
                </c:pt>
                <c:pt idx="3351">
                  <c:v>4225.3</c:v>
                </c:pt>
                <c:pt idx="3352">
                  <c:v>4225.3</c:v>
                </c:pt>
                <c:pt idx="3353">
                  <c:v>4225.3</c:v>
                </c:pt>
                <c:pt idx="3354">
                  <c:v>4225.3</c:v>
                </c:pt>
                <c:pt idx="3355">
                  <c:v>4225.3</c:v>
                </c:pt>
                <c:pt idx="3356">
                  <c:v>4225.3</c:v>
                </c:pt>
                <c:pt idx="3357">
                  <c:v>4225.3</c:v>
                </c:pt>
                <c:pt idx="3358">
                  <c:v>4225.3</c:v>
                </c:pt>
                <c:pt idx="3359">
                  <c:v>4225.3</c:v>
                </c:pt>
                <c:pt idx="3360">
                  <c:v>4524.2</c:v>
                </c:pt>
                <c:pt idx="3361">
                  <c:v>4524.2</c:v>
                </c:pt>
                <c:pt idx="3362">
                  <c:v>4491.8999999999996</c:v>
                </c:pt>
                <c:pt idx="3363">
                  <c:v>4491.8999999999996</c:v>
                </c:pt>
                <c:pt idx="3364">
                  <c:v>4477</c:v>
                </c:pt>
                <c:pt idx="3365">
                  <c:v>4477</c:v>
                </c:pt>
                <c:pt idx="3366">
                  <c:v>4477</c:v>
                </c:pt>
                <c:pt idx="3367">
                  <c:v>4477</c:v>
                </c:pt>
                <c:pt idx="3368">
                  <c:v>4477</c:v>
                </c:pt>
                <c:pt idx="3369">
                  <c:v>4477</c:v>
                </c:pt>
                <c:pt idx="3370">
                  <c:v>4477</c:v>
                </c:pt>
                <c:pt idx="3371">
                  <c:v>4477</c:v>
                </c:pt>
                <c:pt idx="3372">
                  <c:v>4477</c:v>
                </c:pt>
                <c:pt idx="3373">
                  <c:v>4477</c:v>
                </c:pt>
                <c:pt idx="3374">
                  <c:v>4477</c:v>
                </c:pt>
                <c:pt idx="3375">
                  <c:v>4477</c:v>
                </c:pt>
                <c:pt idx="3376">
                  <c:v>4477</c:v>
                </c:pt>
                <c:pt idx="3377">
                  <c:v>4453.8</c:v>
                </c:pt>
                <c:pt idx="3378">
                  <c:v>4453.8</c:v>
                </c:pt>
                <c:pt idx="3379">
                  <c:v>4453.8</c:v>
                </c:pt>
                <c:pt idx="3380">
                  <c:v>4453.8</c:v>
                </c:pt>
                <c:pt idx="3381">
                  <c:v>4478.3500000000004</c:v>
                </c:pt>
                <c:pt idx="3382">
                  <c:v>4528.25</c:v>
                </c:pt>
                <c:pt idx="3383">
                  <c:v>4528.25</c:v>
                </c:pt>
                <c:pt idx="3384">
                  <c:v>4528.25</c:v>
                </c:pt>
                <c:pt idx="3385">
                  <c:v>4508.75</c:v>
                </c:pt>
                <c:pt idx="3386">
                  <c:v>4508.75</c:v>
                </c:pt>
                <c:pt idx="3387">
                  <c:v>4508.75</c:v>
                </c:pt>
                <c:pt idx="3388">
                  <c:v>4508.75</c:v>
                </c:pt>
                <c:pt idx="3389">
                  <c:v>4508.75</c:v>
                </c:pt>
                <c:pt idx="3390">
                  <c:v>4508.75</c:v>
                </c:pt>
                <c:pt idx="3391">
                  <c:v>4508.75</c:v>
                </c:pt>
                <c:pt idx="3392">
                  <c:v>4508.75</c:v>
                </c:pt>
                <c:pt idx="3393">
                  <c:v>4508.75</c:v>
                </c:pt>
                <c:pt idx="3394">
                  <c:v>4508.75</c:v>
                </c:pt>
                <c:pt idx="3395">
                  <c:v>4508.75</c:v>
                </c:pt>
                <c:pt idx="3396">
                  <c:v>4508.75</c:v>
                </c:pt>
                <c:pt idx="3397">
                  <c:v>0</c:v>
                </c:pt>
                <c:pt idx="3398">
                  <c:v>4508.75</c:v>
                </c:pt>
                <c:pt idx="3399">
                  <c:v>4508.75</c:v>
                </c:pt>
                <c:pt idx="3400">
                  <c:v>4508.75</c:v>
                </c:pt>
                <c:pt idx="3401">
                  <c:v>4508.75</c:v>
                </c:pt>
                <c:pt idx="3402">
                  <c:v>4500.1499999999996</c:v>
                </c:pt>
                <c:pt idx="3403">
                  <c:v>4488.24</c:v>
                </c:pt>
                <c:pt idx="3404">
                  <c:v>4488.24</c:v>
                </c:pt>
                <c:pt idx="3405">
                  <c:v>4488.24</c:v>
                </c:pt>
                <c:pt idx="3406">
                  <c:v>4488.24</c:v>
                </c:pt>
                <c:pt idx="3407">
                  <c:v>4505.21</c:v>
                </c:pt>
                <c:pt idx="3408">
                  <c:v>4567.3100000000004</c:v>
                </c:pt>
                <c:pt idx="3409">
                  <c:v>4567.3100000000004</c:v>
                </c:pt>
                <c:pt idx="3410">
                  <c:v>4567.3100000000004</c:v>
                </c:pt>
                <c:pt idx="3411">
                  <c:v>4567.3100000000004</c:v>
                </c:pt>
                <c:pt idx="3412">
                  <c:v>4567.3100000000004</c:v>
                </c:pt>
                <c:pt idx="3413">
                  <c:v>4567.3100000000004</c:v>
                </c:pt>
                <c:pt idx="3414">
                  <c:v>4567.3100000000004</c:v>
                </c:pt>
                <c:pt idx="3415">
                  <c:v>4567.3100000000004</c:v>
                </c:pt>
                <c:pt idx="3416">
                  <c:v>4567.3100000000004</c:v>
                </c:pt>
                <c:pt idx="3417">
                  <c:v>4567.3100000000004</c:v>
                </c:pt>
                <c:pt idx="3418">
                  <c:v>4567.3100000000004</c:v>
                </c:pt>
                <c:pt idx="3419">
                  <c:v>4567.3100000000004</c:v>
                </c:pt>
                <c:pt idx="3420">
                  <c:v>4567.3100000000004</c:v>
                </c:pt>
                <c:pt idx="3421">
                  <c:v>4567.3100000000004</c:v>
                </c:pt>
                <c:pt idx="3422">
                  <c:v>4567.3100000000004</c:v>
                </c:pt>
                <c:pt idx="3423">
                  <c:v>4567.3100000000004</c:v>
                </c:pt>
                <c:pt idx="3424">
                  <c:v>4567.3100000000004</c:v>
                </c:pt>
                <c:pt idx="3425">
                  <c:v>4567.3100000000004</c:v>
                </c:pt>
                <c:pt idx="3426">
                  <c:v>4567.3100000000004</c:v>
                </c:pt>
                <c:pt idx="3427">
                  <c:v>4567.3100000000004</c:v>
                </c:pt>
                <c:pt idx="3428">
                  <c:v>4567.3100000000004</c:v>
                </c:pt>
                <c:pt idx="3429">
                  <c:v>4567.3100000000004</c:v>
                </c:pt>
                <c:pt idx="3430">
                  <c:v>4567.3100000000004</c:v>
                </c:pt>
                <c:pt idx="3431">
                  <c:v>4567.3100000000004</c:v>
                </c:pt>
                <c:pt idx="3432">
                  <c:v>4567.3100000000004</c:v>
                </c:pt>
                <c:pt idx="3433">
                  <c:v>4567.3100000000004</c:v>
                </c:pt>
                <c:pt idx="3434">
                  <c:v>4567.3100000000004</c:v>
                </c:pt>
                <c:pt idx="3435">
                  <c:v>4567.3100000000004</c:v>
                </c:pt>
                <c:pt idx="3436">
                  <c:v>4567.3100000000004</c:v>
                </c:pt>
                <c:pt idx="3437">
                  <c:v>4567.3100000000004</c:v>
                </c:pt>
                <c:pt idx="3438">
                  <c:v>4567.3100000000004</c:v>
                </c:pt>
                <c:pt idx="3439">
                  <c:v>4567.3100000000004</c:v>
                </c:pt>
                <c:pt idx="3440">
                  <c:v>4567.3100000000004</c:v>
                </c:pt>
                <c:pt idx="3441">
                  <c:v>4567.3100000000004</c:v>
                </c:pt>
                <c:pt idx="3442">
                  <c:v>4567.3100000000004</c:v>
                </c:pt>
                <c:pt idx="3443">
                  <c:v>4567.3100000000004</c:v>
                </c:pt>
                <c:pt idx="3444">
                  <c:v>4567.3100000000004</c:v>
                </c:pt>
                <c:pt idx="3445">
                  <c:v>4567.3100000000004</c:v>
                </c:pt>
                <c:pt idx="3446">
                  <c:v>4567.3100000000004</c:v>
                </c:pt>
                <c:pt idx="3447">
                  <c:v>4567.3100000000004</c:v>
                </c:pt>
                <c:pt idx="3448">
                  <c:v>4554.01</c:v>
                </c:pt>
                <c:pt idx="3449">
                  <c:v>4554.01</c:v>
                </c:pt>
                <c:pt idx="3450">
                  <c:v>4554.01</c:v>
                </c:pt>
                <c:pt idx="3451">
                  <c:v>4554.01</c:v>
                </c:pt>
                <c:pt idx="3452">
                  <c:v>4559.08</c:v>
                </c:pt>
                <c:pt idx="3453">
                  <c:v>4587.38</c:v>
                </c:pt>
                <c:pt idx="3454">
                  <c:v>4587.38</c:v>
                </c:pt>
                <c:pt idx="3455">
                  <c:v>4587.38</c:v>
                </c:pt>
                <c:pt idx="3456">
                  <c:v>4587.38</c:v>
                </c:pt>
                <c:pt idx="3457">
                  <c:v>4587.38</c:v>
                </c:pt>
                <c:pt idx="3458">
                  <c:v>4587.38</c:v>
                </c:pt>
                <c:pt idx="3459">
                  <c:v>4587.38</c:v>
                </c:pt>
                <c:pt idx="3460">
                  <c:v>4587.38</c:v>
                </c:pt>
                <c:pt idx="3461">
                  <c:v>4587.38</c:v>
                </c:pt>
                <c:pt idx="3462">
                  <c:v>4587.38</c:v>
                </c:pt>
                <c:pt idx="3463">
                  <c:v>4587.38</c:v>
                </c:pt>
                <c:pt idx="3464">
                  <c:v>4587.38</c:v>
                </c:pt>
                <c:pt idx="3465">
                  <c:v>4587.38</c:v>
                </c:pt>
                <c:pt idx="3466">
                  <c:v>4587.38</c:v>
                </c:pt>
                <c:pt idx="3467">
                  <c:v>4587.38</c:v>
                </c:pt>
                <c:pt idx="3468">
                  <c:v>4587.38</c:v>
                </c:pt>
                <c:pt idx="3469">
                  <c:v>4587.38</c:v>
                </c:pt>
                <c:pt idx="3470">
                  <c:v>4587.38</c:v>
                </c:pt>
                <c:pt idx="3471">
                  <c:v>4587.38</c:v>
                </c:pt>
                <c:pt idx="3472">
                  <c:v>4563.25</c:v>
                </c:pt>
                <c:pt idx="3473">
                  <c:v>4563.25</c:v>
                </c:pt>
                <c:pt idx="3474">
                  <c:v>4563.25</c:v>
                </c:pt>
                <c:pt idx="3475">
                  <c:v>4563.25</c:v>
                </c:pt>
                <c:pt idx="3476">
                  <c:v>4563.25</c:v>
                </c:pt>
                <c:pt idx="3477">
                  <c:v>4563.25</c:v>
                </c:pt>
                <c:pt idx="3478">
                  <c:v>4563.25</c:v>
                </c:pt>
                <c:pt idx="3479">
                  <c:v>4563.25</c:v>
                </c:pt>
                <c:pt idx="3480">
                  <c:v>4563.25</c:v>
                </c:pt>
                <c:pt idx="3481">
                  <c:v>4563.25</c:v>
                </c:pt>
                <c:pt idx="3482">
                  <c:v>4563.25</c:v>
                </c:pt>
                <c:pt idx="3483">
                  <c:v>4563.25</c:v>
                </c:pt>
                <c:pt idx="3484">
                  <c:v>4563.25</c:v>
                </c:pt>
                <c:pt idx="3485">
                  <c:v>4563.25</c:v>
                </c:pt>
                <c:pt idx="3486">
                  <c:v>4563.25</c:v>
                </c:pt>
                <c:pt idx="3487">
                  <c:v>4563.25</c:v>
                </c:pt>
                <c:pt idx="3488">
                  <c:v>4563.25</c:v>
                </c:pt>
                <c:pt idx="3489">
                  <c:v>4563.25</c:v>
                </c:pt>
                <c:pt idx="3490">
                  <c:v>4563.25</c:v>
                </c:pt>
                <c:pt idx="3491">
                  <c:v>4563.25</c:v>
                </c:pt>
                <c:pt idx="3492">
                  <c:v>4563.25</c:v>
                </c:pt>
                <c:pt idx="3493">
                  <c:v>4563.25</c:v>
                </c:pt>
                <c:pt idx="3494">
                  <c:v>4563.25</c:v>
                </c:pt>
                <c:pt idx="3495">
                  <c:v>4563.25</c:v>
                </c:pt>
                <c:pt idx="3496">
                  <c:v>4563.25</c:v>
                </c:pt>
                <c:pt idx="3497">
                  <c:v>4563.25</c:v>
                </c:pt>
                <c:pt idx="3498">
                  <c:v>4563.25</c:v>
                </c:pt>
                <c:pt idx="3499">
                  <c:v>4563.25</c:v>
                </c:pt>
                <c:pt idx="3500">
                  <c:v>4563.25</c:v>
                </c:pt>
                <c:pt idx="3501">
                  <c:v>4563.25</c:v>
                </c:pt>
                <c:pt idx="3502">
                  <c:v>4563.25</c:v>
                </c:pt>
                <c:pt idx="3503">
                  <c:v>4563.25</c:v>
                </c:pt>
                <c:pt idx="3504">
                  <c:v>4563.25</c:v>
                </c:pt>
                <c:pt idx="3505">
                  <c:v>4563.25</c:v>
                </c:pt>
                <c:pt idx="3506">
                  <c:v>4563.25</c:v>
                </c:pt>
                <c:pt idx="3507">
                  <c:v>4563.25</c:v>
                </c:pt>
                <c:pt idx="3508">
                  <c:v>4559.6499999999996</c:v>
                </c:pt>
                <c:pt idx="3509">
                  <c:v>4558.74</c:v>
                </c:pt>
                <c:pt idx="3510">
                  <c:v>4558.74</c:v>
                </c:pt>
                <c:pt idx="3511">
                  <c:v>4541.34</c:v>
                </c:pt>
                <c:pt idx="3512">
                  <c:v>4541.34</c:v>
                </c:pt>
                <c:pt idx="3513">
                  <c:v>4541.34</c:v>
                </c:pt>
                <c:pt idx="3514">
                  <c:v>4541.34</c:v>
                </c:pt>
                <c:pt idx="3515">
                  <c:v>4541.34</c:v>
                </c:pt>
                <c:pt idx="3516">
                  <c:v>4536.1400000000003</c:v>
                </c:pt>
                <c:pt idx="3517">
                  <c:v>4533.1899999999996</c:v>
                </c:pt>
                <c:pt idx="3518">
                  <c:v>4613.99</c:v>
                </c:pt>
                <c:pt idx="3519">
                  <c:v>4613.99</c:v>
                </c:pt>
                <c:pt idx="3520">
                  <c:v>4613.99</c:v>
                </c:pt>
                <c:pt idx="3521">
                  <c:v>4613.99</c:v>
                </c:pt>
                <c:pt idx="3522">
                  <c:v>4613.99</c:v>
                </c:pt>
                <c:pt idx="3523">
                  <c:v>4613.99</c:v>
                </c:pt>
                <c:pt idx="3524">
                  <c:v>4613.99</c:v>
                </c:pt>
                <c:pt idx="3525">
                  <c:v>4601.29</c:v>
                </c:pt>
                <c:pt idx="3526">
                  <c:v>4601.29</c:v>
                </c:pt>
                <c:pt idx="3527">
                  <c:v>4601.29</c:v>
                </c:pt>
                <c:pt idx="3528">
                  <c:v>4601.29</c:v>
                </c:pt>
                <c:pt idx="3529">
                  <c:v>4601.29</c:v>
                </c:pt>
                <c:pt idx="3530">
                  <c:v>4601.29</c:v>
                </c:pt>
                <c:pt idx="3531">
                  <c:v>4601.29</c:v>
                </c:pt>
                <c:pt idx="3532">
                  <c:v>4601.29</c:v>
                </c:pt>
                <c:pt idx="3533">
                  <c:v>4601.29</c:v>
                </c:pt>
                <c:pt idx="3534">
                  <c:v>4601.29</c:v>
                </c:pt>
                <c:pt idx="3535">
                  <c:v>4601.29</c:v>
                </c:pt>
                <c:pt idx="3536">
                  <c:v>4585.59</c:v>
                </c:pt>
                <c:pt idx="3537">
                  <c:v>4585.59</c:v>
                </c:pt>
                <c:pt idx="3538">
                  <c:v>4571.09</c:v>
                </c:pt>
                <c:pt idx="3539">
                  <c:v>4571.09</c:v>
                </c:pt>
                <c:pt idx="3540">
                  <c:v>4571.09</c:v>
                </c:pt>
                <c:pt idx="3541">
                  <c:v>4571.09</c:v>
                </c:pt>
                <c:pt idx="3542">
                  <c:v>4571.09</c:v>
                </c:pt>
                <c:pt idx="3543">
                  <c:v>4634.88</c:v>
                </c:pt>
                <c:pt idx="3544">
                  <c:v>4653.68</c:v>
                </c:pt>
                <c:pt idx="3545">
                  <c:v>4653.68</c:v>
                </c:pt>
                <c:pt idx="3546">
                  <c:v>4653.68</c:v>
                </c:pt>
                <c:pt idx="3547">
                  <c:v>4642.08</c:v>
                </c:pt>
                <c:pt idx="3548">
                  <c:v>4642.08</c:v>
                </c:pt>
                <c:pt idx="3549">
                  <c:v>4642.08</c:v>
                </c:pt>
                <c:pt idx="3550">
                  <c:v>4642.08</c:v>
                </c:pt>
                <c:pt idx="3551">
                  <c:v>4642.08</c:v>
                </c:pt>
                <c:pt idx="3552">
                  <c:v>4642.08</c:v>
                </c:pt>
                <c:pt idx="3553">
                  <c:v>4628.4799999999996</c:v>
                </c:pt>
                <c:pt idx="3554">
                  <c:v>4628.4799999999996</c:v>
                </c:pt>
                <c:pt idx="3555">
                  <c:v>4607.38</c:v>
                </c:pt>
                <c:pt idx="3556">
                  <c:v>4607.38</c:v>
                </c:pt>
                <c:pt idx="3557">
                  <c:v>4607.38</c:v>
                </c:pt>
                <c:pt idx="3558">
                  <c:v>4585.88</c:v>
                </c:pt>
                <c:pt idx="3559">
                  <c:v>4585.88</c:v>
                </c:pt>
                <c:pt idx="3560">
                  <c:v>4570.58</c:v>
                </c:pt>
                <c:pt idx="3561">
                  <c:v>4570.58</c:v>
                </c:pt>
                <c:pt idx="3562">
                  <c:v>4570.58</c:v>
                </c:pt>
                <c:pt idx="3563">
                  <c:v>4570.58</c:v>
                </c:pt>
                <c:pt idx="3564">
                  <c:v>4570.58</c:v>
                </c:pt>
                <c:pt idx="3565">
                  <c:v>4570.58</c:v>
                </c:pt>
                <c:pt idx="3566">
                  <c:v>4570.58</c:v>
                </c:pt>
                <c:pt idx="3567">
                  <c:v>4570.58</c:v>
                </c:pt>
                <c:pt idx="3568">
                  <c:v>4570.58</c:v>
                </c:pt>
                <c:pt idx="3569">
                  <c:v>4579.47</c:v>
                </c:pt>
                <c:pt idx="3570">
                  <c:v>4579.47</c:v>
                </c:pt>
                <c:pt idx="3571">
                  <c:v>4579.47</c:v>
                </c:pt>
                <c:pt idx="3572">
                  <c:v>4579.47</c:v>
                </c:pt>
                <c:pt idx="3573">
                  <c:v>4579.47</c:v>
                </c:pt>
                <c:pt idx="3574">
                  <c:v>4579.47</c:v>
                </c:pt>
                <c:pt idx="3575">
                  <c:v>4579.47</c:v>
                </c:pt>
                <c:pt idx="3576">
                  <c:v>4579.47</c:v>
                </c:pt>
                <c:pt idx="3577">
                  <c:v>4548.07</c:v>
                </c:pt>
                <c:pt idx="3578">
                  <c:v>4530.57</c:v>
                </c:pt>
                <c:pt idx="3579">
                  <c:v>4530.57</c:v>
                </c:pt>
                <c:pt idx="3580">
                  <c:v>4530.57</c:v>
                </c:pt>
                <c:pt idx="3581">
                  <c:v>4530.57</c:v>
                </c:pt>
                <c:pt idx="3582">
                  <c:v>4530.57</c:v>
                </c:pt>
                <c:pt idx="3583">
                  <c:v>4530.57</c:v>
                </c:pt>
                <c:pt idx="3584">
                  <c:v>4530.57</c:v>
                </c:pt>
                <c:pt idx="3585">
                  <c:v>4530.57</c:v>
                </c:pt>
                <c:pt idx="3586">
                  <c:v>4515.87</c:v>
                </c:pt>
                <c:pt idx="3587">
                  <c:v>4487.12</c:v>
                </c:pt>
                <c:pt idx="3588">
                  <c:v>4487.12</c:v>
                </c:pt>
                <c:pt idx="3589">
                  <c:v>4487.12</c:v>
                </c:pt>
                <c:pt idx="3590">
                  <c:v>4487.12</c:v>
                </c:pt>
                <c:pt idx="3591">
                  <c:v>4487.12</c:v>
                </c:pt>
                <c:pt idx="3592">
                  <c:v>4487.12</c:v>
                </c:pt>
                <c:pt idx="3593">
                  <c:v>4487.12</c:v>
                </c:pt>
                <c:pt idx="3594">
                  <c:v>4487.12</c:v>
                </c:pt>
                <c:pt idx="3595">
                  <c:v>4487.12</c:v>
                </c:pt>
                <c:pt idx="3596">
                  <c:v>4487.12</c:v>
                </c:pt>
                <c:pt idx="3597">
                  <c:v>4487.12</c:v>
                </c:pt>
                <c:pt idx="3598">
                  <c:v>4487.12</c:v>
                </c:pt>
                <c:pt idx="3599">
                  <c:v>4487.12</c:v>
                </c:pt>
                <c:pt idx="3600">
                  <c:v>4487.12</c:v>
                </c:pt>
                <c:pt idx="3601">
                  <c:v>4487.12</c:v>
                </c:pt>
                <c:pt idx="3602">
                  <c:v>4487.12</c:v>
                </c:pt>
                <c:pt idx="3603">
                  <c:v>4468.92</c:v>
                </c:pt>
                <c:pt idx="3604">
                  <c:v>4468.92</c:v>
                </c:pt>
                <c:pt idx="3605">
                  <c:v>4468.92</c:v>
                </c:pt>
                <c:pt idx="3606">
                  <c:v>4468.92</c:v>
                </c:pt>
                <c:pt idx="3607">
                  <c:v>4468.92</c:v>
                </c:pt>
                <c:pt idx="3608">
                  <c:v>4468.92</c:v>
                </c:pt>
                <c:pt idx="3609">
                  <c:v>4468.92</c:v>
                </c:pt>
                <c:pt idx="3610">
                  <c:v>4468.92</c:v>
                </c:pt>
                <c:pt idx="3611">
                  <c:v>4468.92</c:v>
                </c:pt>
                <c:pt idx="3612">
                  <c:v>4453.92</c:v>
                </c:pt>
                <c:pt idx="3613">
                  <c:v>4512.2700000000004</c:v>
                </c:pt>
                <c:pt idx="3614">
                  <c:v>4538.7700000000004</c:v>
                </c:pt>
                <c:pt idx="3615">
                  <c:v>4538.7700000000004</c:v>
                </c:pt>
                <c:pt idx="3616">
                  <c:v>4538.7700000000004</c:v>
                </c:pt>
                <c:pt idx="3617">
                  <c:v>4538.7700000000004</c:v>
                </c:pt>
                <c:pt idx="3618">
                  <c:v>4538.7700000000004</c:v>
                </c:pt>
                <c:pt idx="3619">
                  <c:v>4538.7700000000004</c:v>
                </c:pt>
                <c:pt idx="3620">
                  <c:v>4538.7700000000004</c:v>
                </c:pt>
                <c:pt idx="3621">
                  <c:v>4538.7700000000004</c:v>
                </c:pt>
                <c:pt idx="3622">
                  <c:v>4538.7700000000004</c:v>
                </c:pt>
                <c:pt idx="3623">
                  <c:v>4538.7700000000004</c:v>
                </c:pt>
                <c:pt idx="3624">
                  <c:v>4538.7700000000004</c:v>
                </c:pt>
                <c:pt idx="3625">
                  <c:v>4538.7700000000004</c:v>
                </c:pt>
                <c:pt idx="3626">
                  <c:v>4538.7700000000004</c:v>
                </c:pt>
                <c:pt idx="3627">
                  <c:v>4538.7700000000004</c:v>
                </c:pt>
                <c:pt idx="3628">
                  <c:v>4538.7700000000004</c:v>
                </c:pt>
                <c:pt idx="3629">
                  <c:v>4523.7700000000004</c:v>
                </c:pt>
                <c:pt idx="3630">
                  <c:v>4523.7700000000004</c:v>
                </c:pt>
                <c:pt idx="3631">
                  <c:v>4523.7700000000004</c:v>
                </c:pt>
                <c:pt idx="3632">
                  <c:v>4523.7700000000004</c:v>
                </c:pt>
                <c:pt idx="3633">
                  <c:v>4523.7700000000004</c:v>
                </c:pt>
                <c:pt idx="3634">
                  <c:v>4523.7700000000004</c:v>
                </c:pt>
                <c:pt idx="3635">
                  <c:v>4523.7700000000004</c:v>
                </c:pt>
                <c:pt idx="3636">
                  <c:v>4523.7700000000004</c:v>
                </c:pt>
                <c:pt idx="3637">
                  <c:v>4523.7700000000004</c:v>
                </c:pt>
                <c:pt idx="3638">
                  <c:v>4523.7700000000004</c:v>
                </c:pt>
                <c:pt idx="3639">
                  <c:v>4523.7700000000004</c:v>
                </c:pt>
                <c:pt idx="3640">
                  <c:v>4523.7700000000004</c:v>
                </c:pt>
                <c:pt idx="3641">
                  <c:v>4523.7700000000004</c:v>
                </c:pt>
                <c:pt idx="3642">
                  <c:v>4523.7700000000004</c:v>
                </c:pt>
                <c:pt idx="3643">
                  <c:v>4523.7700000000004</c:v>
                </c:pt>
                <c:pt idx="3644">
                  <c:v>4523.7700000000004</c:v>
                </c:pt>
                <c:pt idx="3645">
                  <c:v>4523.7700000000004</c:v>
                </c:pt>
                <c:pt idx="3646">
                  <c:v>4523.7700000000004</c:v>
                </c:pt>
                <c:pt idx="3647">
                  <c:v>4523.7700000000004</c:v>
                </c:pt>
                <c:pt idx="3648">
                  <c:v>4523.7700000000004</c:v>
                </c:pt>
                <c:pt idx="3649">
                  <c:v>4523.7700000000004</c:v>
                </c:pt>
                <c:pt idx="3650">
                  <c:v>4523.7700000000004</c:v>
                </c:pt>
                <c:pt idx="3651">
                  <c:v>4523.7700000000004</c:v>
                </c:pt>
                <c:pt idx="3652">
                  <c:v>4523.7700000000004</c:v>
                </c:pt>
                <c:pt idx="3653">
                  <c:v>4523.7700000000004</c:v>
                </c:pt>
                <c:pt idx="3654">
                  <c:v>4523.7700000000004</c:v>
                </c:pt>
                <c:pt idx="3655">
                  <c:v>4523.7700000000004</c:v>
                </c:pt>
                <c:pt idx="3656">
                  <c:v>4523.7700000000004</c:v>
                </c:pt>
                <c:pt idx="3657">
                  <c:v>4523.7700000000004</c:v>
                </c:pt>
                <c:pt idx="3658">
                  <c:v>0</c:v>
                </c:pt>
                <c:pt idx="3659">
                  <c:v>4523.7700000000004</c:v>
                </c:pt>
                <c:pt idx="3660">
                  <c:v>4523.7700000000004</c:v>
                </c:pt>
                <c:pt idx="3661">
                  <c:v>4523.7700000000004</c:v>
                </c:pt>
                <c:pt idx="3662">
                  <c:v>4523.7700000000004</c:v>
                </c:pt>
                <c:pt idx="3663">
                  <c:v>4523.7700000000004</c:v>
                </c:pt>
                <c:pt idx="3664">
                  <c:v>4523.7700000000004</c:v>
                </c:pt>
                <c:pt idx="3665">
                  <c:v>4523.7700000000004</c:v>
                </c:pt>
                <c:pt idx="3666">
                  <c:v>4505.67</c:v>
                </c:pt>
                <c:pt idx="3667">
                  <c:v>4505.67</c:v>
                </c:pt>
                <c:pt idx="3668">
                  <c:v>4505.67</c:v>
                </c:pt>
                <c:pt idx="3669">
                  <c:v>4505.67</c:v>
                </c:pt>
                <c:pt idx="3670">
                  <c:v>4505.67</c:v>
                </c:pt>
                <c:pt idx="3671">
                  <c:v>4505.67</c:v>
                </c:pt>
                <c:pt idx="3672">
                  <c:v>4505.67</c:v>
                </c:pt>
                <c:pt idx="3673">
                  <c:v>4505.67</c:v>
                </c:pt>
                <c:pt idx="3674">
                  <c:v>4505.67</c:v>
                </c:pt>
                <c:pt idx="3675">
                  <c:v>4505.67</c:v>
                </c:pt>
                <c:pt idx="3676">
                  <c:v>4505.67</c:v>
                </c:pt>
                <c:pt idx="3677">
                  <c:v>4480.57</c:v>
                </c:pt>
                <c:pt idx="3678">
                  <c:v>4480.57</c:v>
                </c:pt>
                <c:pt idx="3679">
                  <c:v>4480.57</c:v>
                </c:pt>
                <c:pt idx="3680">
                  <c:v>4480.57</c:v>
                </c:pt>
                <c:pt idx="3681">
                  <c:v>4480.57</c:v>
                </c:pt>
                <c:pt idx="3682">
                  <c:v>4480.57</c:v>
                </c:pt>
                <c:pt idx="3683">
                  <c:v>4480.57</c:v>
                </c:pt>
                <c:pt idx="3684">
                  <c:v>4480.57</c:v>
                </c:pt>
                <c:pt idx="3685">
                  <c:v>4480.57</c:v>
                </c:pt>
                <c:pt idx="3686">
                  <c:v>4480.57</c:v>
                </c:pt>
                <c:pt idx="3687">
                  <c:v>4480.57</c:v>
                </c:pt>
                <c:pt idx="3688">
                  <c:v>4480.57</c:v>
                </c:pt>
                <c:pt idx="3689">
                  <c:v>4480.57</c:v>
                </c:pt>
                <c:pt idx="3690">
                  <c:v>4480.57</c:v>
                </c:pt>
                <c:pt idx="3691">
                  <c:v>4478.17</c:v>
                </c:pt>
                <c:pt idx="3692">
                  <c:v>4528.9399999999996</c:v>
                </c:pt>
                <c:pt idx="3693">
                  <c:v>4562.04</c:v>
                </c:pt>
                <c:pt idx="3694">
                  <c:v>4562.04</c:v>
                </c:pt>
                <c:pt idx="3695">
                  <c:v>4562.04</c:v>
                </c:pt>
                <c:pt idx="3696">
                  <c:v>4562.04</c:v>
                </c:pt>
                <c:pt idx="3697">
                  <c:v>4562.04</c:v>
                </c:pt>
                <c:pt idx="3698">
                  <c:v>4562.04</c:v>
                </c:pt>
                <c:pt idx="3699">
                  <c:v>4562.04</c:v>
                </c:pt>
                <c:pt idx="3700">
                  <c:v>4562.04</c:v>
                </c:pt>
                <c:pt idx="3701">
                  <c:v>4562.04</c:v>
                </c:pt>
                <c:pt idx="3702">
                  <c:v>4562.04</c:v>
                </c:pt>
                <c:pt idx="3703">
                  <c:v>4562.04</c:v>
                </c:pt>
                <c:pt idx="3704">
                  <c:v>4562.04</c:v>
                </c:pt>
                <c:pt idx="3705">
                  <c:v>4562.04</c:v>
                </c:pt>
                <c:pt idx="3706">
                  <c:v>4562.04</c:v>
                </c:pt>
                <c:pt idx="3707">
                  <c:v>4562.04</c:v>
                </c:pt>
                <c:pt idx="3708">
                  <c:v>4562.04</c:v>
                </c:pt>
                <c:pt idx="3709">
                  <c:v>4562.04</c:v>
                </c:pt>
                <c:pt idx="3710">
                  <c:v>4562.04</c:v>
                </c:pt>
                <c:pt idx="3711">
                  <c:v>4562.04</c:v>
                </c:pt>
                <c:pt idx="3712">
                  <c:v>4562.04</c:v>
                </c:pt>
                <c:pt idx="3713">
                  <c:v>4562.04</c:v>
                </c:pt>
                <c:pt idx="3714">
                  <c:v>4562.04</c:v>
                </c:pt>
                <c:pt idx="3715">
                  <c:v>4562.04</c:v>
                </c:pt>
                <c:pt idx="3716">
                  <c:v>4562.04</c:v>
                </c:pt>
                <c:pt idx="3717">
                  <c:v>4562.04</c:v>
                </c:pt>
                <c:pt idx="3718">
                  <c:v>4562.04</c:v>
                </c:pt>
                <c:pt idx="3719">
                  <c:v>4562.04</c:v>
                </c:pt>
                <c:pt idx="3720">
                  <c:v>4562.04</c:v>
                </c:pt>
                <c:pt idx="3721">
                  <c:v>4562.04</c:v>
                </c:pt>
                <c:pt idx="3722">
                  <c:v>4562.04</c:v>
                </c:pt>
                <c:pt idx="3723">
                  <c:v>4562.04</c:v>
                </c:pt>
                <c:pt idx="3724">
                  <c:v>4562.04</c:v>
                </c:pt>
                <c:pt idx="3725">
                  <c:v>4562.04</c:v>
                </c:pt>
                <c:pt idx="3726">
                  <c:v>4562.04</c:v>
                </c:pt>
                <c:pt idx="3727">
                  <c:v>4562.04</c:v>
                </c:pt>
                <c:pt idx="3728">
                  <c:v>4562.04</c:v>
                </c:pt>
                <c:pt idx="3729">
                  <c:v>4562.04</c:v>
                </c:pt>
                <c:pt idx="3730">
                  <c:v>4562.04</c:v>
                </c:pt>
                <c:pt idx="3731">
                  <c:v>4562.04</c:v>
                </c:pt>
                <c:pt idx="3732">
                  <c:v>4562.04</c:v>
                </c:pt>
                <c:pt idx="3733">
                  <c:v>4562.04</c:v>
                </c:pt>
                <c:pt idx="3734">
                  <c:v>4562.04</c:v>
                </c:pt>
                <c:pt idx="3735">
                  <c:v>4562.04</c:v>
                </c:pt>
                <c:pt idx="3736">
                  <c:v>4562.04</c:v>
                </c:pt>
                <c:pt idx="3737">
                  <c:v>4562.04</c:v>
                </c:pt>
                <c:pt idx="3738">
                  <c:v>4562.04</c:v>
                </c:pt>
                <c:pt idx="3739">
                  <c:v>4562.04</c:v>
                </c:pt>
                <c:pt idx="3740">
                  <c:v>4562.04</c:v>
                </c:pt>
                <c:pt idx="3741">
                  <c:v>4562.04</c:v>
                </c:pt>
                <c:pt idx="3742">
                  <c:v>4527.04</c:v>
                </c:pt>
                <c:pt idx="3743">
                  <c:v>4527.04</c:v>
                </c:pt>
                <c:pt idx="3744">
                  <c:v>4527.04</c:v>
                </c:pt>
                <c:pt idx="3745">
                  <c:v>4527.04</c:v>
                </c:pt>
                <c:pt idx="3746">
                  <c:v>4527.04</c:v>
                </c:pt>
                <c:pt idx="3747">
                  <c:v>4515.3900000000003</c:v>
                </c:pt>
                <c:pt idx="3748">
                  <c:v>4515.3900000000003</c:v>
                </c:pt>
                <c:pt idx="3749">
                  <c:v>4515.3900000000003</c:v>
                </c:pt>
                <c:pt idx="3750">
                  <c:v>4515.3900000000003</c:v>
                </c:pt>
                <c:pt idx="3751">
                  <c:v>4515.3900000000003</c:v>
                </c:pt>
                <c:pt idx="3752">
                  <c:v>4498.1899999999996</c:v>
                </c:pt>
                <c:pt idx="3753">
                  <c:v>4498.1899999999996</c:v>
                </c:pt>
                <c:pt idx="3754">
                  <c:v>4498.1899999999996</c:v>
                </c:pt>
                <c:pt idx="3755">
                  <c:v>4498.1899999999996</c:v>
                </c:pt>
                <c:pt idx="3756">
                  <c:v>4498.1899999999996</c:v>
                </c:pt>
                <c:pt idx="3757">
                  <c:v>4498.1899999999996</c:v>
                </c:pt>
                <c:pt idx="3758">
                  <c:v>4498.1899999999996</c:v>
                </c:pt>
                <c:pt idx="3759">
                  <c:v>4498.1899999999996</c:v>
                </c:pt>
                <c:pt idx="3760">
                  <c:v>4481.59</c:v>
                </c:pt>
                <c:pt idx="3761">
                  <c:v>4464.99</c:v>
                </c:pt>
                <c:pt idx="3762">
                  <c:v>4464.99</c:v>
                </c:pt>
                <c:pt idx="3763">
                  <c:v>4464.99</c:v>
                </c:pt>
                <c:pt idx="3764">
                  <c:v>4464.99</c:v>
                </c:pt>
                <c:pt idx="3765">
                  <c:v>4464.99</c:v>
                </c:pt>
                <c:pt idx="3766">
                  <c:v>4447.49</c:v>
                </c:pt>
                <c:pt idx="3767">
                  <c:v>4447.49</c:v>
                </c:pt>
                <c:pt idx="3768">
                  <c:v>4447.49</c:v>
                </c:pt>
                <c:pt idx="3769">
                  <c:v>4447.49</c:v>
                </c:pt>
                <c:pt idx="3770">
                  <c:v>4447.49</c:v>
                </c:pt>
                <c:pt idx="3771">
                  <c:v>4447.49</c:v>
                </c:pt>
                <c:pt idx="3772">
                  <c:v>4447.49</c:v>
                </c:pt>
                <c:pt idx="3773">
                  <c:v>4447.49</c:v>
                </c:pt>
                <c:pt idx="3774">
                  <c:v>4447.49</c:v>
                </c:pt>
                <c:pt idx="3775">
                  <c:v>4447.49</c:v>
                </c:pt>
                <c:pt idx="3776">
                  <c:v>4447.49</c:v>
                </c:pt>
                <c:pt idx="3777">
                  <c:v>4447.49</c:v>
                </c:pt>
                <c:pt idx="3778">
                  <c:v>4447.49</c:v>
                </c:pt>
                <c:pt idx="3779">
                  <c:v>4447.49</c:v>
                </c:pt>
                <c:pt idx="3780">
                  <c:v>4447.49</c:v>
                </c:pt>
                <c:pt idx="3781">
                  <c:v>4447.49</c:v>
                </c:pt>
                <c:pt idx="3782">
                  <c:v>4447.49</c:v>
                </c:pt>
                <c:pt idx="3783">
                  <c:v>4447.49</c:v>
                </c:pt>
                <c:pt idx="3784">
                  <c:v>4447.49</c:v>
                </c:pt>
                <c:pt idx="3785">
                  <c:v>4447.49</c:v>
                </c:pt>
                <c:pt idx="3786">
                  <c:v>4447.49</c:v>
                </c:pt>
                <c:pt idx="3787">
                  <c:v>4447.49</c:v>
                </c:pt>
                <c:pt idx="3788">
                  <c:v>4426.8900000000003</c:v>
                </c:pt>
                <c:pt idx="3789">
                  <c:v>4426.8900000000003</c:v>
                </c:pt>
                <c:pt idx="3790">
                  <c:v>4426.8900000000003</c:v>
                </c:pt>
                <c:pt idx="3791">
                  <c:v>4426.8900000000003</c:v>
                </c:pt>
                <c:pt idx="3792">
                  <c:v>4426.8900000000003</c:v>
                </c:pt>
                <c:pt idx="3793">
                  <c:v>4426.8900000000003</c:v>
                </c:pt>
                <c:pt idx="3794">
                  <c:v>4426.8900000000003</c:v>
                </c:pt>
                <c:pt idx="3795">
                  <c:v>4426.8900000000003</c:v>
                </c:pt>
                <c:pt idx="3796">
                  <c:v>4426.8900000000003</c:v>
                </c:pt>
                <c:pt idx="3797">
                  <c:v>4426.8900000000003</c:v>
                </c:pt>
                <c:pt idx="3798">
                  <c:v>4426.8900000000003</c:v>
                </c:pt>
                <c:pt idx="3799">
                  <c:v>4426.8900000000003</c:v>
                </c:pt>
                <c:pt idx="3800">
                  <c:v>4426.8900000000003</c:v>
                </c:pt>
                <c:pt idx="3801">
                  <c:v>4426.8900000000003</c:v>
                </c:pt>
                <c:pt idx="3802">
                  <c:v>4426.8900000000003</c:v>
                </c:pt>
                <c:pt idx="3803">
                  <c:v>4425.3900000000003</c:v>
                </c:pt>
                <c:pt idx="3804">
                  <c:v>4443.18</c:v>
                </c:pt>
                <c:pt idx="3805">
                  <c:v>4443.18</c:v>
                </c:pt>
                <c:pt idx="3806">
                  <c:v>4443.18</c:v>
                </c:pt>
                <c:pt idx="3807">
                  <c:v>4443.18</c:v>
                </c:pt>
                <c:pt idx="3808">
                  <c:v>4443.18</c:v>
                </c:pt>
                <c:pt idx="3809">
                  <c:v>4443.18</c:v>
                </c:pt>
                <c:pt idx="3810">
                  <c:v>4443.18</c:v>
                </c:pt>
                <c:pt idx="3811">
                  <c:v>4443.18</c:v>
                </c:pt>
                <c:pt idx="3812">
                  <c:v>4443.18</c:v>
                </c:pt>
                <c:pt idx="3813">
                  <c:v>4443.18</c:v>
                </c:pt>
                <c:pt idx="3814">
                  <c:v>4443.18</c:v>
                </c:pt>
                <c:pt idx="3815">
                  <c:v>4443.18</c:v>
                </c:pt>
                <c:pt idx="3816">
                  <c:v>4443.18</c:v>
                </c:pt>
                <c:pt idx="3817">
                  <c:v>4443.18</c:v>
                </c:pt>
                <c:pt idx="3818">
                  <c:v>4421.08</c:v>
                </c:pt>
                <c:pt idx="3819">
                  <c:v>4421.08</c:v>
                </c:pt>
                <c:pt idx="3820">
                  <c:v>4421.08</c:v>
                </c:pt>
                <c:pt idx="3821">
                  <c:v>4421.08</c:v>
                </c:pt>
                <c:pt idx="3822">
                  <c:v>4421.08</c:v>
                </c:pt>
                <c:pt idx="3823">
                  <c:v>4421.08</c:v>
                </c:pt>
                <c:pt idx="3824">
                  <c:v>4421.08</c:v>
                </c:pt>
                <c:pt idx="3825">
                  <c:v>4421.08</c:v>
                </c:pt>
                <c:pt idx="3826">
                  <c:v>4421.08</c:v>
                </c:pt>
                <c:pt idx="3827">
                  <c:v>4421.08</c:v>
                </c:pt>
                <c:pt idx="3828">
                  <c:v>4421.08</c:v>
                </c:pt>
                <c:pt idx="3829">
                  <c:v>4421.08</c:v>
                </c:pt>
                <c:pt idx="3830">
                  <c:v>4421.08</c:v>
                </c:pt>
                <c:pt idx="3831">
                  <c:v>4421.08</c:v>
                </c:pt>
                <c:pt idx="3832">
                  <c:v>4421.08</c:v>
                </c:pt>
                <c:pt idx="3833">
                  <c:v>4421.08</c:v>
                </c:pt>
                <c:pt idx="3834">
                  <c:v>4421.08</c:v>
                </c:pt>
                <c:pt idx="3835">
                  <c:v>4421.08</c:v>
                </c:pt>
                <c:pt idx="3836">
                  <c:v>4421.08</c:v>
                </c:pt>
                <c:pt idx="3837">
                  <c:v>4421.08</c:v>
                </c:pt>
                <c:pt idx="3838">
                  <c:v>4406.9799999999996</c:v>
                </c:pt>
                <c:pt idx="3839">
                  <c:v>4406.9799999999996</c:v>
                </c:pt>
                <c:pt idx="3840">
                  <c:v>4406.9799999999996</c:v>
                </c:pt>
                <c:pt idx="3841">
                  <c:v>4406.9799999999996</c:v>
                </c:pt>
                <c:pt idx="3842">
                  <c:v>4406.9799999999996</c:v>
                </c:pt>
                <c:pt idx="3843">
                  <c:v>4406.9799999999996</c:v>
                </c:pt>
                <c:pt idx="3844">
                  <c:v>4406.9799999999996</c:v>
                </c:pt>
                <c:pt idx="3845">
                  <c:v>4406.9799999999996</c:v>
                </c:pt>
                <c:pt idx="3846">
                  <c:v>4406.9799999999996</c:v>
                </c:pt>
                <c:pt idx="3847">
                  <c:v>4406.9799999999996</c:v>
                </c:pt>
                <c:pt idx="3848">
                  <c:v>4406.9799999999996</c:v>
                </c:pt>
                <c:pt idx="3849">
                  <c:v>4406.9799999999996</c:v>
                </c:pt>
                <c:pt idx="3850">
                  <c:v>4406.9799999999996</c:v>
                </c:pt>
                <c:pt idx="3851">
                  <c:v>4406.9799999999996</c:v>
                </c:pt>
                <c:pt idx="3852">
                  <c:v>4390.9799999999996</c:v>
                </c:pt>
                <c:pt idx="3853">
                  <c:v>4390.9799999999996</c:v>
                </c:pt>
                <c:pt idx="3854">
                  <c:v>4390.9799999999996</c:v>
                </c:pt>
                <c:pt idx="3855">
                  <c:v>4390.9799999999996</c:v>
                </c:pt>
                <c:pt idx="3856">
                  <c:v>4390.9799999999996</c:v>
                </c:pt>
                <c:pt idx="3857">
                  <c:v>4390.9799999999996</c:v>
                </c:pt>
                <c:pt idx="3858">
                  <c:v>4390.9799999999996</c:v>
                </c:pt>
                <c:pt idx="3859">
                  <c:v>4390.9799999999996</c:v>
                </c:pt>
                <c:pt idx="3860">
                  <c:v>4390.9799999999996</c:v>
                </c:pt>
                <c:pt idx="3861">
                  <c:v>4390.9799999999996</c:v>
                </c:pt>
                <c:pt idx="3862">
                  <c:v>4390.9799999999996</c:v>
                </c:pt>
                <c:pt idx="3863">
                  <c:v>4390.9799999999996</c:v>
                </c:pt>
                <c:pt idx="3864">
                  <c:v>4390.9799999999996</c:v>
                </c:pt>
                <c:pt idx="3865">
                  <c:v>4390.9799999999996</c:v>
                </c:pt>
                <c:pt idx="3866">
                  <c:v>4390.9799999999996</c:v>
                </c:pt>
                <c:pt idx="3867">
                  <c:v>4390.9799999999996</c:v>
                </c:pt>
                <c:pt idx="3868">
                  <c:v>4390.9799999999996</c:v>
                </c:pt>
                <c:pt idx="3869">
                  <c:v>4390.9799999999996</c:v>
                </c:pt>
                <c:pt idx="3870">
                  <c:v>4390.9799999999996</c:v>
                </c:pt>
                <c:pt idx="3871">
                  <c:v>4390.9799999999996</c:v>
                </c:pt>
                <c:pt idx="3872">
                  <c:v>4384.38</c:v>
                </c:pt>
                <c:pt idx="3873">
                  <c:v>4385.53</c:v>
                </c:pt>
                <c:pt idx="3874">
                  <c:v>4427.53</c:v>
                </c:pt>
                <c:pt idx="3875">
                  <c:v>4427.53</c:v>
                </c:pt>
                <c:pt idx="3876">
                  <c:v>4427.53</c:v>
                </c:pt>
                <c:pt idx="3877">
                  <c:v>4427.53</c:v>
                </c:pt>
                <c:pt idx="3878">
                  <c:v>4415.43</c:v>
                </c:pt>
                <c:pt idx="3879">
                  <c:v>4415.43</c:v>
                </c:pt>
                <c:pt idx="3880">
                  <c:v>4415.43</c:v>
                </c:pt>
                <c:pt idx="3881">
                  <c:v>4395.63</c:v>
                </c:pt>
                <c:pt idx="3882">
                  <c:v>4392.63</c:v>
                </c:pt>
                <c:pt idx="3883">
                  <c:v>4385.88</c:v>
                </c:pt>
                <c:pt idx="3884">
                  <c:v>4430.18</c:v>
                </c:pt>
                <c:pt idx="3885">
                  <c:v>4430.18</c:v>
                </c:pt>
                <c:pt idx="3886">
                  <c:v>4413.4799999999996</c:v>
                </c:pt>
                <c:pt idx="3887">
                  <c:v>4413.4799999999996</c:v>
                </c:pt>
                <c:pt idx="3888">
                  <c:v>4413.4799999999996</c:v>
                </c:pt>
                <c:pt idx="3889">
                  <c:v>4413.4799999999996</c:v>
                </c:pt>
                <c:pt idx="3890">
                  <c:v>4413.4799999999996</c:v>
                </c:pt>
                <c:pt idx="3891">
                  <c:v>4413.4799999999996</c:v>
                </c:pt>
                <c:pt idx="3892">
                  <c:v>4413.4799999999996</c:v>
                </c:pt>
                <c:pt idx="3893">
                  <c:v>4399.38</c:v>
                </c:pt>
                <c:pt idx="3894">
                  <c:v>4399.38</c:v>
                </c:pt>
                <c:pt idx="3895">
                  <c:v>4399.38</c:v>
                </c:pt>
                <c:pt idx="3896">
                  <c:v>4399.38</c:v>
                </c:pt>
                <c:pt idx="3897">
                  <c:v>4386.45</c:v>
                </c:pt>
                <c:pt idx="3898">
                  <c:v>4422.05</c:v>
                </c:pt>
                <c:pt idx="3899">
                  <c:v>4422.05</c:v>
                </c:pt>
                <c:pt idx="3900">
                  <c:v>4422.05</c:v>
                </c:pt>
                <c:pt idx="3901">
                  <c:v>4422.05</c:v>
                </c:pt>
                <c:pt idx="3902">
                  <c:v>4422.05</c:v>
                </c:pt>
                <c:pt idx="3903">
                  <c:v>4422.05</c:v>
                </c:pt>
                <c:pt idx="3904">
                  <c:v>4422.05</c:v>
                </c:pt>
                <c:pt idx="3905">
                  <c:v>4422.05</c:v>
                </c:pt>
                <c:pt idx="3906">
                  <c:v>4422.05</c:v>
                </c:pt>
                <c:pt idx="3907">
                  <c:v>4422.05</c:v>
                </c:pt>
                <c:pt idx="3908">
                  <c:v>4412.75</c:v>
                </c:pt>
                <c:pt idx="3909">
                  <c:v>4417</c:v>
                </c:pt>
                <c:pt idx="3910">
                  <c:v>4417</c:v>
                </c:pt>
                <c:pt idx="3911">
                  <c:v>4399.6000000000004</c:v>
                </c:pt>
                <c:pt idx="3912">
                  <c:v>4399.6000000000004</c:v>
                </c:pt>
                <c:pt idx="3913">
                  <c:v>4399.6000000000004</c:v>
                </c:pt>
                <c:pt idx="3914">
                  <c:v>4399.6000000000004</c:v>
                </c:pt>
                <c:pt idx="3915">
                  <c:v>4396</c:v>
                </c:pt>
                <c:pt idx="3916">
                  <c:v>4387.95</c:v>
                </c:pt>
                <c:pt idx="3917">
                  <c:v>4387.95</c:v>
                </c:pt>
                <c:pt idx="3918">
                  <c:v>4387.95</c:v>
                </c:pt>
                <c:pt idx="3919">
                  <c:v>0</c:v>
                </c:pt>
                <c:pt idx="3920">
                  <c:v>4387.95</c:v>
                </c:pt>
                <c:pt idx="3921">
                  <c:v>4387.95</c:v>
                </c:pt>
                <c:pt idx="3922">
                  <c:v>4387.95</c:v>
                </c:pt>
                <c:pt idx="3923">
                  <c:v>4387.95</c:v>
                </c:pt>
                <c:pt idx="3924">
                  <c:v>4387.95</c:v>
                </c:pt>
                <c:pt idx="3925">
                  <c:v>4387.95</c:v>
                </c:pt>
                <c:pt idx="3926">
                  <c:v>4380.25</c:v>
                </c:pt>
                <c:pt idx="3927">
                  <c:v>4390.22</c:v>
                </c:pt>
                <c:pt idx="3928">
                  <c:v>4381.62</c:v>
                </c:pt>
                <c:pt idx="3929">
                  <c:v>4381.62</c:v>
                </c:pt>
                <c:pt idx="3930">
                  <c:v>4366.62</c:v>
                </c:pt>
                <c:pt idx="3931">
                  <c:v>4366.62</c:v>
                </c:pt>
                <c:pt idx="3932">
                  <c:v>4366.62</c:v>
                </c:pt>
                <c:pt idx="3933">
                  <c:v>4366.62</c:v>
                </c:pt>
                <c:pt idx="3934">
                  <c:v>4366.62</c:v>
                </c:pt>
                <c:pt idx="3935">
                  <c:v>4366.62</c:v>
                </c:pt>
                <c:pt idx="3936">
                  <c:v>4366.62</c:v>
                </c:pt>
                <c:pt idx="3937">
                  <c:v>4354.72</c:v>
                </c:pt>
                <c:pt idx="3938">
                  <c:v>4354.72</c:v>
                </c:pt>
                <c:pt idx="3939">
                  <c:v>4354.72</c:v>
                </c:pt>
                <c:pt idx="3940">
                  <c:v>4354.72</c:v>
                </c:pt>
                <c:pt idx="3941">
                  <c:v>4343.62</c:v>
                </c:pt>
                <c:pt idx="3942">
                  <c:v>4328.3900000000003</c:v>
                </c:pt>
                <c:pt idx="3943">
                  <c:v>4328.3900000000003</c:v>
                </c:pt>
                <c:pt idx="3944">
                  <c:v>4328.3900000000003</c:v>
                </c:pt>
                <c:pt idx="3945">
                  <c:v>4328.3900000000003</c:v>
                </c:pt>
                <c:pt idx="3946">
                  <c:v>4328.3900000000003</c:v>
                </c:pt>
                <c:pt idx="3947">
                  <c:v>4328.3900000000003</c:v>
                </c:pt>
                <c:pt idx="3948">
                  <c:v>4328.3900000000003</c:v>
                </c:pt>
                <c:pt idx="3949">
                  <c:v>4328.3900000000003</c:v>
                </c:pt>
                <c:pt idx="3950">
                  <c:v>4328.3900000000003</c:v>
                </c:pt>
                <c:pt idx="3951">
                  <c:v>4328.3900000000003</c:v>
                </c:pt>
                <c:pt idx="3952">
                  <c:v>4328.3900000000003</c:v>
                </c:pt>
                <c:pt idx="3953">
                  <c:v>4328.3900000000003</c:v>
                </c:pt>
                <c:pt idx="3954">
                  <c:v>4328.3900000000003</c:v>
                </c:pt>
                <c:pt idx="3955">
                  <c:v>4328.3900000000003</c:v>
                </c:pt>
                <c:pt idx="3956">
                  <c:v>4328.3900000000003</c:v>
                </c:pt>
                <c:pt idx="3957">
                  <c:v>4328.3900000000003</c:v>
                </c:pt>
                <c:pt idx="3958">
                  <c:v>4328.3900000000003</c:v>
                </c:pt>
                <c:pt idx="3959">
                  <c:v>4328.3900000000003</c:v>
                </c:pt>
                <c:pt idx="3960">
                  <c:v>4328.3900000000003</c:v>
                </c:pt>
                <c:pt idx="3961">
                  <c:v>4328.3900000000003</c:v>
                </c:pt>
                <c:pt idx="3962">
                  <c:v>4328.3900000000003</c:v>
                </c:pt>
                <c:pt idx="3963">
                  <c:v>4328.3900000000003</c:v>
                </c:pt>
                <c:pt idx="3964">
                  <c:v>4328.3900000000003</c:v>
                </c:pt>
                <c:pt idx="3965">
                  <c:v>4328.3900000000003</c:v>
                </c:pt>
                <c:pt idx="3966">
                  <c:v>4328.3900000000003</c:v>
                </c:pt>
                <c:pt idx="3967">
                  <c:v>4316.99</c:v>
                </c:pt>
                <c:pt idx="3968">
                  <c:v>4316.99</c:v>
                </c:pt>
                <c:pt idx="3969">
                  <c:v>4316.99</c:v>
                </c:pt>
                <c:pt idx="3970">
                  <c:v>4316.99</c:v>
                </c:pt>
                <c:pt idx="3971">
                  <c:v>4316.99</c:v>
                </c:pt>
                <c:pt idx="3972">
                  <c:v>4316.99</c:v>
                </c:pt>
                <c:pt idx="3973">
                  <c:v>4316.99</c:v>
                </c:pt>
                <c:pt idx="3974">
                  <c:v>4316.99</c:v>
                </c:pt>
                <c:pt idx="3975">
                  <c:v>4316.99</c:v>
                </c:pt>
                <c:pt idx="3976">
                  <c:v>4293.1899999999996</c:v>
                </c:pt>
                <c:pt idx="3977">
                  <c:v>4293.1899999999996</c:v>
                </c:pt>
                <c:pt idx="3978">
                  <c:v>4279.59</c:v>
                </c:pt>
                <c:pt idx="3979">
                  <c:v>4295.54</c:v>
                </c:pt>
                <c:pt idx="3980">
                  <c:v>4295.54</c:v>
                </c:pt>
                <c:pt idx="3981">
                  <c:v>4295.54</c:v>
                </c:pt>
                <c:pt idx="3982">
                  <c:v>4295.54</c:v>
                </c:pt>
                <c:pt idx="3983">
                  <c:v>4295.54</c:v>
                </c:pt>
                <c:pt idx="3984">
                  <c:v>4295.54</c:v>
                </c:pt>
                <c:pt idx="3985">
                  <c:v>4295.54</c:v>
                </c:pt>
                <c:pt idx="3986">
                  <c:v>4295.54</c:v>
                </c:pt>
                <c:pt idx="3987">
                  <c:v>4295.54</c:v>
                </c:pt>
                <c:pt idx="3988">
                  <c:v>4295.54</c:v>
                </c:pt>
                <c:pt idx="3989">
                  <c:v>4295.54</c:v>
                </c:pt>
                <c:pt idx="3990">
                  <c:v>4295.54</c:v>
                </c:pt>
                <c:pt idx="3991">
                  <c:v>4295.54</c:v>
                </c:pt>
                <c:pt idx="3992">
                  <c:v>4295.54</c:v>
                </c:pt>
                <c:pt idx="3993">
                  <c:v>4295.54</c:v>
                </c:pt>
                <c:pt idx="3994">
                  <c:v>4295.54</c:v>
                </c:pt>
                <c:pt idx="3995">
                  <c:v>4295.54</c:v>
                </c:pt>
                <c:pt idx="3996">
                  <c:v>4295.54</c:v>
                </c:pt>
                <c:pt idx="3997">
                  <c:v>4295.54</c:v>
                </c:pt>
                <c:pt idx="3998">
                  <c:v>4318.99</c:v>
                </c:pt>
                <c:pt idx="3999">
                  <c:v>4325.49</c:v>
                </c:pt>
                <c:pt idx="4000">
                  <c:v>4325.49</c:v>
                </c:pt>
                <c:pt idx="4001">
                  <c:v>4315.99</c:v>
                </c:pt>
                <c:pt idx="4002">
                  <c:v>4315.99</c:v>
                </c:pt>
                <c:pt idx="4003">
                  <c:v>4315.99</c:v>
                </c:pt>
                <c:pt idx="4004">
                  <c:v>4315.99</c:v>
                </c:pt>
                <c:pt idx="4005">
                  <c:v>4315.99</c:v>
                </c:pt>
                <c:pt idx="4006">
                  <c:v>4315.99</c:v>
                </c:pt>
                <c:pt idx="4007">
                  <c:v>4315.99</c:v>
                </c:pt>
                <c:pt idx="4008">
                  <c:v>4315.99</c:v>
                </c:pt>
                <c:pt idx="4009">
                  <c:v>4315.99</c:v>
                </c:pt>
                <c:pt idx="4010">
                  <c:v>4315.99</c:v>
                </c:pt>
                <c:pt idx="4011">
                  <c:v>4315.99</c:v>
                </c:pt>
                <c:pt idx="4012">
                  <c:v>4302.49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5CD-492F-87D9-A1726C06C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225312"/>
        <c:axId val="360224528"/>
      </c:lineChart>
      <c:catAx>
        <c:axId val="36022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effectLst/>
        </c:spPr>
        <c:crossAx val="360224528"/>
        <c:crosses val="autoZero"/>
        <c:auto val="1"/>
        <c:lblAlgn val="ctr"/>
        <c:lblOffset val="100"/>
        <c:tickMarkSkip val="100"/>
        <c:noMultiLvlLbl val="0"/>
      </c:catAx>
      <c:valAx>
        <c:axId val="36022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360225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2414177613315239E-2"/>
          <c:y val="0.59907550440581581"/>
          <c:w val="6.8976608615110763E-2"/>
          <c:h val="8.6848362372949267E-2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486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'608'!$P$2</c:f>
              <c:strCache>
                <c:ptCount val="1"/>
                <c:pt idx="0">
                  <c:v>6081387</c:v>
                </c:pt>
              </c:strCache>
            </c:strRef>
          </c:tx>
          <c:spPr>
            <a:ln w="12700">
              <a:solidFill>
                <a:schemeClr val="tx1"/>
              </a:solidFill>
              <a:miter lim="800000"/>
            </a:ln>
            <a:effectLst/>
          </c:spPr>
          <c:marker>
            <c:symbol val="none"/>
          </c:marker>
          <c:val>
            <c:numRef>
              <c:f>'608'!$BG$2:$HHH$2</c:f>
              <c:numCache>
                <c:formatCode>General</c:formatCode>
                <c:ptCount val="55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65.5</c:v>
                </c:pt>
                <c:pt idx="16">
                  <c:v>65.5</c:v>
                </c:pt>
                <c:pt idx="17">
                  <c:v>65.5</c:v>
                </c:pt>
                <c:pt idx="18">
                  <c:v>65.5</c:v>
                </c:pt>
                <c:pt idx="19">
                  <c:v>65.5</c:v>
                </c:pt>
                <c:pt idx="20">
                  <c:v>65.5</c:v>
                </c:pt>
                <c:pt idx="21">
                  <c:v>65.5</c:v>
                </c:pt>
                <c:pt idx="22">
                  <c:v>65.5</c:v>
                </c:pt>
                <c:pt idx="23">
                  <c:v>65.5</c:v>
                </c:pt>
                <c:pt idx="24">
                  <c:v>46.899000000000001</c:v>
                </c:pt>
                <c:pt idx="25">
                  <c:v>51.119</c:v>
                </c:pt>
                <c:pt idx="26">
                  <c:v>51.119</c:v>
                </c:pt>
                <c:pt idx="27">
                  <c:v>51.119</c:v>
                </c:pt>
                <c:pt idx="28">
                  <c:v>51.119</c:v>
                </c:pt>
                <c:pt idx="29">
                  <c:v>51.119</c:v>
                </c:pt>
                <c:pt idx="30">
                  <c:v>51.119</c:v>
                </c:pt>
                <c:pt idx="31">
                  <c:v>51.119</c:v>
                </c:pt>
                <c:pt idx="32">
                  <c:v>51.119</c:v>
                </c:pt>
                <c:pt idx="33">
                  <c:v>51.119</c:v>
                </c:pt>
                <c:pt idx="34">
                  <c:v>51.119</c:v>
                </c:pt>
                <c:pt idx="35">
                  <c:v>51.119</c:v>
                </c:pt>
                <c:pt idx="36">
                  <c:v>51.119</c:v>
                </c:pt>
                <c:pt idx="37">
                  <c:v>51.119</c:v>
                </c:pt>
                <c:pt idx="38">
                  <c:v>51.119</c:v>
                </c:pt>
                <c:pt idx="39">
                  <c:v>51.119</c:v>
                </c:pt>
                <c:pt idx="40">
                  <c:v>51.119</c:v>
                </c:pt>
                <c:pt idx="41">
                  <c:v>51.119</c:v>
                </c:pt>
                <c:pt idx="42">
                  <c:v>51.119</c:v>
                </c:pt>
                <c:pt idx="43">
                  <c:v>51.119</c:v>
                </c:pt>
                <c:pt idx="44">
                  <c:v>51.119</c:v>
                </c:pt>
                <c:pt idx="45">
                  <c:v>51.119</c:v>
                </c:pt>
                <c:pt idx="46">
                  <c:v>51.119</c:v>
                </c:pt>
                <c:pt idx="47">
                  <c:v>51.119</c:v>
                </c:pt>
                <c:pt idx="48">
                  <c:v>51.119</c:v>
                </c:pt>
                <c:pt idx="49">
                  <c:v>51.119</c:v>
                </c:pt>
                <c:pt idx="50">
                  <c:v>51.119</c:v>
                </c:pt>
                <c:pt idx="51">
                  <c:v>51.119</c:v>
                </c:pt>
                <c:pt idx="52">
                  <c:v>51.119</c:v>
                </c:pt>
                <c:pt idx="53">
                  <c:v>51.119</c:v>
                </c:pt>
                <c:pt idx="54">
                  <c:v>51.119</c:v>
                </c:pt>
                <c:pt idx="55">
                  <c:v>51.119</c:v>
                </c:pt>
                <c:pt idx="56">
                  <c:v>51.119</c:v>
                </c:pt>
                <c:pt idx="57">
                  <c:v>51.119</c:v>
                </c:pt>
                <c:pt idx="58">
                  <c:v>51.119</c:v>
                </c:pt>
                <c:pt idx="59">
                  <c:v>51.119</c:v>
                </c:pt>
                <c:pt idx="60">
                  <c:v>51.119</c:v>
                </c:pt>
                <c:pt idx="61">
                  <c:v>51.119</c:v>
                </c:pt>
                <c:pt idx="62">
                  <c:v>51.119</c:v>
                </c:pt>
                <c:pt idx="63">
                  <c:v>51.119</c:v>
                </c:pt>
                <c:pt idx="64">
                  <c:v>51.119</c:v>
                </c:pt>
                <c:pt idx="65">
                  <c:v>51.119</c:v>
                </c:pt>
                <c:pt idx="66">
                  <c:v>51.119</c:v>
                </c:pt>
                <c:pt idx="67">
                  <c:v>51.119</c:v>
                </c:pt>
                <c:pt idx="68">
                  <c:v>51.119</c:v>
                </c:pt>
                <c:pt idx="69">
                  <c:v>51.119</c:v>
                </c:pt>
                <c:pt idx="70">
                  <c:v>51.119</c:v>
                </c:pt>
                <c:pt idx="71">
                  <c:v>51.119</c:v>
                </c:pt>
                <c:pt idx="72">
                  <c:v>51.119</c:v>
                </c:pt>
                <c:pt idx="73">
                  <c:v>51.119</c:v>
                </c:pt>
                <c:pt idx="74">
                  <c:v>51.119</c:v>
                </c:pt>
                <c:pt idx="75">
                  <c:v>51.119</c:v>
                </c:pt>
                <c:pt idx="76">
                  <c:v>51.119</c:v>
                </c:pt>
                <c:pt idx="77">
                  <c:v>51.119</c:v>
                </c:pt>
                <c:pt idx="78">
                  <c:v>51.119</c:v>
                </c:pt>
                <c:pt idx="79">
                  <c:v>51.119</c:v>
                </c:pt>
                <c:pt idx="80">
                  <c:v>51.119</c:v>
                </c:pt>
                <c:pt idx="81">
                  <c:v>51.119</c:v>
                </c:pt>
                <c:pt idx="82">
                  <c:v>51.119</c:v>
                </c:pt>
                <c:pt idx="83">
                  <c:v>51.119</c:v>
                </c:pt>
                <c:pt idx="84">
                  <c:v>51.119</c:v>
                </c:pt>
                <c:pt idx="85">
                  <c:v>51.119</c:v>
                </c:pt>
                <c:pt idx="86">
                  <c:v>51.119</c:v>
                </c:pt>
                <c:pt idx="87">
                  <c:v>51.119</c:v>
                </c:pt>
                <c:pt idx="88">
                  <c:v>51.119</c:v>
                </c:pt>
                <c:pt idx="89">
                  <c:v>51.119</c:v>
                </c:pt>
                <c:pt idx="90">
                  <c:v>51.119</c:v>
                </c:pt>
                <c:pt idx="91">
                  <c:v>51.119</c:v>
                </c:pt>
                <c:pt idx="92">
                  <c:v>51.119</c:v>
                </c:pt>
                <c:pt idx="93">
                  <c:v>51.119</c:v>
                </c:pt>
                <c:pt idx="94">
                  <c:v>51.119</c:v>
                </c:pt>
                <c:pt idx="95">
                  <c:v>51.119</c:v>
                </c:pt>
                <c:pt idx="96">
                  <c:v>51.119</c:v>
                </c:pt>
                <c:pt idx="97">
                  <c:v>51.119</c:v>
                </c:pt>
                <c:pt idx="98">
                  <c:v>51.119</c:v>
                </c:pt>
                <c:pt idx="99">
                  <c:v>51.119</c:v>
                </c:pt>
                <c:pt idx="100">
                  <c:v>51.119</c:v>
                </c:pt>
                <c:pt idx="101">
                  <c:v>51.119</c:v>
                </c:pt>
                <c:pt idx="102">
                  <c:v>51.119</c:v>
                </c:pt>
                <c:pt idx="103">
                  <c:v>51.119</c:v>
                </c:pt>
                <c:pt idx="104">
                  <c:v>51.119</c:v>
                </c:pt>
                <c:pt idx="105">
                  <c:v>51.119</c:v>
                </c:pt>
                <c:pt idx="106">
                  <c:v>51.119</c:v>
                </c:pt>
                <c:pt idx="107">
                  <c:v>51.119</c:v>
                </c:pt>
                <c:pt idx="108">
                  <c:v>51.119</c:v>
                </c:pt>
                <c:pt idx="109">
                  <c:v>51.119</c:v>
                </c:pt>
                <c:pt idx="110">
                  <c:v>51.119</c:v>
                </c:pt>
                <c:pt idx="111">
                  <c:v>51.119</c:v>
                </c:pt>
                <c:pt idx="112">
                  <c:v>51.119</c:v>
                </c:pt>
                <c:pt idx="113">
                  <c:v>51.119</c:v>
                </c:pt>
                <c:pt idx="114">
                  <c:v>51.119</c:v>
                </c:pt>
                <c:pt idx="115">
                  <c:v>51.119</c:v>
                </c:pt>
                <c:pt idx="116">
                  <c:v>51.119</c:v>
                </c:pt>
                <c:pt idx="117">
                  <c:v>51.119</c:v>
                </c:pt>
                <c:pt idx="118">
                  <c:v>51.119</c:v>
                </c:pt>
                <c:pt idx="119">
                  <c:v>51.119</c:v>
                </c:pt>
                <c:pt idx="120">
                  <c:v>51.119</c:v>
                </c:pt>
                <c:pt idx="121">
                  <c:v>51.119</c:v>
                </c:pt>
                <c:pt idx="122">
                  <c:v>51.119</c:v>
                </c:pt>
                <c:pt idx="123">
                  <c:v>51.119</c:v>
                </c:pt>
                <c:pt idx="124">
                  <c:v>51.119</c:v>
                </c:pt>
                <c:pt idx="125">
                  <c:v>51.119</c:v>
                </c:pt>
                <c:pt idx="126">
                  <c:v>51.119</c:v>
                </c:pt>
                <c:pt idx="127">
                  <c:v>51.119</c:v>
                </c:pt>
                <c:pt idx="128">
                  <c:v>51.119</c:v>
                </c:pt>
                <c:pt idx="129">
                  <c:v>51.119</c:v>
                </c:pt>
                <c:pt idx="130">
                  <c:v>51.119</c:v>
                </c:pt>
                <c:pt idx="131">
                  <c:v>51.119</c:v>
                </c:pt>
                <c:pt idx="132">
                  <c:v>51.119</c:v>
                </c:pt>
                <c:pt idx="133">
                  <c:v>51.119</c:v>
                </c:pt>
                <c:pt idx="134">
                  <c:v>51.119</c:v>
                </c:pt>
                <c:pt idx="135">
                  <c:v>51.119</c:v>
                </c:pt>
                <c:pt idx="136">
                  <c:v>51.119</c:v>
                </c:pt>
                <c:pt idx="137">
                  <c:v>51.119</c:v>
                </c:pt>
                <c:pt idx="138">
                  <c:v>51.119</c:v>
                </c:pt>
                <c:pt idx="139">
                  <c:v>51.119</c:v>
                </c:pt>
                <c:pt idx="140">
                  <c:v>51.119</c:v>
                </c:pt>
                <c:pt idx="141">
                  <c:v>51.119</c:v>
                </c:pt>
                <c:pt idx="142">
                  <c:v>51.119</c:v>
                </c:pt>
                <c:pt idx="143">
                  <c:v>51.119</c:v>
                </c:pt>
                <c:pt idx="144">
                  <c:v>51.119</c:v>
                </c:pt>
                <c:pt idx="145">
                  <c:v>51.119</c:v>
                </c:pt>
                <c:pt idx="146">
                  <c:v>51.119</c:v>
                </c:pt>
                <c:pt idx="147">
                  <c:v>51.119</c:v>
                </c:pt>
                <c:pt idx="148">
                  <c:v>51.119</c:v>
                </c:pt>
                <c:pt idx="149">
                  <c:v>51.119</c:v>
                </c:pt>
                <c:pt idx="150">
                  <c:v>51.119</c:v>
                </c:pt>
                <c:pt idx="151">
                  <c:v>51.119</c:v>
                </c:pt>
                <c:pt idx="152">
                  <c:v>51.119</c:v>
                </c:pt>
                <c:pt idx="153">
                  <c:v>47.418999999999997</c:v>
                </c:pt>
                <c:pt idx="154">
                  <c:v>40.768999999999998</c:v>
                </c:pt>
                <c:pt idx="155">
                  <c:v>73.668999999999997</c:v>
                </c:pt>
                <c:pt idx="156">
                  <c:v>73.668999999999997</c:v>
                </c:pt>
                <c:pt idx="157">
                  <c:v>73.668999999999997</c:v>
                </c:pt>
                <c:pt idx="158">
                  <c:v>73.668999999999997</c:v>
                </c:pt>
                <c:pt idx="159">
                  <c:v>73.668999999999997</c:v>
                </c:pt>
                <c:pt idx="160">
                  <c:v>73.668999999999997</c:v>
                </c:pt>
                <c:pt idx="161">
                  <c:v>73.668999999999997</c:v>
                </c:pt>
                <c:pt idx="162">
                  <c:v>73.668999999999997</c:v>
                </c:pt>
                <c:pt idx="163">
                  <c:v>73.668999999999997</c:v>
                </c:pt>
                <c:pt idx="164">
                  <c:v>73.668999999999997</c:v>
                </c:pt>
                <c:pt idx="165">
                  <c:v>73.668999999999997</c:v>
                </c:pt>
                <c:pt idx="166">
                  <c:v>73.668999999999997</c:v>
                </c:pt>
                <c:pt idx="167">
                  <c:v>73.668999999999997</c:v>
                </c:pt>
                <c:pt idx="168">
                  <c:v>73.668999999999997</c:v>
                </c:pt>
                <c:pt idx="169">
                  <c:v>73.668999999999997</c:v>
                </c:pt>
                <c:pt idx="170">
                  <c:v>73.668999999999997</c:v>
                </c:pt>
                <c:pt idx="171">
                  <c:v>73.668999999999997</c:v>
                </c:pt>
                <c:pt idx="172">
                  <c:v>73.668999999999997</c:v>
                </c:pt>
                <c:pt idx="173">
                  <c:v>73.668999999999997</c:v>
                </c:pt>
                <c:pt idx="174">
                  <c:v>73.668999999999997</c:v>
                </c:pt>
                <c:pt idx="175">
                  <c:v>73.668999999999997</c:v>
                </c:pt>
                <c:pt idx="176">
                  <c:v>73.668999999999997</c:v>
                </c:pt>
                <c:pt idx="177">
                  <c:v>73.668999999999997</c:v>
                </c:pt>
                <c:pt idx="178">
                  <c:v>73.668999999999997</c:v>
                </c:pt>
                <c:pt idx="179">
                  <c:v>73.668999999999997</c:v>
                </c:pt>
                <c:pt idx="180">
                  <c:v>73.668999999999997</c:v>
                </c:pt>
                <c:pt idx="181">
                  <c:v>73.668999999999997</c:v>
                </c:pt>
                <c:pt idx="182">
                  <c:v>73.668999999999997</c:v>
                </c:pt>
                <c:pt idx="183">
                  <c:v>73.668999999999997</c:v>
                </c:pt>
                <c:pt idx="184">
                  <c:v>-8.99</c:v>
                </c:pt>
                <c:pt idx="185">
                  <c:v>-8.99</c:v>
                </c:pt>
                <c:pt idx="186">
                  <c:v>-8.99</c:v>
                </c:pt>
                <c:pt idx="187">
                  <c:v>-8.99</c:v>
                </c:pt>
                <c:pt idx="188">
                  <c:v>-8.99</c:v>
                </c:pt>
                <c:pt idx="189">
                  <c:v>-8.99</c:v>
                </c:pt>
                <c:pt idx="190">
                  <c:v>-8.99</c:v>
                </c:pt>
                <c:pt idx="191">
                  <c:v>-8.99</c:v>
                </c:pt>
                <c:pt idx="192">
                  <c:v>-8.99</c:v>
                </c:pt>
                <c:pt idx="193">
                  <c:v>-8.99</c:v>
                </c:pt>
                <c:pt idx="194">
                  <c:v>-8.99</c:v>
                </c:pt>
                <c:pt idx="195">
                  <c:v>-8.99</c:v>
                </c:pt>
                <c:pt idx="196">
                  <c:v>-8.99</c:v>
                </c:pt>
                <c:pt idx="197">
                  <c:v>-8.99</c:v>
                </c:pt>
                <c:pt idx="198">
                  <c:v>-8.99</c:v>
                </c:pt>
                <c:pt idx="199">
                  <c:v>-19.489999999999998</c:v>
                </c:pt>
                <c:pt idx="200">
                  <c:v>-33.270000000000003</c:v>
                </c:pt>
                <c:pt idx="201">
                  <c:v>11.129</c:v>
                </c:pt>
                <c:pt idx="202">
                  <c:v>11.129</c:v>
                </c:pt>
                <c:pt idx="203">
                  <c:v>11.129</c:v>
                </c:pt>
                <c:pt idx="204">
                  <c:v>11.129</c:v>
                </c:pt>
                <c:pt idx="205">
                  <c:v>11.129</c:v>
                </c:pt>
                <c:pt idx="206">
                  <c:v>11.129</c:v>
                </c:pt>
                <c:pt idx="207">
                  <c:v>11.129</c:v>
                </c:pt>
                <c:pt idx="208">
                  <c:v>11.129</c:v>
                </c:pt>
                <c:pt idx="209">
                  <c:v>11.129</c:v>
                </c:pt>
                <c:pt idx="210">
                  <c:v>11.129</c:v>
                </c:pt>
                <c:pt idx="211">
                  <c:v>11.129</c:v>
                </c:pt>
                <c:pt idx="212">
                  <c:v>11.129</c:v>
                </c:pt>
                <c:pt idx="213">
                  <c:v>11.129</c:v>
                </c:pt>
                <c:pt idx="214">
                  <c:v>11.129</c:v>
                </c:pt>
                <c:pt idx="215">
                  <c:v>11.129</c:v>
                </c:pt>
                <c:pt idx="216">
                  <c:v>11.129</c:v>
                </c:pt>
                <c:pt idx="217">
                  <c:v>11.129</c:v>
                </c:pt>
                <c:pt idx="218">
                  <c:v>11.129</c:v>
                </c:pt>
                <c:pt idx="219">
                  <c:v>11.129</c:v>
                </c:pt>
                <c:pt idx="220">
                  <c:v>11.129</c:v>
                </c:pt>
                <c:pt idx="221">
                  <c:v>11.129</c:v>
                </c:pt>
                <c:pt idx="222">
                  <c:v>11.129</c:v>
                </c:pt>
                <c:pt idx="223">
                  <c:v>11.129</c:v>
                </c:pt>
                <c:pt idx="224">
                  <c:v>11.129</c:v>
                </c:pt>
                <c:pt idx="225">
                  <c:v>11.129</c:v>
                </c:pt>
                <c:pt idx="226">
                  <c:v>11.129</c:v>
                </c:pt>
                <c:pt idx="227">
                  <c:v>11.129</c:v>
                </c:pt>
                <c:pt idx="228">
                  <c:v>11.129</c:v>
                </c:pt>
                <c:pt idx="229">
                  <c:v>11.129</c:v>
                </c:pt>
                <c:pt idx="230">
                  <c:v>11.129</c:v>
                </c:pt>
                <c:pt idx="231">
                  <c:v>-95.17</c:v>
                </c:pt>
                <c:pt idx="232">
                  <c:v>-95.17</c:v>
                </c:pt>
                <c:pt idx="233">
                  <c:v>-95.17</c:v>
                </c:pt>
                <c:pt idx="234">
                  <c:v>-95.17</c:v>
                </c:pt>
                <c:pt idx="235">
                  <c:v>-95.17</c:v>
                </c:pt>
                <c:pt idx="236">
                  <c:v>-95.17</c:v>
                </c:pt>
                <c:pt idx="237">
                  <c:v>-95.17</c:v>
                </c:pt>
                <c:pt idx="238">
                  <c:v>-95.17</c:v>
                </c:pt>
                <c:pt idx="239">
                  <c:v>-95.17</c:v>
                </c:pt>
                <c:pt idx="240">
                  <c:v>-95.17</c:v>
                </c:pt>
                <c:pt idx="241">
                  <c:v>-95.17</c:v>
                </c:pt>
                <c:pt idx="242">
                  <c:v>-95.17</c:v>
                </c:pt>
                <c:pt idx="243">
                  <c:v>-95.17</c:v>
                </c:pt>
                <c:pt idx="244">
                  <c:v>-95.17</c:v>
                </c:pt>
                <c:pt idx="245">
                  <c:v>-95.17</c:v>
                </c:pt>
                <c:pt idx="246">
                  <c:v>-95.17</c:v>
                </c:pt>
                <c:pt idx="247">
                  <c:v>-95.17</c:v>
                </c:pt>
                <c:pt idx="248">
                  <c:v>-95.17</c:v>
                </c:pt>
                <c:pt idx="249">
                  <c:v>-95.17</c:v>
                </c:pt>
                <c:pt idx="250">
                  <c:v>-95.17</c:v>
                </c:pt>
                <c:pt idx="251">
                  <c:v>-95.17</c:v>
                </c:pt>
                <c:pt idx="252">
                  <c:v>-95.17</c:v>
                </c:pt>
                <c:pt idx="253">
                  <c:v>-95.17</c:v>
                </c:pt>
                <c:pt idx="254">
                  <c:v>-95.17</c:v>
                </c:pt>
                <c:pt idx="255">
                  <c:v>-95.17</c:v>
                </c:pt>
                <c:pt idx="256">
                  <c:v>-95.17</c:v>
                </c:pt>
                <c:pt idx="257">
                  <c:v>0</c:v>
                </c:pt>
                <c:pt idx="258">
                  <c:v>-95.17</c:v>
                </c:pt>
                <c:pt idx="259">
                  <c:v>-95.17</c:v>
                </c:pt>
                <c:pt idx="260">
                  <c:v>-20.57</c:v>
                </c:pt>
                <c:pt idx="261">
                  <c:v>-20.57</c:v>
                </c:pt>
                <c:pt idx="262">
                  <c:v>-20.57</c:v>
                </c:pt>
                <c:pt idx="263">
                  <c:v>-20.57</c:v>
                </c:pt>
                <c:pt idx="264">
                  <c:v>-20.57</c:v>
                </c:pt>
                <c:pt idx="265">
                  <c:v>-20.57</c:v>
                </c:pt>
                <c:pt idx="266">
                  <c:v>-20.57</c:v>
                </c:pt>
                <c:pt idx="267">
                  <c:v>-20.57</c:v>
                </c:pt>
                <c:pt idx="268">
                  <c:v>-20.57</c:v>
                </c:pt>
                <c:pt idx="269">
                  <c:v>-20.57</c:v>
                </c:pt>
                <c:pt idx="270">
                  <c:v>-20.57</c:v>
                </c:pt>
                <c:pt idx="271">
                  <c:v>-20.57</c:v>
                </c:pt>
                <c:pt idx="272">
                  <c:v>-20.57</c:v>
                </c:pt>
                <c:pt idx="273">
                  <c:v>-20.57</c:v>
                </c:pt>
                <c:pt idx="274">
                  <c:v>-20.57</c:v>
                </c:pt>
                <c:pt idx="275">
                  <c:v>-20.57</c:v>
                </c:pt>
                <c:pt idx="276">
                  <c:v>-20.57</c:v>
                </c:pt>
                <c:pt idx="277">
                  <c:v>-20.57</c:v>
                </c:pt>
                <c:pt idx="278">
                  <c:v>-20.57</c:v>
                </c:pt>
                <c:pt idx="279">
                  <c:v>-20.57</c:v>
                </c:pt>
                <c:pt idx="280">
                  <c:v>-20.57</c:v>
                </c:pt>
                <c:pt idx="281">
                  <c:v>-20.57</c:v>
                </c:pt>
                <c:pt idx="282">
                  <c:v>-20.57</c:v>
                </c:pt>
                <c:pt idx="283">
                  <c:v>-20.57</c:v>
                </c:pt>
                <c:pt idx="284">
                  <c:v>-21.27</c:v>
                </c:pt>
                <c:pt idx="285">
                  <c:v>-0.77</c:v>
                </c:pt>
                <c:pt idx="286">
                  <c:v>-0.77</c:v>
                </c:pt>
                <c:pt idx="287">
                  <c:v>-0.77</c:v>
                </c:pt>
                <c:pt idx="288">
                  <c:v>-0.77</c:v>
                </c:pt>
                <c:pt idx="289">
                  <c:v>-0.77</c:v>
                </c:pt>
                <c:pt idx="290">
                  <c:v>-0.77</c:v>
                </c:pt>
                <c:pt idx="291">
                  <c:v>-0.77</c:v>
                </c:pt>
                <c:pt idx="292">
                  <c:v>-0.77</c:v>
                </c:pt>
                <c:pt idx="293">
                  <c:v>-0.77</c:v>
                </c:pt>
                <c:pt idx="294">
                  <c:v>-0.77</c:v>
                </c:pt>
                <c:pt idx="295">
                  <c:v>-0.77</c:v>
                </c:pt>
                <c:pt idx="296">
                  <c:v>-0.77</c:v>
                </c:pt>
                <c:pt idx="297">
                  <c:v>-0.77</c:v>
                </c:pt>
                <c:pt idx="298">
                  <c:v>-0.77</c:v>
                </c:pt>
                <c:pt idx="299">
                  <c:v>-0.77</c:v>
                </c:pt>
                <c:pt idx="300">
                  <c:v>-0.77</c:v>
                </c:pt>
                <c:pt idx="301">
                  <c:v>-0.77</c:v>
                </c:pt>
                <c:pt idx="302">
                  <c:v>-0.77</c:v>
                </c:pt>
                <c:pt idx="303">
                  <c:v>-0.77</c:v>
                </c:pt>
                <c:pt idx="304">
                  <c:v>-0.77</c:v>
                </c:pt>
                <c:pt idx="305">
                  <c:v>-0.77</c:v>
                </c:pt>
                <c:pt idx="306">
                  <c:v>-0.77</c:v>
                </c:pt>
                <c:pt idx="307">
                  <c:v>-0.77</c:v>
                </c:pt>
                <c:pt idx="308">
                  <c:v>-0.77</c:v>
                </c:pt>
                <c:pt idx="309">
                  <c:v>-0.77</c:v>
                </c:pt>
                <c:pt idx="310">
                  <c:v>-0.77</c:v>
                </c:pt>
                <c:pt idx="311">
                  <c:v>-0.77</c:v>
                </c:pt>
                <c:pt idx="312">
                  <c:v>-0.77</c:v>
                </c:pt>
                <c:pt idx="313">
                  <c:v>-0.77</c:v>
                </c:pt>
                <c:pt idx="314">
                  <c:v>-0.77</c:v>
                </c:pt>
                <c:pt idx="315">
                  <c:v>-5.17</c:v>
                </c:pt>
                <c:pt idx="316">
                  <c:v>-2.82</c:v>
                </c:pt>
                <c:pt idx="317">
                  <c:v>38.478999999999999</c:v>
                </c:pt>
                <c:pt idx="318">
                  <c:v>38.478999999999999</c:v>
                </c:pt>
                <c:pt idx="319">
                  <c:v>38.478999999999999</c:v>
                </c:pt>
                <c:pt idx="320">
                  <c:v>38.478999999999999</c:v>
                </c:pt>
                <c:pt idx="321">
                  <c:v>38.478999999999999</c:v>
                </c:pt>
                <c:pt idx="322">
                  <c:v>38.478999999999999</c:v>
                </c:pt>
                <c:pt idx="323">
                  <c:v>38.478999999999999</c:v>
                </c:pt>
                <c:pt idx="324">
                  <c:v>38.478999999999999</c:v>
                </c:pt>
                <c:pt idx="325">
                  <c:v>38.478999999999999</c:v>
                </c:pt>
                <c:pt idx="326">
                  <c:v>38.478999999999999</c:v>
                </c:pt>
                <c:pt idx="327">
                  <c:v>38.478999999999999</c:v>
                </c:pt>
                <c:pt idx="328">
                  <c:v>38.478999999999999</c:v>
                </c:pt>
                <c:pt idx="329">
                  <c:v>38.478999999999999</c:v>
                </c:pt>
                <c:pt idx="330">
                  <c:v>38.478999999999999</c:v>
                </c:pt>
                <c:pt idx="331">
                  <c:v>38.478999999999999</c:v>
                </c:pt>
                <c:pt idx="332">
                  <c:v>38.478999999999999</c:v>
                </c:pt>
                <c:pt idx="333">
                  <c:v>38.478999999999999</c:v>
                </c:pt>
                <c:pt idx="334">
                  <c:v>38.478999999999999</c:v>
                </c:pt>
                <c:pt idx="335">
                  <c:v>38.478999999999999</c:v>
                </c:pt>
                <c:pt idx="336">
                  <c:v>38.478999999999999</c:v>
                </c:pt>
                <c:pt idx="337">
                  <c:v>38.478999999999999</c:v>
                </c:pt>
                <c:pt idx="338">
                  <c:v>38.478999999999999</c:v>
                </c:pt>
                <c:pt idx="339">
                  <c:v>38.478999999999999</c:v>
                </c:pt>
                <c:pt idx="340">
                  <c:v>38.478999999999999</c:v>
                </c:pt>
                <c:pt idx="341">
                  <c:v>38.478999999999999</c:v>
                </c:pt>
                <c:pt idx="342">
                  <c:v>38.478999999999999</c:v>
                </c:pt>
                <c:pt idx="343">
                  <c:v>38.478999999999999</c:v>
                </c:pt>
                <c:pt idx="344">
                  <c:v>38.478999999999999</c:v>
                </c:pt>
                <c:pt idx="345">
                  <c:v>38.478999999999999</c:v>
                </c:pt>
                <c:pt idx="346">
                  <c:v>38.478999999999999</c:v>
                </c:pt>
                <c:pt idx="347">
                  <c:v>38.478999999999999</c:v>
                </c:pt>
                <c:pt idx="348">
                  <c:v>38.478999999999999</c:v>
                </c:pt>
                <c:pt idx="349">
                  <c:v>38.478999999999999</c:v>
                </c:pt>
                <c:pt idx="350">
                  <c:v>38.478999999999999</c:v>
                </c:pt>
                <c:pt idx="351">
                  <c:v>38.478999999999999</c:v>
                </c:pt>
                <c:pt idx="352">
                  <c:v>38.478999999999999</c:v>
                </c:pt>
                <c:pt idx="353">
                  <c:v>38.478999999999999</c:v>
                </c:pt>
                <c:pt idx="354">
                  <c:v>38.478999999999999</c:v>
                </c:pt>
                <c:pt idx="355">
                  <c:v>38.478999999999999</c:v>
                </c:pt>
                <c:pt idx="356">
                  <c:v>38.478999999999999</c:v>
                </c:pt>
                <c:pt idx="357">
                  <c:v>38.478999999999999</c:v>
                </c:pt>
                <c:pt idx="358">
                  <c:v>38.478999999999999</c:v>
                </c:pt>
                <c:pt idx="359">
                  <c:v>38.478999999999999</c:v>
                </c:pt>
                <c:pt idx="360">
                  <c:v>38.478999999999999</c:v>
                </c:pt>
                <c:pt idx="361">
                  <c:v>38.478999999999999</c:v>
                </c:pt>
                <c:pt idx="362">
                  <c:v>38.478999999999999</c:v>
                </c:pt>
                <c:pt idx="363">
                  <c:v>38.478999999999999</c:v>
                </c:pt>
                <c:pt idx="364">
                  <c:v>38.478999999999999</c:v>
                </c:pt>
                <c:pt idx="365">
                  <c:v>28.978999999999999</c:v>
                </c:pt>
                <c:pt idx="366">
                  <c:v>67.679000000000002</c:v>
                </c:pt>
                <c:pt idx="367">
                  <c:v>67.679000000000002</c:v>
                </c:pt>
                <c:pt idx="368">
                  <c:v>67.679000000000002</c:v>
                </c:pt>
                <c:pt idx="369">
                  <c:v>67.679000000000002</c:v>
                </c:pt>
                <c:pt idx="370">
                  <c:v>67.679000000000002</c:v>
                </c:pt>
                <c:pt idx="371">
                  <c:v>67.679000000000002</c:v>
                </c:pt>
                <c:pt idx="372">
                  <c:v>67.679000000000002</c:v>
                </c:pt>
                <c:pt idx="373">
                  <c:v>67.679000000000002</c:v>
                </c:pt>
                <c:pt idx="374">
                  <c:v>67.679000000000002</c:v>
                </c:pt>
                <c:pt idx="375">
                  <c:v>67.679000000000002</c:v>
                </c:pt>
                <c:pt idx="376">
                  <c:v>67.679000000000002</c:v>
                </c:pt>
                <c:pt idx="377">
                  <c:v>67.679000000000002</c:v>
                </c:pt>
                <c:pt idx="378">
                  <c:v>67.679000000000002</c:v>
                </c:pt>
                <c:pt idx="379">
                  <c:v>67.679000000000002</c:v>
                </c:pt>
                <c:pt idx="380">
                  <c:v>67.679000000000002</c:v>
                </c:pt>
                <c:pt idx="381">
                  <c:v>67.679000000000002</c:v>
                </c:pt>
                <c:pt idx="382">
                  <c:v>67.679000000000002</c:v>
                </c:pt>
                <c:pt idx="383">
                  <c:v>67.679000000000002</c:v>
                </c:pt>
                <c:pt idx="384">
                  <c:v>67.679000000000002</c:v>
                </c:pt>
                <c:pt idx="385">
                  <c:v>67.679000000000002</c:v>
                </c:pt>
                <c:pt idx="386">
                  <c:v>67.679000000000002</c:v>
                </c:pt>
                <c:pt idx="387">
                  <c:v>67.679000000000002</c:v>
                </c:pt>
                <c:pt idx="388">
                  <c:v>67.679000000000002</c:v>
                </c:pt>
                <c:pt idx="389">
                  <c:v>67.679000000000002</c:v>
                </c:pt>
                <c:pt idx="390">
                  <c:v>67.679000000000002</c:v>
                </c:pt>
                <c:pt idx="391">
                  <c:v>67.679000000000002</c:v>
                </c:pt>
                <c:pt idx="392">
                  <c:v>67.679000000000002</c:v>
                </c:pt>
                <c:pt idx="393">
                  <c:v>67.679000000000002</c:v>
                </c:pt>
                <c:pt idx="394">
                  <c:v>67.679000000000002</c:v>
                </c:pt>
                <c:pt idx="395">
                  <c:v>67.679000000000002</c:v>
                </c:pt>
                <c:pt idx="396">
                  <c:v>67.679000000000002</c:v>
                </c:pt>
                <c:pt idx="397">
                  <c:v>67.679000000000002</c:v>
                </c:pt>
                <c:pt idx="398">
                  <c:v>67.679000000000002</c:v>
                </c:pt>
                <c:pt idx="399">
                  <c:v>67.679000000000002</c:v>
                </c:pt>
                <c:pt idx="400">
                  <c:v>67.679000000000002</c:v>
                </c:pt>
                <c:pt idx="401">
                  <c:v>67.679000000000002</c:v>
                </c:pt>
                <c:pt idx="402">
                  <c:v>67.679000000000002</c:v>
                </c:pt>
                <c:pt idx="403">
                  <c:v>67.679000000000002</c:v>
                </c:pt>
                <c:pt idx="404">
                  <c:v>67.679000000000002</c:v>
                </c:pt>
                <c:pt idx="405">
                  <c:v>67.679000000000002</c:v>
                </c:pt>
                <c:pt idx="406">
                  <c:v>67.679000000000002</c:v>
                </c:pt>
                <c:pt idx="407">
                  <c:v>67.679000000000002</c:v>
                </c:pt>
                <c:pt idx="408">
                  <c:v>67.679000000000002</c:v>
                </c:pt>
                <c:pt idx="409">
                  <c:v>67.679000000000002</c:v>
                </c:pt>
                <c:pt idx="410">
                  <c:v>67.679000000000002</c:v>
                </c:pt>
                <c:pt idx="411">
                  <c:v>59.978999999999999</c:v>
                </c:pt>
                <c:pt idx="412">
                  <c:v>63.978999999999999</c:v>
                </c:pt>
                <c:pt idx="413">
                  <c:v>63.978999999999999</c:v>
                </c:pt>
                <c:pt idx="414">
                  <c:v>63.978999999999999</c:v>
                </c:pt>
                <c:pt idx="415">
                  <c:v>63.978999999999999</c:v>
                </c:pt>
                <c:pt idx="416">
                  <c:v>63.978999999999999</c:v>
                </c:pt>
                <c:pt idx="417">
                  <c:v>63.978999999999999</c:v>
                </c:pt>
                <c:pt idx="418">
                  <c:v>63.978999999999999</c:v>
                </c:pt>
                <c:pt idx="419">
                  <c:v>63.978999999999999</c:v>
                </c:pt>
                <c:pt idx="420">
                  <c:v>63.978999999999999</c:v>
                </c:pt>
                <c:pt idx="421">
                  <c:v>63.978999999999999</c:v>
                </c:pt>
                <c:pt idx="422">
                  <c:v>63.978999999999999</c:v>
                </c:pt>
                <c:pt idx="423">
                  <c:v>63.978999999999999</c:v>
                </c:pt>
                <c:pt idx="424">
                  <c:v>63.978999999999999</c:v>
                </c:pt>
                <c:pt idx="425">
                  <c:v>63.978999999999999</c:v>
                </c:pt>
                <c:pt idx="426">
                  <c:v>63.978999999999999</c:v>
                </c:pt>
                <c:pt idx="427">
                  <c:v>63.978999999999999</c:v>
                </c:pt>
                <c:pt idx="428">
                  <c:v>63.978999999999999</c:v>
                </c:pt>
                <c:pt idx="429">
                  <c:v>63.978999999999999</c:v>
                </c:pt>
                <c:pt idx="430">
                  <c:v>63.978999999999999</c:v>
                </c:pt>
                <c:pt idx="431">
                  <c:v>63.978999999999999</c:v>
                </c:pt>
                <c:pt idx="432">
                  <c:v>63.978999999999999</c:v>
                </c:pt>
                <c:pt idx="433">
                  <c:v>63.978999999999999</c:v>
                </c:pt>
                <c:pt idx="434">
                  <c:v>63.978999999999999</c:v>
                </c:pt>
                <c:pt idx="435">
                  <c:v>63.978999999999999</c:v>
                </c:pt>
                <c:pt idx="436">
                  <c:v>63.978999999999999</c:v>
                </c:pt>
                <c:pt idx="437">
                  <c:v>63.978999999999999</c:v>
                </c:pt>
                <c:pt idx="438">
                  <c:v>63.978999999999999</c:v>
                </c:pt>
                <c:pt idx="439">
                  <c:v>63.978999999999999</c:v>
                </c:pt>
                <c:pt idx="440">
                  <c:v>63.978999999999999</c:v>
                </c:pt>
                <c:pt idx="441">
                  <c:v>63.978999999999999</c:v>
                </c:pt>
                <c:pt idx="442">
                  <c:v>63.978999999999999</c:v>
                </c:pt>
                <c:pt idx="443">
                  <c:v>63.978999999999999</c:v>
                </c:pt>
                <c:pt idx="444">
                  <c:v>63.978999999999999</c:v>
                </c:pt>
                <c:pt idx="445">
                  <c:v>63.978999999999999</c:v>
                </c:pt>
                <c:pt idx="446">
                  <c:v>63.978999999999999</c:v>
                </c:pt>
                <c:pt idx="447">
                  <c:v>63.978999999999999</c:v>
                </c:pt>
                <c:pt idx="448">
                  <c:v>63.978999999999999</c:v>
                </c:pt>
                <c:pt idx="449">
                  <c:v>63.978999999999999</c:v>
                </c:pt>
                <c:pt idx="450">
                  <c:v>63.978999999999999</c:v>
                </c:pt>
                <c:pt idx="451">
                  <c:v>63.978999999999999</c:v>
                </c:pt>
                <c:pt idx="452">
                  <c:v>63.978999999999999</c:v>
                </c:pt>
                <c:pt idx="453">
                  <c:v>63.978999999999999</c:v>
                </c:pt>
                <c:pt idx="454">
                  <c:v>63.978999999999999</c:v>
                </c:pt>
                <c:pt idx="455">
                  <c:v>63.978999999999999</c:v>
                </c:pt>
                <c:pt idx="456">
                  <c:v>63.978999999999999</c:v>
                </c:pt>
                <c:pt idx="457">
                  <c:v>63.978999999999999</c:v>
                </c:pt>
                <c:pt idx="458">
                  <c:v>63.978999999999999</c:v>
                </c:pt>
                <c:pt idx="459">
                  <c:v>63.978999999999999</c:v>
                </c:pt>
                <c:pt idx="460">
                  <c:v>63.978999999999999</c:v>
                </c:pt>
                <c:pt idx="461">
                  <c:v>63.978999999999999</c:v>
                </c:pt>
                <c:pt idx="462">
                  <c:v>63.978999999999999</c:v>
                </c:pt>
                <c:pt idx="463">
                  <c:v>63.978999999999999</c:v>
                </c:pt>
                <c:pt idx="464">
                  <c:v>63.978999999999999</c:v>
                </c:pt>
                <c:pt idx="465">
                  <c:v>63.978999999999999</c:v>
                </c:pt>
                <c:pt idx="466">
                  <c:v>63.978999999999999</c:v>
                </c:pt>
                <c:pt idx="467">
                  <c:v>63.978999999999999</c:v>
                </c:pt>
                <c:pt idx="468">
                  <c:v>63.978999999999999</c:v>
                </c:pt>
                <c:pt idx="469">
                  <c:v>63.978999999999999</c:v>
                </c:pt>
                <c:pt idx="470">
                  <c:v>63.978999999999999</c:v>
                </c:pt>
                <c:pt idx="471">
                  <c:v>63.978999999999999</c:v>
                </c:pt>
                <c:pt idx="472">
                  <c:v>63.978999999999999</c:v>
                </c:pt>
                <c:pt idx="473">
                  <c:v>63.978999999999999</c:v>
                </c:pt>
                <c:pt idx="474">
                  <c:v>63.978999999999999</c:v>
                </c:pt>
                <c:pt idx="475">
                  <c:v>63.978999999999999</c:v>
                </c:pt>
                <c:pt idx="476">
                  <c:v>63.978999999999999</c:v>
                </c:pt>
                <c:pt idx="477">
                  <c:v>63.978999999999999</c:v>
                </c:pt>
                <c:pt idx="478">
                  <c:v>63.978999999999999</c:v>
                </c:pt>
                <c:pt idx="479">
                  <c:v>63.978999999999999</c:v>
                </c:pt>
                <c:pt idx="480">
                  <c:v>63.978999999999999</c:v>
                </c:pt>
                <c:pt idx="481">
                  <c:v>63.978999999999999</c:v>
                </c:pt>
                <c:pt idx="482">
                  <c:v>63.978999999999999</c:v>
                </c:pt>
                <c:pt idx="483">
                  <c:v>63.978999999999999</c:v>
                </c:pt>
                <c:pt idx="484">
                  <c:v>63.978999999999999</c:v>
                </c:pt>
                <c:pt idx="485">
                  <c:v>63.978999999999999</c:v>
                </c:pt>
                <c:pt idx="486">
                  <c:v>63.978999999999999</c:v>
                </c:pt>
                <c:pt idx="487">
                  <c:v>63.978999999999999</c:v>
                </c:pt>
                <c:pt idx="488">
                  <c:v>63.978999999999999</c:v>
                </c:pt>
                <c:pt idx="489">
                  <c:v>63.978999999999999</c:v>
                </c:pt>
                <c:pt idx="490">
                  <c:v>63.978999999999999</c:v>
                </c:pt>
                <c:pt idx="491">
                  <c:v>63.978999999999999</c:v>
                </c:pt>
                <c:pt idx="492">
                  <c:v>63.978999999999999</c:v>
                </c:pt>
                <c:pt idx="493">
                  <c:v>63.978999999999999</c:v>
                </c:pt>
                <c:pt idx="494">
                  <c:v>63.978999999999999</c:v>
                </c:pt>
                <c:pt idx="495">
                  <c:v>63.978999999999999</c:v>
                </c:pt>
                <c:pt idx="496">
                  <c:v>63.978999999999999</c:v>
                </c:pt>
                <c:pt idx="497">
                  <c:v>63.978999999999999</c:v>
                </c:pt>
                <c:pt idx="498">
                  <c:v>63.978999999999999</c:v>
                </c:pt>
                <c:pt idx="499">
                  <c:v>63.978999999999999</c:v>
                </c:pt>
                <c:pt idx="500">
                  <c:v>63.978999999999999</c:v>
                </c:pt>
                <c:pt idx="501">
                  <c:v>63.978999999999999</c:v>
                </c:pt>
                <c:pt idx="502">
                  <c:v>63.978999999999999</c:v>
                </c:pt>
                <c:pt idx="503">
                  <c:v>63.978999999999999</c:v>
                </c:pt>
                <c:pt idx="504">
                  <c:v>63.978999999999999</c:v>
                </c:pt>
                <c:pt idx="505">
                  <c:v>63.978999999999999</c:v>
                </c:pt>
                <c:pt idx="506">
                  <c:v>63.978999999999999</c:v>
                </c:pt>
                <c:pt idx="507">
                  <c:v>63.978999999999999</c:v>
                </c:pt>
                <c:pt idx="508">
                  <c:v>63.978999999999999</c:v>
                </c:pt>
                <c:pt idx="509">
                  <c:v>63.978999999999999</c:v>
                </c:pt>
                <c:pt idx="510">
                  <c:v>63.978999999999999</c:v>
                </c:pt>
                <c:pt idx="511">
                  <c:v>63.978999999999999</c:v>
                </c:pt>
                <c:pt idx="512">
                  <c:v>63.978999999999999</c:v>
                </c:pt>
                <c:pt idx="513">
                  <c:v>63.978999999999999</c:v>
                </c:pt>
                <c:pt idx="514">
                  <c:v>63.978999999999999</c:v>
                </c:pt>
                <c:pt idx="515">
                  <c:v>63.978999999999999</c:v>
                </c:pt>
                <c:pt idx="516">
                  <c:v>63.978999999999999</c:v>
                </c:pt>
                <c:pt idx="517">
                  <c:v>63.978999999999999</c:v>
                </c:pt>
                <c:pt idx="518">
                  <c:v>63.978999999999999</c:v>
                </c:pt>
                <c:pt idx="519">
                  <c:v>0</c:v>
                </c:pt>
                <c:pt idx="520">
                  <c:v>63.978999999999999</c:v>
                </c:pt>
                <c:pt idx="521">
                  <c:v>63.978999999999999</c:v>
                </c:pt>
                <c:pt idx="522">
                  <c:v>63.978999999999999</c:v>
                </c:pt>
                <c:pt idx="523">
                  <c:v>63.978999999999999</c:v>
                </c:pt>
                <c:pt idx="524">
                  <c:v>63.978999999999999</c:v>
                </c:pt>
                <c:pt idx="525">
                  <c:v>63.978999999999999</c:v>
                </c:pt>
                <c:pt idx="526">
                  <c:v>63.978999999999999</c:v>
                </c:pt>
                <c:pt idx="527">
                  <c:v>63.978999999999999</c:v>
                </c:pt>
                <c:pt idx="528">
                  <c:v>63.978999999999999</c:v>
                </c:pt>
                <c:pt idx="529">
                  <c:v>63.978999999999999</c:v>
                </c:pt>
                <c:pt idx="530">
                  <c:v>63.978999999999999</c:v>
                </c:pt>
                <c:pt idx="531">
                  <c:v>63.978999999999999</c:v>
                </c:pt>
                <c:pt idx="532">
                  <c:v>63.978999999999999</c:v>
                </c:pt>
                <c:pt idx="533">
                  <c:v>63.978999999999999</c:v>
                </c:pt>
                <c:pt idx="534">
                  <c:v>63.978999999999999</c:v>
                </c:pt>
                <c:pt idx="535">
                  <c:v>63.978999999999999</c:v>
                </c:pt>
                <c:pt idx="536">
                  <c:v>53.378999999999998</c:v>
                </c:pt>
                <c:pt idx="537">
                  <c:v>89.578999999999894</c:v>
                </c:pt>
                <c:pt idx="538">
                  <c:v>89.578999999999894</c:v>
                </c:pt>
                <c:pt idx="539">
                  <c:v>89.578999999999894</c:v>
                </c:pt>
                <c:pt idx="540">
                  <c:v>89.578999999999894</c:v>
                </c:pt>
                <c:pt idx="541">
                  <c:v>89.578999999999894</c:v>
                </c:pt>
                <c:pt idx="542">
                  <c:v>89.578999999999894</c:v>
                </c:pt>
                <c:pt idx="543">
                  <c:v>89.578999999999894</c:v>
                </c:pt>
                <c:pt idx="544">
                  <c:v>89.578999999999894</c:v>
                </c:pt>
                <c:pt idx="545">
                  <c:v>89.578999999999894</c:v>
                </c:pt>
                <c:pt idx="546">
                  <c:v>89.578999999999894</c:v>
                </c:pt>
                <c:pt idx="547">
                  <c:v>89.578999999999894</c:v>
                </c:pt>
                <c:pt idx="548">
                  <c:v>89.578999999999894</c:v>
                </c:pt>
                <c:pt idx="549">
                  <c:v>89.578999999999894</c:v>
                </c:pt>
                <c:pt idx="550">
                  <c:v>89.578999999999894</c:v>
                </c:pt>
                <c:pt idx="551">
                  <c:v>89.578999999999894</c:v>
                </c:pt>
                <c:pt idx="552">
                  <c:v>89.578999999999894</c:v>
                </c:pt>
                <c:pt idx="553">
                  <c:v>89.578999999999894</c:v>
                </c:pt>
                <c:pt idx="554">
                  <c:v>89.578999999999894</c:v>
                </c:pt>
                <c:pt idx="555">
                  <c:v>89.578999999999894</c:v>
                </c:pt>
                <c:pt idx="556">
                  <c:v>89.578999999999894</c:v>
                </c:pt>
                <c:pt idx="557">
                  <c:v>89.578999999999894</c:v>
                </c:pt>
                <c:pt idx="558">
                  <c:v>89.578999999999894</c:v>
                </c:pt>
                <c:pt idx="559">
                  <c:v>89.578999999999894</c:v>
                </c:pt>
                <c:pt idx="560">
                  <c:v>89.578999999999894</c:v>
                </c:pt>
                <c:pt idx="561">
                  <c:v>89.578999999999894</c:v>
                </c:pt>
                <c:pt idx="562">
                  <c:v>89.578999999999894</c:v>
                </c:pt>
                <c:pt idx="563">
                  <c:v>89.578999999999894</c:v>
                </c:pt>
                <c:pt idx="564">
                  <c:v>89.578999999999894</c:v>
                </c:pt>
                <c:pt idx="565">
                  <c:v>89.578999999999894</c:v>
                </c:pt>
                <c:pt idx="566">
                  <c:v>89.578999999999894</c:v>
                </c:pt>
                <c:pt idx="567">
                  <c:v>89.578999999999894</c:v>
                </c:pt>
                <c:pt idx="568">
                  <c:v>89.578999999999894</c:v>
                </c:pt>
                <c:pt idx="569">
                  <c:v>89.578999999999894</c:v>
                </c:pt>
                <c:pt idx="570">
                  <c:v>89.578999999999894</c:v>
                </c:pt>
                <c:pt idx="571">
                  <c:v>89.578999999999894</c:v>
                </c:pt>
                <c:pt idx="572">
                  <c:v>89.578999999999894</c:v>
                </c:pt>
                <c:pt idx="573">
                  <c:v>89.578999999999894</c:v>
                </c:pt>
                <c:pt idx="574">
                  <c:v>89.578999999999894</c:v>
                </c:pt>
                <c:pt idx="575">
                  <c:v>89.578999999999894</c:v>
                </c:pt>
                <c:pt idx="576">
                  <c:v>89.578999999999894</c:v>
                </c:pt>
                <c:pt idx="577">
                  <c:v>89.578999999999894</c:v>
                </c:pt>
                <c:pt idx="578">
                  <c:v>89.578999999999894</c:v>
                </c:pt>
                <c:pt idx="579">
                  <c:v>89.578999999999894</c:v>
                </c:pt>
                <c:pt idx="580">
                  <c:v>89.578999999999894</c:v>
                </c:pt>
                <c:pt idx="581">
                  <c:v>89.578999999999894</c:v>
                </c:pt>
                <c:pt idx="582">
                  <c:v>80.778999999999996</c:v>
                </c:pt>
                <c:pt idx="583">
                  <c:v>69.129000000000005</c:v>
                </c:pt>
                <c:pt idx="584">
                  <c:v>76.129000000000005</c:v>
                </c:pt>
                <c:pt idx="585">
                  <c:v>76.129000000000005</c:v>
                </c:pt>
                <c:pt idx="586">
                  <c:v>76.129000000000005</c:v>
                </c:pt>
                <c:pt idx="587">
                  <c:v>76.129000000000005</c:v>
                </c:pt>
                <c:pt idx="588">
                  <c:v>76.129000000000005</c:v>
                </c:pt>
                <c:pt idx="589">
                  <c:v>76.129000000000005</c:v>
                </c:pt>
                <c:pt idx="590">
                  <c:v>76.129000000000005</c:v>
                </c:pt>
                <c:pt idx="591">
                  <c:v>76.129000000000005</c:v>
                </c:pt>
                <c:pt idx="592">
                  <c:v>76.129000000000005</c:v>
                </c:pt>
                <c:pt idx="593">
                  <c:v>76.129000000000005</c:v>
                </c:pt>
                <c:pt idx="594">
                  <c:v>76.129000000000005</c:v>
                </c:pt>
                <c:pt idx="595">
                  <c:v>76.129000000000005</c:v>
                </c:pt>
                <c:pt idx="596">
                  <c:v>76.129000000000005</c:v>
                </c:pt>
                <c:pt idx="597">
                  <c:v>76.129000000000005</c:v>
                </c:pt>
                <c:pt idx="598">
                  <c:v>76.129000000000005</c:v>
                </c:pt>
                <c:pt idx="599">
                  <c:v>76.129000000000005</c:v>
                </c:pt>
                <c:pt idx="600">
                  <c:v>76.129000000000005</c:v>
                </c:pt>
                <c:pt idx="601">
                  <c:v>76.129000000000005</c:v>
                </c:pt>
                <c:pt idx="602">
                  <c:v>76.129000000000005</c:v>
                </c:pt>
                <c:pt idx="603">
                  <c:v>76.129000000000005</c:v>
                </c:pt>
                <c:pt idx="604">
                  <c:v>76.129000000000005</c:v>
                </c:pt>
                <c:pt idx="605">
                  <c:v>76.129000000000005</c:v>
                </c:pt>
                <c:pt idx="606">
                  <c:v>76.129000000000005</c:v>
                </c:pt>
                <c:pt idx="607">
                  <c:v>76.129000000000005</c:v>
                </c:pt>
                <c:pt idx="608">
                  <c:v>76.129000000000005</c:v>
                </c:pt>
                <c:pt idx="609">
                  <c:v>76.129000000000005</c:v>
                </c:pt>
                <c:pt idx="610">
                  <c:v>76.129000000000005</c:v>
                </c:pt>
                <c:pt idx="611">
                  <c:v>76.129000000000005</c:v>
                </c:pt>
                <c:pt idx="612">
                  <c:v>76.129000000000005</c:v>
                </c:pt>
                <c:pt idx="613">
                  <c:v>76.129000000000005</c:v>
                </c:pt>
                <c:pt idx="614">
                  <c:v>37.429000000000002</c:v>
                </c:pt>
                <c:pt idx="615">
                  <c:v>12.25</c:v>
                </c:pt>
                <c:pt idx="616">
                  <c:v>39.848999999999997</c:v>
                </c:pt>
                <c:pt idx="617">
                  <c:v>39.848999999999997</c:v>
                </c:pt>
                <c:pt idx="618">
                  <c:v>39.848999999999997</c:v>
                </c:pt>
                <c:pt idx="619">
                  <c:v>39.848999999999997</c:v>
                </c:pt>
                <c:pt idx="620">
                  <c:v>39.848999999999997</c:v>
                </c:pt>
                <c:pt idx="621">
                  <c:v>39.848999999999997</c:v>
                </c:pt>
                <c:pt idx="622">
                  <c:v>39.848999999999997</c:v>
                </c:pt>
                <c:pt idx="623">
                  <c:v>39.848999999999997</c:v>
                </c:pt>
                <c:pt idx="624">
                  <c:v>39.848999999999997</c:v>
                </c:pt>
                <c:pt idx="625">
                  <c:v>39.848999999999997</c:v>
                </c:pt>
                <c:pt idx="626">
                  <c:v>39.848999999999997</c:v>
                </c:pt>
                <c:pt idx="627">
                  <c:v>39.848999999999997</c:v>
                </c:pt>
                <c:pt idx="628">
                  <c:v>39.848999999999997</c:v>
                </c:pt>
                <c:pt idx="629">
                  <c:v>39.848999999999997</c:v>
                </c:pt>
                <c:pt idx="630">
                  <c:v>39.848999999999997</c:v>
                </c:pt>
                <c:pt idx="631">
                  <c:v>39.848999999999997</c:v>
                </c:pt>
                <c:pt idx="632">
                  <c:v>39.848999999999997</c:v>
                </c:pt>
                <c:pt idx="633">
                  <c:v>39.848999999999997</c:v>
                </c:pt>
                <c:pt idx="634">
                  <c:v>39.848999999999997</c:v>
                </c:pt>
                <c:pt idx="635">
                  <c:v>39.848999999999997</c:v>
                </c:pt>
                <c:pt idx="636">
                  <c:v>39.848999999999997</c:v>
                </c:pt>
                <c:pt idx="637">
                  <c:v>39.848999999999997</c:v>
                </c:pt>
                <c:pt idx="638">
                  <c:v>39.848999999999997</c:v>
                </c:pt>
                <c:pt idx="639">
                  <c:v>39.848999999999997</c:v>
                </c:pt>
                <c:pt idx="640">
                  <c:v>39.848999999999997</c:v>
                </c:pt>
                <c:pt idx="641">
                  <c:v>39.848999999999997</c:v>
                </c:pt>
                <c:pt idx="642">
                  <c:v>39.848999999999997</c:v>
                </c:pt>
                <c:pt idx="643">
                  <c:v>39.848999999999997</c:v>
                </c:pt>
                <c:pt idx="644">
                  <c:v>39.848999999999997</c:v>
                </c:pt>
                <c:pt idx="645">
                  <c:v>39.848999999999997</c:v>
                </c:pt>
                <c:pt idx="646">
                  <c:v>39.848999999999997</c:v>
                </c:pt>
                <c:pt idx="647">
                  <c:v>39.848999999999997</c:v>
                </c:pt>
                <c:pt idx="648">
                  <c:v>39.848999999999997</c:v>
                </c:pt>
                <c:pt idx="649">
                  <c:v>39.848999999999997</c:v>
                </c:pt>
                <c:pt idx="650">
                  <c:v>37.848999999999997</c:v>
                </c:pt>
                <c:pt idx="651">
                  <c:v>51.588999999999999</c:v>
                </c:pt>
                <c:pt idx="652">
                  <c:v>88.888999999999996</c:v>
                </c:pt>
                <c:pt idx="653">
                  <c:v>88.888999999999996</c:v>
                </c:pt>
                <c:pt idx="654">
                  <c:v>88.888999999999996</c:v>
                </c:pt>
                <c:pt idx="655">
                  <c:v>88.888999999999996</c:v>
                </c:pt>
                <c:pt idx="656">
                  <c:v>88.888999999999996</c:v>
                </c:pt>
                <c:pt idx="657">
                  <c:v>88.888999999999996</c:v>
                </c:pt>
                <c:pt idx="658">
                  <c:v>88.888999999999996</c:v>
                </c:pt>
                <c:pt idx="659">
                  <c:v>88.888999999999996</c:v>
                </c:pt>
                <c:pt idx="660">
                  <c:v>88.888999999999996</c:v>
                </c:pt>
                <c:pt idx="661">
                  <c:v>88.888999999999996</c:v>
                </c:pt>
                <c:pt idx="662">
                  <c:v>88.888999999999996</c:v>
                </c:pt>
                <c:pt idx="663">
                  <c:v>112.889</c:v>
                </c:pt>
                <c:pt idx="664">
                  <c:v>112.889</c:v>
                </c:pt>
                <c:pt idx="665">
                  <c:v>112.889</c:v>
                </c:pt>
                <c:pt idx="666">
                  <c:v>112.889</c:v>
                </c:pt>
                <c:pt idx="667">
                  <c:v>112.889</c:v>
                </c:pt>
                <c:pt idx="668">
                  <c:v>112.889</c:v>
                </c:pt>
                <c:pt idx="669">
                  <c:v>112.889</c:v>
                </c:pt>
                <c:pt idx="670">
                  <c:v>112.889</c:v>
                </c:pt>
                <c:pt idx="671">
                  <c:v>112.889</c:v>
                </c:pt>
                <c:pt idx="672">
                  <c:v>112.889</c:v>
                </c:pt>
                <c:pt idx="673">
                  <c:v>112.889</c:v>
                </c:pt>
                <c:pt idx="674">
                  <c:v>112.889</c:v>
                </c:pt>
                <c:pt idx="675">
                  <c:v>112.889</c:v>
                </c:pt>
                <c:pt idx="676">
                  <c:v>112.889</c:v>
                </c:pt>
                <c:pt idx="677">
                  <c:v>112.889</c:v>
                </c:pt>
                <c:pt idx="678">
                  <c:v>112.889</c:v>
                </c:pt>
                <c:pt idx="679">
                  <c:v>106.639</c:v>
                </c:pt>
                <c:pt idx="680">
                  <c:v>140.93899999999999</c:v>
                </c:pt>
                <c:pt idx="681">
                  <c:v>140.93899999999999</c:v>
                </c:pt>
                <c:pt idx="682">
                  <c:v>140.93899999999999</c:v>
                </c:pt>
                <c:pt idx="683">
                  <c:v>140.93899999999999</c:v>
                </c:pt>
                <c:pt idx="684">
                  <c:v>140.93899999999999</c:v>
                </c:pt>
                <c:pt idx="685">
                  <c:v>140.93899999999999</c:v>
                </c:pt>
                <c:pt idx="686">
                  <c:v>140.93899999999999</c:v>
                </c:pt>
                <c:pt idx="687">
                  <c:v>140.93899999999999</c:v>
                </c:pt>
                <c:pt idx="688">
                  <c:v>140.93899999999999</c:v>
                </c:pt>
                <c:pt idx="689">
                  <c:v>140.93899999999999</c:v>
                </c:pt>
                <c:pt idx="690">
                  <c:v>138.239</c:v>
                </c:pt>
                <c:pt idx="691">
                  <c:v>150.239</c:v>
                </c:pt>
                <c:pt idx="692">
                  <c:v>150.239</c:v>
                </c:pt>
                <c:pt idx="693">
                  <c:v>150.239</c:v>
                </c:pt>
                <c:pt idx="694">
                  <c:v>150.239</c:v>
                </c:pt>
                <c:pt idx="695">
                  <c:v>150.239</c:v>
                </c:pt>
                <c:pt idx="696">
                  <c:v>150.239</c:v>
                </c:pt>
                <c:pt idx="697">
                  <c:v>150.239</c:v>
                </c:pt>
                <c:pt idx="698">
                  <c:v>150.239</c:v>
                </c:pt>
                <c:pt idx="699">
                  <c:v>150.239</c:v>
                </c:pt>
                <c:pt idx="700">
                  <c:v>150.239</c:v>
                </c:pt>
                <c:pt idx="701">
                  <c:v>150.239</c:v>
                </c:pt>
                <c:pt idx="702">
                  <c:v>150.239</c:v>
                </c:pt>
                <c:pt idx="703">
                  <c:v>150.239</c:v>
                </c:pt>
                <c:pt idx="704">
                  <c:v>150.239</c:v>
                </c:pt>
                <c:pt idx="705">
                  <c:v>150.239</c:v>
                </c:pt>
                <c:pt idx="706">
                  <c:v>150.239</c:v>
                </c:pt>
                <c:pt idx="707">
                  <c:v>150.239</c:v>
                </c:pt>
                <c:pt idx="708">
                  <c:v>150.239</c:v>
                </c:pt>
                <c:pt idx="709">
                  <c:v>150.239</c:v>
                </c:pt>
                <c:pt idx="710">
                  <c:v>140.839</c:v>
                </c:pt>
                <c:pt idx="711">
                  <c:v>146.57900000000001</c:v>
                </c:pt>
                <c:pt idx="712">
                  <c:v>165.87899999999999</c:v>
                </c:pt>
                <c:pt idx="713">
                  <c:v>165.87899999999999</c:v>
                </c:pt>
                <c:pt idx="714">
                  <c:v>165.87899999999999</c:v>
                </c:pt>
                <c:pt idx="715">
                  <c:v>165.87899999999999</c:v>
                </c:pt>
                <c:pt idx="716">
                  <c:v>165.87899999999999</c:v>
                </c:pt>
                <c:pt idx="717">
                  <c:v>165.87899999999999</c:v>
                </c:pt>
                <c:pt idx="718">
                  <c:v>165.87899999999999</c:v>
                </c:pt>
                <c:pt idx="719">
                  <c:v>165.87899999999999</c:v>
                </c:pt>
                <c:pt idx="720">
                  <c:v>165.87899999999999</c:v>
                </c:pt>
                <c:pt idx="721">
                  <c:v>165.87899999999999</c:v>
                </c:pt>
                <c:pt idx="722">
                  <c:v>165.87899999999999</c:v>
                </c:pt>
                <c:pt idx="723">
                  <c:v>165.87899999999999</c:v>
                </c:pt>
                <c:pt idx="724">
                  <c:v>165.87899999999999</c:v>
                </c:pt>
                <c:pt idx="725">
                  <c:v>165.87899999999999</c:v>
                </c:pt>
                <c:pt idx="726">
                  <c:v>165.87899999999999</c:v>
                </c:pt>
                <c:pt idx="727">
                  <c:v>165.87899999999999</c:v>
                </c:pt>
                <c:pt idx="728">
                  <c:v>165.87899999999999</c:v>
                </c:pt>
                <c:pt idx="729">
                  <c:v>165.87899999999999</c:v>
                </c:pt>
                <c:pt idx="730">
                  <c:v>165.87899999999999</c:v>
                </c:pt>
                <c:pt idx="731">
                  <c:v>165.87899999999999</c:v>
                </c:pt>
                <c:pt idx="732">
                  <c:v>165.87899999999999</c:v>
                </c:pt>
                <c:pt idx="733">
                  <c:v>165.87899999999999</c:v>
                </c:pt>
                <c:pt idx="734">
                  <c:v>152.179</c:v>
                </c:pt>
                <c:pt idx="735">
                  <c:v>153.399</c:v>
                </c:pt>
                <c:pt idx="736">
                  <c:v>174.59899999999999</c:v>
                </c:pt>
                <c:pt idx="737">
                  <c:v>174.59899999999999</c:v>
                </c:pt>
                <c:pt idx="738">
                  <c:v>161.19900000000001</c:v>
                </c:pt>
                <c:pt idx="739">
                  <c:v>144.93899999999999</c:v>
                </c:pt>
                <c:pt idx="740">
                  <c:v>160.93899999999999</c:v>
                </c:pt>
                <c:pt idx="741">
                  <c:v>160.93899999999999</c:v>
                </c:pt>
                <c:pt idx="742">
                  <c:v>160.93899999999999</c:v>
                </c:pt>
                <c:pt idx="743">
                  <c:v>160.93899999999999</c:v>
                </c:pt>
                <c:pt idx="744">
                  <c:v>160.93899999999999</c:v>
                </c:pt>
                <c:pt idx="745">
                  <c:v>160.93899999999999</c:v>
                </c:pt>
                <c:pt idx="746">
                  <c:v>160.93899999999999</c:v>
                </c:pt>
                <c:pt idx="747">
                  <c:v>160.93899999999999</c:v>
                </c:pt>
                <c:pt idx="748">
                  <c:v>160.93899999999999</c:v>
                </c:pt>
                <c:pt idx="749">
                  <c:v>160.93899999999999</c:v>
                </c:pt>
                <c:pt idx="750">
                  <c:v>160.93899999999999</c:v>
                </c:pt>
                <c:pt idx="751">
                  <c:v>160.93899999999999</c:v>
                </c:pt>
                <c:pt idx="752">
                  <c:v>160.93899999999999</c:v>
                </c:pt>
                <c:pt idx="753">
                  <c:v>160.93899999999999</c:v>
                </c:pt>
                <c:pt idx="754">
                  <c:v>160.93899999999999</c:v>
                </c:pt>
                <c:pt idx="755">
                  <c:v>160.93899999999999</c:v>
                </c:pt>
                <c:pt idx="756">
                  <c:v>154.339</c:v>
                </c:pt>
                <c:pt idx="757">
                  <c:v>192.239</c:v>
                </c:pt>
                <c:pt idx="758">
                  <c:v>192.239</c:v>
                </c:pt>
                <c:pt idx="759">
                  <c:v>192.239</c:v>
                </c:pt>
                <c:pt idx="760">
                  <c:v>192.239</c:v>
                </c:pt>
                <c:pt idx="761">
                  <c:v>192.239</c:v>
                </c:pt>
                <c:pt idx="762">
                  <c:v>192.239</c:v>
                </c:pt>
                <c:pt idx="763">
                  <c:v>192.239</c:v>
                </c:pt>
                <c:pt idx="764">
                  <c:v>192.239</c:v>
                </c:pt>
                <c:pt idx="765">
                  <c:v>192.239</c:v>
                </c:pt>
                <c:pt idx="766">
                  <c:v>167.53899999999999</c:v>
                </c:pt>
                <c:pt idx="767">
                  <c:v>208.88900000000001</c:v>
                </c:pt>
                <c:pt idx="768">
                  <c:v>221.68899999999999</c:v>
                </c:pt>
                <c:pt idx="769">
                  <c:v>206.429</c:v>
                </c:pt>
                <c:pt idx="770">
                  <c:v>209.429</c:v>
                </c:pt>
                <c:pt idx="771">
                  <c:v>209.429</c:v>
                </c:pt>
                <c:pt idx="772">
                  <c:v>209.429</c:v>
                </c:pt>
                <c:pt idx="773">
                  <c:v>209.429</c:v>
                </c:pt>
                <c:pt idx="774">
                  <c:v>209.429</c:v>
                </c:pt>
                <c:pt idx="775">
                  <c:v>209.429</c:v>
                </c:pt>
                <c:pt idx="776">
                  <c:v>209.429</c:v>
                </c:pt>
                <c:pt idx="777">
                  <c:v>209.429</c:v>
                </c:pt>
                <c:pt idx="778">
                  <c:v>209.429</c:v>
                </c:pt>
                <c:pt idx="779">
                  <c:v>209.429</c:v>
                </c:pt>
                <c:pt idx="780">
                  <c:v>209.429</c:v>
                </c:pt>
                <c:pt idx="781">
                  <c:v>0</c:v>
                </c:pt>
                <c:pt idx="782">
                  <c:v>209.429</c:v>
                </c:pt>
                <c:pt idx="783">
                  <c:v>209.429</c:v>
                </c:pt>
                <c:pt idx="784">
                  <c:v>209.429</c:v>
                </c:pt>
                <c:pt idx="785">
                  <c:v>209.429</c:v>
                </c:pt>
                <c:pt idx="786">
                  <c:v>209.429</c:v>
                </c:pt>
                <c:pt idx="787">
                  <c:v>209.429</c:v>
                </c:pt>
                <c:pt idx="788">
                  <c:v>209.429</c:v>
                </c:pt>
                <c:pt idx="789">
                  <c:v>209.429</c:v>
                </c:pt>
                <c:pt idx="790">
                  <c:v>209.429</c:v>
                </c:pt>
                <c:pt idx="791">
                  <c:v>209.429</c:v>
                </c:pt>
                <c:pt idx="792">
                  <c:v>209.429</c:v>
                </c:pt>
                <c:pt idx="793">
                  <c:v>209.429</c:v>
                </c:pt>
                <c:pt idx="794">
                  <c:v>209.429</c:v>
                </c:pt>
                <c:pt idx="795">
                  <c:v>209.429</c:v>
                </c:pt>
                <c:pt idx="796">
                  <c:v>209.429</c:v>
                </c:pt>
                <c:pt idx="797">
                  <c:v>209.429</c:v>
                </c:pt>
                <c:pt idx="798">
                  <c:v>209.429</c:v>
                </c:pt>
                <c:pt idx="799">
                  <c:v>209.429</c:v>
                </c:pt>
                <c:pt idx="800">
                  <c:v>209.429</c:v>
                </c:pt>
                <c:pt idx="801">
                  <c:v>209.429</c:v>
                </c:pt>
                <c:pt idx="802">
                  <c:v>209.429</c:v>
                </c:pt>
                <c:pt idx="803">
                  <c:v>209.429</c:v>
                </c:pt>
                <c:pt idx="804">
                  <c:v>209.429</c:v>
                </c:pt>
                <c:pt idx="805">
                  <c:v>209.429</c:v>
                </c:pt>
                <c:pt idx="806">
                  <c:v>209.429</c:v>
                </c:pt>
                <c:pt idx="807">
                  <c:v>209.429</c:v>
                </c:pt>
                <c:pt idx="808">
                  <c:v>209.429</c:v>
                </c:pt>
                <c:pt idx="809">
                  <c:v>209.429</c:v>
                </c:pt>
                <c:pt idx="810">
                  <c:v>209.429</c:v>
                </c:pt>
                <c:pt idx="811">
                  <c:v>209.429</c:v>
                </c:pt>
                <c:pt idx="812">
                  <c:v>209.429</c:v>
                </c:pt>
                <c:pt idx="813">
                  <c:v>209.429</c:v>
                </c:pt>
                <c:pt idx="814">
                  <c:v>209.429</c:v>
                </c:pt>
                <c:pt idx="815">
                  <c:v>227.429</c:v>
                </c:pt>
                <c:pt idx="816">
                  <c:v>227.429</c:v>
                </c:pt>
                <c:pt idx="817">
                  <c:v>227.429</c:v>
                </c:pt>
                <c:pt idx="818">
                  <c:v>227.429</c:v>
                </c:pt>
                <c:pt idx="819">
                  <c:v>227.429</c:v>
                </c:pt>
                <c:pt idx="820">
                  <c:v>227.429</c:v>
                </c:pt>
                <c:pt idx="821">
                  <c:v>227.429</c:v>
                </c:pt>
                <c:pt idx="822">
                  <c:v>227.429</c:v>
                </c:pt>
                <c:pt idx="823">
                  <c:v>227.429</c:v>
                </c:pt>
                <c:pt idx="824">
                  <c:v>227.72900000000001</c:v>
                </c:pt>
                <c:pt idx="825">
                  <c:v>227.72900000000001</c:v>
                </c:pt>
                <c:pt idx="826">
                  <c:v>227.72900000000001</c:v>
                </c:pt>
                <c:pt idx="827">
                  <c:v>227.72900000000001</c:v>
                </c:pt>
                <c:pt idx="828">
                  <c:v>227.72900000000001</c:v>
                </c:pt>
                <c:pt idx="829">
                  <c:v>227.72900000000001</c:v>
                </c:pt>
                <c:pt idx="830">
                  <c:v>227.72900000000001</c:v>
                </c:pt>
                <c:pt idx="831">
                  <c:v>227.72900000000001</c:v>
                </c:pt>
                <c:pt idx="832">
                  <c:v>227.72900000000001</c:v>
                </c:pt>
                <c:pt idx="833">
                  <c:v>227.72900000000001</c:v>
                </c:pt>
                <c:pt idx="834">
                  <c:v>227.72900000000001</c:v>
                </c:pt>
                <c:pt idx="835">
                  <c:v>227.72900000000001</c:v>
                </c:pt>
                <c:pt idx="836">
                  <c:v>227.72900000000001</c:v>
                </c:pt>
                <c:pt idx="837">
                  <c:v>227.72900000000001</c:v>
                </c:pt>
                <c:pt idx="838">
                  <c:v>227.72900000000001</c:v>
                </c:pt>
                <c:pt idx="839">
                  <c:v>227.72900000000001</c:v>
                </c:pt>
                <c:pt idx="840">
                  <c:v>237.94900000000001</c:v>
                </c:pt>
                <c:pt idx="841">
                  <c:v>254.04900000000001</c:v>
                </c:pt>
                <c:pt idx="842">
                  <c:v>254.04900000000001</c:v>
                </c:pt>
                <c:pt idx="843">
                  <c:v>254.04900000000001</c:v>
                </c:pt>
                <c:pt idx="844">
                  <c:v>254.04900000000001</c:v>
                </c:pt>
                <c:pt idx="845">
                  <c:v>254.04900000000001</c:v>
                </c:pt>
                <c:pt idx="846">
                  <c:v>254.04900000000001</c:v>
                </c:pt>
                <c:pt idx="847">
                  <c:v>254.04900000000001</c:v>
                </c:pt>
                <c:pt idx="848">
                  <c:v>254.04900000000001</c:v>
                </c:pt>
                <c:pt idx="849">
                  <c:v>254.04900000000001</c:v>
                </c:pt>
                <c:pt idx="850">
                  <c:v>254.04900000000001</c:v>
                </c:pt>
                <c:pt idx="851">
                  <c:v>254.04900000000001</c:v>
                </c:pt>
                <c:pt idx="852">
                  <c:v>254.04900000000001</c:v>
                </c:pt>
                <c:pt idx="853">
                  <c:v>254.04900000000001</c:v>
                </c:pt>
                <c:pt idx="854">
                  <c:v>254.04900000000001</c:v>
                </c:pt>
                <c:pt idx="855">
                  <c:v>254.04900000000001</c:v>
                </c:pt>
                <c:pt idx="856">
                  <c:v>254.04900000000001</c:v>
                </c:pt>
                <c:pt idx="857">
                  <c:v>254.04900000000001</c:v>
                </c:pt>
                <c:pt idx="858">
                  <c:v>254.04900000000001</c:v>
                </c:pt>
                <c:pt idx="859">
                  <c:v>254.04900000000001</c:v>
                </c:pt>
                <c:pt idx="860">
                  <c:v>254.04900000000001</c:v>
                </c:pt>
                <c:pt idx="861">
                  <c:v>254.04900000000001</c:v>
                </c:pt>
                <c:pt idx="862">
                  <c:v>254.04900000000001</c:v>
                </c:pt>
                <c:pt idx="863">
                  <c:v>254.04900000000001</c:v>
                </c:pt>
                <c:pt idx="864">
                  <c:v>254.04900000000001</c:v>
                </c:pt>
                <c:pt idx="865">
                  <c:v>254.04900000000001</c:v>
                </c:pt>
                <c:pt idx="866">
                  <c:v>254.04900000000001</c:v>
                </c:pt>
                <c:pt idx="867">
                  <c:v>254.04900000000001</c:v>
                </c:pt>
                <c:pt idx="868">
                  <c:v>254.04900000000001</c:v>
                </c:pt>
                <c:pt idx="869">
                  <c:v>254.04900000000001</c:v>
                </c:pt>
                <c:pt idx="870">
                  <c:v>254.04900000000001</c:v>
                </c:pt>
                <c:pt idx="871">
                  <c:v>254.04900000000001</c:v>
                </c:pt>
                <c:pt idx="872">
                  <c:v>254.04900000000001</c:v>
                </c:pt>
                <c:pt idx="873">
                  <c:v>254.04900000000001</c:v>
                </c:pt>
                <c:pt idx="874">
                  <c:v>254.04900000000001</c:v>
                </c:pt>
                <c:pt idx="875">
                  <c:v>254.04900000000001</c:v>
                </c:pt>
                <c:pt idx="876">
                  <c:v>254.04900000000001</c:v>
                </c:pt>
                <c:pt idx="877">
                  <c:v>254.04900000000001</c:v>
                </c:pt>
                <c:pt idx="878">
                  <c:v>254.04900000000001</c:v>
                </c:pt>
                <c:pt idx="879">
                  <c:v>254.04900000000001</c:v>
                </c:pt>
                <c:pt idx="880">
                  <c:v>236.54900000000001</c:v>
                </c:pt>
                <c:pt idx="881">
                  <c:v>265.74900000000002</c:v>
                </c:pt>
                <c:pt idx="882">
                  <c:v>265.74900000000002</c:v>
                </c:pt>
                <c:pt idx="883">
                  <c:v>265.74900000000002</c:v>
                </c:pt>
                <c:pt idx="884">
                  <c:v>265.74900000000002</c:v>
                </c:pt>
                <c:pt idx="885">
                  <c:v>265.74900000000002</c:v>
                </c:pt>
                <c:pt idx="886">
                  <c:v>265.74900000000002</c:v>
                </c:pt>
                <c:pt idx="887">
                  <c:v>265.74900000000002</c:v>
                </c:pt>
                <c:pt idx="888">
                  <c:v>265.74900000000002</c:v>
                </c:pt>
                <c:pt idx="889">
                  <c:v>265.74900000000002</c:v>
                </c:pt>
                <c:pt idx="890">
                  <c:v>265.74900000000002</c:v>
                </c:pt>
                <c:pt idx="891">
                  <c:v>265.74900000000002</c:v>
                </c:pt>
                <c:pt idx="892">
                  <c:v>265.74900000000002</c:v>
                </c:pt>
                <c:pt idx="893">
                  <c:v>265.74900000000002</c:v>
                </c:pt>
                <c:pt idx="894">
                  <c:v>265.74900000000002</c:v>
                </c:pt>
                <c:pt idx="895">
                  <c:v>265.74900000000002</c:v>
                </c:pt>
                <c:pt idx="896">
                  <c:v>265.74900000000002</c:v>
                </c:pt>
                <c:pt idx="897">
                  <c:v>265.74900000000002</c:v>
                </c:pt>
                <c:pt idx="898">
                  <c:v>265.74900000000002</c:v>
                </c:pt>
                <c:pt idx="899">
                  <c:v>265.74900000000002</c:v>
                </c:pt>
                <c:pt idx="900">
                  <c:v>265.74900000000002</c:v>
                </c:pt>
                <c:pt idx="901">
                  <c:v>265.74900000000002</c:v>
                </c:pt>
                <c:pt idx="902">
                  <c:v>265.74900000000002</c:v>
                </c:pt>
                <c:pt idx="903">
                  <c:v>265.74900000000002</c:v>
                </c:pt>
                <c:pt idx="904">
                  <c:v>265.74900000000002</c:v>
                </c:pt>
                <c:pt idx="905">
                  <c:v>265.74900000000002</c:v>
                </c:pt>
                <c:pt idx="906">
                  <c:v>265.74900000000002</c:v>
                </c:pt>
                <c:pt idx="907">
                  <c:v>265.74900000000002</c:v>
                </c:pt>
                <c:pt idx="908">
                  <c:v>265.74900000000002</c:v>
                </c:pt>
                <c:pt idx="909">
                  <c:v>265.74900000000002</c:v>
                </c:pt>
                <c:pt idx="910">
                  <c:v>265.74900000000002</c:v>
                </c:pt>
                <c:pt idx="911">
                  <c:v>265.74900000000002</c:v>
                </c:pt>
                <c:pt idx="912">
                  <c:v>265.74900000000002</c:v>
                </c:pt>
                <c:pt idx="913">
                  <c:v>265.74900000000002</c:v>
                </c:pt>
                <c:pt idx="914">
                  <c:v>265.74900000000002</c:v>
                </c:pt>
                <c:pt idx="915">
                  <c:v>265.74900000000002</c:v>
                </c:pt>
                <c:pt idx="916">
                  <c:v>265.74900000000002</c:v>
                </c:pt>
                <c:pt idx="917">
                  <c:v>265.74900000000002</c:v>
                </c:pt>
                <c:pt idx="918">
                  <c:v>265.74900000000002</c:v>
                </c:pt>
                <c:pt idx="919">
                  <c:v>265.74900000000002</c:v>
                </c:pt>
                <c:pt idx="920">
                  <c:v>265.74900000000002</c:v>
                </c:pt>
                <c:pt idx="921">
                  <c:v>265.74900000000002</c:v>
                </c:pt>
                <c:pt idx="922">
                  <c:v>265.74900000000002</c:v>
                </c:pt>
                <c:pt idx="923">
                  <c:v>265.74900000000002</c:v>
                </c:pt>
                <c:pt idx="924">
                  <c:v>265.74900000000002</c:v>
                </c:pt>
                <c:pt idx="925">
                  <c:v>265.74900000000002</c:v>
                </c:pt>
                <c:pt idx="926">
                  <c:v>265.74900000000002</c:v>
                </c:pt>
                <c:pt idx="927">
                  <c:v>265.74900000000002</c:v>
                </c:pt>
                <c:pt idx="928">
                  <c:v>265.74900000000002</c:v>
                </c:pt>
                <c:pt idx="929">
                  <c:v>265.74900000000002</c:v>
                </c:pt>
                <c:pt idx="930">
                  <c:v>265.74900000000002</c:v>
                </c:pt>
                <c:pt idx="931">
                  <c:v>265.74900000000002</c:v>
                </c:pt>
                <c:pt idx="932">
                  <c:v>265.74900000000002</c:v>
                </c:pt>
                <c:pt idx="933">
                  <c:v>265.74900000000002</c:v>
                </c:pt>
                <c:pt idx="934">
                  <c:v>265.74900000000002</c:v>
                </c:pt>
                <c:pt idx="935">
                  <c:v>265.74900000000002</c:v>
                </c:pt>
                <c:pt idx="936">
                  <c:v>265.74900000000002</c:v>
                </c:pt>
                <c:pt idx="937">
                  <c:v>265.74900000000002</c:v>
                </c:pt>
                <c:pt idx="938">
                  <c:v>265.74900000000002</c:v>
                </c:pt>
                <c:pt idx="939">
                  <c:v>265.74900000000002</c:v>
                </c:pt>
                <c:pt idx="940">
                  <c:v>265.74900000000002</c:v>
                </c:pt>
                <c:pt idx="941">
                  <c:v>265.74900000000002</c:v>
                </c:pt>
                <c:pt idx="942">
                  <c:v>265.74900000000002</c:v>
                </c:pt>
                <c:pt idx="943">
                  <c:v>265.74900000000002</c:v>
                </c:pt>
                <c:pt idx="944">
                  <c:v>265.74900000000002</c:v>
                </c:pt>
                <c:pt idx="945">
                  <c:v>265.74900000000002</c:v>
                </c:pt>
                <c:pt idx="946">
                  <c:v>265.74900000000002</c:v>
                </c:pt>
                <c:pt idx="947">
                  <c:v>265.74900000000002</c:v>
                </c:pt>
                <c:pt idx="948">
                  <c:v>265.74900000000002</c:v>
                </c:pt>
                <c:pt idx="949">
                  <c:v>265.74900000000002</c:v>
                </c:pt>
                <c:pt idx="950">
                  <c:v>265.74900000000002</c:v>
                </c:pt>
                <c:pt idx="951">
                  <c:v>265.74900000000002</c:v>
                </c:pt>
                <c:pt idx="952">
                  <c:v>265.74900000000002</c:v>
                </c:pt>
                <c:pt idx="953">
                  <c:v>265.74900000000002</c:v>
                </c:pt>
                <c:pt idx="954">
                  <c:v>265.74900000000002</c:v>
                </c:pt>
                <c:pt idx="955">
                  <c:v>265.74900000000002</c:v>
                </c:pt>
                <c:pt idx="956">
                  <c:v>265.74900000000002</c:v>
                </c:pt>
                <c:pt idx="957">
                  <c:v>265.74900000000002</c:v>
                </c:pt>
                <c:pt idx="958">
                  <c:v>265.74900000000002</c:v>
                </c:pt>
                <c:pt idx="959">
                  <c:v>265.74900000000002</c:v>
                </c:pt>
                <c:pt idx="960">
                  <c:v>265.74900000000002</c:v>
                </c:pt>
                <c:pt idx="961">
                  <c:v>265.74900000000002</c:v>
                </c:pt>
                <c:pt idx="962">
                  <c:v>265.74900000000002</c:v>
                </c:pt>
                <c:pt idx="963">
                  <c:v>265.74900000000002</c:v>
                </c:pt>
                <c:pt idx="964">
                  <c:v>265.74900000000002</c:v>
                </c:pt>
                <c:pt idx="965">
                  <c:v>265.74900000000002</c:v>
                </c:pt>
                <c:pt idx="966">
                  <c:v>265.74900000000002</c:v>
                </c:pt>
                <c:pt idx="967">
                  <c:v>265.74900000000002</c:v>
                </c:pt>
                <c:pt idx="968">
                  <c:v>265.74900000000002</c:v>
                </c:pt>
                <c:pt idx="969">
                  <c:v>248.78899999999999</c:v>
                </c:pt>
                <c:pt idx="970">
                  <c:v>257.78899999999999</c:v>
                </c:pt>
                <c:pt idx="971">
                  <c:v>279.089</c:v>
                </c:pt>
                <c:pt idx="972">
                  <c:v>279.089</c:v>
                </c:pt>
                <c:pt idx="973">
                  <c:v>279.089</c:v>
                </c:pt>
                <c:pt idx="974">
                  <c:v>279.089</c:v>
                </c:pt>
                <c:pt idx="975">
                  <c:v>279.089</c:v>
                </c:pt>
                <c:pt idx="976">
                  <c:v>279.089</c:v>
                </c:pt>
                <c:pt idx="977">
                  <c:v>279.089</c:v>
                </c:pt>
                <c:pt idx="978">
                  <c:v>279.089</c:v>
                </c:pt>
                <c:pt idx="979">
                  <c:v>279.089</c:v>
                </c:pt>
                <c:pt idx="980">
                  <c:v>279.089</c:v>
                </c:pt>
                <c:pt idx="981">
                  <c:v>279.089</c:v>
                </c:pt>
                <c:pt idx="982">
                  <c:v>279.089</c:v>
                </c:pt>
                <c:pt idx="983">
                  <c:v>279.089</c:v>
                </c:pt>
                <c:pt idx="984">
                  <c:v>279.089</c:v>
                </c:pt>
                <c:pt idx="985">
                  <c:v>279.089</c:v>
                </c:pt>
                <c:pt idx="986">
                  <c:v>279.089</c:v>
                </c:pt>
                <c:pt idx="987">
                  <c:v>279.089</c:v>
                </c:pt>
                <c:pt idx="988">
                  <c:v>279.089</c:v>
                </c:pt>
                <c:pt idx="989">
                  <c:v>279.089</c:v>
                </c:pt>
                <c:pt idx="990">
                  <c:v>279.089</c:v>
                </c:pt>
                <c:pt idx="991">
                  <c:v>279.089</c:v>
                </c:pt>
                <c:pt idx="992">
                  <c:v>279.089</c:v>
                </c:pt>
                <c:pt idx="993">
                  <c:v>306.38900000000001</c:v>
                </c:pt>
                <c:pt idx="994">
                  <c:v>306.38900000000001</c:v>
                </c:pt>
                <c:pt idx="995">
                  <c:v>306.38900000000001</c:v>
                </c:pt>
                <c:pt idx="996">
                  <c:v>306.38900000000001</c:v>
                </c:pt>
                <c:pt idx="997">
                  <c:v>306.38900000000001</c:v>
                </c:pt>
                <c:pt idx="998">
                  <c:v>306.38900000000001</c:v>
                </c:pt>
                <c:pt idx="999">
                  <c:v>292.089</c:v>
                </c:pt>
                <c:pt idx="1000">
                  <c:v>245.709</c:v>
                </c:pt>
                <c:pt idx="1001">
                  <c:v>253.709</c:v>
                </c:pt>
                <c:pt idx="1002">
                  <c:v>253.709</c:v>
                </c:pt>
                <c:pt idx="1003">
                  <c:v>253.709</c:v>
                </c:pt>
                <c:pt idx="1004">
                  <c:v>233.309</c:v>
                </c:pt>
                <c:pt idx="1005">
                  <c:v>285.30900000000003</c:v>
                </c:pt>
                <c:pt idx="1006">
                  <c:v>285.30900000000003</c:v>
                </c:pt>
                <c:pt idx="1007">
                  <c:v>285.30900000000003</c:v>
                </c:pt>
                <c:pt idx="1008">
                  <c:v>285.30900000000003</c:v>
                </c:pt>
                <c:pt idx="1009">
                  <c:v>285.30900000000003</c:v>
                </c:pt>
                <c:pt idx="1010">
                  <c:v>285.30900000000003</c:v>
                </c:pt>
                <c:pt idx="1011">
                  <c:v>285.30900000000003</c:v>
                </c:pt>
                <c:pt idx="1012">
                  <c:v>285.30900000000003</c:v>
                </c:pt>
                <c:pt idx="1013">
                  <c:v>285.30900000000003</c:v>
                </c:pt>
                <c:pt idx="1014">
                  <c:v>285.30900000000003</c:v>
                </c:pt>
                <c:pt idx="1015">
                  <c:v>285.30900000000003</c:v>
                </c:pt>
                <c:pt idx="1016">
                  <c:v>285.30900000000003</c:v>
                </c:pt>
                <c:pt idx="1017">
                  <c:v>314.40899999999999</c:v>
                </c:pt>
                <c:pt idx="1018">
                  <c:v>314.40899999999999</c:v>
                </c:pt>
                <c:pt idx="1019">
                  <c:v>314.40899999999999</c:v>
                </c:pt>
                <c:pt idx="1020">
                  <c:v>314.40899999999999</c:v>
                </c:pt>
                <c:pt idx="1021">
                  <c:v>314.40899999999999</c:v>
                </c:pt>
                <c:pt idx="1022">
                  <c:v>314.40899999999999</c:v>
                </c:pt>
                <c:pt idx="1023">
                  <c:v>314.40899999999999</c:v>
                </c:pt>
                <c:pt idx="1024">
                  <c:v>314.40899999999999</c:v>
                </c:pt>
                <c:pt idx="1025">
                  <c:v>314.40899999999999</c:v>
                </c:pt>
                <c:pt idx="1026">
                  <c:v>314.40899999999999</c:v>
                </c:pt>
                <c:pt idx="1027">
                  <c:v>314.40899999999999</c:v>
                </c:pt>
                <c:pt idx="1028">
                  <c:v>314.40899999999999</c:v>
                </c:pt>
                <c:pt idx="1029">
                  <c:v>314.40899999999999</c:v>
                </c:pt>
                <c:pt idx="1030">
                  <c:v>314.40899999999999</c:v>
                </c:pt>
                <c:pt idx="1031">
                  <c:v>314.40899999999999</c:v>
                </c:pt>
                <c:pt idx="1032">
                  <c:v>314.40899999999999</c:v>
                </c:pt>
                <c:pt idx="1033">
                  <c:v>314.40899999999999</c:v>
                </c:pt>
                <c:pt idx="1034">
                  <c:v>314.40899999999999</c:v>
                </c:pt>
                <c:pt idx="1035">
                  <c:v>314.40899999999999</c:v>
                </c:pt>
                <c:pt idx="1036">
                  <c:v>314.40899999999999</c:v>
                </c:pt>
                <c:pt idx="1037">
                  <c:v>314.40899999999999</c:v>
                </c:pt>
                <c:pt idx="1038">
                  <c:v>314.40899999999999</c:v>
                </c:pt>
                <c:pt idx="1039">
                  <c:v>314.40899999999999</c:v>
                </c:pt>
                <c:pt idx="1040">
                  <c:v>314.40899999999999</c:v>
                </c:pt>
                <c:pt idx="1041">
                  <c:v>314.40899999999999</c:v>
                </c:pt>
                <c:pt idx="1042">
                  <c:v>0</c:v>
                </c:pt>
                <c:pt idx="1043">
                  <c:v>314.40899999999999</c:v>
                </c:pt>
                <c:pt idx="1044">
                  <c:v>314.40899999999999</c:v>
                </c:pt>
                <c:pt idx="1045">
                  <c:v>314.40899999999999</c:v>
                </c:pt>
                <c:pt idx="1046">
                  <c:v>314.40899999999999</c:v>
                </c:pt>
                <c:pt idx="1047">
                  <c:v>314.40899999999999</c:v>
                </c:pt>
                <c:pt idx="1048">
                  <c:v>314.40899999999999</c:v>
                </c:pt>
                <c:pt idx="1049">
                  <c:v>314.40899999999999</c:v>
                </c:pt>
                <c:pt idx="1050">
                  <c:v>314.40899999999999</c:v>
                </c:pt>
                <c:pt idx="1051">
                  <c:v>314.40899999999999</c:v>
                </c:pt>
                <c:pt idx="1052">
                  <c:v>314.40899999999999</c:v>
                </c:pt>
                <c:pt idx="1053">
                  <c:v>314.40899999999999</c:v>
                </c:pt>
                <c:pt idx="1054">
                  <c:v>314.40899999999999</c:v>
                </c:pt>
                <c:pt idx="1055">
                  <c:v>314.40899999999999</c:v>
                </c:pt>
                <c:pt idx="1056">
                  <c:v>314.40899999999999</c:v>
                </c:pt>
                <c:pt idx="1057">
                  <c:v>314.40899999999999</c:v>
                </c:pt>
                <c:pt idx="1058">
                  <c:v>314.40899999999999</c:v>
                </c:pt>
                <c:pt idx="1059">
                  <c:v>314.40899999999999</c:v>
                </c:pt>
                <c:pt idx="1060">
                  <c:v>314.40899999999999</c:v>
                </c:pt>
                <c:pt idx="1061">
                  <c:v>314.40899999999999</c:v>
                </c:pt>
                <c:pt idx="1062">
                  <c:v>314.40899999999999</c:v>
                </c:pt>
                <c:pt idx="1063">
                  <c:v>314.40899999999999</c:v>
                </c:pt>
                <c:pt idx="1064">
                  <c:v>291.50900000000001</c:v>
                </c:pt>
                <c:pt idx="1065">
                  <c:v>252.72900000000001</c:v>
                </c:pt>
                <c:pt idx="1066">
                  <c:v>326.529</c:v>
                </c:pt>
                <c:pt idx="1067">
                  <c:v>326.529</c:v>
                </c:pt>
                <c:pt idx="1068">
                  <c:v>326.529</c:v>
                </c:pt>
                <c:pt idx="1069">
                  <c:v>326.529</c:v>
                </c:pt>
                <c:pt idx="1070">
                  <c:v>326.529</c:v>
                </c:pt>
                <c:pt idx="1071">
                  <c:v>326.529</c:v>
                </c:pt>
                <c:pt idx="1072">
                  <c:v>326.529</c:v>
                </c:pt>
                <c:pt idx="1073">
                  <c:v>326.529</c:v>
                </c:pt>
                <c:pt idx="1074">
                  <c:v>326.529</c:v>
                </c:pt>
                <c:pt idx="1075">
                  <c:v>326.529</c:v>
                </c:pt>
                <c:pt idx="1076">
                  <c:v>326.529</c:v>
                </c:pt>
                <c:pt idx="1077">
                  <c:v>326.529</c:v>
                </c:pt>
                <c:pt idx="1078">
                  <c:v>326.529</c:v>
                </c:pt>
                <c:pt idx="1079">
                  <c:v>326.529</c:v>
                </c:pt>
                <c:pt idx="1080">
                  <c:v>326.529</c:v>
                </c:pt>
                <c:pt idx="1081">
                  <c:v>326.529</c:v>
                </c:pt>
                <c:pt idx="1082">
                  <c:v>326.529</c:v>
                </c:pt>
                <c:pt idx="1083">
                  <c:v>326.529</c:v>
                </c:pt>
                <c:pt idx="1084">
                  <c:v>326.529</c:v>
                </c:pt>
                <c:pt idx="1085">
                  <c:v>326.529</c:v>
                </c:pt>
                <c:pt idx="1086">
                  <c:v>326.529</c:v>
                </c:pt>
                <c:pt idx="1087">
                  <c:v>326.529</c:v>
                </c:pt>
                <c:pt idx="1088">
                  <c:v>326.529</c:v>
                </c:pt>
                <c:pt idx="1089">
                  <c:v>326.529</c:v>
                </c:pt>
                <c:pt idx="1090">
                  <c:v>326.529</c:v>
                </c:pt>
                <c:pt idx="1091">
                  <c:v>326.529</c:v>
                </c:pt>
                <c:pt idx="1092">
                  <c:v>326.529</c:v>
                </c:pt>
                <c:pt idx="1093">
                  <c:v>326.529</c:v>
                </c:pt>
                <c:pt idx="1094">
                  <c:v>326.529</c:v>
                </c:pt>
                <c:pt idx="1095">
                  <c:v>326.529</c:v>
                </c:pt>
                <c:pt idx="1096">
                  <c:v>326.529</c:v>
                </c:pt>
                <c:pt idx="1097">
                  <c:v>326.529</c:v>
                </c:pt>
                <c:pt idx="1098">
                  <c:v>326.529</c:v>
                </c:pt>
                <c:pt idx="1099">
                  <c:v>326.529</c:v>
                </c:pt>
                <c:pt idx="1100">
                  <c:v>326.529</c:v>
                </c:pt>
                <c:pt idx="1101">
                  <c:v>326.529</c:v>
                </c:pt>
                <c:pt idx="1102">
                  <c:v>326.529</c:v>
                </c:pt>
                <c:pt idx="1103">
                  <c:v>326.529</c:v>
                </c:pt>
                <c:pt idx="1104">
                  <c:v>326.529</c:v>
                </c:pt>
                <c:pt idx="1105">
                  <c:v>335.72899999999998</c:v>
                </c:pt>
                <c:pt idx="1106">
                  <c:v>335.72899999999998</c:v>
                </c:pt>
                <c:pt idx="1107">
                  <c:v>335.72899999999998</c:v>
                </c:pt>
                <c:pt idx="1108">
                  <c:v>335.72899999999998</c:v>
                </c:pt>
                <c:pt idx="1109">
                  <c:v>335.72899999999998</c:v>
                </c:pt>
                <c:pt idx="1110">
                  <c:v>335.72899999999998</c:v>
                </c:pt>
                <c:pt idx="1111">
                  <c:v>335.72899999999998</c:v>
                </c:pt>
                <c:pt idx="1112">
                  <c:v>335.72899999999998</c:v>
                </c:pt>
                <c:pt idx="1113">
                  <c:v>335.72899999999998</c:v>
                </c:pt>
                <c:pt idx="1114">
                  <c:v>335.72899999999998</c:v>
                </c:pt>
                <c:pt idx="1115">
                  <c:v>335.72899999999998</c:v>
                </c:pt>
                <c:pt idx="1116">
                  <c:v>335.72899999999998</c:v>
                </c:pt>
                <c:pt idx="1117">
                  <c:v>335.72899999999998</c:v>
                </c:pt>
                <c:pt idx="1118">
                  <c:v>335.72899999999998</c:v>
                </c:pt>
                <c:pt idx="1119">
                  <c:v>335.72899999999998</c:v>
                </c:pt>
                <c:pt idx="1120">
                  <c:v>335.72899999999998</c:v>
                </c:pt>
                <c:pt idx="1121">
                  <c:v>335.72899999999998</c:v>
                </c:pt>
                <c:pt idx="1122">
                  <c:v>335.72899999999998</c:v>
                </c:pt>
                <c:pt idx="1123">
                  <c:v>335.72899999999998</c:v>
                </c:pt>
                <c:pt idx="1124">
                  <c:v>335.72899999999998</c:v>
                </c:pt>
                <c:pt idx="1125">
                  <c:v>335.72899999999998</c:v>
                </c:pt>
                <c:pt idx="1126">
                  <c:v>335.72899999999998</c:v>
                </c:pt>
                <c:pt idx="1127">
                  <c:v>335.72899999999998</c:v>
                </c:pt>
                <c:pt idx="1128">
                  <c:v>335.72899999999998</c:v>
                </c:pt>
                <c:pt idx="1129">
                  <c:v>335.72899999999998</c:v>
                </c:pt>
                <c:pt idx="1130">
                  <c:v>335.72899999999998</c:v>
                </c:pt>
                <c:pt idx="1131">
                  <c:v>342.529</c:v>
                </c:pt>
                <c:pt idx="1132">
                  <c:v>342.529</c:v>
                </c:pt>
                <c:pt idx="1133">
                  <c:v>342.529</c:v>
                </c:pt>
                <c:pt idx="1134">
                  <c:v>342.529</c:v>
                </c:pt>
                <c:pt idx="1135">
                  <c:v>342.529</c:v>
                </c:pt>
                <c:pt idx="1136">
                  <c:v>342.529</c:v>
                </c:pt>
                <c:pt idx="1137">
                  <c:v>342.529</c:v>
                </c:pt>
                <c:pt idx="1138">
                  <c:v>342.529</c:v>
                </c:pt>
                <c:pt idx="1139">
                  <c:v>342.529</c:v>
                </c:pt>
                <c:pt idx="1140">
                  <c:v>342.529</c:v>
                </c:pt>
                <c:pt idx="1141">
                  <c:v>342.529</c:v>
                </c:pt>
                <c:pt idx="1142">
                  <c:v>342.529</c:v>
                </c:pt>
                <c:pt idx="1143">
                  <c:v>342.529</c:v>
                </c:pt>
                <c:pt idx="1144">
                  <c:v>342.529</c:v>
                </c:pt>
                <c:pt idx="1145">
                  <c:v>380.029</c:v>
                </c:pt>
                <c:pt idx="1146">
                  <c:v>380.029</c:v>
                </c:pt>
                <c:pt idx="1147">
                  <c:v>380.029</c:v>
                </c:pt>
                <c:pt idx="1148">
                  <c:v>353.72899999999998</c:v>
                </c:pt>
                <c:pt idx="1149">
                  <c:v>364.72899999999998</c:v>
                </c:pt>
                <c:pt idx="1150">
                  <c:v>364.72899999999998</c:v>
                </c:pt>
                <c:pt idx="1151">
                  <c:v>364.72899999999998</c:v>
                </c:pt>
                <c:pt idx="1152">
                  <c:v>364.72899999999998</c:v>
                </c:pt>
                <c:pt idx="1153">
                  <c:v>364.72899999999998</c:v>
                </c:pt>
                <c:pt idx="1154">
                  <c:v>364.72899999999998</c:v>
                </c:pt>
                <c:pt idx="1155">
                  <c:v>364.72899999999998</c:v>
                </c:pt>
                <c:pt idx="1156">
                  <c:v>364.72899999999998</c:v>
                </c:pt>
                <c:pt idx="1157">
                  <c:v>364.72899999999998</c:v>
                </c:pt>
                <c:pt idx="1158">
                  <c:v>364.72899999999998</c:v>
                </c:pt>
                <c:pt idx="1159">
                  <c:v>364.72899999999998</c:v>
                </c:pt>
                <c:pt idx="1160">
                  <c:v>364.72899999999998</c:v>
                </c:pt>
                <c:pt idx="1161">
                  <c:v>364.72899999999998</c:v>
                </c:pt>
                <c:pt idx="1162">
                  <c:v>364.72899999999998</c:v>
                </c:pt>
                <c:pt idx="1163">
                  <c:v>364.72899999999998</c:v>
                </c:pt>
                <c:pt idx="1164">
                  <c:v>364.72899999999998</c:v>
                </c:pt>
                <c:pt idx="1165">
                  <c:v>364.72899999999998</c:v>
                </c:pt>
                <c:pt idx="1166">
                  <c:v>364.72899999999998</c:v>
                </c:pt>
                <c:pt idx="1167">
                  <c:v>364.72899999999998</c:v>
                </c:pt>
                <c:pt idx="1168">
                  <c:v>364.72899999999998</c:v>
                </c:pt>
                <c:pt idx="1169">
                  <c:v>362.72899999999998</c:v>
                </c:pt>
                <c:pt idx="1170">
                  <c:v>336.94900000000001</c:v>
                </c:pt>
                <c:pt idx="1171">
                  <c:v>392.649</c:v>
                </c:pt>
                <c:pt idx="1172">
                  <c:v>392.649</c:v>
                </c:pt>
                <c:pt idx="1173">
                  <c:v>392.649</c:v>
                </c:pt>
                <c:pt idx="1174">
                  <c:v>392.649</c:v>
                </c:pt>
                <c:pt idx="1175">
                  <c:v>392.649</c:v>
                </c:pt>
                <c:pt idx="1176">
                  <c:v>392.649</c:v>
                </c:pt>
                <c:pt idx="1177">
                  <c:v>392.649</c:v>
                </c:pt>
                <c:pt idx="1178">
                  <c:v>392.649</c:v>
                </c:pt>
                <c:pt idx="1179">
                  <c:v>392.649</c:v>
                </c:pt>
                <c:pt idx="1180">
                  <c:v>392.649</c:v>
                </c:pt>
                <c:pt idx="1181">
                  <c:v>392.649</c:v>
                </c:pt>
                <c:pt idx="1182">
                  <c:v>392.649</c:v>
                </c:pt>
                <c:pt idx="1183">
                  <c:v>392.649</c:v>
                </c:pt>
                <c:pt idx="1184">
                  <c:v>392.649</c:v>
                </c:pt>
                <c:pt idx="1185">
                  <c:v>392.649</c:v>
                </c:pt>
                <c:pt idx="1186">
                  <c:v>392.649</c:v>
                </c:pt>
                <c:pt idx="1187">
                  <c:v>392.649</c:v>
                </c:pt>
                <c:pt idx="1188">
                  <c:v>392.649</c:v>
                </c:pt>
                <c:pt idx="1189">
                  <c:v>392.649</c:v>
                </c:pt>
                <c:pt idx="1190">
                  <c:v>392.649</c:v>
                </c:pt>
                <c:pt idx="1191">
                  <c:v>392.649</c:v>
                </c:pt>
                <c:pt idx="1192">
                  <c:v>392.649</c:v>
                </c:pt>
                <c:pt idx="1193">
                  <c:v>392.649</c:v>
                </c:pt>
                <c:pt idx="1194">
                  <c:v>392.649</c:v>
                </c:pt>
                <c:pt idx="1195">
                  <c:v>392.649</c:v>
                </c:pt>
                <c:pt idx="1196">
                  <c:v>392.649</c:v>
                </c:pt>
                <c:pt idx="1197">
                  <c:v>392.649</c:v>
                </c:pt>
                <c:pt idx="1198">
                  <c:v>392.649</c:v>
                </c:pt>
                <c:pt idx="1199">
                  <c:v>392.649</c:v>
                </c:pt>
                <c:pt idx="1200">
                  <c:v>392.649</c:v>
                </c:pt>
                <c:pt idx="1201">
                  <c:v>392.649</c:v>
                </c:pt>
                <c:pt idx="1202">
                  <c:v>392.649</c:v>
                </c:pt>
                <c:pt idx="1203">
                  <c:v>392.649</c:v>
                </c:pt>
                <c:pt idx="1204">
                  <c:v>392.649</c:v>
                </c:pt>
                <c:pt idx="1205">
                  <c:v>392.649</c:v>
                </c:pt>
                <c:pt idx="1206">
                  <c:v>392.649</c:v>
                </c:pt>
                <c:pt idx="1207">
                  <c:v>392.649</c:v>
                </c:pt>
                <c:pt idx="1208">
                  <c:v>392.649</c:v>
                </c:pt>
                <c:pt idx="1209">
                  <c:v>392.649</c:v>
                </c:pt>
                <c:pt idx="1210">
                  <c:v>392.649</c:v>
                </c:pt>
                <c:pt idx="1211">
                  <c:v>392.649</c:v>
                </c:pt>
                <c:pt idx="1212">
                  <c:v>392.649</c:v>
                </c:pt>
                <c:pt idx="1213">
                  <c:v>392.649</c:v>
                </c:pt>
                <c:pt idx="1214">
                  <c:v>410.649</c:v>
                </c:pt>
                <c:pt idx="1215">
                  <c:v>410.649</c:v>
                </c:pt>
                <c:pt idx="1216">
                  <c:v>410.649</c:v>
                </c:pt>
                <c:pt idx="1217">
                  <c:v>410.649</c:v>
                </c:pt>
                <c:pt idx="1218">
                  <c:v>410.649</c:v>
                </c:pt>
                <c:pt idx="1219">
                  <c:v>410.649</c:v>
                </c:pt>
                <c:pt idx="1220">
                  <c:v>410.649</c:v>
                </c:pt>
                <c:pt idx="1221">
                  <c:v>410.649</c:v>
                </c:pt>
                <c:pt idx="1222">
                  <c:v>410.649</c:v>
                </c:pt>
                <c:pt idx="1223">
                  <c:v>410.649</c:v>
                </c:pt>
                <c:pt idx="1224">
                  <c:v>410.649</c:v>
                </c:pt>
                <c:pt idx="1225">
                  <c:v>410.649</c:v>
                </c:pt>
                <c:pt idx="1226">
                  <c:v>410.649</c:v>
                </c:pt>
                <c:pt idx="1227">
                  <c:v>410.649</c:v>
                </c:pt>
                <c:pt idx="1228">
                  <c:v>410.649</c:v>
                </c:pt>
                <c:pt idx="1229">
                  <c:v>410.649</c:v>
                </c:pt>
                <c:pt idx="1230">
                  <c:v>410.649</c:v>
                </c:pt>
                <c:pt idx="1231">
                  <c:v>410.649</c:v>
                </c:pt>
                <c:pt idx="1232">
                  <c:v>410.649</c:v>
                </c:pt>
                <c:pt idx="1233">
                  <c:v>410.649</c:v>
                </c:pt>
                <c:pt idx="1234">
                  <c:v>410.649</c:v>
                </c:pt>
                <c:pt idx="1235">
                  <c:v>410.649</c:v>
                </c:pt>
                <c:pt idx="1236">
                  <c:v>410.649</c:v>
                </c:pt>
                <c:pt idx="1237">
                  <c:v>410.649</c:v>
                </c:pt>
                <c:pt idx="1238">
                  <c:v>410.649</c:v>
                </c:pt>
                <c:pt idx="1239">
                  <c:v>475.149</c:v>
                </c:pt>
                <c:pt idx="1240">
                  <c:v>475.149</c:v>
                </c:pt>
                <c:pt idx="1241">
                  <c:v>475.149</c:v>
                </c:pt>
                <c:pt idx="1242">
                  <c:v>475.149</c:v>
                </c:pt>
                <c:pt idx="1243">
                  <c:v>475.149</c:v>
                </c:pt>
                <c:pt idx="1244">
                  <c:v>475.149</c:v>
                </c:pt>
                <c:pt idx="1245">
                  <c:v>475.149</c:v>
                </c:pt>
                <c:pt idx="1246">
                  <c:v>475.149</c:v>
                </c:pt>
                <c:pt idx="1247">
                  <c:v>475.149</c:v>
                </c:pt>
                <c:pt idx="1248">
                  <c:v>475.149</c:v>
                </c:pt>
                <c:pt idx="1249">
                  <c:v>475.149</c:v>
                </c:pt>
                <c:pt idx="1250">
                  <c:v>475.149</c:v>
                </c:pt>
                <c:pt idx="1251">
                  <c:v>475.149</c:v>
                </c:pt>
                <c:pt idx="1252">
                  <c:v>475.149</c:v>
                </c:pt>
                <c:pt idx="1253">
                  <c:v>475.149</c:v>
                </c:pt>
                <c:pt idx="1254">
                  <c:v>475.149</c:v>
                </c:pt>
                <c:pt idx="1255">
                  <c:v>475.149</c:v>
                </c:pt>
                <c:pt idx="1256">
                  <c:v>475.149</c:v>
                </c:pt>
                <c:pt idx="1257">
                  <c:v>475.149</c:v>
                </c:pt>
                <c:pt idx="1258">
                  <c:v>475.149</c:v>
                </c:pt>
                <c:pt idx="1259">
                  <c:v>475.149</c:v>
                </c:pt>
                <c:pt idx="1260">
                  <c:v>475.149</c:v>
                </c:pt>
                <c:pt idx="1261">
                  <c:v>475.149</c:v>
                </c:pt>
                <c:pt idx="1262">
                  <c:v>475.149</c:v>
                </c:pt>
                <c:pt idx="1263">
                  <c:v>475.149</c:v>
                </c:pt>
                <c:pt idx="1264">
                  <c:v>475.149</c:v>
                </c:pt>
                <c:pt idx="1265">
                  <c:v>475.149</c:v>
                </c:pt>
                <c:pt idx="1266">
                  <c:v>475.149</c:v>
                </c:pt>
                <c:pt idx="1267">
                  <c:v>475.149</c:v>
                </c:pt>
                <c:pt idx="1268">
                  <c:v>475.149</c:v>
                </c:pt>
                <c:pt idx="1269">
                  <c:v>475.149</c:v>
                </c:pt>
                <c:pt idx="1270">
                  <c:v>475.149</c:v>
                </c:pt>
                <c:pt idx="1271">
                  <c:v>475.149</c:v>
                </c:pt>
                <c:pt idx="1272">
                  <c:v>475.149</c:v>
                </c:pt>
                <c:pt idx="1273">
                  <c:v>475.149</c:v>
                </c:pt>
                <c:pt idx="1274">
                  <c:v>475.149</c:v>
                </c:pt>
                <c:pt idx="1275">
                  <c:v>475.149</c:v>
                </c:pt>
                <c:pt idx="1276">
                  <c:v>475.149</c:v>
                </c:pt>
                <c:pt idx="1277">
                  <c:v>475.149</c:v>
                </c:pt>
                <c:pt idx="1278">
                  <c:v>475.149</c:v>
                </c:pt>
                <c:pt idx="1279">
                  <c:v>475.149</c:v>
                </c:pt>
                <c:pt idx="1280">
                  <c:v>475.149</c:v>
                </c:pt>
                <c:pt idx="1281">
                  <c:v>475.149</c:v>
                </c:pt>
                <c:pt idx="1282">
                  <c:v>475.149</c:v>
                </c:pt>
                <c:pt idx="1283">
                  <c:v>475.149</c:v>
                </c:pt>
                <c:pt idx="1284">
                  <c:v>475.149</c:v>
                </c:pt>
                <c:pt idx="1285">
                  <c:v>475.149</c:v>
                </c:pt>
                <c:pt idx="1286">
                  <c:v>475.149</c:v>
                </c:pt>
                <c:pt idx="1287">
                  <c:v>475.149</c:v>
                </c:pt>
                <c:pt idx="1288">
                  <c:v>475.149</c:v>
                </c:pt>
                <c:pt idx="1289">
                  <c:v>475.149</c:v>
                </c:pt>
                <c:pt idx="1290">
                  <c:v>475.149</c:v>
                </c:pt>
                <c:pt idx="1291">
                  <c:v>475.149</c:v>
                </c:pt>
                <c:pt idx="1292">
                  <c:v>475.149</c:v>
                </c:pt>
                <c:pt idx="1293">
                  <c:v>475.149</c:v>
                </c:pt>
                <c:pt idx="1294">
                  <c:v>551.24900000000002</c:v>
                </c:pt>
                <c:pt idx="1295">
                  <c:v>511.94900000000001</c:v>
                </c:pt>
                <c:pt idx="1296">
                  <c:v>511.94900000000001</c:v>
                </c:pt>
                <c:pt idx="1297">
                  <c:v>511.94900000000001</c:v>
                </c:pt>
                <c:pt idx="1298">
                  <c:v>511.94900000000001</c:v>
                </c:pt>
                <c:pt idx="1299">
                  <c:v>511.94900000000001</c:v>
                </c:pt>
                <c:pt idx="1300">
                  <c:v>511.94900000000001</c:v>
                </c:pt>
                <c:pt idx="1301">
                  <c:v>511.94900000000001</c:v>
                </c:pt>
                <c:pt idx="1302">
                  <c:v>511.94900000000001</c:v>
                </c:pt>
                <c:pt idx="1303">
                  <c:v>511.94900000000001</c:v>
                </c:pt>
                <c:pt idx="1304">
                  <c:v>0</c:v>
                </c:pt>
                <c:pt idx="1305">
                  <c:v>511.94900000000001</c:v>
                </c:pt>
                <c:pt idx="1306">
                  <c:v>511.94900000000001</c:v>
                </c:pt>
                <c:pt idx="1307">
                  <c:v>511.94900000000001</c:v>
                </c:pt>
                <c:pt idx="1308">
                  <c:v>606.44899999999996</c:v>
                </c:pt>
                <c:pt idx="1309">
                  <c:v>606.44899999999996</c:v>
                </c:pt>
                <c:pt idx="1310">
                  <c:v>606.44899999999996</c:v>
                </c:pt>
                <c:pt idx="1311">
                  <c:v>606.44899999999996</c:v>
                </c:pt>
                <c:pt idx="1312">
                  <c:v>606.44899999999996</c:v>
                </c:pt>
                <c:pt idx="1313">
                  <c:v>606.44899999999996</c:v>
                </c:pt>
                <c:pt idx="1314">
                  <c:v>606.44899999999996</c:v>
                </c:pt>
                <c:pt idx="1315">
                  <c:v>606.44899999999996</c:v>
                </c:pt>
                <c:pt idx="1316">
                  <c:v>606.44899999999996</c:v>
                </c:pt>
                <c:pt idx="1317">
                  <c:v>606.44899999999996</c:v>
                </c:pt>
                <c:pt idx="1318">
                  <c:v>606.44899999999996</c:v>
                </c:pt>
                <c:pt idx="1319">
                  <c:v>606.44899999999996</c:v>
                </c:pt>
                <c:pt idx="1320">
                  <c:v>606.44899999999996</c:v>
                </c:pt>
                <c:pt idx="1321">
                  <c:v>606.44899999999996</c:v>
                </c:pt>
                <c:pt idx="1322">
                  <c:v>606.44899999999996</c:v>
                </c:pt>
                <c:pt idx="1323">
                  <c:v>606.44899999999996</c:v>
                </c:pt>
                <c:pt idx="1324">
                  <c:v>606.44899999999996</c:v>
                </c:pt>
                <c:pt idx="1325">
                  <c:v>606.44899999999996</c:v>
                </c:pt>
                <c:pt idx="1326">
                  <c:v>606.44899999999996</c:v>
                </c:pt>
                <c:pt idx="1327">
                  <c:v>606.44899999999996</c:v>
                </c:pt>
                <c:pt idx="1328">
                  <c:v>606.44899999999996</c:v>
                </c:pt>
                <c:pt idx="1329">
                  <c:v>606.44899999999996</c:v>
                </c:pt>
                <c:pt idx="1330">
                  <c:v>606.44899999999996</c:v>
                </c:pt>
                <c:pt idx="1331">
                  <c:v>606.44899999999996</c:v>
                </c:pt>
                <c:pt idx="1332">
                  <c:v>606.44899999999996</c:v>
                </c:pt>
                <c:pt idx="1333">
                  <c:v>606.44899999999996</c:v>
                </c:pt>
                <c:pt idx="1334">
                  <c:v>606.44899999999996</c:v>
                </c:pt>
                <c:pt idx="1335">
                  <c:v>606.44899999999996</c:v>
                </c:pt>
                <c:pt idx="1336">
                  <c:v>606.44899999999996</c:v>
                </c:pt>
                <c:pt idx="1337">
                  <c:v>606.44899999999996</c:v>
                </c:pt>
                <c:pt idx="1338">
                  <c:v>606.44899999999996</c:v>
                </c:pt>
                <c:pt idx="1339">
                  <c:v>606.44899999999996</c:v>
                </c:pt>
                <c:pt idx="1340">
                  <c:v>606.44899999999996</c:v>
                </c:pt>
                <c:pt idx="1341">
                  <c:v>606.44899999999996</c:v>
                </c:pt>
                <c:pt idx="1342">
                  <c:v>606.44899999999996</c:v>
                </c:pt>
                <c:pt idx="1343">
                  <c:v>606.44899999999996</c:v>
                </c:pt>
                <c:pt idx="1344">
                  <c:v>606.44899999999996</c:v>
                </c:pt>
                <c:pt idx="1345">
                  <c:v>606.44899999999996</c:v>
                </c:pt>
                <c:pt idx="1346">
                  <c:v>606.44899999999996</c:v>
                </c:pt>
                <c:pt idx="1347">
                  <c:v>606.44899999999996</c:v>
                </c:pt>
                <c:pt idx="1348">
                  <c:v>606.44899999999996</c:v>
                </c:pt>
                <c:pt idx="1349">
                  <c:v>606.44899999999996</c:v>
                </c:pt>
                <c:pt idx="1350">
                  <c:v>606.44899999999996</c:v>
                </c:pt>
                <c:pt idx="1351">
                  <c:v>606.44899999999996</c:v>
                </c:pt>
                <c:pt idx="1352">
                  <c:v>606.44899999999996</c:v>
                </c:pt>
                <c:pt idx="1353">
                  <c:v>606.44899999999996</c:v>
                </c:pt>
                <c:pt idx="1354">
                  <c:v>606.44899999999996</c:v>
                </c:pt>
                <c:pt idx="1355">
                  <c:v>606.44899999999996</c:v>
                </c:pt>
                <c:pt idx="1356">
                  <c:v>606.44899999999996</c:v>
                </c:pt>
                <c:pt idx="1357">
                  <c:v>606.44899999999996</c:v>
                </c:pt>
                <c:pt idx="1358">
                  <c:v>606.44899999999996</c:v>
                </c:pt>
                <c:pt idx="1359">
                  <c:v>606.44899999999996</c:v>
                </c:pt>
                <c:pt idx="1360">
                  <c:v>606.44899999999996</c:v>
                </c:pt>
                <c:pt idx="1361">
                  <c:v>606.44899999999996</c:v>
                </c:pt>
                <c:pt idx="1362">
                  <c:v>606.44899999999996</c:v>
                </c:pt>
                <c:pt idx="1363">
                  <c:v>606.44899999999996</c:v>
                </c:pt>
                <c:pt idx="1364">
                  <c:v>606.44899999999996</c:v>
                </c:pt>
                <c:pt idx="1365">
                  <c:v>606.44899999999996</c:v>
                </c:pt>
                <c:pt idx="1366">
                  <c:v>606.44899999999996</c:v>
                </c:pt>
                <c:pt idx="1367">
                  <c:v>606.44899999999996</c:v>
                </c:pt>
                <c:pt idx="1368">
                  <c:v>606.44899999999996</c:v>
                </c:pt>
                <c:pt idx="1369">
                  <c:v>606.44899999999996</c:v>
                </c:pt>
                <c:pt idx="1370">
                  <c:v>606.44899999999996</c:v>
                </c:pt>
                <c:pt idx="1371">
                  <c:v>606.44899999999996</c:v>
                </c:pt>
                <c:pt idx="1372">
                  <c:v>606.44899999999996</c:v>
                </c:pt>
                <c:pt idx="1373">
                  <c:v>606.44899999999996</c:v>
                </c:pt>
                <c:pt idx="1374">
                  <c:v>606.44899999999996</c:v>
                </c:pt>
                <c:pt idx="1375">
                  <c:v>606.44899999999996</c:v>
                </c:pt>
                <c:pt idx="1376">
                  <c:v>606.44899999999996</c:v>
                </c:pt>
                <c:pt idx="1377">
                  <c:v>606.44899999999996</c:v>
                </c:pt>
                <c:pt idx="1378">
                  <c:v>606.44899999999996</c:v>
                </c:pt>
                <c:pt idx="1379">
                  <c:v>606.44899999999996</c:v>
                </c:pt>
                <c:pt idx="1380">
                  <c:v>606.44899999999996</c:v>
                </c:pt>
                <c:pt idx="1381">
                  <c:v>606.44899999999996</c:v>
                </c:pt>
                <c:pt idx="1382">
                  <c:v>606.44899999999996</c:v>
                </c:pt>
                <c:pt idx="1383">
                  <c:v>606.44899999999996</c:v>
                </c:pt>
                <c:pt idx="1384">
                  <c:v>606.44899999999996</c:v>
                </c:pt>
                <c:pt idx="1385">
                  <c:v>606.44899999999996</c:v>
                </c:pt>
                <c:pt idx="1386">
                  <c:v>606.44899999999996</c:v>
                </c:pt>
                <c:pt idx="1387">
                  <c:v>577.649</c:v>
                </c:pt>
                <c:pt idx="1388">
                  <c:v>591.49900000000002</c:v>
                </c:pt>
                <c:pt idx="1389">
                  <c:v>638.19899999999996</c:v>
                </c:pt>
                <c:pt idx="1390">
                  <c:v>638.19899999999996</c:v>
                </c:pt>
                <c:pt idx="1391">
                  <c:v>638.19899999999996</c:v>
                </c:pt>
                <c:pt idx="1392">
                  <c:v>638.19899999999996</c:v>
                </c:pt>
                <c:pt idx="1393">
                  <c:v>638.19899999999996</c:v>
                </c:pt>
                <c:pt idx="1394">
                  <c:v>638.19899999999996</c:v>
                </c:pt>
                <c:pt idx="1395">
                  <c:v>638.19899999999996</c:v>
                </c:pt>
                <c:pt idx="1396">
                  <c:v>638.19899999999996</c:v>
                </c:pt>
                <c:pt idx="1397">
                  <c:v>638.19899999999996</c:v>
                </c:pt>
                <c:pt idx="1398">
                  <c:v>638.19899999999996</c:v>
                </c:pt>
                <c:pt idx="1399">
                  <c:v>638.19899999999996</c:v>
                </c:pt>
                <c:pt idx="1400">
                  <c:v>638.19899999999996</c:v>
                </c:pt>
                <c:pt idx="1401">
                  <c:v>638.19899999999996</c:v>
                </c:pt>
                <c:pt idx="1402">
                  <c:v>638.19899999999996</c:v>
                </c:pt>
                <c:pt idx="1403">
                  <c:v>638.19899999999996</c:v>
                </c:pt>
                <c:pt idx="1404">
                  <c:v>638.19899999999996</c:v>
                </c:pt>
                <c:pt idx="1405">
                  <c:v>638.19899999999996</c:v>
                </c:pt>
                <c:pt idx="1406">
                  <c:v>638.19899999999996</c:v>
                </c:pt>
                <c:pt idx="1407">
                  <c:v>638.19899999999996</c:v>
                </c:pt>
                <c:pt idx="1408">
                  <c:v>638.19899999999996</c:v>
                </c:pt>
                <c:pt idx="1409">
                  <c:v>638.19899999999996</c:v>
                </c:pt>
                <c:pt idx="1410">
                  <c:v>638.19899999999996</c:v>
                </c:pt>
                <c:pt idx="1411">
                  <c:v>638.19899999999996</c:v>
                </c:pt>
                <c:pt idx="1412">
                  <c:v>638.19899999999996</c:v>
                </c:pt>
                <c:pt idx="1413">
                  <c:v>638.19899999999996</c:v>
                </c:pt>
                <c:pt idx="1414">
                  <c:v>638.19899999999996</c:v>
                </c:pt>
                <c:pt idx="1415">
                  <c:v>638.19899999999996</c:v>
                </c:pt>
                <c:pt idx="1416">
                  <c:v>638.19899999999996</c:v>
                </c:pt>
                <c:pt idx="1417">
                  <c:v>638.19899999999996</c:v>
                </c:pt>
                <c:pt idx="1418">
                  <c:v>638.19899999999996</c:v>
                </c:pt>
                <c:pt idx="1419">
                  <c:v>638.19899999999996</c:v>
                </c:pt>
                <c:pt idx="1420">
                  <c:v>638.19899999999996</c:v>
                </c:pt>
                <c:pt idx="1421">
                  <c:v>638.19899999999996</c:v>
                </c:pt>
                <c:pt idx="1422">
                  <c:v>638.19899999999996</c:v>
                </c:pt>
                <c:pt idx="1423">
                  <c:v>638.19899999999996</c:v>
                </c:pt>
                <c:pt idx="1424">
                  <c:v>638.19899999999996</c:v>
                </c:pt>
                <c:pt idx="1425">
                  <c:v>638.19899999999996</c:v>
                </c:pt>
                <c:pt idx="1426">
                  <c:v>638.19899999999996</c:v>
                </c:pt>
                <c:pt idx="1427">
                  <c:v>638.19899999999996</c:v>
                </c:pt>
                <c:pt idx="1428">
                  <c:v>638.19899999999996</c:v>
                </c:pt>
                <c:pt idx="1429">
                  <c:v>638.19899999999996</c:v>
                </c:pt>
                <c:pt idx="1430">
                  <c:v>638.19899999999996</c:v>
                </c:pt>
                <c:pt idx="1431">
                  <c:v>638.19899999999996</c:v>
                </c:pt>
                <c:pt idx="1432">
                  <c:v>638.19899999999996</c:v>
                </c:pt>
                <c:pt idx="1433">
                  <c:v>638.19899999999996</c:v>
                </c:pt>
                <c:pt idx="1434">
                  <c:v>638.19899999999996</c:v>
                </c:pt>
                <c:pt idx="1435">
                  <c:v>638.19899999999996</c:v>
                </c:pt>
                <c:pt idx="1436">
                  <c:v>638.19899999999996</c:v>
                </c:pt>
                <c:pt idx="1437">
                  <c:v>638.19899999999996</c:v>
                </c:pt>
                <c:pt idx="1438">
                  <c:v>638.19899999999996</c:v>
                </c:pt>
                <c:pt idx="1439">
                  <c:v>638.19899999999996</c:v>
                </c:pt>
                <c:pt idx="1440">
                  <c:v>638.19899999999996</c:v>
                </c:pt>
                <c:pt idx="1441">
                  <c:v>638.19899999999996</c:v>
                </c:pt>
                <c:pt idx="1442">
                  <c:v>638.19899999999996</c:v>
                </c:pt>
                <c:pt idx="1443">
                  <c:v>638.19899999999996</c:v>
                </c:pt>
                <c:pt idx="1444">
                  <c:v>638.19899999999996</c:v>
                </c:pt>
                <c:pt idx="1445">
                  <c:v>638.19899999999996</c:v>
                </c:pt>
                <c:pt idx="1446">
                  <c:v>638.19899999999996</c:v>
                </c:pt>
                <c:pt idx="1447">
                  <c:v>638.19899999999996</c:v>
                </c:pt>
                <c:pt idx="1448">
                  <c:v>638.19899999999996</c:v>
                </c:pt>
                <c:pt idx="1449">
                  <c:v>638.19899999999996</c:v>
                </c:pt>
                <c:pt idx="1450">
                  <c:v>638.19899999999996</c:v>
                </c:pt>
                <c:pt idx="1451">
                  <c:v>638.19899999999996</c:v>
                </c:pt>
                <c:pt idx="1452">
                  <c:v>638.19899999999996</c:v>
                </c:pt>
                <c:pt idx="1453">
                  <c:v>638.19899999999996</c:v>
                </c:pt>
                <c:pt idx="1454">
                  <c:v>638.19899999999996</c:v>
                </c:pt>
                <c:pt idx="1455">
                  <c:v>638.19899999999996</c:v>
                </c:pt>
                <c:pt idx="1456">
                  <c:v>638.19899999999996</c:v>
                </c:pt>
                <c:pt idx="1457">
                  <c:v>638.19899999999996</c:v>
                </c:pt>
                <c:pt idx="1458">
                  <c:v>638.19899999999996</c:v>
                </c:pt>
                <c:pt idx="1459">
                  <c:v>638.19899999999996</c:v>
                </c:pt>
                <c:pt idx="1460">
                  <c:v>638.19899999999996</c:v>
                </c:pt>
                <c:pt idx="1461">
                  <c:v>638.19899999999996</c:v>
                </c:pt>
                <c:pt idx="1462">
                  <c:v>638.19899999999996</c:v>
                </c:pt>
                <c:pt idx="1463">
                  <c:v>638.19899999999996</c:v>
                </c:pt>
                <c:pt idx="1464">
                  <c:v>605.59900000000005</c:v>
                </c:pt>
                <c:pt idx="1465">
                  <c:v>612.11900000000003</c:v>
                </c:pt>
                <c:pt idx="1466">
                  <c:v>666.81899999999996</c:v>
                </c:pt>
                <c:pt idx="1467">
                  <c:v>666.81899999999996</c:v>
                </c:pt>
                <c:pt idx="1468">
                  <c:v>666.81899999999996</c:v>
                </c:pt>
                <c:pt idx="1469">
                  <c:v>666.81899999999996</c:v>
                </c:pt>
                <c:pt idx="1470">
                  <c:v>666.81899999999996</c:v>
                </c:pt>
                <c:pt idx="1471">
                  <c:v>666.81899999999996</c:v>
                </c:pt>
                <c:pt idx="1472">
                  <c:v>666.81899999999996</c:v>
                </c:pt>
                <c:pt idx="1473">
                  <c:v>666.81899999999996</c:v>
                </c:pt>
                <c:pt idx="1474">
                  <c:v>666.81899999999996</c:v>
                </c:pt>
                <c:pt idx="1475">
                  <c:v>666.81899999999996</c:v>
                </c:pt>
                <c:pt idx="1476">
                  <c:v>666.81899999999996</c:v>
                </c:pt>
                <c:pt idx="1477">
                  <c:v>666.81899999999996</c:v>
                </c:pt>
                <c:pt idx="1478">
                  <c:v>666.81899999999996</c:v>
                </c:pt>
                <c:pt idx="1479">
                  <c:v>666.81899999999996</c:v>
                </c:pt>
                <c:pt idx="1480">
                  <c:v>666.81899999999996</c:v>
                </c:pt>
                <c:pt idx="1481">
                  <c:v>666.81899999999996</c:v>
                </c:pt>
                <c:pt idx="1482">
                  <c:v>666.81899999999996</c:v>
                </c:pt>
                <c:pt idx="1483">
                  <c:v>666.81899999999996</c:v>
                </c:pt>
                <c:pt idx="1484">
                  <c:v>666.81899999999996</c:v>
                </c:pt>
                <c:pt idx="1485">
                  <c:v>666.81899999999996</c:v>
                </c:pt>
                <c:pt idx="1486">
                  <c:v>666.81899999999996</c:v>
                </c:pt>
                <c:pt idx="1487">
                  <c:v>666.81899999999996</c:v>
                </c:pt>
                <c:pt idx="1488">
                  <c:v>666.81899999999996</c:v>
                </c:pt>
                <c:pt idx="1489">
                  <c:v>666.81899999999996</c:v>
                </c:pt>
                <c:pt idx="1490">
                  <c:v>666.81899999999996</c:v>
                </c:pt>
                <c:pt idx="1491">
                  <c:v>666.81899999999996</c:v>
                </c:pt>
                <c:pt idx="1492">
                  <c:v>666.81899999999996</c:v>
                </c:pt>
                <c:pt idx="1493">
                  <c:v>666.81899999999996</c:v>
                </c:pt>
                <c:pt idx="1494">
                  <c:v>666.81899999999996</c:v>
                </c:pt>
                <c:pt idx="1495">
                  <c:v>666.81899999999996</c:v>
                </c:pt>
                <c:pt idx="1496">
                  <c:v>666.81899999999996</c:v>
                </c:pt>
                <c:pt idx="1497">
                  <c:v>666.81899999999996</c:v>
                </c:pt>
                <c:pt idx="1498">
                  <c:v>666.81899999999996</c:v>
                </c:pt>
                <c:pt idx="1499">
                  <c:v>666.81899999999996</c:v>
                </c:pt>
                <c:pt idx="1500">
                  <c:v>666.81899999999996</c:v>
                </c:pt>
                <c:pt idx="1501">
                  <c:v>666.81899999999996</c:v>
                </c:pt>
                <c:pt idx="1502">
                  <c:v>666.81899999999996</c:v>
                </c:pt>
                <c:pt idx="1503">
                  <c:v>666.81899999999996</c:v>
                </c:pt>
                <c:pt idx="1504">
                  <c:v>666.81899999999996</c:v>
                </c:pt>
                <c:pt idx="1505">
                  <c:v>666.81899999999996</c:v>
                </c:pt>
                <c:pt idx="1506">
                  <c:v>666.81899999999996</c:v>
                </c:pt>
                <c:pt idx="1507">
                  <c:v>666.81899999999996</c:v>
                </c:pt>
                <c:pt idx="1508">
                  <c:v>666.81899999999996</c:v>
                </c:pt>
                <c:pt idx="1509">
                  <c:v>666.81899999999996</c:v>
                </c:pt>
                <c:pt idx="1510">
                  <c:v>666.81899999999996</c:v>
                </c:pt>
                <c:pt idx="1511">
                  <c:v>666.81899999999996</c:v>
                </c:pt>
                <c:pt idx="1512">
                  <c:v>666.81899999999996</c:v>
                </c:pt>
                <c:pt idx="1513">
                  <c:v>666.81899999999996</c:v>
                </c:pt>
                <c:pt idx="1514">
                  <c:v>666.81899999999996</c:v>
                </c:pt>
                <c:pt idx="1515">
                  <c:v>666.81899999999996</c:v>
                </c:pt>
                <c:pt idx="1516">
                  <c:v>666.81899999999996</c:v>
                </c:pt>
                <c:pt idx="1517">
                  <c:v>666.81899999999996</c:v>
                </c:pt>
                <c:pt idx="1518">
                  <c:v>666.81899999999996</c:v>
                </c:pt>
                <c:pt idx="1519">
                  <c:v>666.81899999999996</c:v>
                </c:pt>
                <c:pt idx="1520">
                  <c:v>666.81899999999996</c:v>
                </c:pt>
                <c:pt idx="1521">
                  <c:v>666.81899999999996</c:v>
                </c:pt>
                <c:pt idx="1522">
                  <c:v>666.81899999999996</c:v>
                </c:pt>
                <c:pt idx="1523">
                  <c:v>666.81899999999996</c:v>
                </c:pt>
                <c:pt idx="1524">
                  <c:v>666.81899999999996</c:v>
                </c:pt>
                <c:pt idx="1525">
                  <c:v>666.81899999999996</c:v>
                </c:pt>
                <c:pt idx="1526">
                  <c:v>666.81899999999996</c:v>
                </c:pt>
                <c:pt idx="1527">
                  <c:v>666.81899999999996</c:v>
                </c:pt>
                <c:pt idx="1528">
                  <c:v>666.81899999999996</c:v>
                </c:pt>
                <c:pt idx="1529">
                  <c:v>666.81899999999996</c:v>
                </c:pt>
                <c:pt idx="1530">
                  <c:v>666.81899999999996</c:v>
                </c:pt>
                <c:pt idx="1531">
                  <c:v>666.81899999999996</c:v>
                </c:pt>
                <c:pt idx="1532">
                  <c:v>666.81899999999996</c:v>
                </c:pt>
                <c:pt idx="1533">
                  <c:v>666.81899999999996</c:v>
                </c:pt>
                <c:pt idx="1534">
                  <c:v>666.81899999999996</c:v>
                </c:pt>
                <c:pt idx="1535">
                  <c:v>666.81899999999996</c:v>
                </c:pt>
                <c:pt idx="1536">
                  <c:v>666.81899999999996</c:v>
                </c:pt>
                <c:pt idx="1537">
                  <c:v>666.81899999999996</c:v>
                </c:pt>
                <c:pt idx="1538">
                  <c:v>666.81899999999996</c:v>
                </c:pt>
                <c:pt idx="1539">
                  <c:v>666.81899999999996</c:v>
                </c:pt>
                <c:pt idx="1540">
                  <c:v>666.81899999999996</c:v>
                </c:pt>
                <c:pt idx="1541">
                  <c:v>647.31899999999996</c:v>
                </c:pt>
                <c:pt idx="1542">
                  <c:v>654.11900000000003</c:v>
                </c:pt>
                <c:pt idx="1543">
                  <c:v>654.11900000000003</c:v>
                </c:pt>
                <c:pt idx="1544">
                  <c:v>654.11900000000003</c:v>
                </c:pt>
                <c:pt idx="1545">
                  <c:v>654.11900000000003</c:v>
                </c:pt>
                <c:pt idx="1546">
                  <c:v>654.11900000000003</c:v>
                </c:pt>
                <c:pt idx="1547">
                  <c:v>621.41899999999998</c:v>
                </c:pt>
                <c:pt idx="1548">
                  <c:v>637.61900000000003</c:v>
                </c:pt>
                <c:pt idx="1549">
                  <c:v>637.61900000000003</c:v>
                </c:pt>
                <c:pt idx="1550">
                  <c:v>637.61900000000003</c:v>
                </c:pt>
                <c:pt idx="1551">
                  <c:v>637.61900000000003</c:v>
                </c:pt>
                <c:pt idx="1552">
                  <c:v>637.61900000000003</c:v>
                </c:pt>
                <c:pt idx="1553">
                  <c:v>637.61900000000003</c:v>
                </c:pt>
                <c:pt idx="1554">
                  <c:v>637.61900000000003</c:v>
                </c:pt>
                <c:pt idx="1555">
                  <c:v>637.61900000000003</c:v>
                </c:pt>
                <c:pt idx="1556">
                  <c:v>637.61900000000003</c:v>
                </c:pt>
                <c:pt idx="1557">
                  <c:v>637.61900000000003</c:v>
                </c:pt>
                <c:pt idx="1558">
                  <c:v>637.61900000000003</c:v>
                </c:pt>
                <c:pt idx="1559">
                  <c:v>637.61900000000003</c:v>
                </c:pt>
                <c:pt idx="1560">
                  <c:v>637.61900000000003</c:v>
                </c:pt>
                <c:pt idx="1561">
                  <c:v>637.61900000000003</c:v>
                </c:pt>
                <c:pt idx="1562">
                  <c:v>613.11900000000003</c:v>
                </c:pt>
                <c:pt idx="1563">
                  <c:v>623.16899999999998</c:v>
                </c:pt>
                <c:pt idx="1564">
                  <c:v>628.26900000000001</c:v>
                </c:pt>
                <c:pt idx="1565">
                  <c:v>0</c:v>
                </c:pt>
                <c:pt idx="1566">
                  <c:v>628.26900000000001</c:v>
                </c:pt>
                <c:pt idx="1567">
                  <c:v>638.76900000000001</c:v>
                </c:pt>
                <c:pt idx="1568">
                  <c:v>638.76900000000001</c:v>
                </c:pt>
                <c:pt idx="1569">
                  <c:v>638.76900000000001</c:v>
                </c:pt>
                <c:pt idx="1570">
                  <c:v>638.76900000000001</c:v>
                </c:pt>
                <c:pt idx="1571">
                  <c:v>638.76900000000001</c:v>
                </c:pt>
                <c:pt idx="1572">
                  <c:v>638.76900000000001</c:v>
                </c:pt>
                <c:pt idx="1573">
                  <c:v>638.76900000000001</c:v>
                </c:pt>
                <c:pt idx="1574">
                  <c:v>638.76900000000001</c:v>
                </c:pt>
                <c:pt idx="1575">
                  <c:v>638.76900000000001</c:v>
                </c:pt>
                <c:pt idx="1576">
                  <c:v>638.76900000000001</c:v>
                </c:pt>
                <c:pt idx="1577">
                  <c:v>638.76900000000001</c:v>
                </c:pt>
                <c:pt idx="1578">
                  <c:v>638.76900000000001</c:v>
                </c:pt>
                <c:pt idx="1579">
                  <c:v>638.76900000000001</c:v>
                </c:pt>
                <c:pt idx="1580">
                  <c:v>638.76900000000001</c:v>
                </c:pt>
                <c:pt idx="1581">
                  <c:v>638.76900000000001</c:v>
                </c:pt>
                <c:pt idx="1582">
                  <c:v>638.76900000000001</c:v>
                </c:pt>
                <c:pt idx="1583">
                  <c:v>638.76900000000001</c:v>
                </c:pt>
                <c:pt idx="1584">
                  <c:v>638.76900000000001</c:v>
                </c:pt>
                <c:pt idx="1585">
                  <c:v>638.76900000000001</c:v>
                </c:pt>
                <c:pt idx="1586">
                  <c:v>638.76900000000001</c:v>
                </c:pt>
                <c:pt idx="1587">
                  <c:v>638.76900000000001</c:v>
                </c:pt>
                <c:pt idx="1588">
                  <c:v>638.76900000000001</c:v>
                </c:pt>
                <c:pt idx="1589">
                  <c:v>638.76900000000001</c:v>
                </c:pt>
                <c:pt idx="1590">
                  <c:v>638.76900000000001</c:v>
                </c:pt>
                <c:pt idx="1591">
                  <c:v>638.76900000000001</c:v>
                </c:pt>
                <c:pt idx="1592">
                  <c:v>638.76900000000001</c:v>
                </c:pt>
                <c:pt idx="1593">
                  <c:v>638.76900000000001</c:v>
                </c:pt>
                <c:pt idx="1594">
                  <c:v>638.76900000000001</c:v>
                </c:pt>
                <c:pt idx="1595">
                  <c:v>638.76900000000001</c:v>
                </c:pt>
                <c:pt idx="1596">
                  <c:v>638.76900000000001</c:v>
                </c:pt>
                <c:pt idx="1597">
                  <c:v>638.76900000000001</c:v>
                </c:pt>
                <c:pt idx="1598">
                  <c:v>638.76900000000001</c:v>
                </c:pt>
                <c:pt idx="1599">
                  <c:v>638.76900000000001</c:v>
                </c:pt>
                <c:pt idx="1600">
                  <c:v>638.76900000000001</c:v>
                </c:pt>
                <c:pt idx="1601">
                  <c:v>658.71900000000005</c:v>
                </c:pt>
                <c:pt idx="1602">
                  <c:v>680.31899999999996</c:v>
                </c:pt>
                <c:pt idx="1603">
                  <c:v>680.31899999999996</c:v>
                </c:pt>
                <c:pt idx="1604">
                  <c:v>680.31899999999996</c:v>
                </c:pt>
                <c:pt idx="1605">
                  <c:v>680.31899999999996</c:v>
                </c:pt>
                <c:pt idx="1606">
                  <c:v>680.31899999999996</c:v>
                </c:pt>
                <c:pt idx="1607">
                  <c:v>680.31899999999996</c:v>
                </c:pt>
                <c:pt idx="1608">
                  <c:v>680.31899999999996</c:v>
                </c:pt>
                <c:pt idx="1609">
                  <c:v>680.31899999999996</c:v>
                </c:pt>
                <c:pt idx="1610">
                  <c:v>680.31899999999996</c:v>
                </c:pt>
                <c:pt idx="1611">
                  <c:v>680.31899999999996</c:v>
                </c:pt>
                <c:pt idx="1612">
                  <c:v>680.31899999999996</c:v>
                </c:pt>
                <c:pt idx="1613">
                  <c:v>680.31899999999996</c:v>
                </c:pt>
                <c:pt idx="1614">
                  <c:v>680.31899999999996</c:v>
                </c:pt>
                <c:pt idx="1615">
                  <c:v>680.31899999999996</c:v>
                </c:pt>
                <c:pt idx="1616">
                  <c:v>680.31899999999996</c:v>
                </c:pt>
                <c:pt idx="1617">
                  <c:v>680.31899999999996</c:v>
                </c:pt>
                <c:pt idx="1618">
                  <c:v>680.31899999999996</c:v>
                </c:pt>
                <c:pt idx="1619">
                  <c:v>680.31899999999996</c:v>
                </c:pt>
                <c:pt idx="1620">
                  <c:v>680.31899999999996</c:v>
                </c:pt>
                <c:pt idx="1621">
                  <c:v>680.31899999999996</c:v>
                </c:pt>
                <c:pt idx="1622">
                  <c:v>680.31899999999996</c:v>
                </c:pt>
                <c:pt idx="1623">
                  <c:v>680.31899999999996</c:v>
                </c:pt>
                <c:pt idx="1624">
                  <c:v>680.31899999999996</c:v>
                </c:pt>
                <c:pt idx="1625">
                  <c:v>680.31899999999996</c:v>
                </c:pt>
                <c:pt idx="1626">
                  <c:v>680.31899999999996</c:v>
                </c:pt>
                <c:pt idx="1627">
                  <c:v>680.31899999999996</c:v>
                </c:pt>
                <c:pt idx="1628">
                  <c:v>680.31899999999996</c:v>
                </c:pt>
                <c:pt idx="1629">
                  <c:v>680.31899999999996</c:v>
                </c:pt>
                <c:pt idx="1630">
                  <c:v>680.31899999999996</c:v>
                </c:pt>
                <c:pt idx="1631">
                  <c:v>680.31899999999996</c:v>
                </c:pt>
                <c:pt idx="1632">
                  <c:v>680.31899999999996</c:v>
                </c:pt>
                <c:pt idx="1633">
                  <c:v>680.31899999999996</c:v>
                </c:pt>
                <c:pt idx="1634">
                  <c:v>680.31899999999996</c:v>
                </c:pt>
                <c:pt idx="1635">
                  <c:v>680.31899999999996</c:v>
                </c:pt>
                <c:pt idx="1636">
                  <c:v>680.31899999999996</c:v>
                </c:pt>
                <c:pt idx="1637">
                  <c:v>680.31899999999996</c:v>
                </c:pt>
                <c:pt idx="1638">
                  <c:v>680.31899999999996</c:v>
                </c:pt>
                <c:pt idx="1639">
                  <c:v>680.31899999999996</c:v>
                </c:pt>
                <c:pt idx="1640">
                  <c:v>680.31899999999996</c:v>
                </c:pt>
                <c:pt idx="1641">
                  <c:v>680.31899999999996</c:v>
                </c:pt>
                <c:pt idx="1642">
                  <c:v>680.31899999999996</c:v>
                </c:pt>
                <c:pt idx="1643">
                  <c:v>680.31899999999996</c:v>
                </c:pt>
                <c:pt idx="1644">
                  <c:v>680.31899999999996</c:v>
                </c:pt>
                <c:pt idx="1645">
                  <c:v>680.31899999999996</c:v>
                </c:pt>
                <c:pt idx="1646">
                  <c:v>680.31899999999996</c:v>
                </c:pt>
                <c:pt idx="1647">
                  <c:v>680.31899999999996</c:v>
                </c:pt>
                <c:pt idx="1648">
                  <c:v>680.31899999999996</c:v>
                </c:pt>
                <c:pt idx="1649">
                  <c:v>680.31899999999996</c:v>
                </c:pt>
                <c:pt idx="1650">
                  <c:v>680.31899999999996</c:v>
                </c:pt>
                <c:pt idx="1651">
                  <c:v>680.31899999999996</c:v>
                </c:pt>
                <c:pt idx="1652">
                  <c:v>680.31899999999996</c:v>
                </c:pt>
                <c:pt idx="1653">
                  <c:v>680.31899999999996</c:v>
                </c:pt>
                <c:pt idx="1654">
                  <c:v>680.31899999999996</c:v>
                </c:pt>
                <c:pt idx="1655">
                  <c:v>680.31899999999996</c:v>
                </c:pt>
                <c:pt idx="1656">
                  <c:v>634.45899999999904</c:v>
                </c:pt>
                <c:pt idx="1657">
                  <c:v>715.85900000000004</c:v>
                </c:pt>
                <c:pt idx="1658">
                  <c:v>715.85900000000004</c:v>
                </c:pt>
                <c:pt idx="1659">
                  <c:v>715.85900000000004</c:v>
                </c:pt>
                <c:pt idx="1660">
                  <c:v>715.85900000000004</c:v>
                </c:pt>
                <c:pt idx="1661">
                  <c:v>715.85900000000004</c:v>
                </c:pt>
                <c:pt idx="1662">
                  <c:v>715.85900000000004</c:v>
                </c:pt>
                <c:pt idx="1663">
                  <c:v>715.85900000000004</c:v>
                </c:pt>
                <c:pt idx="1664">
                  <c:v>715.85900000000004</c:v>
                </c:pt>
                <c:pt idx="1665">
                  <c:v>715.85900000000004</c:v>
                </c:pt>
                <c:pt idx="1666">
                  <c:v>715.85900000000004</c:v>
                </c:pt>
                <c:pt idx="1667">
                  <c:v>715.85900000000004</c:v>
                </c:pt>
                <c:pt idx="1668">
                  <c:v>715.85900000000004</c:v>
                </c:pt>
                <c:pt idx="1669">
                  <c:v>715.85900000000004</c:v>
                </c:pt>
                <c:pt idx="1670">
                  <c:v>715.85900000000004</c:v>
                </c:pt>
                <c:pt idx="1671">
                  <c:v>715.85900000000004</c:v>
                </c:pt>
                <c:pt idx="1672">
                  <c:v>715.85900000000004</c:v>
                </c:pt>
                <c:pt idx="1673">
                  <c:v>715.85900000000004</c:v>
                </c:pt>
                <c:pt idx="1674">
                  <c:v>715.85900000000004</c:v>
                </c:pt>
                <c:pt idx="1675">
                  <c:v>715.85900000000004</c:v>
                </c:pt>
                <c:pt idx="1676">
                  <c:v>715.85900000000004</c:v>
                </c:pt>
                <c:pt idx="1677">
                  <c:v>715.85900000000004</c:v>
                </c:pt>
                <c:pt idx="1678">
                  <c:v>715.85900000000004</c:v>
                </c:pt>
                <c:pt idx="1679">
                  <c:v>715.85900000000004</c:v>
                </c:pt>
                <c:pt idx="1680">
                  <c:v>715.85900000000004</c:v>
                </c:pt>
                <c:pt idx="1681">
                  <c:v>715.85900000000004</c:v>
                </c:pt>
                <c:pt idx="1682">
                  <c:v>715.85900000000004</c:v>
                </c:pt>
                <c:pt idx="1683">
                  <c:v>715.85900000000004</c:v>
                </c:pt>
                <c:pt idx="1684">
                  <c:v>715.85900000000004</c:v>
                </c:pt>
                <c:pt idx="1685">
                  <c:v>715.85900000000004</c:v>
                </c:pt>
                <c:pt idx="1686">
                  <c:v>715.85900000000004</c:v>
                </c:pt>
                <c:pt idx="1687">
                  <c:v>715.85900000000004</c:v>
                </c:pt>
                <c:pt idx="1688">
                  <c:v>715.85900000000004</c:v>
                </c:pt>
                <c:pt idx="1689">
                  <c:v>715.85900000000004</c:v>
                </c:pt>
                <c:pt idx="1690">
                  <c:v>715.85900000000004</c:v>
                </c:pt>
                <c:pt idx="1691">
                  <c:v>715.85900000000004</c:v>
                </c:pt>
                <c:pt idx="1692">
                  <c:v>715.85900000000004</c:v>
                </c:pt>
                <c:pt idx="1693">
                  <c:v>715.85900000000004</c:v>
                </c:pt>
                <c:pt idx="1694">
                  <c:v>715.85900000000004</c:v>
                </c:pt>
                <c:pt idx="1695">
                  <c:v>715.85900000000004</c:v>
                </c:pt>
                <c:pt idx="1696">
                  <c:v>715.85900000000004</c:v>
                </c:pt>
                <c:pt idx="1697">
                  <c:v>715.85900000000004</c:v>
                </c:pt>
                <c:pt idx="1698">
                  <c:v>715.85900000000004</c:v>
                </c:pt>
                <c:pt idx="1699">
                  <c:v>715.85900000000004</c:v>
                </c:pt>
                <c:pt idx="1700">
                  <c:v>715.85900000000004</c:v>
                </c:pt>
                <c:pt idx="1701">
                  <c:v>715.85900000000004</c:v>
                </c:pt>
                <c:pt idx="1702">
                  <c:v>715.85900000000004</c:v>
                </c:pt>
                <c:pt idx="1703">
                  <c:v>715.85900000000004</c:v>
                </c:pt>
                <c:pt idx="1704">
                  <c:v>715.85900000000004</c:v>
                </c:pt>
                <c:pt idx="1705">
                  <c:v>715.85900000000004</c:v>
                </c:pt>
                <c:pt idx="1706">
                  <c:v>715.85900000000004</c:v>
                </c:pt>
                <c:pt idx="1707">
                  <c:v>698.85900000000004</c:v>
                </c:pt>
                <c:pt idx="1708">
                  <c:v>711.25900000000001</c:v>
                </c:pt>
                <c:pt idx="1709">
                  <c:v>711.25900000000001</c:v>
                </c:pt>
                <c:pt idx="1710">
                  <c:v>711.25900000000001</c:v>
                </c:pt>
                <c:pt idx="1711">
                  <c:v>711.25900000000001</c:v>
                </c:pt>
                <c:pt idx="1712">
                  <c:v>711.25900000000001</c:v>
                </c:pt>
                <c:pt idx="1713">
                  <c:v>711.25900000000001</c:v>
                </c:pt>
                <c:pt idx="1714">
                  <c:v>711.25900000000001</c:v>
                </c:pt>
                <c:pt idx="1715">
                  <c:v>711.25900000000001</c:v>
                </c:pt>
                <c:pt idx="1716">
                  <c:v>711.25900000000001</c:v>
                </c:pt>
                <c:pt idx="1717">
                  <c:v>711.25900000000001</c:v>
                </c:pt>
                <c:pt idx="1718">
                  <c:v>711.25900000000001</c:v>
                </c:pt>
                <c:pt idx="1719">
                  <c:v>711.25900000000001</c:v>
                </c:pt>
                <c:pt idx="1720">
                  <c:v>711.25900000000001</c:v>
                </c:pt>
                <c:pt idx="1721">
                  <c:v>711.25900000000001</c:v>
                </c:pt>
                <c:pt idx="1722">
                  <c:v>711.25900000000001</c:v>
                </c:pt>
                <c:pt idx="1723">
                  <c:v>711.25900000000001</c:v>
                </c:pt>
                <c:pt idx="1724">
                  <c:v>700.25900000000001</c:v>
                </c:pt>
                <c:pt idx="1725">
                  <c:v>749.25900000000001</c:v>
                </c:pt>
                <c:pt idx="1726">
                  <c:v>749.25900000000001</c:v>
                </c:pt>
                <c:pt idx="1727">
                  <c:v>749.25900000000001</c:v>
                </c:pt>
                <c:pt idx="1728">
                  <c:v>749.25900000000001</c:v>
                </c:pt>
                <c:pt idx="1729">
                  <c:v>749.25900000000001</c:v>
                </c:pt>
                <c:pt idx="1730">
                  <c:v>749.25900000000001</c:v>
                </c:pt>
                <c:pt idx="1731">
                  <c:v>749.25900000000001</c:v>
                </c:pt>
                <c:pt idx="1732">
                  <c:v>749.25900000000001</c:v>
                </c:pt>
                <c:pt idx="1733">
                  <c:v>749.25900000000001</c:v>
                </c:pt>
                <c:pt idx="1734">
                  <c:v>749.25900000000001</c:v>
                </c:pt>
                <c:pt idx="1735">
                  <c:v>749.25900000000001</c:v>
                </c:pt>
                <c:pt idx="1736">
                  <c:v>749.25900000000001</c:v>
                </c:pt>
                <c:pt idx="1737">
                  <c:v>749.25900000000001</c:v>
                </c:pt>
                <c:pt idx="1738">
                  <c:v>749.25900000000001</c:v>
                </c:pt>
                <c:pt idx="1739">
                  <c:v>749.25900000000001</c:v>
                </c:pt>
                <c:pt idx="1740">
                  <c:v>749.25900000000001</c:v>
                </c:pt>
                <c:pt idx="1741">
                  <c:v>749.25900000000001</c:v>
                </c:pt>
                <c:pt idx="1742">
                  <c:v>749.25900000000001</c:v>
                </c:pt>
                <c:pt idx="1743">
                  <c:v>749.25900000000001</c:v>
                </c:pt>
                <c:pt idx="1744">
                  <c:v>749.25900000000001</c:v>
                </c:pt>
                <c:pt idx="1745">
                  <c:v>749.25900000000001</c:v>
                </c:pt>
                <c:pt idx="1746">
                  <c:v>749.25900000000001</c:v>
                </c:pt>
                <c:pt idx="1747">
                  <c:v>749.25900000000001</c:v>
                </c:pt>
                <c:pt idx="1748">
                  <c:v>749.25900000000001</c:v>
                </c:pt>
                <c:pt idx="1749">
                  <c:v>749.25900000000001</c:v>
                </c:pt>
                <c:pt idx="1750">
                  <c:v>749.25900000000001</c:v>
                </c:pt>
                <c:pt idx="1751">
                  <c:v>749.25900000000001</c:v>
                </c:pt>
                <c:pt idx="1752">
                  <c:v>749.25900000000001</c:v>
                </c:pt>
                <c:pt idx="1753">
                  <c:v>749.25900000000001</c:v>
                </c:pt>
                <c:pt idx="1754">
                  <c:v>736.69899999999996</c:v>
                </c:pt>
                <c:pt idx="1755">
                  <c:v>802.49900000000002</c:v>
                </c:pt>
                <c:pt idx="1756">
                  <c:v>802.49900000000002</c:v>
                </c:pt>
                <c:pt idx="1757">
                  <c:v>802.49900000000002</c:v>
                </c:pt>
                <c:pt idx="1758">
                  <c:v>802.49900000000002</c:v>
                </c:pt>
                <c:pt idx="1759">
                  <c:v>802.49900000000002</c:v>
                </c:pt>
                <c:pt idx="1760">
                  <c:v>802.49900000000002</c:v>
                </c:pt>
                <c:pt idx="1761">
                  <c:v>802.49900000000002</c:v>
                </c:pt>
                <c:pt idx="1762">
                  <c:v>802.49900000000002</c:v>
                </c:pt>
                <c:pt idx="1763">
                  <c:v>802.49900000000002</c:v>
                </c:pt>
                <c:pt idx="1764">
                  <c:v>802.49900000000002</c:v>
                </c:pt>
                <c:pt idx="1765">
                  <c:v>802.49900000000002</c:v>
                </c:pt>
                <c:pt idx="1766">
                  <c:v>802.49900000000002</c:v>
                </c:pt>
                <c:pt idx="1767">
                  <c:v>802.49900000000002</c:v>
                </c:pt>
                <c:pt idx="1768">
                  <c:v>802.49900000000002</c:v>
                </c:pt>
                <c:pt idx="1769">
                  <c:v>802.49900000000002</c:v>
                </c:pt>
                <c:pt idx="1770">
                  <c:v>802.49900000000002</c:v>
                </c:pt>
                <c:pt idx="1771">
                  <c:v>802.49900000000002</c:v>
                </c:pt>
                <c:pt idx="1772">
                  <c:v>802.49900000000002</c:v>
                </c:pt>
                <c:pt idx="1773">
                  <c:v>802.49900000000002</c:v>
                </c:pt>
                <c:pt idx="1774">
                  <c:v>802.49900000000002</c:v>
                </c:pt>
                <c:pt idx="1775">
                  <c:v>802.49900000000002</c:v>
                </c:pt>
                <c:pt idx="1776">
                  <c:v>802.49900000000002</c:v>
                </c:pt>
                <c:pt idx="1777">
                  <c:v>802.49900000000002</c:v>
                </c:pt>
                <c:pt idx="1778">
                  <c:v>802.49900000000002</c:v>
                </c:pt>
                <c:pt idx="1779">
                  <c:v>802.49900000000002</c:v>
                </c:pt>
                <c:pt idx="1780">
                  <c:v>802.49900000000002</c:v>
                </c:pt>
                <c:pt idx="1781">
                  <c:v>802.49900000000002</c:v>
                </c:pt>
                <c:pt idx="1782">
                  <c:v>802.49900000000002</c:v>
                </c:pt>
                <c:pt idx="1783">
                  <c:v>802.49900000000002</c:v>
                </c:pt>
                <c:pt idx="1784">
                  <c:v>802.49900000000002</c:v>
                </c:pt>
                <c:pt idx="1785">
                  <c:v>802.49900000000002</c:v>
                </c:pt>
                <c:pt idx="1786">
                  <c:v>866.99900000000002</c:v>
                </c:pt>
                <c:pt idx="1787">
                  <c:v>866.99900000000002</c:v>
                </c:pt>
                <c:pt idx="1788">
                  <c:v>866.99900000000002</c:v>
                </c:pt>
                <c:pt idx="1789">
                  <c:v>866.99900000000002</c:v>
                </c:pt>
                <c:pt idx="1790">
                  <c:v>866.99900000000002</c:v>
                </c:pt>
                <c:pt idx="1791">
                  <c:v>866.99900000000002</c:v>
                </c:pt>
                <c:pt idx="1792">
                  <c:v>866.99900000000002</c:v>
                </c:pt>
                <c:pt idx="1793">
                  <c:v>866.99900000000002</c:v>
                </c:pt>
                <c:pt idx="1794">
                  <c:v>866.99900000000002</c:v>
                </c:pt>
                <c:pt idx="1795">
                  <c:v>866.99900000000002</c:v>
                </c:pt>
                <c:pt idx="1796">
                  <c:v>866.99900000000002</c:v>
                </c:pt>
                <c:pt idx="1797">
                  <c:v>866.99900000000002</c:v>
                </c:pt>
                <c:pt idx="1798">
                  <c:v>866.99900000000002</c:v>
                </c:pt>
                <c:pt idx="1799">
                  <c:v>866.99900000000002</c:v>
                </c:pt>
                <c:pt idx="1800">
                  <c:v>866.99900000000002</c:v>
                </c:pt>
                <c:pt idx="1801">
                  <c:v>866.99900000000002</c:v>
                </c:pt>
                <c:pt idx="1802">
                  <c:v>866.99900000000002</c:v>
                </c:pt>
                <c:pt idx="1803">
                  <c:v>866.99900000000002</c:v>
                </c:pt>
                <c:pt idx="1804">
                  <c:v>866.99900000000002</c:v>
                </c:pt>
                <c:pt idx="1805">
                  <c:v>866.99900000000002</c:v>
                </c:pt>
                <c:pt idx="1806">
                  <c:v>866.99900000000002</c:v>
                </c:pt>
                <c:pt idx="1807">
                  <c:v>866.99900000000002</c:v>
                </c:pt>
                <c:pt idx="1808">
                  <c:v>866.99900000000002</c:v>
                </c:pt>
                <c:pt idx="1809">
                  <c:v>866.99900000000002</c:v>
                </c:pt>
                <c:pt idx="1810">
                  <c:v>866.99900000000002</c:v>
                </c:pt>
                <c:pt idx="1811">
                  <c:v>866.99900000000002</c:v>
                </c:pt>
                <c:pt idx="1812">
                  <c:v>866.99900000000002</c:v>
                </c:pt>
                <c:pt idx="1813">
                  <c:v>866.99900000000002</c:v>
                </c:pt>
                <c:pt idx="1814">
                  <c:v>866.99900000000002</c:v>
                </c:pt>
                <c:pt idx="1815">
                  <c:v>866.99900000000002</c:v>
                </c:pt>
                <c:pt idx="1816">
                  <c:v>866.99900000000002</c:v>
                </c:pt>
                <c:pt idx="1817">
                  <c:v>866.99900000000002</c:v>
                </c:pt>
                <c:pt idx="1818">
                  <c:v>866.99900000000002</c:v>
                </c:pt>
                <c:pt idx="1819">
                  <c:v>866.99900000000002</c:v>
                </c:pt>
                <c:pt idx="1820">
                  <c:v>866.99900000000002</c:v>
                </c:pt>
                <c:pt idx="1821">
                  <c:v>866.99900000000002</c:v>
                </c:pt>
                <c:pt idx="1822">
                  <c:v>866.99900000000002</c:v>
                </c:pt>
                <c:pt idx="1823">
                  <c:v>866.99900000000002</c:v>
                </c:pt>
                <c:pt idx="1824">
                  <c:v>866.99900000000002</c:v>
                </c:pt>
                <c:pt idx="1825">
                  <c:v>866.99900000000002</c:v>
                </c:pt>
                <c:pt idx="1826">
                  <c:v>866.99900000000002</c:v>
                </c:pt>
                <c:pt idx="1827">
                  <c:v>0</c:v>
                </c:pt>
                <c:pt idx="1828">
                  <c:v>866.99900000000002</c:v>
                </c:pt>
                <c:pt idx="1829">
                  <c:v>866.99900000000002</c:v>
                </c:pt>
                <c:pt idx="1830">
                  <c:v>866.99900000000002</c:v>
                </c:pt>
                <c:pt idx="1831">
                  <c:v>866.99900000000002</c:v>
                </c:pt>
                <c:pt idx="1832">
                  <c:v>866.99900000000002</c:v>
                </c:pt>
                <c:pt idx="1833">
                  <c:v>866.99900000000002</c:v>
                </c:pt>
                <c:pt idx="1834">
                  <c:v>866.99900000000002</c:v>
                </c:pt>
                <c:pt idx="1835">
                  <c:v>866.99900000000002</c:v>
                </c:pt>
                <c:pt idx="1836">
                  <c:v>866.99900000000002</c:v>
                </c:pt>
                <c:pt idx="1837">
                  <c:v>866.99900000000002</c:v>
                </c:pt>
                <c:pt idx="1838">
                  <c:v>866.99900000000002</c:v>
                </c:pt>
                <c:pt idx="1839">
                  <c:v>866.99900000000002</c:v>
                </c:pt>
                <c:pt idx="1840">
                  <c:v>866.99900000000002</c:v>
                </c:pt>
                <c:pt idx="1841">
                  <c:v>866.99900000000002</c:v>
                </c:pt>
                <c:pt idx="1842">
                  <c:v>866.99900000000002</c:v>
                </c:pt>
                <c:pt idx="1843">
                  <c:v>866.99900000000002</c:v>
                </c:pt>
                <c:pt idx="1844">
                  <c:v>866.99900000000002</c:v>
                </c:pt>
                <c:pt idx="1845">
                  <c:v>866.99900000000002</c:v>
                </c:pt>
                <c:pt idx="1846">
                  <c:v>866.99900000000002</c:v>
                </c:pt>
                <c:pt idx="1847">
                  <c:v>866.99900000000002</c:v>
                </c:pt>
                <c:pt idx="1848">
                  <c:v>866.99900000000002</c:v>
                </c:pt>
                <c:pt idx="1849">
                  <c:v>866.99900000000002</c:v>
                </c:pt>
                <c:pt idx="1850">
                  <c:v>866.99900000000002</c:v>
                </c:pt>
                <c:pt idx="1851">
                  <c:v>866.99900000000002</c:v>
                </c:pt>
                <c:pt idx="1852">
                  <c:v>866.99900000000002</c:v>
                </c:pt>
                <c:pt idx="1853">
                  <c:v>866.99900000000002</c:v>
                </c:pt>
                <c:pt idx="1854">
                  <c:v>866.99900000000002</c:v>
                </c:pt>
                <c:pt idx="1855">
                  <c:v>866.99900000000002</c:v>
                </c:pt>
                <c:pt idx="1856">
                  <c:v>866.99900000000002</c:v>
                </c:pt>
                <c:pt idx="1857">
                  <c:v>866.99900000000002</c:v>
                </c:pt>
                <c:pt idx="1858">
                  <c:v>866.99900000000002</c:v>
                </c:pt>
                <c:pt idx="1859">
                  <c:v>866.99900000000002</c:v>
                </c:pt>
                <c:pt idx="1860">
                  <c:v>866.99900000000002</c:v>
                </c:pt>
                <c:pt idx="1861">
                  <c:v>866.99900000000002</c:v>
                </c:pt>
                <c:pt idx="1862">
                  <c:v>866.99900000000002</c:v>
                </c:pt>
                <c:pt idx="1863">
                  <c:v>866.99900000000002</c:v>
                </c:pt>
                <c:pt idx="1864">
                  <c:v>866.99900000000002</c:v>
                </c:pt>
                <c:pt idx="1865">
                  <c:v>866.99900000000002</c:v>
                </c:pt>
                <c:pt idx="1866">
                  <c:v>866.99900000000002</c:v>
                </c:pt>
                <c:pt idx="1867">
                  <c:v>866.99900000000002</c:v>
                </c:pt>
                <c:pt idx="1868">
                  <c:v>866.99900000000002</c:v>
                </c:pt>
                <c:pt idx="1869">
                  <c:v>866.99900000000002</c:v>
                </c:pt>
                <c:pt idx="1870">
                  <c:v>866.99900000000002</c:v>
                </c:pt>
                <c:pt idx="1871">
                  <c:v>866.99900000000002</c:v>
                </c:pt>
                <c:pt idx="1872">
                  <c:v>866.99900000000002</c:v>
                </c:pt>
                <c:pt idx="1873">
                  <c:v>866.99900000000002</c:v>
                </c:pt>
                <c:pt idx="1874">
                  <c:v>866.99900000000002</c:v>
                </c:pt>
                <c:pt idx="1875">
                  <c:v>866.99900000000002</c:v>
                </c:pt>
                <c:pt idx="1876">
                  <c:v>866.99900000000002</c:v>
                </c:pt>
                <c:pt idx="1877">
                  <c:v>866.99900000000002</c:v>
                </c:pt>
                <c:pt idx="1878">
                  <c:v>866.99900000000002</c:v>
                </c:pt>
                <c:pt idx="1879">
                  <c:v>866.99900000000002</c:v>
                </c:pt>
                <c:pt idx="1880">
                  <c:v>866.99900000000002</c:v>
                </c:pt>
                <c:pt idx="1881">
                  <c:v>866.99900000000002</c:v>
                </c:pt>
                <c:pt idx="1882">
                  <c:v>866.99900000000002</c:v>
                </c:pt>
                <c:pt idx="1883">
                  <c:v>866.99900000000002</c:v>
                </c:pt>
                <c:pt idx="1884">
                  <c:v>866.99900000000002</c:v>
                </c:pt>
                <c:pt idx="1885">
                  <c:v>866.99900000000002</c:v>
                </c:pt>
                <c:pt idx="1886">
                  <c:v>866.99900000000002</c:v>
                </c:pt>
                <c:pt idx="1887">
                  <c:v>866.99900000000002</c:v>
                </c:pt>
                <c:pt idx="1888">
                  <c:v>866.99900000000002</c:v>
                </c:pt>
                <c:pt idx="1889">
                  <c:v>866.99900000000002</c:v>
                </c:pt>
                <c:pt idx="1890">
                  <c:v>866.99900000000002</c:v>
                </c:pt>
                <c:pt idx="1891">
                  <c:v>866.99900000000002</c:v>
                </c:pt>
                <c:pt idx="1892">
                  <c:v>866.99900000000002</c:v>
                </c:pt>
                <c:pt idx="1893">
                  <c:v>866.99900000000002</c:v>
                </c:pt>
                <c:pt idx="1894">
                  <c:v>866.99900000000002</c:v>
                </c:pt>
                <c:pt idx="1895">
                  <c:v>866.99900000000002</c:v>
                </c:pt>
                <c:pt idx="1896">
                  <c:v>866.99900000000002</c:v>
                </c:pt>
                <c:pt idx="1897">
                  <c:v>866.99900000000002</c:v>
                </c:pt>
                <c:pt idx="1898">
                  <c:v>866.99900000000002</c:v>
                </c:pt>
                <c:pt idx="1899">
                  <c:v>866.99900000000002</c:v>
                </c:pt>
                <c:pt idx="1900">
                  <c:v>866.99900000000002</c:v>
                </c:pt>
                <c:pt idx="1901">
                  <c:v>866.99900000000002</c:v>
                </c:pt>
                <c:pt idx="1902">
                  <c:v>866.99900000000002</c:v>
                </c:pt>
                <c:pt idx="1903">
                  <c:v>866.99900000000002</c:v>
                </c:pt>
                <c:pt idx="1904">
                  <c:v>866.99900000000002</c:v>
                </c:pt>
                <c:pt idx="1905">
                  <c:v>866.99900000000002</c:v>
                </c:pt>
                <c:pt idx="1906">
                  <c:v>866.99900000000002</c:v>
                </c:pt>
                <c:pt idx="1907">
                  <c:v>866.99900000000002</c:v>
                </c:pt>
                <c:pt idx="1908">
                  <c:v>866.99900000000002</c:v>
                </c:pt>
                <c:pt idx="1909">
                  <c:v>866.99900000000002</c:v>
                </c:pt>
                <c:pt idx="1910">
                  <c:v>866.99900000000002</c:v>
                </c:pt>
                <c:pt idx="1911">
                  <c:v>866.99900000000002</c:v>
                </c:pt>
                <c:pt idx="1912">
                  <c:v>866.99900000000002</c:v>
                </c:pt>
                <c:pt idx="1913">
                  <c:v>866.99900000000002</c:v>
                </c:pt>
                <c:pt idx="1914">
                  <c:v>866.99900000000002</c:v>
                </c:pt>
                <c:pt idx="1915">
                  <c:v>866.99900000000002</c:v>
                </c:pt>
                <c:pt idx="1916">
                  <c:v>866.99900000000002</c:v>
                </c:pt>
                <c:pt idx="1917">
                  <c:v>866.99900000000002</c:v>
                </c:pt>
                <c:pt idx="1918">
                  <c:v>866.99900000000002</c:v>
                </c:pt>
                <c:pt idx="1919">
                  <c:v>866.99900000000002</c:v>
                </c:pt>
                <c:pt idx="1920">
                  <c:v>866.99900000000002</c:v>
                </c:pt>
                <c:pt idx="1921">
                  <c:v>866.99900000000002</c:v>
                </c:pt>
                <c:pt idx="1922">
                  <c:v>866.99900000000002</c:v>
                </c:pt>
                <c:pt idx="1923">
                  <c:v>866.99900000000002</c:v>
                </c:pt>
                <c:pt idx="1924">
                  <c:v>866.99900000000002</c:v>
                </c:pt>
                <c:pt idx="1925">
                  <c:v>866.99900000000002</c:v>
                </c:pt>
                <c:pt idx="1926">
                  <c:v>866.99900000000002</c:v>
                </c:pt>
                <c:pt idx="1927">
                  <c:v>866.99900000000002</c:v>
                </c:pt>
                <c:pt idx="1928">
                  <c:v>866.99900000000002</c:v>
                </c:pt>
                <c:pt idx="1929">
                  <c:v>866.99900000000002</c:v>
                </c:pt>
                <c:pt idx="1930">
                  <c:v>866.99900000000002</c:v>
                </c:pt>
                <c:pt idx="1931">
                  <c:v>866.99900000000002</c:v>
                </c:pt>
                <c:pt idx="1932">
                  <c:v>866.99900000000002</c:v>
                </c:pt>
                <c:pt idx="1933">
                  <c:v>866.99900000000002</c:v>
                </c:pt>
                <c:pt idx="1934">
                  <c:v>866.99900000000002</c:v>
                </c:pt>
                <c:pt idx="1935">
                  <c:v>866.99900000000002</c:v>
                </c:pt>
                <c:pt idx="1936">
                  <c:v>866.99900000000002</c:v>
                </c:pt>
                <c:pt idx="1937">
                  <c:v>866.99900000000002</c:v>
                </c:pt>
                <c:pt idx="1938">
                  <c:v>866.99900000000002</c:v>
                </c:pt>
                <c:pt idx="1939">
                  <c:v>866.99900000000002</c:v>
                </c:pt>
                <c:pt idx="1940">
                  <c:v>866.99900000000002</c:v>
                </c:pt>
                <c:pt idx="1941">
                  <c:v>866.99900000000002</c:v>
                </c:pt>
                <c:pt idx="1942">
                  <c:v>866.99900000000002</c:v>
                </c:pt>
                <c:pt idx="1943">
                  <c:v>866.99900000000002</c:v>
                </c:pt>
                <c:pt idx="1944">
                  <c:v>866.99900000000002</c:v>
                </c:pt>
                <c:pt idx="1945">
                  <c:v>866.99900000000002</c:v>
                </c:pt>
                <c:pt idx="1946">
                  <c:v>866.99900000000002</c:v>
                </c:pt>
                <c:pt idx="1947">
                  <c:v>866.99900000000002</c:v>
                </c:pt>
                <c:pt idx="1948">
                  <c:v>866.99900000000002</c:v>
                </c:pt>
                <c:pt idx="1949">
                  <c:v>866.99900000000002</c:v>
                </c:pt>
                <c:pt idx="1950">
                  <c:v>866.99900000000002</c:v>
                </c:pt>
                <c:pt idx="1951">
                  <c:v>866.99900000000002</c:v>
                </c:pt>
                <c:pt idx="1952">
                  <c:v>866.99900000000002</c:v>
                </c:pt>
                <c:pt idx="1953">
                  <c:v>866.99900000000002</c:v>
                </c:pt>
                <c:pt idx="1954">
                  <c:v>866.99900000000002</c:v>
                </c:pt>
                <c:pt idx="1955">
                  <c:v>866.99900000000002</c:v>
                </c:pt>
                <c:pt idx="1956">
                  <c:v>866.99900000000002</c:v>
                </c:pt>
                <c:pt idx="1957">
                  <c:v>866.99900000000002</c:v>
                </c:pt>
                <c:pt idx="1958">
                  <c:v>866.99900000000002</c:v>
                </c:pt>
                <c:pt idx="1959">
                  <c:v>866.99900000000002</c:v>
                </c:pt>
                <c:pt idx="1960">
                  <c:v>866.99900000000002</c:v>
                </c:pt>
                <c:pt idx="1961">
                  <c:v>866.99900000000002</c:v>
                </c:pt>
                <c:pt idx="1962">
                  <c:v>866.99900000000002</c:v>
                </c:pt>
                <c:pt idx="1963">
                  <c:v>866.99900000000002</c:v>
                </c:pt>
                <c:pt idx="1964">
                  <c:v>866.99900000000002</c:v>
                </c:pt>
                <c:pt idx="1965">
                  <c:v>866.99900000000002</c:v>
                </c:pt>
                <c:pt idx="1966">
                  <c:v>866.99900000000002</c:v>
                </c:pt>
                <c:pt idx="1967">
                  <c:v>866.99900000000002</c:v>
                </c:pt>
                <c:pt idx="1968">
                  <c:v>866.99900000000002</c:v>
                </c:pt>
                <c:pt idx="1969">
                  <c:v>866.99900000000002</c:v>
                </c:pt>
                <c:pt idx="1970">
                  <c:v>866.99900000000002</c:v>
                </c:pt>
                <c:pt idx="1971">
                  <c:v>866.99900000000002</c:v>
                </c:pt>
                <c:pt idx="1972">
                  <c:v>866.99900000000002</c:v>
                </c:pt>
                <c:pt idx="1973">
                  <c:v>866.99900000000002</c:v>
                </c:pt>
                <c:pt idx="1974">
                  <c:v>866.99900000000002</c:v>
                </c:pt>
                <c:pt idx="1975">
                  <c:v>866.99900000000002</c:v>
                </c:pt>
                <c:pt idx="1976">
                  <c:v>866.99900000000002</c:v>
                </c:pt>
                <c:pt idx="1977">
                  <c:v>866.99900000000002</c:v>
                </c:pt>
                <c:pt idx="1978">
                  <c:v>866.99900000000002</c:v>
                </c:pt>
                <c:pt idx="1979">
                  <c:v>866.99900000000002</c:v>
                </c:pt>
                <c:pt idx="1980">
                  <c:v>866.99900000000002</c:v>
                </c:pt>
                <c:pt idx="1981">
                  <c:v>866.99900000000002</c:v>
                </c:pt>
                <c:pt idx="1982">
                  <c:v>866.99900000000002</c:v>
                </c:pt>
                <c:pt idx="1983">
                  <c:v>866.99900000000002</c:v>
                </c:pt>
                <c:pt idx="1984">
                  <c:v>866.99900000000002</c:v>
                </c:pt>
                <c:pt idx="1985">
                  <c:v>866.99900000000002</c:v>
                </c:pt>
                <c:pt idx="1986">
                  <c:v>866.99900000000002</c:v>
                </c:pt>
                <c:pt idx="1987">
                  <c:v>866.99900000000002</c:v>
                </c:pt>
                <c:pt idx="1988">
                  <c:v>866.99900000000002</c:v>
                </c:pt>
                <c:pt idx="1989">
                  <c:v>866.99900000000002</c:v>
                </c:pt>
                <c:pt idx="1990">
                  <c:v>866.99900000000002</c:v>
                </c:pt>
                <c:pt idx="1991">
                  <c:v>866.99900000000002</c:v>
                </c:pt>
                <c:pt idx="1992">
                  <c:v>866.99900000000002</c:v>
                </c:pt>
                <c:pt idx="1993">
                  <c:v>866.99900000000002</c:v>
                </c:pt>
                <c:pt idx="1994">
                  <c:v>866.99900000000002</c:v>
                </c:pt>
                <c:pt idx="1995">
                  <c:v>866.99900000000002</c:v>
                </c:pt>
                <c:pt idx="1996">
                  <c:v>866.99900000000002</c:v>
                </c:pt>
                <c:pt idx="1997">
                  <c:v>866.99900000000002</c:v>
                </c:pt>
                <c:pt idx="1998">
                  <c:v>866.99900000000002</c:v>
                </c:pt>
                <c:pt idx="1999">
                  <c:v>906.399</c:v>
                </c:pt>
                <c:pt idx="2000">
                  <c:v>906.399</c:v>
                </c:pt>
                <c:pt idx="2001">
                  <c:v>906.399</c:v>
                </c:pt>
                <c:pt idx="2002">
                  <c:v>906.399</c:v>
                </c:pt>
                <c:pt idx="2003">
                  <c:v>906.399</c:v>
                </c:pt>
                <c:pt idx="2004">
                  <c:v>906.399</c:v>
                </c:pt>
                <c:pt idx="2005">
                  <c:v>906.399</c:v>
                </c:pt>
                <c:pt idx="2006">
                  <c:v>906.399</c:v>
                </c:pt>
                <c:pt idx="2007">
                  <c:v>906.399</c:v>
                </c:pt>
                <c:pt idx="2008">
                  <c:v>906.399</c:v>
                </c:pt>
                <c:pt idx="2009">
                  <c:v>906.399</c:v>
                </c:pt>
                <c:pt idx="2010">
                  <c:v>906.399</c:v>
                </c:pt>
                <c:pt idx="2011">
                  <c:v>906.399</c:v>
                </c:pt>
                <c:pt idx="2012">
                  <c:v>906.399</c:v>
                </c:pt>
                <c:pt idx="2013">
                  <c:v>906.399</c:v>
                </c:pt>
                <c:pt idx="2014">
                  <c:v>906.399</c:v>
                </c:pt>
                <c:pt idx="2015">
                  <c:v>906.399</c:v>
                </c:pt>
                <c:pt idx="2016">
                  <c:v>906.399</c:v>
                </c:pt>
                <c:pt idx="2017">
                  <c:v>959.09900000000005</c:v>
                </c:pt>
                <c:pt idx="2018">
                  <c:v>959.09900000000005</c:v>
                </c:pt>
                <c:pt idx="2019">
                  <c:v>959.09900000000005</c:v>
                </c:pt>
                <c:pt idx="2020">
                  <c:v>959.09900000000005</c:v>
                </c:pt>
                <c:pt idx="2021">
                  <c:v>959.09900000000005</c:v>
                </c:pt>
                <c:pt idx="2022">
                  <c:v>959.09900000000005</c:v>
                </c:pt>
                <c:pt idx="2023">
                  <c:v>959.09900000000005</c:v>
                </c:pt>
                <c:pt idx="2024">
                  <c:v>959.09900000000005</c:v>
                </c:pt>
                <c:pt idx="2025">
                  <c:v>959.09900000000005</c:v>
                </c:pt>
                <c:pt idx="2026">
                  <c:v>959.09900000000005</c:v>
                </c:pt>
                <c:pt idx="2027">
                  <c:v>959.09900000000005</c:v>
                </c:pt>
                <c:pt idx="2028">
                  <c:v>959.09900000000005</c:v>
                </c:pt>
                <c:pt idx="2029">
                  <c:v>959.09900000000005</c:v>
                </c:pt>
                <c:pt idx="2030">
                  <c:v>959.09900000000005</c:v>
                </c:pt>
                <c:pt idx="2031">
                  <c:v>959.09900000000005</c:v>
                </c:pt>
                <c:pt idx="2032">
                  <c:v>959.09900000000005</c:v>
                </c:pt>
                <c:pt idx="2033">
                  <c:v>959.09900000000005</c:v>
                </c:pt>
                <c:pt idx="2034">
                  <c:v>959.09900000000005</c:v>
                </c:pt>
                <c:pt idx="2035">
                  <c:v>959.09900000000005</c:v>
                </c:pt>
                <c:pt idx="2036">
                  <c:v>959.09900000000005</c:v>
                </c:pt>
                <c:pt idx="2037">
                  <c:v>959.09900000000005</c:v>
                </c:pt>
                <c:pt idx="2038">
                  <c:v>959.09900000000005</c:v>
                </c:pt>
                <c:pt idx="2039">
                  <c:v>959.09900000000005</c:v>
                </c:pt>
                <c:pt idx="2040">
                  <c:v>959.09900000000005</c:v>
                </c:pt>
                <c:pt idx="2041">
                  <c:v>959.09900000000005</c:v>
                </c:pt>
                <c:pt idx="2042">
                  <c:v>959.09900000000005</c:v>
                </c:pt>
                <c:pt idx="2043">
                  <c:v>959.09900000000005</c:v>
                </c:pt>
                <c:pt idx="2044">
                  <c:v>959.09900000000005</c:v>
                </c:pt>
                <c:pt idx="2045">
                  <c:v>959.09900000000005</c:v>
                </c:pt>
                <c:pt idx="2046">
                  <c:v>959.09900000000005</c:v>
                </c:pt>
                <c:pt idx="2047">
                  <c:v>959.09900000000005</c:v>
                </c:pt>
                <c:pt idx="2048">
                  <c:v>959.09900000000005</c:v>
                </c:pt>
                <c:pt idx="2049">
                  <c:v>959.09900000000005</c:v>
                </c:pt>
                <c:pt idx="2050">
                  <c:v>959.09900000000005</c:v>
                </c:pt>
                <c:pt idx="2051">
                  <c:v>959.09900000000005</c:v>
                </c:pt>
                <c:pt idx="2052">
                  <c:v>959.09900000000005</c:v>
                </c:pt>
                <c:pt idx="2053">
                  <c:v>959.09900000000005</c:v>
                </c:pt>
                <c:pt idx="2054">
                  <c:v>959.09900000000005</c:v>
                </c:pt>
                <c:pt idx="2055">
                  <c:v>959.09900000000005</c:v>
                </c:pt>
                <c:pt idx="2056">
                  <c:v>959.09900000000005</c:v>
                </c:pt>
                <c:pt idx="2057">
                  <c:v>959.09900000000005</c:v>
                </c:pt>
                <c:pt idx="2058">
                  <c:v>959.09900000000005</c:v>
                </c:pt>
                <c:pt idx="2059">
                  <c:v>959.09900000000005</c:v>
                </c:pt>
                <c:pt idx="2060">
                  <c:v>959.09900000000005</c:v>
                </c:pt>
                <c:pt idx="2061">
                  <c:v>959.09900000000005</c:v>
                </c:pt>
                <c:pt idx="2062">
                  <c:v>959.09900000000005</c:v>
                </c:pt>
                <c:pt idx="2063">
                  <c:v>959.09900000000005</c:v>
                </c:pt>
                <c:pt idx="2064">
                  <c:v>959.09900000000005</c:v>
                </c:pt>
                <c:pt idx="2065">
                  <c:v>959.09900000000005</c:v>
                </c:pt>
                <c:pt idx="2066">
                  <c:v>959.09900000000005</c:v>
                </c:pt>
                <c:pt idx="2067">
                  <c:v>959.09900000000005</c:v>
                </c:pt>
                <c:pt idx="2068">
                  <c:v>959.09900000000005</c:v>
                </c:pt>
                <c:pt idx="2069">
                  <c:v>959.09900000000005</c:v>
                </c:pt>
                <c:pt idx="2070">
                  <c:v>959.09900000000005</c:v>
                </c:pt>
                <c:pt idx="2071">
                  <c:v>959.09900000000005</c:v>
                </c:pt>
                <c:pt idx="2072">
                  <c:v>959.09900000000005</c:v>
                </c:pt>
                <c:pt idx="2073">
                  <c:v>959.09900000000005</c:v>
                </c:pt>
                <c:pt idx="2074">
                  <c:v>959.09900000000005</c:v>
                </c:pt>
                <c:pt idx="2075">
                  <c:v>959.09900000000005</c:v>
                </c:pt>
                <c:pt idx="2076">
                  <c:v>1000.199</c:v>
                </c:pt>
                <c:pt idx="2077">
                  <c:v>1000.199</c:v>
                </c:pt>
                <c:pt idx="2078">
                  <c:v>1000.199</c:v>
                </c:pt>
                <c:pt idx="2079">
                  <c:v>1000.199</c:v>
                </c:pt>
                <c:pt idx="2080">
                  <c:v>1000.199</c:v>
                </c:pt>
                <c:pt idx="2081">
                  <c:v>1000.199</c:v>
                </c:pt>
                <c:pt idx="2082">
                  <c:v>1011.999</c:v>
                </c:pt>
                <c:pt idx="2083">
                  <c:v>1011.999</c:v>
                </c:pt>
                <c:pt idx="2084">
                  <c:v>1011.999</c:v>
                </c:pt>
                <c:pt idx="2085">
                  <c:v>1011.999</c:v>
                </c:pt>
                <c:pt idx="2086">
                  <c:v>1011.999</c:v>
                </c:pt>
                <c:pt idx="2087">
                  <c:v>1011.999</c:v>
                </c:pt>
                <c:pt idx="2088">
                  <c:v>1011.999</c:v>
                </c:pt>
                <c:pt idx="2089">
                  <c:v>0</c:v>
                </c:pt>
                <c:pt idx="2090">
                  <c:v>1011.999</c:v>
                </c:pt>
                <c:pt idx="2091">
                  <c:v>1011.999</c:v>
                </c:pt>
                <c:pt idx="2092">
                  <c:v>1011.999</c:v>
                </c:pt>
                <c:pt idx="2093">
                  <c:v>1011.999</c:v>
                </c:pt>
                <c:pt idx="2094">
                  <c:v>1011.999</c:v>
                </c:pt>
                <c:pt idx="2095">
                  <c:v>1011.999</c:v>
                </c:pt>
                <c:pt idx="2096">
                  <c:v>1011.999</c:v>
                </c:pt>
                <c:pt idx="2097">
                  <c:v>1011.999</c:v>
                </c:pt>
                <c:pt idx="2098">
                  <c:v>1011.999</c:v>
                </c:pt>
                <c:pt idx="2099">
                  <c:v>1011.999</c:v>
                </c:pt>
                <c:pt idx="2100">
                  <c:v>1011.999</c:v>
                </c:pt>
                <c:pt idx="2101">
                  <c:v>1011.999</c:v>
                </c:pt>
                <c:pt idx="2102">
                  <c:v>1011.999</c:v>
                </c:pt>
                <c:pt idx="2103">
                  <c:v>1011.999</c:v>
                </c:pt>
                <c:pt idx="2104">
                  <c:v>1011.999</c:v>
                </c:pt>
                <c:pt idx="2105">
                  <c:v>1011.999</c:v>
                </c:pt>
                <c:pt idx="2106">
                  <c:v>1011.999</c:v>
                </c:pt>
                <c:pt idx="2107">
                  <c:v>1011.999</c:v>
                </c:pt>
                <c:pt idx="2108">
                  <c:v>1011.999</c:v>
                </c:pt>
                <c:pt idx="2109">
                  <c:v>1011.999</c:v>
                </c:pt>
                <c:pt idx="2110">
                  <c:v>1011.999</c:v>
                </c:pt>
                <c:pt idx="2111">
                  <c:v>1011.999</c:v>
                </c:pt>
                <c:pt idx="2112">
                  <c:v>1011.999</c:v>
                </c:pt>
                <c:pt idx="2113">
                  <c:v>1011.999</c:v>
                </c:pt>
                <c:pt idx="2114">
                  <c:v>1011.999</c:v>
                </c:pt>
                <c:pt idx="2115">
                  <c:v>1011.999</c:v>
                </c:pt>
                <c:pt idx="2116">
                  <c:v>1011.999</c:v>
                </c:pt>
                <c:pt idx="2117">
                  <c:v>1011.999</c:v>
                </c:pt>
                <c:pt idx="2118">
                  <c:v>1011.999</c:v>
                </c:pt>
                <c:pt idx="2119">
                  <c:v>1011.999</c:v>
                </c:pt>
                <c:pt idx="2120">
                  <c:v>1011.999</c:v>
                </c:pt>
                <c:pt idx="2121">
                  <c:v>1011.999</c:v>
                </c:pt>
                <c:pt idx="2122">
                  <c:v>1011.999</c:v>
                </c:pt>
                <c:pt idx="2123">
                  <c:v>1011.999</c:v>
                </c:pt>
                <c:pt idx="2124">
                  <c:v>1011.999</c:v>
                </c:pt>
                <c:pt idx="2125">
                  <c:v>1011.999</c:v>
                </c:pt>
                <c:pt idx="2126">
                  <c:v>1011.999</c:v>
                </c:pt>
                <c:pt idx="2127">
                  <c:v>1011.999</c:v>
                </c:pt>
                <c:pt idx="2128">
                  <c:v>1011.999</c:v>
                </c:pt>
                <c:pt idx="2129">
                  <c:v>1011.999</c:v>
                </c:pt>
                <c:pt idx="2130">
                  <c:v>1011.999</c:v>
                </c:pt>
                <c:pt idx="2131">
                  <c:v>1011.999</c:v>
                </c:pt>
                <c:pt idx="2132">
                  <c:v>1011.999</c:v>
                </c:pt>
                <c:pt idx="2133">
                  <c:v>1010.399</c:v>
                </c:pt>
                <c:pt idx="2134">
                  <c:v>1051.3989999999999</c:v>
                </c:pt>
                <c:pt idx="2135">
                  <c:v>1051.3989999999999</c:v>
                </c:pt>
                <c:pt idx="2136">
                  <c:v>1051.3989999999999</c:v>
                </c:pt>
                <c:pt idx="2137">
                  <c:v>1051.3989999999999</c:v>
                </c:pt>
                <c:pt idx="2138">
                  <c:v>1051.3989999999999</c:v>
                </c:pt>
                <c:pt idx="2139">
                  <c:v>1051.3989999999999</c:v>
                </c:pt>
                <c:pt idx="2140">
                  <c:v>1051.3989999999999</c:v>
                </c:pt>
                <c:pt idx="2141">
                  <c:v>1051.3989999999999</c:v>
                </c:pt>
                <c:pt idx="2142">
                  <c:v>1051.3989999999999</c:v>
                </c:pt>
                <c:pt idx="2143">
                  <c:v>1051.3989999999999</c:v>
                </c:pt>
                <c:pt idx="2144">
                  <c:v>1051.3989999999999</c:v>
                </c:pt>
                <c:pt idx="2145">
                  <c:v>1051.3989999999999</c:v>
                </c:pt>
                <c:pt idx="2146">
                  <c:v>1051.3989999999999</c:v>
                </c:pt>
                <c:pt idx="2147">
                  <c:v>1051.3989999999999</c:v>
                </c:pt>
                <c:pt idx="2148">
                  <c:v>1051.3989999999999</c:v>
                </c:pt>
                <c:pt idx="2149">
                  <c:v>1051.3989999999999</c:v>
                </c:pt>
                <c:pt idx="2150">
                  <c:v>1051.3989999999999</c:v>
                </c:pt>
                <c:pt idx="2151">
                  <c:v>1051.3989999999999</c:v>
                </c:pt>
                <c:pt idx="2152">
                  <c:v>1051.3989999999999</c:v>
                </c:pt>
                <c:pt idx="2153">
                  <c:v>1051.3989999999999</c:v>
                </c:pt>
                <c:pt idx="2154">
                  <c:v>1051.3989999999999</c:v>
                </c:pt>
                <c:pt idx="2155">
                  <c:v>1051.3989999999999</c:v>
                </c:pt>
                <c:pt idx="2156">
                  <c:v>1051.3989999999999</c:v>
                </c:pt>
                <c:pt idx="2157">
                  <c:v>1042.5989999999999</c:v>
                </c:pt>
                <c:pt idx="2158">
                  <c:v>1039.749</c:v>
                </c:pt>
                <c:pt idx="2159">
                  <c:v>1093.9490000000001</c:v>
                </c:pt>
                <c:pt idx="2160">
                  <c:v>1093.9490000000001</c:v>
                </c:pt>
                <c:pt idx="2161">
                  <c:v>1093.9490000000001</c:v>
                </c:pt>
                <c:pt idx="2162">
                  <c:v>1093.9490000000001</c:v>
                </c:pt>
                <c:pt idx="2163">
                  <c:v>1093.9490000000001</c:v>
                </c:pt>
                <c:pt idx="2164">
                  <c:v>1093.9490000000001</c:v>
                </c:pt>
                <c:pt idx="2165">
                  <c:v>1093.9490000000001</c:v>
                </c:pt>
                <c:pt idx="2166">
                  <c:v>1093.9490000000001</c:v>
                </c:pt>
                <c:pt idx="2167">
                  <c:v>1093.9490000000001</c:v>
                </c:pt>
                <c:pt idx="2168">
                  <c:v>1093.9490000000001</c:v>
                </c:pt>
                <c:pt idx="2169">
                  <c:v>1093.9490000000001</c:v>
                </c:pt>
                <c:pt idx="2170">
                  <c:v>1093.9490000000001</c:v>
                </c:pt>
                <c:pt idx="2171">
                  <c:v>1093.9490000000001</c:v>
                </c:pt>
                <c:pt idx="2172">
                  <c:v>1093.9490000000001</c:v>
                </c:pt>
                <c:pt idx="2173">
                  <c:v>1093.9490000000001</c:v>
                </c:pt>
                <c:pt idx="2174">
                  <c:v>1093.9490000000001</c:v>
                </c:pt>
                <c:pt idx="2175">
                  <c:v>1093.9490000000001</c:v>
                </c:pt>
                <c:pt idx="2176">
                  <c:v>1093.9490000000001</c:v>
                </c:pt>
                <c:pt idx="2177">
                  <c:v>1093.9490000000001</c:v>
                </c:pt>
                <c:pt idx="2178">
                  <c:v>1073.049</c:v>
                </c:pt>
                <c:pt idx="2179">
                  <c:v>1116.9490000000001</c:v>
                </c:pt>
                <c:pt idx="2180">
                  <c:v>1116.9490000000001</c:v>
                </c:pt>
                <c:pt idx="2181">
                  <c:v>1052.8489999999999</c:v>
                </c:pt>
                <c:pt idx="2182">
                  <c:v>1087.249</c:v>
                </c:pt>
                <c:pt idx="2183">
                  <c:v>1087.249</c:v>
                </c:pt>
                <c:pt idx="2184">
                  <c:v>1087.249</c:v>
                </c:pt>
                <c:pt idx="2185">
                  <c:v>1087.249</c:v>
                </c:pt>
                <c:pt idx="2186">
                  <c:v>1087.249</c:v>
                </c:pt>
                <c:pt idx="2187">
                  <c:v>1087.249</c:v>
                </c:pt>
                <c:pt idx="2188">
                  <c:v>1087.249</c:v>
                </c:pt>
                <c:pt idx="2189">
                  <c:v>1087.249</c:v>
                </c:pt>
                <c:pt idx="2190">
                  <c:v>1087.249</c:v>
                </c:pt>
                <c:pt idx="2191">
                  <c:v>1087.249</c:v>
                </c:pt>
                <c:pt idx="2192">
                  <c:v>1087.249</c:v>
                </c:pt>
                <c:pt idx="2193">
                  <c:v>1087.249</c:v>
                </c:pt>
                <c:pt idx="2194">
                  <c:v>1087.249</c:v>
                </c:pt>
                <c:pt idx="2195">
                  <c:v>1087.249</c:v>
                </c:pt>
                <c:pt idx="2196">
                  <c:v>1087.249</c:v>
                </c:pt>
                <c:pt idx="2197">
                  <c:v>1087.249</c:v>
                </c:pt>
                <c:pt idx="2198">
                  <c:v>1087.249</c:v>
                </c:pt>
                <c:pt idx="2199">
                  <c:v>1087.249</c:v>
                </c:pt>
                <c:pt idx="2200">
                  <c:v>1087.249</c:v>
                </c:pt>
                <c:pt idx="2201">
                  <c:v>1087.249</c:v>
                </c:pt>
                <c:pt idx="2202">
                  <c:v>1087.249</c:v>
                </c:pt>
                <c:pt idx="2203">
                  <c:v>1087.249</c:v>
                </c:pt>
                <c:pt idx="2204">
                  <c:v>1087.249</c:v>
                </c:pt>
                <c:pt idx="2205">
                  <c:v>1087.249</c:v>
                </c:pt>
                <c:pt idx="2206">
                  <c:v>1087.249</c:v>
                </c:pt>
                <c:pt idx="2207">
                  <c:v>1087.249</c:v>
                </c:pt>
                <c:pt idx="2208">
                  <c:v>1087.249</c:v>
                </c:pt>
                <c:pt idx="2209">
                  <c:v>1087.249</c:v>
                </c:pt>
                <c:pt idx="2210">
                  <c:v>1087.249</c:v>
                </c:pt>
                <c:pt idx="2211">
                  <c:v>1087.249</c:v>
                </c:pt>
                <c:pt idx="2212">
                  <c:v>1087.249</c:v>
                </c:pt>
                <c:pt idx="2213">
                  <c:v>1087.249</c:v>
                </c:pt>
                <c:pt idx="2214">
                  <c:v>1087.249</c:v>
                </c:pt>
                <c:pt idx="2215">
                  <c:v>1087.249</c:v>
                </c:pt>
                <c:pt idx="2216">
                  <c:v>1087.249</c:v>
                </c:pt>
                <c:pt idx="2217">
                  <c:v>1087.249</c:v>
                </c:pt>
                <c:pt idx="2218">
                  <c:v>1087.249</c:v>
                </c:pt>
                <c:pt idx="2219">
                  <c:v>1087.249</c:v>
                </c:pt>
                <c:pt idx="2220">
                  <c:v>1087.249</c:v>
                </c:pt>
                <c:pt idx="2221">
                  <c:v>1087.249</c:v>
                </c:pt>
                <c:pt idx="2222">
                  <c:v>1087.249</c:v>
                </c:pt>
                <c:pt idx="2223">
                  <c:v>1087.249</c:v>
                </c:pt>
                <c:pt idx="2224">
                  <c:v>1087.249</c:v>
                </c:pt>
                <c:pt idx="2225">
                  <c:v>1087.249</c:v>
                </c:pt>
                <c:pt idx="2226">
                  <c:v>1087.249</c:v>
                </c:pt>
                <c:pt idx="2227">
                  <c:v>1087.249</c:v>
                </c:pt>
                <c:pt idx="2228">
                  <c:v>1087.249</c:v>
                </c:pt>
                <c:pt idx="2229">
                  <c:v>1087.249</c:v>
                </c:pt>
                <c:pt idx="2230">
                  <c:v>1087.249</c:v>
                </c:pt>
                <c:pt idx="2231">
                  <c:v>1087.249</c:v>
                </c:pt>
                <c:pt idx="2232">
                  <c:v>1085.549</c:v>
                </c:pt>
                <c:pt idx="2233">
                  <c:v>1102.6890000000001</c:v>
                </c:pt>
                <c:pt idx="2234">
                  <c:v>1116.1890000000001</c:v>
                </c:pt>
                <c:pt idx="2235">
                  <c:v>1116.1890000000001</c:v>
                </c:pt>
                <c:pt idx="2236">
                  <c:v>1116.1890000000001</c:v>
                </c:pt>
                <c:pt idx="2237">
                  <c:v>1116.1890000000001</c:v>
                </c:pt>
                <c:pt idx="2238">
                  <c:v>1116.1890000000001</c:v>
                </c:pt>
                <c:pt idx="2239">
                  <c:v>1116.1890000000001</c:v>
                </c:pt>
                <c:pt idx="2240">
                  <c:v>1116.1890000000001</c:v>
                </c:pt>
                <c:pt idx="2241">
                  <c:v>1116.1890000000001</c:v>
                </c:pt>
                <c:pt idx="2242">
                  <c:v>1116.1890000000001</c:v>
                </c:pt>
                <c:pt idx="2243">
                  <c:v>1116.1890000000001</c:v>
                </c:pt>
                <c:pt idx="2244">
                  <c:v>1116.1890000000001</c:v>
                </c:pt>
                <c:pt idx="2245">
                  <c:v>1116.1890000000001</c:v>
                </c:pt>
                <c:pt idx="2246">
                  <c:v>1116.1890000000001</c:v>
                </c:pt>
                <c:pt idx="2247">
                  <c:v>1116.1890000000001</c:v>
                </c:pt>
                <c:pt idx="2248">
                  <c:v>1116.1890000000001</c:v>
                </c:pt>
                <c:pt idx="2249">
                  <c:v>1116.1890000000001</c:v>
                </c:pt>
                <c:pt idx="2250">
                  <c:v>1116.1890000000001</c:v>
                </c:pt>
                <c:pt idx="2251">
                  <c:v>1116.1890000000001</c:v>
                </c:pt>
                <c:pt idx="2252">
                  <c:v>1116.1890000000001</c:v>
                </c:pt>
                <c:pt idx="2253">
                  <c:v>1116.1890000000001</c:v>
                </c:pt>
                <c:pt idx="2254">
                  <c:v>1116.1890000000001</c:v>
                </c:pt>
                <c:pt idx="2255">
                  <c:v>1116.1890000000001</c:v>
                </c:pt>
                <c:pt idx="2256">
                  <c:v>1116.1890000000001</c:v>
                </c:pt>
                <c:pt idx="2257">
                  <c:v>1116.1890000000001</c:v>
                </c:pt>
                <c:pt idx="2258">
                  <c:v>1107.789</c:v>
                </c:pt>
                <c:pt idx="2259">
                  <c:v>1111.4090000000001</c:v>
                </c:pt>
                <c:pt idx="2260">
                  <c:v>1133.7090000000001</c:v>
                </c:pt>
                <c:pt idx="2261">
                  <c:v>1133.7090000000001</c:v>
                </c:pt>
                <c:pt idx="2262">
                  <c:v>1133.7090000000001</c:v>
                </c:pt>
                <c:pt idx="2263">
                  <c:v>1133.7090000000001</c:v>
                </c:pt>
                <c:pt idx="2264">
                  <c:v>1117.6089999999999</c:v>
                </c:pt>
                <c:pt idx="2265">
                  <c:v>1073.3589999999999</c:v>
                </c:pt>
                <c:pt idx="2266">
                  <c:v>1104.6590000000001</c:v>
                </c:pt>
                <c:pt idx="2267">
                  <c:v>1104.6590000000001</c:v>
                </c:pt>
                <c:pt idx="2268">
                  <c:v>1104.6590000000001</c:v>
                </c:pt>
                <c:pt idx="2269">
                  <c:v>1104.6590000000001</c:v>
                </c:pt>
                <c:pt idx="2270">
                  <c:v>1104.6590000000001</c:v>
                </c:pt>
                <c:pt idx="2271">
                  <c:v>1104.6590000000001</c:v>
                </c:pt>
                <c:pt idx="2272">
                  <c:v>1104.6590000000001</c:v>
                </c:pt>
                <c:pt idx="2273">
                  <c:v>1104.6590000000001</c:v>
                </c:pt>
                <c:pt idx="2274">
                  <c:v>1136.259</c:v>
                </c:pt>
                <c:pt idx="2275">
                  <c:v>1173.1590000000001</c:v>
                </c:pt>
                <c:pt idx="2276">
                  <c:v>1173.1590000000001</c:v>
                </c:pt>
                <c:pt idx="2277">
                  <c:v>1173.1590000000001</c:v>
                </c:pt>
                <c:pt idx="2278">
                  <c:v>1173.1590000000001</c:v>
                </c:pt>
                <c:pt idx="2279">
                  <c:v>1173.1590000000001</c:v>
                </c:pt>
                <c:pt idx="2280">
                  <c:v>1173.1590000000001</c:v>
                </c:pt>
                <c:pt idx="2281">
                  <c:v>1173.1590000000001</c:v>
                </c:pt>
                <c:pt idx="2282">
                  <c:v>1173.1590000000001</c:v>
                </c:pt>
                <c:pt idx="2283">
                  <c:v>1173.1590000000001</c:v>
                </c:pt>
                <c:pt idx="2284">
                  <c:v>1173.1590000000001</c:v>
                </c:pt>
                <c:pt idx="2285">
                  <c:v>1173.1590000000001</c:v>
                </c:pt>
                <c:pt idx="2286">
                  <c:v>1173.1590000000001</c:v>
                </c:pt>
                <c:pt idx="2287">
                  <c:v>1173.1590000000001</c:v>
                </c:pt>
                <c:pt idx="2288">
                  <c:v>1173.1590000000001</c:v>
                </c:pt>
                <c:pt idx="2289">
                  <c:v>1173.1590000000001</c:v>
                </c:pt>
                <c:pt idx="2290">
                  <c:v>1173.1590000000001</c:v>
                </c:pt>
                <c:pt idx="2291">
                  <c:v>1173.1590000000001</c:v>
                </c:pt>
                <c:pt idx="2292">
                  <c:v>1173.1590000000001</c:v>
                </c:pt>
                <c:pt idx="2293">
                  <c:v>1173.1590000000001</c:v>
                </c:pt>
                <c:pt idx="2294">
                  <c:v>1173.1590000000001</c:v>
                </c:pt>
                <c:pt idx="2295">
                  <c:v>1173.1590000000001</c:v>
                </c:pt>
                <c:pt idx="2296">
                  <c:v>1173.1590000000001</c:v>
                </c:pt>
                <c:pt idx="2297">
                  <c:v>1173.1590000000001</c:v>
                </c:pt>
                <c:pt idx="2298">
                  <c:v>1173.1590000000001</c:v>
                </c:pt>
                <c:pt idx="2299">
                  <c:v>1173.1590000000001</c:v>
                </c:pt>
                <c:pt idx="2300">
                  <c:v>1173.1590000000001</c:v>
                </c:pt>
                <c:pt idx="2301">
                  <c:v>1173.1590000000001</c:v>
                </c:pt>
                <c:pt idx="2302">
                  <c:v>1173.1590000000001</c:v>
                </c:pt>
                <c:pt idx="2303">
                  <c:v>1173.1590000000001</c:v>
                </c:pt>
                <c:pt idx="2304">
                  <c:v>1173.1590000000001</c:v>
                </c:pt>
                <c:pt idx="2305">
                  <c:v>1173.1590000000001</c:v>
                </c:pt>
                <c:pt idx="2306">
                  <c:v>1173.1590000000001</c:v>
                </c:pt>
                <c:pt idx="2307">
                  <c:v>1173.1590000000001</c:v>
                </c:pt>
                <c:pt idx="2308">
                  <c:v>1173.1590000000001</c:v>
                </c:pt>
                <c:pt idx="2309">
                  <c:v>1173.1590000000001</c:v>
                </c:pt>
                <c:pt idx="2310">
                  <c:v>1173.1590000000001</c:v>
                </c:pt>
                <c:pt idx="2311">
                  <c:v>1173.1590000000001</c:v>
                </c:pt>
                <c:pt idx="2312">
                  <c:v>1173.1590000000001</c:v>
                </c:pt>
                <c:pt idx="2313">
                  <c:v>1173.1590000000001</c:v>
                </c:pt>
                <c:pt idx="2314">
                  <c:v>1173.1590000000001</c:v>
                </c:pt>
                <c:pt idx="2315">
                  <c:v>1173.1590000000001</c:v>
                </c:pt>
                <c:pt idx="2316">
                  <c:v>1173.1590000000001</c:v>
                </c:pt>
                <c:pt idx="2317">
                  <c:v>1173.1590000000001</c:v>
                </c:pt>
                <c:pt idx="2318">
                  <c:v>1173.1590000000001</c:v>
                </c:pt>
                <c:pt idx="2319">
                  <c:v>1173.1590000000001</c:v>
                </c:pt>
                <c:pt idx="2320">
                  <c:v>1173.1590000000001</c:v>
                </c:pt>
                <c:pt idx="2321">
                  <c:v>1173.1590000000001</c:v>
                </c:pt>
                <c:pt idx="2322">
                  <c:v>1173.1590000000001</c:v>
                </c:pt>
                <c:pt idx="2323">
                  <c:v>1173.1590000000001</c:v>
                </c:pt>
                <c:pt idx="2324">
                  <c:v>1173.1590000000001</c:v>
                </c:pt>
                <c:pt idx="2325">
                  <c:v>1173.1590000000001</c:v>
                </c:pt>
                <c:pt idx="2326">
                  <c:v>1173.1590000000001</c:v>
                </c:pt>
                <c:pt idx="2327">
                  <c:v>1173.1590000000001</c:v>
                </c:pt>
                <c:pt idx="2328">
                  <c:v>1173.1590000000001</c:v>
                </c:pt>
                <c:pt idx="2329">
                  <c:v>1173.1590000000001</c:v>
                </c:pt>
                <c:pt idx="2330">
                  <c:v>1173.1590000000001</c:v>
                </c:pt>
                <c:pt idx="2331">
                  <c:v>1173.1590000000001</c:v>
                </c:pt>
                <c:pt idx="2332">
                  <c:v>1173.1590000000001</c:v>
                </c:pt>
                <c:pt idx="2333">
                  <c:v>1173.1590000000001</c:v>
                </c:pt>
                <c:pt idx="2334">
                  <c:v>1173.1590000000001</c:v>
                </c:pt>
                <c:pt idx="2335">
                  <c:v>1173.1590000000001</c:v>
                </c:pt>
                <c:pt idx="2336">
                  <c:v>1173.1590000000001</c:v>
                </c:pt>
                <c:pt idx="2337">
                  <c:v>1173.1590000000001</c:v>
                </c:pt>
                <c:pt idx="2338">
                  <c:v>1173.1590000000001</c:v>
                </c:pt>
                <c:pt idx="2339">
                  <c:v>1173.1590000000001</c:v>
                </c:pt>
                <c:pt idx="2340">
                  <c:v>1173.1590000000001</c:v>
                </c:pt>
                <c:pt idx="2341">
                  <c:v>1173.1590000000001</c:v>
                </c:pt>
                <c:pt idx="2342">
                  <c:v>1173.1590000000001</c:v>
                </c:pt>
                <c:pt idx="2343">
                  <c:v>1173.1590000000001</c:v>
                </c:pt>
                <c:pt idx="2344">
                  <c:v>1173.1590000000001</c:v>
                </c:pt>
                <c:pt idx="2345">
                  <c:v>1173.1590000000001</c:v>
                </c:pt>
                <c:pt idx="2346">
                  <c:v>1173.1590000000001</c:v>
                </c:pt>
                <c:pt idx="2347">
                  <c:v>1173.1590000000001</c:v>
                </c:pt>
                <c:pt idx="2348">
                  <c:v>1173.1590000000001</c:v>
                </c:pt>
                <c:pt idx="2349">
                  <c:v>1173.1590000000001</c:v>
                </c:pt>
                <c:pt idx="2350">
                  <c:v>1173.1590000000001</c:v>
                </c:pt>
                <c:pt idx="2351">
                  <c:v>0</c:v>
                </c:pt>
                <c:pt idx="2352">
                  <c:v>1173.1590000000001</c:v>
                </c:pt>
                <c:pt idx="2353">
                  <c:v>1173.1590000000001</c:v>
                </c:pt>
                <c:pt idx="2354">
                  <c:v>1173.1590000000001</c:v>
                </c:pt>
                <c:pt idx="2355">
                  <c:v>1173.1590000000001</c:v>
                </c:pt>
                <c:pt idx="2356">
                  <c:v>1173.1590000000001</c:v>
                </c:pt>
                <c:pt idx="2357">
                  <c:v>1173.1590000000001</c:v>
                </c:pt>
                <c:pt idx="2358">
                  <c:v>1173.1590000000001</c:v>
                </c:pt>
                <c:pt idx="2359">
                  <c:v>1173.1590000000001</c:v>
                </c:pt>
                <c:pt idx="2360">
                  <c:v>1173.1590000000001</c:v>
                </c:pt>
                <c:pt idx="2361">
                  <c:v>1173.1590000000001</c:v>
                </c:pt>
                <c:pt idx="2362">
                  <c:v>1173.1590000000001</c:v>
                </c:pt>
                <c:pt idx="2363">
                  <c:v>1173.1590000000001</c:v>
                </c:pt>
                <c:pt idx="2364">
                  <c:v>1173.1590000000001</c:v>
                </c:pt>
                <c:pt idx="2365">
                  <c:v>1173.1590000000001</c:v>
                </c:pt>
                <c:pt idx="2366">
                  <c:v>1173.1590000000001</c:v>
                </c:pt>
                <c:pt idx="2367">
                  <c:v>1173.1590000000001</c:v>
                </c:pt>
                <c:pt idx="2368">
                  <c:v>1173.1590000000001</c:v>
                </c:pt>
                <c:pt idx="2369">
                  <c:v>1141.9590000000001</c:v>
                </c:pt>
                <c:pt idx="2370">
                  <c:v>1161.559</c:v>
                </c:pt>
                <c:pt idx="2371">
                  <c:v>1161.559</c:v>
                </c:pt>
                <c:pt idx="2372">
                  <c:v>1161.559</c:v>
                </c:pt>
                <c:pt idx="2373">
                  <c:v>1161.559</c:v>
                </c:pt>
                <c:pt idx="2374">
                  <c:v>1161.559</c:v>
                </c:pt>
                <c:pt idx="2375">
                  <c:v>1161.559</c:v>
                </c:pt>
                <c:pt idx="2376">
                  <c:v>1161.559</c:v>
                </c:pt>
                <c:pt idx="2377">
                  <c:v>1161.559</c:v>
                </c:pt>
                <c:pt idx="2378">
                  <c:v>1161.559</c:v>
                </c:pt>
                <c:pt idx="2379">
                  <c:v>1161.559</c:v>
                </c:pt>
                <c:pt idx="2380">
                  <c:v>1161.559</c:v>
                </c:pt>
                <c:pt idx="2381">
                  <c:v>1161.559</c:v>
                </c:pt>
                <c:pt idx="2382">
                  <c:v>1161.559</c:v>
                </c:pt>
                <c:pt idx="2383">
                  <c:v>1161.559</c:v>
                </c:pt>
                <c:pt idx="2384">
                  <c:v>1161.559</c:v>
                </c:pt>
                <c:pt idx="2385">
                  <c:v>1161.559</c:v>
                </c:pt>
                <c:pt idx="2386">
                  <c:v>1161.559</c:v>
                </c:pt>
                <c:pt idx="2387">
                  <c:v>1161.559</c:v>
                </c:pt>
                <c:pt idx="2388">
                  <c:v>1161.559</c:v>
                </c:pt>
                <c:pt idx="2389">
                  <c:v>1153.4090000000001</c:v>
                </c:pt>
                <c:pt idx="2390">
                  <c:v>1182.9090000000001</c:v>
                </c:pt>
                <c:pt idx="2391">
                  <c:v>1158.7090000000001</c:v>
                </c:pt>
                <c:pt idx="2392">
                  <c:v>1219.4090000000001</c:v>
                </c:pt>
                <c:pt idx="2393">
                  <c:v>1219.4090000000001</c:v>
                </c:pt>
                <c:pt idx="2394">
                  <c:v>1219.4090000000001</c:v>
                </c:pt>
                <c:pt idx="2395">
                  <c:v>1219.4090000000001</c:v>
                </c:pt>
                <c:pt idx="2396">
                  <c:v>1219.4090000000001</c:v>
                </c:pt>
                <c:pt idx="2397">
                  <c:v>1219.4090000000001</c:v>
                </c:pt>
                <c:pt idx="2398">
                  <c:v>1219.4090000000001</c:v>
                </c:pt>
                <c:pt idx="2399">
                  <c:v>1219.4090000000001</c:v>
                </c:pt>
                <c:pt idx="2400">
                  <c:v>1219.4090000000001</c:v>
                </c:pt>
                <c:pt idx="2401">
                  <c:v>1219.4090000000001</c:v>
                </c:pt>
                <c:pt idx="2402">
                  <c:v>1219.4090000000001</c:v>
                </c:pt>
                <c:pt idx="2403">
                  <c:v>1219.4090000000001</c:v>
                </c:pt>
                <c:pt idx="2404">
                  <c:v>1219.4090000000001</c:v>
                </c:pt>
                <c:pt idx="2405">
                  <c:v>1219.4090000000001</c:v>
                </c:pt>
                <c:pt idx="2406">
                  <c:v>1219.4090000000001</c:v>
                </c:pt>
                <c:pt idx="2407">
                  <c:v>1219.4090000000001</c:v>
                </c:pt>
                <c:pt idx="2408">
                  <c:v>1219.4090000000001</c:v>
                </c:pt>
                <c:pt idx="2409">
                  <c:v>1219.4090000000001</c:v>
                </c:pt>
                <c:pt idx="2410">
                  <c:v>1219.4090000000001</c:v>
                </c:pt>
                <c:pt idx="2411">
                  <c:v>1219.4090000000001</c:v>
                </c:pt>
                <c:pt idx="2412">
                  <c:v>1219.4090000000001</c:v>
                </c:pt>
                <c:pt idx="2413">
                  <c:v>1219.4090000000001</c:v>
                </c:pt>
                <c:pt idx="2414">
                  <c:v>1219.4090000000001</c:v>
                </c:pt>
                <c:pt idx="2415">
                  <c:v>1219.4090000000001</c:v>
                </c:pt>
                <c:pt idx="2416">
                  <c:v>1219.4090000000001</c:v>
                </c:pt>
                <c:pt idx="2417">
                  <c:v>1219.4090000000001</c:v>
                </c:pt>
                <c:pt idx="2418">
                  <c:v>1219.4090000000001</c:v>
                </c:pt>
                <c:pt idx="2419">
                  <c:v>1219.4090000000001</c:v>
                </c:pt>
                <c:pt idx="2420">
                  <c:v>1219.4090000000001</c:v>
                </c:pt>
                <c:pt idx="2421">
                  <c:v>1219.4090000000001</c:v>
                </c:pt>
                <c:pt idx="2422">
                  <c:v>1219.4090000000001</c:v>
                </c:pt>
                <c:pt idx="2423">
                  <c:v>1219.4090000000001</c:v>
                </c:pt>
                <c:pt idx="2424">
                  <c:v>1219.4090000000001</c:v>
                </c:pt>
                <c:pt idx="2425">
                  <c:v>1219.4090000000001</c:v>
                </c:pt>
                <c:pt idx="2426">
                  <c:v>1219.4090000000001</c:v>
                </c:pt>
                <c:pt idx="2427">
                  <c:v>1219.4090000000001</c:v>
                </c:pt>
                <c:pt idx="2428">
                  <c:v>1209.7090000000001</c:v>
                </c:pt>
                <c:pt idx="2429">
                  <c:v>1247.509</c:v>
                </c:pt>
                <c:pt idx="2430">
                  <c:v>1247.509</c:v>
                </c:pt>
                <c:pt idx="2431">
                  <c:v>1247.509</c:v>
                </c:pt>
                <c:pt idx="2432">
                  <c:v>1247.509</c:v>
                </c:pt>
                <c:pt idx="2433">
                  <c:v>1252.009</c:v>
                </c:pt>
                <c:pt idx="2434">
                  <c:v>1252.009</c:v>
                </c:pt>
                <c:pt idx="2435">
                  <c:v>1252.009</c:v>
                </c:pt>
                <c:pt idx="2436">
                  <c:v>1252.009</c:v>
                </c:pt>
                <c:pt idx="2437">
                  <c:v>1252.009</c:v>
                </c:pt>
                <c:pt idx="2438">
                  <c:v>1252.009</c:v>
                </c:pt>
                <c:pt idx="2439">
                  <c:v>1252.009</c:v>
                </c:pt>
                <c:pt idx="2440">
                  <c:v>1252.009</c:v>
                </c:pt>
                <c:pt idx="2441">
                  <c:v>1252.009</c:v>
                </c:pt>
                <c:pt idx="2442">
                  <c:v>1252.009</c:v>
                </c:pt>
                <c:pt idx="2443">
                  <c:v>1252.009</c:v>
                </c:pt>
                <c:pt idx="2444">
                  <c:v>1239.1089999999999</c:v>
                </c:pt>
                <c:pt idx="2445">
                  <c:v>1226.759</c:v>
                </c:pt>
                <c:pt idx="2446">
                  <c:v>1273.559</c:v>
                </c:pt>
                <c:pt idx="2447">
                  <c:v>1273.559</c:v>
                </c:pt>
                <c:pt idx="2448">
                  <c:v>1273.559</c:v>
                </c:pt>
                <c:pt idx="2449">
                  <c:v>1273.559</c:v>
                </c:pt>
                <c:pt idx="2450">
                  <c:v>1273.559</c:v>
                </c:pt>
                <c:pt idx="2451">
                  <c:v>1273.559</c:v>
                </c:pt>
                <c:pt idx="2452">
                  <c:v>1273.559</c:v>
                </c:pt>
                <c:pt idx="2453">
                  <c:v>1273.559</c:v>
                </c:pt>
                <c:pt idx="2454">
                  <c:v>1316.759</c:v>
                </c:pt>
                <c:pt idx="2455">
                  <c:v>1316.759</c:v>
                </c:pt>
                <c:pt idx="2456">
                  <c:v>1316.759</c:v>
                </c:pt>
                <c:pt idx="2457">
                  <c:v>1316.759</c:v>
                </c:pt>
                <c:pt idx="2458">
                  <c:v>1316.759</c:v>
                </c:pt>
                <c:pt idx="2459">
                  <c:v>1316.759</c:v>
                </c:pt>
                <c:pt idx="2460">
                  <c:v>1316.759</c:v>
                </c:pt>
                <c:pt idx="2461">
                  <c:v>1316.759</c:v>
                </c:pt>
                <c:pt idx="2462">
                  <c:v>1316.759</c:v>
                </c:pt>
                <c:pt idx="2463">
                  <c:v>1316.759</c:v>
                </c:pt>
                <c:pt idx="2464">
                  <c:v>1316.759</c:v>
                </c:pt>
                <c:pt idx="2465">
                  <c:v>1350.6590000000001</c:v>
                </c:pt>
                <c:pt idx="2466">
                  <c:v>1350.6590000000001</c:v>
                </c:pt>
                <c:pt idx="2467">
                  <c:v>1350.6590000000001</c:v>
                </c:pt>
                <c:pt idx="2468">
                  <c:v>1350.6590000000001</c:v>
                </c:pt>
                <c:pt idx="2469">
                  <c:v>1350.6590000000001</c:v>
                </c:pt>
                <c:pt idx="2470">
                  <c:v>1350.6590000000001</c:v>
                </c:pt>
                <c:pt idx="2471">
                  <c:v>1350.6590000000001</c:v>
                </c:pt>
                <c:pt idx="2472">
                  <c:v>1350.6590000000001</c:v>
                </c:pt>
                <c:pt idx="2473">
                  <c:v>1346.1590000000001</c:v>
                </c:pt>
                <c:pt idx="2474">
                  <c:v>1331.309</c:v>
                </c:pt>
                <c:pt idx="2475">
                  <c:v>1389.509</c:v>
                </c:pt>
                <c:pt idx="2476">
                  <c:v>1389.509</c:v>
                </c:pt>
                <c:pt idx="2477">
                  <c:v>1389.509</c:v>
                </c:pt>
                <c:pt idx="2478">
                  <c:v>1389.509</c:v>
                </c:pt>
                <c:pt idx="2479">
                  <c:v>1389.509</c:v>
                </c:pt>
                <c:pt idx="2480">
                  <c:v>1389.509</c:v>
                </c:pt>
                <c:pt idx="2481">
                  <c:v>1389.509</c:v>
                </c:pt>
                <c:pt idx="2482">
                  <c:v>1389.509</c:v>
                </c:pt>
                <c:pt idx="2483">
                  <c:v>1389.509</c:v>
                </c:pt>
                <c:pt idx="2484">
                  <c:v>1389.509</c:v>
                </c:pt>
                <c:pt idx="2485">
                  <c:v>1389.509</c:v>
                </c:pt>
                <c:pt idx="2486">
                  <c:v>1389.509</c:v>
                </c:pt>
                <c:pt idx="2487">
                  <c:v>1379.009</c:v>
                </c:pt>
                <c:pt idx="2488">
                  <c:v>1412.9090000000001</c:v>
                </c:pt>
                <c:pt idx="2489">
                  <c:v>1293.9090000000001</c:v>
                </c:pt>
                <c:pt idx="2490">
                  <c:v>1293.9090000000001</c:v>
                </c:pt>
                <c:pt idx="2491">
                  <c:v>1293.9090000000001</c:v>
                </c:pt>
                <c:pt idx="2492">
                  <c:v>1293.9090000000001</c:v>
                </c:pt>
                <c:pt idx="2493">
                  <c:v>1293.9090000000001</c:v>
                </c:pt>
                <c:pt idx="2494">
                  <c:v>1293.9090000000001</c:v>
                </c:pt>
                <c:pt idx="2495">
                  <c:v>1293.9090000000001</c:v>
                </c:pt>
                <c:pt idx="2496">
                  <c:v>1293.9090000000001</c:v>
                </c:pt>
                <c:pt idx="2497">
                  <c:v>1293.9090000000001</c:v>
                </c:pt>
                <c:pt idx="2498">
                  <c:v>1293.9090000000001</c:v>
                </c:pt>
                <c:pt idx="2499">
                  <c:v>1293.9090000000001</c:v>
                </c:pt>
                <c:pt idx="2500">
                  <c:v>1293.9090000000001</c:v>
                </c:pt>
                <c:pt idx="2501">
                  <c:v>1293.9090000000001</c:v>
                </c:pt>
                <c:pt idx="2502">
                  <c:v>1293.9090000000001</c:v>
                </c:pt>
                <c:pt idx="2503">
                  <c:v>1268.509</c:v>
                </c:pt>
                <c:pt idx="2504">
                  <c:v>1229.229</c:v>
                </c:pt>
                <c:pt idx="2505">
                  <c:v>1260.9290000000001</c:v>
                </c:pt>
                <c:pt idx="2506">
                  <c:v>1260.9290000000001</c:v>
                </c:pt>
                <c:pt idx="2507">
                  <c:v>1260.9290000000001</c:v>
                </c:pt>
                <c:pt idx="2508">
                  <c:v>1260.9290000000001</c:v>
                </c:pt>
                <c:pt idx="2509">
                  <c:v>1260.9290000000001</c:v>
                </c:pt>
                <c:pt idx="2510">
                  <c:v>1260.9290000000001</c:v>
                </c:pt>
                <c:pt idx="2511">
                  <c:v>1260.9290000000001</c:v>
                </c:pt>
                <c:pt idx="2512">
                  <c:v>1260.9290000000001</c:v>
                </c:pt>
                <c:pt idx="2513">
                  <c:v>1260.9290000000001</c:v>
                </c:pt>
                <c:pt idx="2514">
                  <c:v>1260.9290000000001</c:v>
                </c:pt>
                <c:pt idx="2515">
                  <c:v>1253.229</c:v>
                </c:pt>
                <c:pt idx="2516">
                  <c:v>1264.029</c:v>
                </c:pt>
                <c:pt idx="2517">
                  <c:v>1264.029</c:v>
                </c:pt>
                <c:pt idx="2518">
                  <c:v>1264.029</c:v>
                </c:pt>
                <c:pt idx="2519">
                  <c:v>1264.029</c:v>
                </c:pt>
                <c:pt idx="2520">
                  <c:v>1264.029</c:v>
                </c:pt>
                <c:pt idx="2521">
                  <c:v>1264.029</c:v>
                </c:pt>
                <c:pt idx="2522">
                  <c:v>1264.029</c:v>
                </c:pt>
                <c:pt idx="2523">
                  <c:v>1264.029</c:v>
                </c:pt>
                <c:pt idx="2524">
                  <c:v>1264.029</c:v>
                </c:pt>
                <c:pt idx="2525">
                  <c:v>1264.029</c:v>
                </c:pt>
                <c:pt idx="2526">
                  <c:v>1264.029</c:v>
                </c:pt>
                <c:pt idx="2527">
                  <c:v>1264.029</c:v>
                </c:pt>
                <c:pt idx="2528">
                  <c:v>1264.029</c:v>
                </c:pt>
                <c:pt idx="2529">
                  <c:v>1264.029</c:v>
                </c:pt>
                <c:pt idx="2530">
                  <c:v>1264.029</c:v>
                </c:pt>
                <c:pt idx="2531">
                  <c:v>1264.029</c:v>
                </c:pt>
                <c:pt idx="2532">
                  <c:v>1264.029</c:v>
                </c:pt>
                <c:pt idx="2533">
                  <c:v>1264.029</c:v>
                </c:pt>
                <c:pt idx="2534">
                  <c:v>1264.029</c:v>
                </c:pt>
                <c:pt idx="2535">
                  <c:v>1264.029</c:v>
                </c:pt>
                <c:pt idx="2536">
                  <c:v>1264.029</c:v>
                </c:pt>
                <c:pt idx="2537">
                  <c:v>1264.029</c:v>
                </c:pt>
                <c:pt idx="2538">
                  <c:v>1264.029</c:v>
                </c:pt>
                <c:pt idx="2539">
                  <c:v>1264.029</c:v>
                </c:pt>
                <c:pt idx="2540">
                  <c:v>1264.029</c:v>
                </c:pt>
                <c:pt idx="2541">
                  <c:v>1264.029</c:v>
                </c:pt>
                <c:pt idx="2542">
                  <c:v>1264.029</c:v>
                </c:pt>
                <c:pt idx="2543">
                  <c:v>1264.029</c:v>
                </c:pt>
                <c:pt idx="2544">
                  <c:v>1264.029</c:v>
                </c:pt>
                <c:pt idx="2545">
                  <c:v>1264.029</c:v>
                </c:pt>
                <c:pt idx="2546">
                  <c:v>1264.029</c:v>
                </c:pt>
                <c:pt idx="2547">
                  <c:v>1264.029</c:v>
                </c:pt>
                <c:pt idx="2548">
                  <c:v>1264.029</c:v>
                </c:pt>
                <c:pt idx="2549">
                  <c:v>1264.029</c:v>
                </c:pt>
                <c:pt idx="2550">
                  <c:v>1264.029</c:v>
                </c:pt>
                <c:pt idx="2551">
                  <c:v>1264.029</c:v>
                </c:pt>
                <c:pt idx="2552">
                  <c:v>1264.029</c:v>
                </c:pt>
                <c:pt idx="2553">
                  <c:v>1264.029</c:v>
                </c:pt>
                <c:pt idx="2554">
                  <c:v>1264.029</c:v>
                </c:pt>
                <c:pt idx="2555">
                  <c:v>1264.029</c:v>
                </c:pt>
                <c:pt idx="2556">
                  <c:v>1264.029</c:v>
                </c:pt>
                <c:pt idx="2557">
                  <c:v>1264.029</c:v>
                </c:pt>
                <c:pt idx="2558">
                  <c:v>1282.6289999999999</c:v>
                </c:pt>
                <c:pt idx="2559">
                  <c:v>1282.6289999999999</c:v>
                </c:pt>
                <c:pt idx="2560">
                  <c:v>1282.6289999999999</c:v>
                </c:pt>
                <c:pt idx="2561">
                  <c:v>1282.6289999999999</c:v>
                </c:pt>
                <c:pt idx="2562">
                  <c:v>1282.6289999999999</c:v>
                </c:pt>
                <c:pt idx="2563">
                  <c:v>1282.6289999999999</c:v>
                </c:pt>
                <c:pt idx="2564">
                  <c:v>1282.6289999999999</c:v>
                </c:pt>
                <c:pt idx="2565">
                  <c:v>1282.6289999999999</c:v>
                </c:pt>
                <c:pt idx="2566">
                  <c:v>1282.6289999999999</c:v>
                </c:pt>
                <c:pt idx="2567">
                  <c:v>1282.6289999999999</c:v>
                </c:pt>
                <c:pt idx="2568">
                  <c:v>1272.4290000000001</c:v>
                </c:pt>
                <c:pt idx="2569">
                  <c:v>1307.529</c:v>
                </c:pt>
                <c:pt idx="2570">
                  <c:v>1307.529</c:v>
                </c:pt>
                <c:pt idx="2571">
                  <c:v>1307.529</c:v>
                </c:pt>
                <c:pt idx="2572">
                  <c:v>1307.529</c:v>
                </c:pt>
                <c:pt idx="2573">
                  <c:v>1307.529</c:v>
                </c:pt>
                <c:pt idx="2574">
                  <c:v>1307.529</c:v>
                </c:pt>
                <c:pt idx="2575">
                  <c:v>1307.529</c:v>
                </c:pt>
                <c:pt idx="2576">
                  <c:v>1307.529</c:v>
                </c:pt>
                <c:pt idx="2577">
                  <c:v>1307.529</c:v>
                </c:pt>
                <c:pt idx="2578">
                  <c:v>1307.529</c:v>
                </c:pt>
                <c:pt idx="2579">
                  <c:v>1307.529</c:v>
                </c:pt>
                <c:pt idx="2580">
                  <c:v>1307.529</c:v>
                </c:pt>
                <c:pt idx="2581">
                  <c:v>1307.529</c:v>
                </c:pt>
                <c:pt idx="2582">
                  <c:v>1307.529</c:v>
                </c:pt>
                <c:pt idx="2583">
                  <c:v>1338.829</c:v>
                </c:pt>
                <c:pt idx="2584">
                  <c:v>1338.829</c:v>
                </c:pt>
                <c:pt idx="2585">
                  <c:v>1338.829</c:v>
                </c:pt>
                <c:pt idx="2586">
                  <c:v>1338.829</c:v>
                </c:pt>
                <c:pt idx="2587">
                  <c:v>1338.829</c:v>
                </c:pt>
                <c:pt idx="2588">
                  <c:v>1338.829</c:v>
                </c:pt>
                <c:pt idx="2589">
                  <c:v>1338.829</c:v>
                </c:pt>
                <c:pt idx="2590">
                  <c:v>1338.829</c:v>
                </c:pt>
                <c:pt idx="2591">
                  <c:v>1338.829</c:v>
                </c:pt>
                <c:pt idx="2592">
                  <c:v>1338.829</c:v>
                </c:pt>
                <c:pt idx="2593">
                  <c:v>1338.829</c:v>
                </c:pt>
                <c:pt idx="2594">
                  <c:v>1338.829</c:v>
                </c:pt>
                <c:pt idx="2595">
                  <c:v>1338.829</c:v>
                </c:pt>
                <c:pt idx="2596">
                  <c:v>1338.829</c:v>
                </c:pt>
                <c:pt idx="2597">
                  <c:v>1338.829</c:v>
                </c:pt>
                <c:pt idx="2598">
                  <c:v>1338.829</c:v>
                </c:pt>
                <c:pt idx="2599">
                  <c:v>1338.829</c:v>
                </c:pt>
                <c:pt idx="2600">
                  <c:v>1338.829</c:v>
                </c:pt>
                <c:pt idx="2601">
                  <c:v>1338.829</c:v>
                </c:pt>
                <c:pt idx="2602">
                  <c:v>1338.829</c:v>
                </c:pt>
                <c:pt idx="2603">
                  <c:v>1375.6289999999999</c:v>
                </c:pt>
                <c:pt idx="2604">
                  <c:v>1375.6289999999999</c:v>
                </c:pt>
                <c:pt idx="2605">
                  <c:v>1375.6289999999999</c:v>
                </c:pt>
                <c:pt idx="2606">
                  <c:v>1375.6289999999999</c:v>
                </c:pt>
                <c:pt idx="2607">
                  <c:v>1375.6289999999999</c:v>
                </c:pt>
                <c:pt idx="2608">
                  <c:v>1375.6289999999999</c:v>
                </c:pt>
                <c:pt idx="2609">
                  <c:v>1375.6289999999999</c:v>
                </c:pt>
                <c:pt idx="2610">
                  <c:v>1375.6289999999999</c:v>
                </c:pt>
                <c:pt idx="2611">
                  <c:v>0</c:v>
                </c:pt>
                <c:pt idx="2612">
                  <c:v>1375.6289999999999</c:v>
                </c:pt>
                <c:pt idx="2613">
                  <c:v>1375.6289999999999</c:v>
                </c:pt>
                <c:pt idx="2614">
                  <c:v>1375.6289999999999</c:v>
                </c:pt>
                <c:pt idx="2615">
                  <c:v>1375.6289999999999</c:v>
                </c:pt>
                <c:pt idx="2616">
                  <c:v>1375.6289999999999</c:v>
                </c:pt>
                <c:pt idx="2617">
                  <c:v>1375.6289999999999</c:v>
                </c:pt>
                <c:pt idx="2618">
                  <c:v>1375.6289999999999</c:v>
                </c:pt>
                <c:pt idx="2619">
                  <c:v>1375.6289999999999</c:v>
                </c:pt>
                <c:pt idx="2620">
                  <c:v>1375.6289999999999</c:v>
                </c:pt>
                <c:pt idx="2621">
                  <c:v>1375.6289999999999</c:v>
                </c:pt>
                <c:pt idx="2622">
                  <c:v>1375.6289999999999</c:v>
                </c:pt>
                <c:pt idx="2623">
                  <c:v>1375.6289999999999</c:v>
                </c:pt>
                <c:pt idx="2624">
                  <c:v>1375.6289999999999</c:v>
                </c:pt>
                <c:pt idx="2625">
                  <c:v>1375.6289999999999</c:v>
                </c:pt>
                <c:pt idx="2626">
                  <c:v>1375.6289999999999</c:v>
                </c:pt>
                <c:pt idx="2627">
                  <c:v>1375.6289999999999</c:v>
                </c:pt>
                <c:pt idx="2628">
                  <c:v>1375.6289999999999</c:v>
                </c:pt>
                <c:pt idx="2629">
                  <c:v>1375.6289999999999</c:v>
                </c:pt>
                <c:pt idx="2630">
                  <c:v>1375.6289999999999</c:v>
                </c:pt>
                <c:pt idx="2631">
                  <c:v>1375.6289999999999</c:v>
                </c:pt>
                <c:pt idx="2632">
                  <c:v>1375.6289999999999</c:v>
                </c:pt>
                <c:pt idx="2633">
                  <c:v>1375.6289999999999</c:v>
                </c:pt>
                <c:pt idx="2634">
                  <c:v>1375.6289999999999</c:v>
                </c:pt>
                <c:pt idx="2635">
                  <c:v>1375.6289999999999</c:v>
                </c:pt>
                <c:pt idx="2636">
                  <c:v>1375.6289999999999</c:v>
                </c:pt>
                <c:pt idx="2637">
                  <c:v>1375.6289999999999</c:v>
                </c:pt>
                <c:pt idx="2638">
                  <c:v>1375.6289999999999</c:v>
                </c:pt>
                <c:pt idx="2639">
                  <c:v>1375.6289999999999</c:v>
                </c:pt>
                <c:pt idx="2640">
                  <c:v>1375.6289999999999</c:v>
                </c:pt>
                <c:pt idx="2641">
                  <c:v>1375.6289999999999</c:v>
                </c:pt>
                <c:pt idx="2642">
                  <c:v>1375.6289999999999</c:v>
                </c:pt>
                <c:pt idx="2643">
                  <c:v>1358.729</c:v>
                </c:pt>
                <c:pt idx="2644">
                  <c:v>1358.729</c:v>
                </c:pt>
                <c:pt idx="2645">
                  <c:v>1358.729</c:v>
                </c:pt>
                <c:pt idx="2646">
                  <c:v>1358.729</c:v>
                </c:pt>
                <c:pt idx="2647">
                  <c:v>1358.729</c:v>
                </c:pt>
                <c:pt idx="2648">
                  <c:v>1358.729</c:v>
                </c:pt>
                <c:pt idx="2649">
                  <c:v>1374.9290000000001</c:v>
                </c:pt>
                <c:pt idx="2650">
                  <c:v>1374.9290000000001</c:v>
                </c:pt>
                <c:pt idx="2651">
                  <c:v>1356.329</c:v>
                </c:pt>
                <c:pt idx="2652">
                  <c:v>1353.569</c:v>
                </c:pt>
                <c:pt idx="2653">
                  <c:v>1356.3689999999999</c:v>
                </c:pt>
                <c:pt idx="2654">
                  <c:v>1346.769</c:v>
                </c:pt>
                <c:pt idx="2655">
                  <c:v>1346.769</c:v>
                </c:pt>
                <c:pt idx="2656">
                  <c:v>1346.769</c:v>
                </c:pt>
                <c:pt idx="2657">
                  <c:v>1346.769</c:v>
                </c:pt>
                <c:pt idx="2658">
                  <c:v>1346.769</c:v>
                </c:pt>
                <c:pt idx="2659">
                  <c:v>1346.769</c:v>
                </c:pt>
                <c:pt idx="2660">
                  <c:v>1346.769</c:v>
                </c:pt>
                <c:pt idx="2661">
                  <c:v>1346.769</c:v>
                </c:pt>
                <c:pt idx="2662">
                  <c:v>1346.769</c:v>
                </c:pt>
                <c:pt idx="2663">
                  <c:v>1342.9690000000001</c:v>
                </c:pt>
                <c:pt idx="2664">
                  <c:v>1362.269</c:v>
                </c:pt>
                <c:pt idx="2665">
                  <c:v>1362.269</c:v>
                </c:pt>
                <c:pt idx="2666">
                  <c:v>1362.269</c:v>
                </c:pt>
                <c:pt idx="2667">
                  <c:v>1362.269</c:v>
                </c:pt>
                <c:pt idx="2668">
                  <c:v>1355.6690000000001</c:v>
                </c:pt>
                <c:pt idx="2669">
                  <c:v>1392.6690000000001</c:v>
                </c:pt>
                <c:pt idx="2670">
                  <c:v>1366.6690000000001</c:v>
                </c:pt>
                <c:pt idx="2671">
                  <c:v>1333.7090000000001</c:v>
                </c:pt>
                <c:pt idx="2672">
                  <c:v>1333.7090000000001</c:v>
                </c:pt>
                <c:pt idx="2673">
                  <c:v>1333.7090000000001</c:v>
                </c:pt>
                <c:pt idx="2674">
                  <c:v>1333.7090000000001</c:v>
                </c:pt>
                <c:pt idx="2675">
                  <c:v>1333.7090000000001</c:v>
                </c:pt>
                <c:pt idx="2676">
                  <c:v>1333.7090000000001</c:v>
                </c:pt>
                <c:pt idx="2677">
                  <c:v>1333.7090000000001</c:v>
                </c:pt>
                <c:pt idx="2678">
                  <c:v>1333.7090000000001</c:v>
                </c:pt>
                <c:pt idx="2679">
                  <c:v>1333.7090000000001</c:v>
                </c:pt>
                <c:pt idx="2680">
                  <c:v>1333.7090000000001</c:v>
                </c:pt>
                <c:pt idx="2681">
                  <c:v>1333.7090000000001</c:v>
                </c:pt>
                <c:pt idx="2682">
                  <c:v>1333.7090000000001</c:v>
                </c:pt>
                <c:pt idx="2683">
                  <c:v>1333.7090000000001</c:v>
                </c:pt>
                <c:pt idx="2684">
                  <c:v>1333.7090000000001</c:v>
                </c:pt>
                <c:pt idx="2685">
                  <c:v>1333.7090000000001</c:v>
                </c:pt>
                <c:pt idx="2686">
                  <c:v>1333.7090000000001</c:v>
                </c:pt>
                <c:pt idx="2687">
                  <c:v>1333.7090000000001</c:v>
                </c:pt>
                <c:pt idx="2688">
                  <c:v>1333.7090000000001</c:v>
                </c:pt>
                <c:pt idx="2689">
                  <c:v>1333.7090000000001</c:v>
                </c:pt>
                <c:pt idx="2690">
                  <c:v>1333.7090000000001</c:v>
                </c:pt>
                <c:pt idx="2691">
                  <c:v>1333.7090000000001</c:v>
                </c:pt>
                <c:pt idx="2692">
                  <c:v>1333.7090000000001</c:v>
                </c:pt>
                <c:pt idx="2693">
                  <c:v>1333.7090000000001</c:v>
                </c:pt>
                <c:pt idx="2694">
                  <c:v>1333.7090000000001</c:v>
                </c:pt>
                <c:pt idx="2695">
                  <c:v>1333.7090000000001</c:v>
                </c:pt>
                <c:pt idx="2696">
                  <c:v>1333.7090000000001</c:v>
                </c:pt>
                <c:pt idx="2697">
                  <c:v>1333.7090000000001</c:v>
                </c:pt>
                <c:pt idx="2698">
                  <c:v>1333.7090000000001</c:v>
                </c:pt>
                <c:pt idx="2699">
                  <c:v>1332.4090000000001</c:v>
                </c:pt>
                <c:pt idx="2700">
                  <c:v>1349.6489999999999</c:v>
                </c:pt>
                <c:pt idx="2701">
                  <c:v>1349.549</c:v>
                </c:pt>
                <c:pt idx="2702">
                  <c:v>1359.4490000000001</c:v>
                </c:pt>
                <c:pt idx="2703">
                  <c:v>1359.4490000000001</c:v>
                </c:pt>
                <c:pt idx="2704">
                  <c:v>1359.4490000000001</c:v>
                </c:pt>
                <c:pt idx="2705">
                  <c:v>1359.4490000000001</c:v>
                </c:pt>
                <c:pt idx="2706">
                  <c:v>1359.4490000000001</c:v>
                </c:pt>
                <c:pt idx="2707">
                  <c:v>1359.4490000000001</c:v>
                </c:pt>
                <c:pt idx="2708">
                  <c:v>1354.4490000000001</c:v>
                </c:pt>
                <c:pt idx="2709">
                  <c:v>1384.1489999999999</c:v>
                </c:pt>
                <c:pt idx="2710">
                  <c:v>1384.1489999999999</c:v>
                </c:pt>
                <c:pt idx="2711">
                  <c:v>1384.1489999999999</c:v>
                </c:pt>
                <c:pt idx="2712">
                  <c:v>1384.1489999999999</c:v>
                </c:pt>
                <c:pt idx="2713">
                  <c:v>1384.1489999999999</c:v>
                </c:pt>
                <c:pt idx="2714">
                  <c:v>1384.1489999999999</c:v>
                </c:pt>
                <c:pt idx="2715">
                  <c:v>1384.1489999999999</c:v>
                </c:pt>
                <c:pt idx="2716">
                  <c:v>1384.1489999999999</c:v>
                </c:pt>
                <c:pt idx="2717">
                  <c:v>1384.1489999999999</c:v>
                </c:pt>
                <c:pt idx="2718">
                  <c:v>1384.1489999999999</c:v>
                </c:pt>
                <c:pt idx="2719">
                  <c:v>1384.1489999999999</c:v>
                </c:pt>
                <c:pt idx="2720">
                  <c:v>1384.1489999999999</c:v>
                </c:pt>
                <c:pt idx="2721">
                  <c:v>1384.1489999999999</c:v>
                </c:pt>
                <c:pt idx="2722">
                  <c:v>1384.1489999999999</c:v>
                </c:pt>
                <c:pt idx="2723">
                  <c:v>1384.1489999999999</c:v>
                </c:pt>
                <c:pt idx="2724">
                  <c:v>1384.1489999999999</c:v>
                </c:pt>
                <c:pt idx="2725">
                  <c:v>1384.1489999999999</c:v>
                </c:pt>
                <c:pt idx="2726">
                  <c:v>1384.1489999999999</c:v>
                </c:pt>
                <c:pt idx="2727">
                  <c:v>1384.1489999999999</c:v>
                </c:pt>
                <c:pt idx="2728">
                  <c:v>1384.1489999999999</c:v>
                </c:pt>
                <c:pt idx="2729">
                  <c:v>1384.1489999999999</c:v>
                </c:pt>
                <c:pt idx="2730">
                  <c:v>1384.1489999999999</c:v>
                </c:pt>
                <c:pt idx="2731">
                  <c:v>1384.1489999999999</c:v>
                </c:pt>
                <c:pt idx="2732">
                  <c:v>1337.1489999999999</c:v>
                </c:pt>
                <c:pt idx="2733">
                  <c:v>1333.269</c:v>
                </c:pt>
                <c:pt idx="2734">
                  <c:v>1355.6690000000001</c:v>
                </c:pt>
                <c:pt idx="2735">
                  <c:v>1355.6690000000001</c:v>
                </c:pt>
                <c:pt idx="2736">
                  <c:v>1355.6690000000001</c:v>
                </c:pt>
                <c:pt idx="2737">
                  <c:v>1355.6690000000001</c:v>
                </c:pt>
                <c:pt idx="2738">
                  <c:v>1355.6690000000001</c:v>
                </c:pt>
                <c:pt idx="2739">
                  <c:v>1355.6690000000001</c:v>
                </c:pt>
                <c:pt idx="2740">
                  <c:v>1355.6690000000001</c:v>
                </c:pt>
                <c:pt idx="2741">
                  <c:v>1355.6690000000001</c:v>
                </c:pt>
                <c:pt idx="2742">
                  <c:v>1355.6690000000001</c:v>
                </c:pt>
                <c:pt idx="2743">
                  <c:v>1355.6690000000001</c:v>
                </c:pt>
                <c:pt idx="2744">
                  <c:v>1355.6690000000001</c:v>
                </c:pt>
                <c:pt idx="2745">
                  <c:v>1355.6690000000001</c:v>
                </c:pt>
                <c:pt idx="2746">
                  <c:v>1355.6690000000001</c:v>
                </c:pt>
                <c:pt idx="2747">
                  <c:v>1355.6690000000001</c:v>
                </c:pt>
                <c:pt idx="2748">
                  <c:v>1355.6690000000001</c:v>
                </c:pt>
                <c:pt idx="2749">
                  <c:v>1355.6690000000001</c:v>
                </c:pt>
                <c:pt idx="2750">
                  <c:v>1341.069</c:v>
                </c:pt>
                <c:pt idx="2751">
                  <c:v>1334.8689999999999</c:v>
                </c:pt>
                <c:pt idx="2752">
                  <c:v>1337.319</c:v>
                </c:pt>
                <c:pt idx="2753">
                  <c:v>1360.2190000000001</c:v>
                </c:pt>
                <c:pt idx="2754">
                  <c:v>1360.2190000000001</c:v>
                </c:pt>
                <c:pt idx="2755">
                  <c:v>1360.2190000000001</c:v>
                </c:pt>
                <c:pt idx="2756">
                  <c:v>1360.2190000000001</c:v>
                </c:pt>
                <c:pt idx="2757">
                  <c:v>1360.2190000000001</c:v>
                </c:pt>
                <c:pt idx="2758">
                  <c:v>1360.2190000000001</c:v>
                </c:pt>
                <c:pt idx="2759">
                  <c:v>1360.2190000000001</c:v>
                </c:pt>
                <c:pt idx="2760">
                  <c:v>1360.2190000000001</c:v>
                </c:pt>
                <c:pt idx="2761">
                  <c:v>1360.2190000000001</c:v>
                </c:pt>
                <c:pt idx="2762">
                  <c:v>1360.2190000000001</c:v>
                </c:pt>
                <c:pt idx="2763">
                  <c:v>1342.3389999999999</c:v>
                </c:pt>
                <c:pt idx="2764">
                  <c:v>1342.3389999999999</c:v>
                </c:pt>
                <c:pt idx="2765">
                  <c:v>1342.3389999999999</c:v>
                </c:pt>
                <c:pt idx="2766">
                  <c:v>1342.3389999999999</c:v>
                </c:pt>
                <c:pt idx="2767">
                  <c:v>1342.3389999999999</c:v>
                </c:pt>
                <c:pt idx="2768">
                  <c:v>1342.3389999999999</c:v>
                </c:pt>
                <c:pt idx="2769">
                  <c:v>1328.539</c:v>
                </c:pt>
                <c:pt idx="2770">
                  <c:v>1333.739</c:v>
                </c:pt>
                <c:pt idx="2771">
                  <c:v>1333.739</c:v>
                </c:pt>
                <c:pt idx="2772">
                  <c:v>1333.739</c:v>
                </c:pt>
                <c:pt idx="2773">
                  <c:v>1333.739</c:v>
                </c:pt>
                <c:pt idx="2774">
                  <c:v>1333.739</c:v>
                </c:pt>
                <c:pt idx="2775">
                  <c:v>1333.739</c:v>
                </c:pt>
                <c:pt idx="2776">
                  <c:v>1333.739</c:v>
                </c:pt>
                <c:pt idx="2777">
                  <c:v>1333.739</c:v>
                </c:pt>
                <c:pt idx="2778">
                  <c:v>1333.739</c:v>
                </c:pt>
                <c:pt idx="2779">
                  <c:v>1314.4390000000001</c:v>
                </c:pt>
                <c:pt idx="2780">
                  <c:v>1352.1890000000001</c:v>
                </c:pt>
                <c:pt idx="2781">
                  <c:v>1352.1890000000001</c:v>
                </c:pt>
                <c:pt idx="2782">
                  <c:v>1352.1890000000001</c:v>
                </c:pt>
                <c:pt idx="2783">
                  <c:v>1352.1890000000001</c:v>
                </c:pt>
                <c:pt idx="2784">
                  <c:v>1352.1890000000001</c:v>
                </c:pt>
                <c:pt idx="2785">
                  <c:v>1352.1890000000001</c:v>
                </c:pt>
                <c:pt idx="2786">
                  <c:v>1352.1890000000001</c:v>
                </c:pt>
                <c:pt idx="2787">
                  <c:v>1352.1890000000001</c:v>
                </c:pt>
                <c:pt idx="2788">
                  <c:v>1352.1890000000001</c:v>
                </c:pt>
                <c:pt idx="2789">
                  <c:v>1352.1890000000001</c:v>
                </c:pt>
                <c:pt idx="2790">
                  <c:v>1352.1890000000001</c:v>
                </c:pt>
                <c:pt idx="2791">
                  <c:v>1345.989</c:v>
                </c:pt>
                <c:pt idx="2792">
                  <c:v>1370.8889999999999</c:v>
                </c:pt>
                <c:pt idx="2793">
                  <c:v>1370.8889999999999</c:v>
                </c:pt>
                <c:pt idx="2794">
                  <c:v>1370.8889999999999</c:v>
                </c:pt>
                <c:pt idx="2795">
                  <c:v>1370.8889999999999</c:v>
                </c:pt>
                <c:pt idx="2796">
                  <c:v>1370.8889999999999</c:v>
                </c:pt>
                <c:pt idx="2797">
                  <c:v>1370.8889999999999</c:v>
                </c:pt>
                <c:pt idx="2798">
                  <c:v>1399.989</c:v>
                </c:pt>
                <c:pt idx="2799">
                  <c:v>1399.989</c:v>
                </c:pt>
                <c:pt idx="2800">
                  <c:v>1399.989</c:v>
                </c:pt>
                <c:pt idx="2801">
                  <c:v>1399.989</c:v>
                </c:pt>
                <c:pt idx="2802">
                  <c:v>1399.989</c:v>
                </c:pt>
                <c:pt idx="2803">
                  <c:v>1399.989</c:v>
                </c:pt>
                <c:pt idx="2804">
                  <c:v>1399.989</c:v>
                </c:pt>
                <c:pt idx="2805">
                  <c:v>1399.989</c:v>
                </c:pt>
                <c:pt idx="2806">
                  <c:v>1399.989</c:v>
                </c:pt>
                <c:pt idx="2807">
                  <c:v>1400.0889999999999</c:v>
                </c:pt>
                <c:pt idx="2808">
                  <c:v>1400.0889999999999</c:v>
                </c:pt>
                <c:pt idx="2809">
                  <c:v>1400.0889999999999</c:v>
                </c:pt>
                <c:pt idx="2810">
                  <c:v>1400.0889999999999</c:v>
                </c:pt>
                <c:pt idx="2811">
                  <c:v>1400.0889999999999</c:v>
                </c:pt>
                <c:pt idx="2812">
                  <c:v>1400.0889999999999</c:v>
                </c:pt>
                <c:pt idx="2813">
                  <c:v>1387.809</c:v>
                </c:pt>
                <c:pt idx="2814">
                  <c:v>1418.4090000000001</c:v>
                </c:pt>
                <c:pt idx="2815">
                  <c:v>1418.4090000000001</c:v>
                </c:pt>
                <c:pt idx="2816">
                  <c:v>1418.4090000000001</c:v>
                </c:pt>
                <c:pt idx="2817">
                  <c:v>1418.4090000000001</c:v>
                </c:pt>
                <c:pt idx="2818">
                  <c:v>1418.4090000000001</c:v>
                </c:pt>
                <c:pt idx="2819">
                  <c:v>1418.4090000000001</c:v>
                </c:pt>
                <c:pt idx="2820">
                  <c:v>1418.4090000000001</c:v>
                </c:pt>
                <c:pt idx="2821">
                  <c:v>1418.4090000000001</c:v>
                </c:pt>
                <c:pt idx="2822">
                  <c:v>1418.4090000000001</c:v>
                </c:pt>
                <c:pt idx="2823">
                  <c:v>1418.4090000000001</c:v>
                </c:pt>
                <c:pt idx="2824">
                  <c:v>1418.4090000000001</c:v>
                </c:pt>
                <c:pt idx="2825">
                  <c:v>1418.4090000000001</c:v>
                </c:pt>
                <c:pt idx="2826">
                  <c:v>1418.4090000000001</c:v>
                </c:pt>
                <c:pt idx="2827">
                  <c:v>1418.4090000000001</c:v>
                </c:pt>
                <c:pt idx="2828">
                  <c:v>1421.3589999999999</c:v>
                </c:pt>
                <c:pt idx="2829">
                  <c:v>1452.759</c:v>
                </c:pt>
                <c:pt idx="2830">
                  <c:v>1389.8589999999999</c:v>
                </c:pt>
                <c:pt idx="2831">
                  <c:v>1394.6590000000001</c:v>
                </c:pt>
                <c:pt idx="2832">
                  <c:v>1394.6590000000001</c:v>
                </c:pt>
                <c:pt idx="2833">
                  <c:v>1394.6590000000001</c:v>
                </c:pt>
                <c:pt idx="2834">
                  <c:v>1394.6590000000001</c:v>
                </c:pt>
                <c:pt idx="2835">
                  <c:v>1394.6590000000001</c:v>
                </c:pt>
                <c:pt idx="2836">
                  <c:v>1394.6590000000001</c:v>
                </c:pt>
                <c:pt idx="2837">
                  <c:v>1394.6590000000001</c:v>
                </c:pt>
                <c:pt idx="2838">
                  <c:v>1394.6590000000001</c:v>
                </c:pt>
                <c:pt idx="2839">
                  <c:v>1394.6590000000001</c:v>
                </c:pt>
                <c:pt idx="2840">
                  <c:v>1394.6590000000001</c:v>
                </c:pt>
                <c:pt idx="2841">
                  <c:v>1394.6590000000001</c:v>
                </c:pt>
                <c:pt idx="2842">
                  <c:v>1380.3589999999999</c:v>
                </c:pt>
                <c:pt idx="2843">
                  <c:v>1370.6089999999999</c:v>
                </c:pt>
                <c:pt idx="2844">
                  <c:v>1387.809</c:v>
                </c:pt>
                <c:pt idx="2845">
                  <c:v>1387.809</c:v>
                </c:pt>
                <c:pt idx="2846">
                  <c:v>1387.809</c:v>
                </c:pt>
                <c:pt idx="2847">
                  <c:v>1387.809</c:v>
                </c:pt>
                <c:pt idx="2848">
                  <c:v>1387.809</c:v>
                </c:pt>
                <c:pt idx="2849">
                  <c:v>1387.809</c:v>
                </c:pt>
                <c:pt idx="2850">
                  <c:v>1387.809</c:v>
                </c:pt>
                <c:pt idx="2851">
                  <c:v>1387.809</c:v>
                </c:pt>
                <c:pt idx="2852">
                  <c:v>1387.809</c:v>
                </c:pt>
                <c:pt idx="2853">
                  <c:v>1372.2090000000001</c:v>
                </c:pt>
                <c:pt idx="2854">
                  <c:v>1367.3589999999999</c:v>
                </c:pt>
                <c:pt idx="2855">
                  <c:v>1400.759</c:v>
                </c:pt>
                <c:pt idx="2856">
                  <c:v>1400.759</c:v>
                </c:pt>
                <c:pt idx="2857">
                  <c:v>1400.759</c:v>
                </c:pt>
                <c:pt idx="2858">
                  <c:v>1400.759</c:v>
                </c:pt>
                <c:pt idx="2859">
                  <c:v>1400.759</c:v>
                </c:pt>
                <c:pt idx="2860">
                  <c:v>1400.759</c:v>
                </c:pt>
                <c:pt idx="2861">
                  <c:v>1400.759</c:v>
                </c:pt>
                <c:pt idx="2862">
                  <c:v>1393.259</c:v>
                </c:pt>
                <c:pt idx="2863">
                  <c:v>1390.309</c:v>
                </c:pt>
                <c:pt idx="2864">
                  <c:v>1440.2090000000001</c:v>
                </c:pt>
                <c:pt idx="2865">
                  <c:v>1440.2090000000001</c:v>
                </c:pt>
                <c:pt idx="2866">
                  <c:v>1440.2090000000001</c:v>
                </c:pt>
                <c:pt idx="2867">
                  <c:v>1440.2090000000001</c:v>
                </c:pt>
                <c:pt idx="2868">
                  <c:v>1440.2090000000001</c:v>
                </c:pt>
                <c:pt idx="2869">
                  <c:v>1440.2090000000001</c:v>
                </c:pt>
                <c:pt idx="2870">
                  <c:v>1440.2090000000001</c:v>
                </c:pt>
                <c:pt idx="2871">
                  <c:v>1440.2090000000001</c:v>
                </c:pt>
                <c:pt idx="2872">
                  <c:v>0</c:v>
                </c:pt>
                <c:pt idx="2873">
                  <c:v>1440.2090000000001</c:v>
                </c:pt>
                <c:pt idx="2874">
                  <c:v>1440.2090000000001</c:v>
                </c:pt>
                <c:pt idx="2875">
                  <c:v>1440.2090000000001</c:v>
                </c:pt>
                <c:pt idx="2876">
                  <c:v>1471.809</c:v>
                </c:pt>
                <c:pt idx="2877">
                  <c:v>1471.809</c:v>
                </c:pt>
                <c:pt idx="2878">
                  <c:v>1471.809</c:v>
                </c:pt>
                <c:pt idx="2879">
                  <c:v>1471.809</c:v>
                </c:pt>
                <c:pt idx="2880">
                  <c:v>1471.809</c:v>
                </c:pt>
                <c:pt idx="2881">
                  <c:v>1471.809</c:v>
                </c:pt>
                <c:pt idx="2882">
                  <c:v>1471.809</c:v>
                </c:pt>
                <c:pt idx="2883">
                  <c:v>1413.7090000000001</c:v>
                </c:pt>
                <c:pt idx="2884">
                  <c:v>1421.2090000000001</c:v>
                </c:pt>
                <c:pt idx="2885">
                  <c:v>1421.2090000000001</c:v>
                </c:pt>
                <c:pt idx="2886">
                  <c:v>1421.2090000000001</c:v>
                </c:pt>
                <c:pt idx="2887">
                  <c:v>1421.2090000000001</c:v>
                </c:pt>
                <c:pt idx="2888">
                  <c:v>1421.2090000000001</c:v>
                </c:pt>
                <c:pt idx="2889">
                  <c:v>1421.2090000000001</c:v>
                </c:pt>
                <c:pt idx="2890">
                  <c:v>1421.2090000000001</c:v>
                </c:pt>
                <c:pt idx="2891">
                  <c:v>1421.2090000000001</c:v>
                </c:pt>
                <c:pt idx="2892">
                  <c:v>1421.2090000000001</c:v>
                </c:pt>
                <c:pt idx="2893">
                  <c:v>1421.2090000000001</c:v>
                </c:pt>
                <c:pt idx="2894">
                  <c:v>1421.2090000000001</c:v>
                </c:pt>
                <c:pt idx="2895">
                  <c:v>1421.2090000000001</c:v>
                </c:pt>
                <c:pt idx="2896">
                  <c:v>1421.2090000000001</c:v>
                </c:pt>
                <c:pt idx="2897">
                  <c:v>1421.2090000000001</c:v>
                </c:pt>
                <c:pt idx="2898">
                  <c:v>1421.2090000000001</c:v>
                </c:pt>
                <c:pt idx="2899">
                  <c:v>1421.2090000000001</c:v>
                </c:pt>
                <c:pt idx="2900">
                  <c:v>1421.2090000000001</c:v>
                </c:pt>
                <c:pt idx="2901">
                  <c:v>1421.2090000000001</c:v>
                </c:pt>
                <c:pt idx="2902">
                  <c:v>1421.2090000000001</c:v>
                </c:pt>
                <c:pt idx="2903">
                  <c:v>1421.2090000000001</c:v>
                </c:pt>
                <c:pt idx="2904">
                  <c:v>1421.2090000000001</c:v>
                </c:pt>
                <c:pt idx="2905">
                  <c:v>1421.2090000000001</c:v>
                </c:pt>
                <c:pt idx="2906">
                  <c:v>1421.2090000000001</c:v>
                </c:pt>
                <c:pt idx="2907">
                  <c:v>1421.2090000000001</c:v>
                </c:pt>
                <c:pt idx="2908">
                  <c:v>1421.2090000000001</c:v>
                </c:pt>
                <c:pt idx="2909">
                  <c:v>1421.2090000000001</c:v>
                </c:pt>
                <c:pt idx="2910">
                  <c:v>1431.809</c:v>
                </c:pt>
                <c:pt idx="2911">
                  <c:v>1431.809</c:v>
                </c:pt>
                <c:pt idx="2912">
                  <c:v>1431.809</c:v>
                </c:pt>
                <c:pt idx="2913">
                  <c:v>1431.809</c:v>
                </c:pt>
                <c:pt idx="2914">
                  <c:v>1431.809</c:v>
                </c:pt>
                <c:pt idx="2915">
                  <c:v>1431.809</c:v>
                </c:pt>
                <c:pt idx="2916">
                  <c:v>1431.809</c:v>
                </c:pt>
                <c:pt idx="2917">
                  <c:v>1431.809</c:v>
                </c:pt>
                <c:pt idx="2918">
                  <c:v>1431.809</c:v>
                </c:pt>
                <c:pt idx="2919">
                  <c:v>1431.809</c:v>
                </c:pt>
                <c:pt idx="2920">
                  <c:v>1431.809</c:v>
                </c:pt>
                <c:pt idx="2921">
                  <c:v>1431.809</c:v>
                </c:pt>
                <c:pt idx="2922">
                  <c:v>1431.809</c:v>
                </c:pt>
                <c:pt idx="2923">
                  <c:v>1431.809</c:v>
                </c:pt>
                <c:pt idx="2924">
                  <c:v>1431.809</c:v>
                </c:pt>
                <c:pt idx="2925">
                  <c:v>1431.809</c:v>
                </c:pt>
                <c:pt idx="2926">
                  <c:v>1431.809</c:v>
                </c:pt>
                <c:pt idx="2927">
                  <c:v>1431.809</c:v>
                </c:pt>
                <c:pt idx="2928">
                  <c:v>1460.259</c:v>
                </c:pt>
                <c:pt idx="2929">
                  <c:v>1546.4590000000001</c:v>
                </c:pt>
                <c:pt idx="2930">
                  <c:v>1546.4590000000001</c:v>
                </c:pt>
                <c:pt idx="2931">
                  <c:v>1546.4590000000001</c:v>
                </c:pt>
                <c:pt idx="2932">
                  <c:v>1546.4590000000001</c:v>
                </c:pt>
                <c:pt idx="2933">
                  <c:v>1546.4590000000001</c:v>
                </c:pt>
                <c:pt idx="2934">
                  <c:v>1546.4590000000001</c:v>
                </c:pt>
                <c:pt idx="2935">
                  <c:v>1546.4590000000001</c:v>
                </c:pt>
                <c:pt idx="2936">
                  <c:v>1546.4590000000001</c:v>
                </c:pt>
                <c:pt idx="2937">
                  <c:v>1546.4590000000001</c:v>
                </c:pt>
                <c:pt idx="2938">
                  <c:v>1546.4590000000001</c:v>
                </c:pt>
                <c:pt idx="2939">
                  <c:v>1546.4590000000001</c:v>
                </c:pt>
                <c:pt idx="2940">
                  <c:v>1546.4590000000001</c:v>
                </c:pt>
                <c:pt idx="2941">
                  <c:v>1546.4590000000001</c:v>
                </c:pt>
                <c:pt idx="2942">
                  <c:v>1546.4590000000001</c:v>
                </c:pt>
                <c:pt idx="2943">
                  <c:v>1546.4590000000001</c:v>
                </c:pt>
                <c:pt idx="2944">
                  <c:v>1546.4590000000001</c:v>
                </c:pt>
                <c:pt idx="2945">
                  <c:v>1546.4590000000001</c:v>
                </c:pt>
                <c:pt idx="2946">
                  <c:v>1546.4590000000001</c:v>
                </c:pt>
                <c:pt idx="2947">
                  <c:v>1546.4590000000001</c:v>
                </c:pt>
                <c:pt idx="2948">
                  <c:v>1546.4590000000001</c:v>
                </c:pt>
                <c:pt idx="2949">
                  <c:v>1546.4590000000001</c:v>
                </c:pt>
                <c:pt idx="2950">
                  <c:v>1546.4590000000001</c:v>
                </c:pt>
                <c:pt idx="2951">
                  <c:v>1546.4590000000001</c:v>
                </c:pt>
                <c:pt idx="2952">
                  <c:v>1546.4590000000001</c:v>
                </c:pt>
                <c:pt idx="2953">
                  <c:v>1546.4590000000001</c:v>
                </c:pt>
                <c:pt idx="2954">
                  <c:v>1546.4590000000001</c:v>
                </c:pt>
                <c:pt idx="2955">
                  <c:v>1546.4590000000001</c:v>
                </c:pt>
                <c:pt idx="2956">
                  <c:v>1546.4590000000001</c:v>
                </c:pt>
                <c:pt idx="2957">
                  <c:v>1546.4590000000001</c:v>
                </c:pt>
                <c:pt idx="2958">
                  <c:v>1499.059</c:v>
                </c:pt>
                <c:pt idx="2959">
                  <c:v>1521.259</c:v>
                </c:pt>
                <c:pt idx="2960">
                  <c:v>1521.259</c:v>
                </c:pt>
                <c:pt idx="2961">
                  <c:v>1521.259</c:v>
                </c:pt>
                <c:pt idx="2962">
                  <c:v>1521.259</c:v>
                </c:pt>
                <c:pt idx="2963">
                  <c:v>1521.259</c:v>
                </c:pt>
                <c:pt idx="2964">
                  <c:v>1521.259</c:v>
                </c:pt>
                <c:pt idx="2965">
                  <c:v>1521.259</c:v>
                </c:pt>
                <c:pt idx="2966">
                  <c:v>1521.259</c:v>
                </c:pt>
                <c:pt idx="2967">
                  <c:v>1521.259</c:v>
                </c:pt>
                <c:pt idx="2968">
                  <c:v>1521.259</c:v>
                </c:pt>
                <c:pt idx="2969">
                  <c:v>1521.259</c:v>
                </c:pt>
                <c:pt idx="2970">
                  <c:v>1521.259</c:v>
                </c:pt>
                <c:pt idx="2971">
                  <c:v>1478.3589999999999</c:v>
                </c:pt>
                <c:pt idx="2972">
                  <c:v>1478.3589999999999</c:v>
                </c:pt>
                <c:pt idx="2973">
                  <c:v>1478.3589999999999</c:v>
                </c:pt>
                <c:pt idx="2974">
                  <c:v>1478.3589999999999</c:v>
                </c:pt>
                <c:pt idx="2975">
                  <c:v>1478.3589999999999</c:v>
                </c:pt>
                <c:pt idx="2976">
                  <c:v>1478.3589999999999</c:v>
                </c:pt>
                <c:pt idx="2977">
                  <c:v>1478.3589999999999</c:v>
                </c:pt>
                <c:pt idx="2978">
                  <c:v>1478.3589999999999</c:v>
                </c:pt>
                <c:pt idx="2979">
                  <c:v>1478.3589999999999</c:v>
                </c:pt>
                <c:pt idx="2980">
                  <c:v>1478.3589999999999</c:v>
                </c:pt>
                <c:pt idx="2981">
                  <c:v>1478.3589999999999</c:v>
                </c:pt>
                <c:pt idx="2982">
                  <c:v>1478.3589999999999</c:v>
                </c:pt>
                <c:pt idx="2983">
                  <c:v>1469.4590000000001</c:v>
                </c:pt>
                <c:pt idx="2984">
                  <c:v>1471.4590000000001</c:v>
                </c:pt>
                <c:pt idx="2985">
                  <c:v>1471.4590000000001</c:v>
                </c:pt>
                <c:pt idx="2986">
                  <c:v>1471.4590000000001</c:v>
                </c:pt>
                <c:pt idx="2987">
                  <c:v>1471.4590000000001</c:v>
                </c:pt>
                <c:pt idx="2988">
                  <c:v>1471.4590000000001</c:v>
                </c:pt>
                <c:pt idx="2989">
                  <c:v>1471.4590000000001</c:v>
                </c:pt>
                <c:pt idx="2990">
                  <c:v>1471.4590000000001</c:v>
                </c:pt>
                <c:pt idx="2991">
                  <c:v>1471.4590000000001</c:v>
                </c:pt>
                <c:pt idx="2992">
                  <c:v>1471.4590000000001</c:v>
                </c:pt>
                <c:pt idx="2993">
                  <c:v>1471.4590000000001</c:v>
                </c:pt>
                <c:pt idx="2994">
                  <c:v>1470.3589999999999</c:v>
                </c:pt>
                <c:pt idx="2995">
                  <c:v>1505.8589999999999</c:v>
                </c:pt>
                <c:pt idx="2996">
                  <c:v>1505.8589999999999</c:v>
                </c:pt>
                <c:pt idx="2997">
                  <c:v>1505.8589999999999</c:v>
                </c:pt>
                <c:pt idx="2998">
                  <c:v>1505.8589999999999</c:v>
                </c:pt>
                <c:pt idx="2999">
                  <c:v>1505.8589999999999</c:v>
                </c:pt>
                <c:pt idx="3000">
                  <c:v>1505.8589999999999</c:v>
                </c:pt>
                <c:pt idx="3001">
                  <c:v>1505.8589999999999</c:v>
                </c:pt>
                <c:pt idx="3002">
                  <c:v>1505.8589999999999</c:v>
                </c:pt>
                <c:pt idx="3003">
                  <c:v>1505.8589999999999</c:v>
                </c:pt>
                <c:pt idx="3004">
                  <c:v>1505.8589999999999</c:v>
                </c:pt>
                <c:pt idx="3005">
                  <c:v>1505.8589999999999</c:v>
                </c:pt>
                <c:pt idx="3006">
                  <c:v>1505.8589999999999</c:v>
                </c:pt>
                <c:pt idx="3007">
                  <c:v>1505.8589999999999</c:v>
                </c:pt>
                <c:pt idx="3008">
                  <c:v>1505.8589999999999</c:v>
                </c:pt>
                <c:pt idx="3009">
                  <c:v>1505.8589999999999</c:v>
                </c:pt>
                <c:pt idx="3010">
                  <c:v>1505.8589999999999</c:v>
                </c:pt>
                <c:pt idx="3011">
                  <c:v>1505.8589999999999</c:v>
                </c:pt>
                <c:pt idx="3012">
                  <c:v>1505.8589999999999</c:v>
                </c:pt>
                <c:pt idx="3013">
                  <c:v>1505.8589999999999</c:v>
                </c:pt>
                <c:pt idx="3014">
                  <c:v>1505.8589999999999</c:v>
                </c:pt>
                <c:pt idx="3015">
                  <c:v>1505.8589999999999</c:v>
                </c:pt>
                <c:pt idx="3016">
                  <c:v>1505.8589999999999</c:v>
                </c:pt>
                <c:pt idx="3017">
                  <c:v>1505.8589999999999</c:v>
                </c:pt>
                <c:pt idx="3018">
                  <c:v>1503.059</c:v>
                </c:pt>
                <c:pt idx="3019">
                  <c:v>1507.8589999999999</c:v>
                </c:pt>
                <c:pt idx="3020">
                  <c:v>1507.8589999999999</c:v>
                </c:pt>
                <c:pt idx="3021">
                  <c:v>1507.8589999999999</c:v>
                </c:pt>
                <c:pt idx="3022">
                  <c:v>1507.8589999999999</c:v>
                </c:pt>
                <c:pt idx="3023">
                  <c:v>1535.8589999999999</c:v>
                </c:pt>
                <c:pt idx="3024">
                  <c:v>1535.8589999999999</c:v>
                </c:pt>
                <c:pt idx="3025">
                  <c:v>1535.8589999999999</c:v>
                </c:pt>
                <c:pt idx="3026">
                  <c:v>1535.8589999999999</c:v>
                </c:pt>
                <c:pt idx="3027">
                  <c:v>1535.8589999999999</c:v>
                </c:pt>
                <c:pt idx="3028">
                  <c:v>1535.8589999999999</c:v>
                </c:pt>
                <c:pt idx="3029">
                  <c:v>1535.8589999999999</c:v>
                </c:pt>
                <c:pt idx="3030">
                  <c:v>1566.6590000000001</c:v>
                </c:pt>
                <c:pt idx="3031">
                  <c:v>1566.6590000000001</c:v>
                </c:pt>
                <c:pt idx="3032">
                  <c:v>1566.6590000000001</c:v>
                </c:pt>
                <c:pt idx="3033">
                  <c:v>1566.6590000000001</c:v>
                </c:pt>
                <c:pt idx="3034">
                  <c:v>1566.6590000000001</c:v>
                </c:pt>
                <c:pt idx="3035">
                  <c:v>1566.6590000000001</c:v>
                </c:pt>
                <c:pt idx="3036">
                  <c:v>1566.6590000000001</c:v>
                </c:pt>
                <c:pt idx="3037">
                  <c:v>1566.6590000000001</c:v>
                </c:pt>
                <c:pt idx="3038">
                  <c:v>1566.6590000000001</c:v>
                </c:pt>
                <c:pt idx="3039">
                  <c:v>1566.6590000000001</c:v>
                </c:pt>
                <c:pt idx="3040">
                  <c:v>1566.6590000000001</c:v>
                </c:pt>
                <c:pt idx="3041">
                  <c:v>1566.6590000000001</c:v>
                </c:pt>
                <c:pt idx="3042">
                  <c:v>1566.6590000000001</c:v>
                </c:pt>
                <c:pt idx="3043">
                  <c:v>1566.6590000000001</c:v>
                </c:pt>
                <c:pt idx="3044">
                  <c:v>1566.6590000000001</c:v>
                </c:pt>
                <c:pt idx="3045">
                  <c:v>1566.6590000000001</c:v>
                </c:pt>
                <c:pt idx="3046">
                  <c:v>1566.6590000000001</c:v>
                </c:pt>
                <c:pt idx="3047">
                  <c:v>1566.6590000000001</c:v>
                </c:pt>
                <c:pt idx="3048">
                  <c:v>1566.6590000000001</c:v>
                </c:pt>
                <c:pt idx="3049">
                  <c:v>1566.6590000000001</c:v>
                </c:pt>
                <c:pt idx="3050">
                  <c:v>1566.6590000000001</c:v>
                </c:pt>
                <c:pt idx="3051">
                  <c:v>1566.6590000000001</c:v>
                </c:pt>
                <c:pt idx="3052">
                  <c:v>1566.6590000000001</c:v>
                </c:pt>
                <c:pt idx="3053">
                  <c:v>1566.6590000000001</c:v>
                </c:pt>
                <c:pt idx="3054">
                  <c:v>1566.6590000000001</c:v>
                </c:pt>
                <c:pt idx="3055">
                  <c:v>1566.6590000000001</c:v>
                </c:pt>
                <c:pt idx="3056">
                  <c:v>1566.6590000000001</c:v>
                </c:pt>
                <c:pt idx="3057">
                  <c:v>1566.6590000000001</c:v>
                </c:pt>
                <c:pt idx="3058">
                  <c:v>1566.6590000000001</c:v>
                </c:pt>
                <c:pt idx="3059">
                  <c:v>1566.6590000000001</c:v>
                </c:pt>
                <c:pt idx="3060">
                  <c:v>1559.4590000000001</c:v>
                </c:pt>
                <c:pt idx="3061">
                  <c:v>1559.4590000000001</c:v>
                </c:pt>
                <c:pt idx="3062">
                  <c:v>1559.4590000000001</c:v>
                </c:pt>
                <c:pt idx="3063">
                  <c:v>1559.4590000000001</c:v>
                </c:pt>
                <c:pt idx="3064">
                  <c:v>1559.4590000000001</c:v>
                </c:pt>
                <c:pt idx="3065">
                  <c:v>1559.4590000000001</c:v>
                </c:pt>
                <c:pt idx="3066">
                  <c:v>1559.4590000000001</c:v>
                </c:pt>
                <c:pt idx="3067">
                  <c:v>1559.4590000000001</c:v>
                </c:pt>
                <c:pt idx="3068">
                  <c:v>1559.4590000000001</c:v>
                </c:pt>
                <c:pt idx="3069">
                  <c:v>1559.4590000000001</c:v>
                </c:pt>
                <c:pt idx="3070">
                  <c:v>1559.4590000000001</c:v>
                </c:pt>
                <c:pt idx="3071">
                  <c:v>1559.4590000000001</c:v>
                </c:pt>
                <c:pt idx="3072">
                  <c:v>1559.4590000000001</c:v>
                </c:pt>
                <c:pt idx="3073">
                  <c:v>1559.4590000000001</c:v>
                </c:pt>
                <c:pt idx="3074">
                  <c:v>1559.4590000000001</c:v>
                </c:pt>
                <c:pt idx="3075">
                  <c:v>1559.4590000000001</c:v>
                </c:pt>
                <c:pt idx="3076">
                  <c:v>1559.4590000000001</c:v>
                </c:pt>
                <c:pt idx="3077">
                  <c:v>1559.4590000000001</c:v>
                </c:pt>
                <c:pt idx="3078">
                  <c:v>1559.4590000000001</c:v>
                </c:pt>
                <c:pt idx="3079">
                  <c:v>1559.4590000000001</c:v>
                </c:pt>
                <c:pt idx="3080">
                  <c:v>1559.4590000000001</c:v>
                </c:pt>
                <c:pt idx="3081">
                  <c:v>1559.4590000000001</c:v>
                </c:pt>
                <c:pt idx="3082">
                  <c:v>1559.4590000000001</c:v>
                </c:pt>
                <c:pt idx="3083">
                  <c:v>1559.4590000000001</c:v>
                </c:pt>
                <c:pt idx="3084">
                  <c:v>1559.4590000000001</c:v>
                </c:pt>
                <c:pt idx="3085">
                  <c:v>1559.4590000000001</c:v>
                </c:pt>
                <c:pt idx="3086">
                  <c:v>1559.4590000000001</c:v>
                </c:pt>
                <c:pt idx="3087">
                  <c:v>1551.259</c:v>
                </c:pt>
                <c:pt idx="3088">
                  <c:v>1503.2090000000001</c:v>
                </c:pt>
                <c:pt idx="3089">
                  <c:v>1512.009</c:v>
                </c:pt>
                <c:pt idx="3090">
                  <c:v>1512.009</c:v>
                </c:pt>
                <c:pt idx="3091">
                  <c:v>1512.009</c:v>
                </c:pt>
                <c:pt idx="3092">
                  <c:v>1512.009</c:v>
                </c:pt>
                <c:pt idx="3093">
                  <c:v>1512.009</c:v>
                </c:pt>
                <c:pt idx="3094">
                  <c:v>1512.009</c:v>
                </c:pt>
                <c:pt idx="3095">
                  <c:v>1512.009</c:v>
                </c:pt>
                <c:pt idx="3096">
                  <c:v>1512.009</c:v>
                </c:pt>
                <c:pt idx="3097">
                  <c:v>1512.009</c:v>
                </c:pt>
                <c:pt idx="3098">
                  <c:v>1512.009</c:v>
                </c:pt>
                <c:pt idx="3099">
                  <c:v>1512.009</c:v>
                </c:pt>
                <c:pt idx="3100">
                  <c:v>1512.009</c:v>
                </c:pt>
                <c:pt idx="3101">
                  <c:v>1512.009</c:v>
                </c:pt>
                <c:pt idx="3102">
                  <c:v>1512.009</c:v>
                </c:pt>
                <c:pt idx="3103">
                  <c:v>1512.009</c:v>
                </c:pt>
                <c:pt idx="3104">
                  <c:v>1512.009</c:v>
                </c:pt>
                <c:pt idx="3105">
                  <c:v>1512.009</c:v>
                </c:pt>
                <c:pt idx="3106">
                  <c:v>1512.009</c:v>
                </c:pt>
                <c:pt idx="3107">
                  <c:v>1512.009</c:v>
                </c:pt>
                <c:pt idx="3108">
                  <c:v>1512.009</c:v>
                </c:pt>
                <c:pt idx="3109">
                  <c:v>1512.009</c:v>
                </c:pt>
                <c:pt idx="3110">
                  <c:v>1512.009</c:v>
                </c:pt>
                <c:pt idx="3111">
                  <c:v>1512.009</c:v>
                </c:pt>
                <c:pt idx="3112">
                  <c:v>1512.009</c:v>
                </c:pt>
                <c:pt idx="3113">
                  <c:v>1512.009</c:v>
                </c:pt>
                <c:pt idx="3114">
                  <c:v>1512.009</c:v>
                </c:pt>
                <c:pt idx="3115">
                  <c:v>1512.009</c:v>
                </c:pt>
                <c:pt idx="3116">
                  <c:v>1512.009</c:v>
                </c:pt>
                <c:pt idx="3117">
                  <c:v>1512.009</c:v>
                </c:pt>
                <c:pt idx="3118">
                  <c:v>1512.009</c:v>
                </c:pt>
                <c:pt idx="3119">
                  <c:v>1512.009</c:v>
                </c:pt>
                <c:pt idx="3120">
                  <c:v>1512.009</c:v>
                </c:pt>
                <c:pt idx="3121">
                  <c:v>1512.009</c:v>
                </c:pt>
                <c:pt idx="3122">
                  <c:v>1492.2090000000001</c:v>
                </c:pt>
                <c:pt idx="3123">
                  <c:v>1498.6590000000001</c:v>
                </c:pt>
                <c:pt idx="3124">
                  <c:v>1556.8589999999999</c:v>
                </c:pt>
                <c:pt idx="3125">
                  <c:v>1556.8589999999999</c:v>
                </c:pt>
                <c:pt idx="3126">
                  <c:v>1556.8589999999999</c:v>
                </c:pt>
                <c:pt idx="3127">
                  <c:v>1556.8589999999999</c:v>
                </c:pt>
                <c:pt idx="3128">
                  <c:v>1556.8589999999999</c:v>
                </c:pt>
                <c:pt idx="3129">
                  <c:v>1556.8589999999999</c:v>
                </c:pt>
                <c:pt idx="3130">
                  <c:v>1556.8589999999999</c:v>
                </c:pt>
                <c:pt idx="3131">
                  <c:v>1556.8589999999999</c:v>
                </c:pt>
                <c:pt idx="3132">
                  <c:v>1556.8589999999999</c:v>
                </c:pt>
                <c:pt idx="3133">
                  <c:v>0</c:v>
                </c:pt>
                <c:pt idx="3134">
                  <c:v>1556.8589999999999</c:v>
                </c:pt>
                <c:pt idx="3135">
                  <c:v>1556.8589999999999</c:v>
                </c:pt>
                <c:pt idx="3136">
                  <c:v>1556.8589999999999</c:v>
                </c:pt>
                <c:pt idx="3137">
                  <c:v>1556.8589999999999</c:v>
                </c:pt>
                <c:pt idx="3138">
                  <c:v>1556.8589999999999</c:v>
                </c:pt>
                <c:pt idx="3139">
                  <c:v>1556.8589999999999</c:v>
                </c:pt>
                <c:pt idx="3140">
                  <c:v>1556.8589999999999</c:v>
                </c:pt>
                <c:pt idx="3141">
                  <c:v>1556.8589999999999</c:v>
                </c:pt>
                <c:pt idx="3142">
                  <c:v>1556.8589999999999</c:v>
                </c:pt>
                <c:pt idx="3143">
                  <c:v>1556.8589999999999</c:v>
                </c:pt>
                <c:pt idx="3144">
                  <c:v>1556.8589999999999</c:v>
                </c:pt>
                <c:pt idx="3145">
                  <c:v>1556.8589999999999</c:v>
                </c:pt>
                <c:pt idx="3146">
                  <c:v>1556.8589999999999</c:v>
                </c:pt>
                <c:pt idx="3147">
                  <c:v>1556.8589999999999</c:v>
                </c:pt>
                <c:pt idx="3148">
                  <c:v>1556.8589999999999</c:v>
                </c:pt>
                <c:pt idx="3149">
                  <c:v>1556.8589999999999</c:v>
                </c:pt>
                <c:pt idx="3150">
                  <c:v>1556.8589999999999</c:v>
                </c:pt>
                <c:pt idx="3151">
                  <c:v>1556.8589999999999</c:v>
                </c:pt>
                <c:pt idx="3152">
                  <c:v>1556.8589999999999</c:v>
                </c:pt>
                <c:pt idx="3153">
                  <c:v>1556.8589999999999</c:v>
                </c:pt>
                <c:pt idx="3154">
                  <c:v>1556.8589999999999</c:v>
                </c:pt>
                <c:pt idx="3155">
                  <c:v>1556.8589999999999</c:v>
                </c:pt>
                <c:pt idx="3156">
                  <c:v>1556.8589999999999</c:v>
                </c:pt>
                <c:pt idx="3157">
                  <c:v>1556.8589999999999</c:v>
                </c:pt>
                <c:pt idx="3158">
                  <c:v>1556.8589999999999</c:v>
                </c:pt>
                <c:pt idx="3159">
                  <c:v>1556.8589999999999</c:v>
                </c:pt>
                <c:pt idx="3160">
                  <c:v>1556.8589999999999</c:v>
                </c:pt>
                <c:pt idx="3161">
                  <c:v>1556.8589999999999</c:v>
                </c:pt>
                <c:pt idx="3162">
                  <c:v>1556.8589999999999</c:v>
                </c:pt>
                <c:pt idx="3163">
                  <c:v>1556.8589999999999</c:v>
                </c:pt>
                <c:pt idx="3164">
                  <c:v>1556.8589999999999</c:v>
                </c:pt>
                <c:pt idx="3165">
                  <c:v>1556.8589999999999</c:v>
                </c:pt>
                <c:pt idx="3166">
                  <c:v>1556.8589999999999</c:v>
                </c:pt>
                <c:pt idx="3167">
                  <c:v>1556.8589999999999</c:v>
                </c:pt>
                <c:pt idx="3168">
                  <c:v>1556.8589999999999</c:v>
                </c:pt>
                <c:pt idx="3169">
                  <c:v>1556.8589999999999</c:v>
                </c:pt>
                <c:pt idx="3170">
                  <c:v>1556.8589999999999</c:v>
                </c:pt>
                <c:pt idx="3171">
                  <c:v>1556.8589999999999</c:v>
                </c:pt>
                <c:pt idx="3172">
                  <c:v>1556.8589999999999</c:v>
                </c:pt>
                <c:pt idx="3173">
                  <c:v>1556.8589999999999</c:v>
                </c:pt>
                <c:pt idx="3174">
                  <c:v>1556.8589999999999</c:v>
                </c:pt>
                <c:pt idx="3175">
                  <c:v>1556.8589999999999</c:v>
                </c:pt>
                <c:pt idx="3176">
                  <c:v>1556.8589999999999</c:v>
                </c:pt>
                <c:pt idx="3177">
                  <c:v>1556.8589999999999</c:v>
                </c:pt>
                <c:pt idx="3178">
                  <c:v>1556.8589999999999</c:v>
                </c:pt>
                <c:pt idx="3179">
                  <c:v>1556.8589999999999</c:v>
                </c:pt>
                <c:pt idx="3180">
                  <c:v>1556.8589999999999</c:v>
                </c:pt>
                <c:pt idx="3181">
                  <c:v>1556.8589999999999</c:v>
                </c:pt>
                <c:pt idx="3182">
                  <c:v>1556.8589999999999</c:v>
                </c:pt>
                <c:pt idx="3183">
                  <c:v>1556.8589999999999</c:v>
                </c:pt>
                <c:pt idx="3184">
                  <c:v>1556.8589999999999</c:v>
                </c:pt>
                <c:pt idx="3185">
                  <c:v>1556.8589999999999</c:v>
                </c:pt>
                <c:pt idx="3186">
                  <c:v>1556.8589999999999</c:v>
                </c:pt>
                <c:pt idx="3187">
                  <c:v>1556.8589999999999</c:v>
                </c:pt>
                <c:pt idx="3188">
                  <c:v>1553.279</c:v>
                </c:pt>
                <c:pt idx="3189">
                  <c:v>1593.979</c:v>
                </c:pt>
                <c:pt idx="3190">
                  <c:v>1593.979</c:v>
                </c:pt>
                <c:pt idx="3191">
                  <c:v>1593.979</c:v>
                </c:pt>
                <c:pt idx="3192">
                  <c:v>1593.979</c:v>
                </c:pt>
                <c:pt idx="3193">
                  <c:v>1593.979</c:v>
                </c:pt>
                <c:pt idx="3194">
                  <c:v>1593.979</c:v>
                </c:pt>
                <c:pt idx="3195">
                  <c:v>1593.979</c:v>
                </c:pt>
                <c:pt idx="3196">
                  <c:v>1593.979</c:v>
                </c:pt>
                <c:pt idx="3197">
                  <c:v>1593.979</c:v>
                </c:pt>
                <c:pt idx="3198">
                  <c:v>1593.979</c:v>
                </c:pt>
                <c:pt idx="3199">
                  <c:v>1593.979</c:v>
                </c:pt>
                <c:pt idx="3200">
                  <c:v>1593.979</c:v>
                </c:pt>
                <c:pt idx="3201">
                  <c:v>1593.979</c:v>
                </c:pt>
                <c:pt idx="3202">
                  <c:v>1593.979</c:v>
                </c:pt>
                <c:pt idx="3203">
                  <c:v>1593.979</c:v>
                </c:pt>
                <c:pt idx="3204">
                  <c:v>1593.979</c:v>
                </c:pt>
                <c:pt idx="3205">
                  <c:v>1593.979</c:v>
                </c:pt>
                <c:pt idx="3206">
                  <c:v>1593.979</c:v>
                </c:pt>
                <c:pt idx="3207">
                  <c:v>1593.979</c:v>
                </c:pt>
                <c:pt idx="3208">
                  <c:v>1593.979</c:v>
                </c:pt>
                <c:pt idx="3209">
                  <c:v>1593.979</c:v>
                </c:pt>
                <c:pt idx="3210">
                  <c:v>1593.979</c:v>
                </c:pt>
                <c:pt idx="3211">
                  <c:v>1593.979</c:v>
                </c:pt>
                <c:pt idx="3212">
                  <c:v>1593.979</c:v>
                </c:pt>
                <c:pt idx="3213">
                  <c:v>1593.979</c:v>
                </c:pt>
                <c:pt idx="3214">
                  <c:v>1593.979</c:v>
                </c:pt>
                <c:pt idx="3215">
                  <c:v>1593.979</c:v>
                </c:pt>
                <c:pt idx="3216">
                  <c:v>1593.979</c:v>
                </c:pt>
                <c:pt idx="3217">
                  <c:v>1593.979</c:v>
                </c:pt>
                <c:pt idx="3218">
                  <c:v>1585.1790000000001</c:v>
                </c:pt>
                <c:pt idx="3219">
                  <c:v>1590.1790000000001</c:v>
                </c:pt>
                <c:pt idx="3220">
                  <c:v>1590.1790000000001</c:v>
                </c:pt>
                <c:pt idx="3221">
                  <c:v>1590.1790000000001</c:v>
                </c:pt>
                <c:pt idx="3222">
                  <c:v>1590.1790000000001</c:v>
                </c:pt>
                <c:pt idx="3223">
                  <c:v>1590.1790000000001</c:v>
                </c:pt>
                <c:pt idx="3224">
                  <c:v>1590.1790000000001</c:v>
                </c:pt>
                <c:pt idx="3225">
                  <c:v>1590.1790000000001</c:v>
                </c:pt>
                <c:pt idx="3226">
                  <c:v>1590.1790000000001</c:v>
                </c:pt>
                <c:pt idx="3227">
                  <c:v>1590.1790000000001</c:v>
                </c:pt>
                <c:pt idx="3228">
                  <c:v>1590.1790000000001</c:v>
                </c:pt>
                <c:pt idx="3229">
                  <c:v>1590.1790000000001</c:v>
                </c:pt>
                <c:pt idx="3230">
                  <c:v>1590.1790000000001</c:v>
                </c:pt>
                <c:pt idx="3231">
                  <c:v>1590.1790000000001</c:v>
                </c:pt>
                <c:pt idx="3232">
                  <c:v>1590.1790000000001</c:v>
                </c:pt>
                <c:pt idx="3233">
                  <c:v>1590.329</c:v>
                </c:pt>
                <c:pt idx="3234">
                  <c:v>1610.9290000000001</c:v>
                </c:pt>
                <c:pt idx="3235">
                  <c:v>1610.9290000000001</c:v>
                </c:pt>
                <c:pt idx="3236">
                  <c:v>1610.9290000000001</c:v>
                </c:pt>
                <c:pt idx="3237">
                  <c:v>1610.9290000000001</c:v>
                </c:pt>
                <c:pt idx="3238">
                  <c:v>1610.9290000000001</c:v>
                </c:pt>
                <c:pt idx="3239">
                  <c:v>1610.9290000000001</c:v>
                </c:pt>
                <c:pt idx="3240">
                  <c:v>1610.9290000000001</c:v>
                </c:pt>
                <c:pt idx="3241">
                  <c:v>1610.9290000000001</c:v>
                </c:pt>
                <c:pt idx="3242">
                  <c:v>1610.9290000000001</c:v>
                </c:pt>
                <c:pt idx="3243">
                  <c:v>1610.9290000000001</c:v>
                </c:pt>
                <c:pt idx="3244">
                  <c:v>1610.9290000000001</c:v>
                </c:pt>
                <c:pt idx="3245">
                  <c:v>1610.9290000000001</c:v>
                </c:pt>
                <c:pt idx="3246">
                  <c:v>1610.9290000000001</c:v>
                </c:pt>
                <c:pt idx="3247">
                  <c:v>1610.9290000000001</c:v>
                </c:pt>
                <c:pt idx="3248">
                  <c:v>1610.9290000000001</c:v>
                </c:pt>
                <c:pt idx="3249">
                  <c:v>1610.9290000000001</c:v>
                </c:pt>
                <c:pt idx="3250">
                  <c:v>1610.9290000000001</c:v>
                </c:pt>
                <c:pt idx="3251">
                  <c:v>1610.9290000000001</c:v>
                </c:pt>
                <c:pt idx="3252">
                  <c:v>1610.9290000000001</c:v>
                </c:pt>
                <c:pt idx="3253">
                  <c:v>1597.229</c:v>
                </c:pt>
                <c:pt idx="3254">
                  <c:v>1600.9690000000001</c:v>
                </c:pt>
                <c:pt idx="3255">
                  <c:v>1637.3689999999999</c:v>
                </c:pt>
                <c:pt idx="3256">
                  <c:v>1637.3689999999999</c:v>
                </c:pt>
                <c:pt idx="3257">
                  <c:v>1637.3689999999999</c:v>
                </c:pt>
                <c:pt idx="3258">
                  <c:v>1637.3689999999999</c:v>
                </c:pt>
                <c:pt idx="3259">
                  <c:v>1637.3689999999999</c:v>
                </c:pt>
                <c:pt idx="3260">
                  <c:v>1726.4690000000001</c:v>
                </c:pt>
                <c:pt idx="3261">
                  <c:v>1726.4690000000001</c:v>
                </c:pt>
                <c:pt idx="3262">
                  <c:v>1726.4690000000001</c:v>
                </c:pt>
                <c:pt idx="3263">
                  <c:v>1726.4690000000001</c:v>
                </c:pt>
                <c:pt idx="3264">
                  <c:v>1726.4690000000001</c:v>
                </c:pt>
                <c:pt idx="3265">
                  <c:v>1726.4690000000001</c:v>
                </c:pt>
                <c:pt idx="3266">
                  <c:v>1726.4690000000001</c:v>
                </c:pt>
                <c:pt idx="3267">
                  <c:v>1726.4690000000001</c:v>
                </c:pt>
                <c:pt idx="3268">
                  <c:v>1726.4690000000001</c:v>
                </c:pt>
                <c:pt idx="3269">
                  <c:v>1726.4690000000001</c:v>
                </c:pt>
                <c:pt idx="3270">
                  <c:v>1726.4690000000001</c:v>
                </c:pt>
                <c:pt idx="3271">
                  <c:v>1726.4690000000001</c:v>
                </c:pt>
                <c:pt idx="3272">
                  <c:v>1726.4690000000001</c:v>
                </c:pt>
                <c:pt idx="3273">
                  <c:v>1726.4690000000001</c:v>
                </c:pt>
                <c:pt idx="3274">
                  <c:v>1726.4690000000001</c:v>
                </c:pt>
                <c:pt idx="3275">
                  <c:v>1726.4690000000001</c:v>
                </c:pt>
                <c:pt idx="3276">
                  <c:v>1726.4690000000001</c:v>
                </c:pt>
                <c:pt idx="3277">
                  <c:v>1726.4690000000001</c:v>
                </c:pt>
                <c:pt idx="3278">
                  <c:v>1726.4690000000001</c:v>
                </c:pt>
                <c:pt idx="3279">
                  <c:v>1726.4690000000001</c:v>
                </c:pt>
                <c:pt idx="3280">
                  <c:v>1726.4690000000001</c:v>
                </c:pt>
                <c:pt idx="3281">
                  <c:v>1726.4690000000001</c:v>
                </c:pt>
                <c:pt idx="3282">
                  <c:v>1726.4690000000001</c:v>
                </c:pt>
                <c:pt idx="3283">
                  <c:v>1726.4690000000001</c:v>
                </c:pt>
                <c:pt idx="3284">
                  <c:v>1726.4690000000001</c:v>
                </c:pt>
                <c:pt idx="3285">
                  <c:v>1726.4690000000001</c:v>
                </c:pt>
                <c:pt idx="3286">
                  <c:v>1726.4690000000001</c:v>
                </c:pt>
                <c:pt idx="3287">
                  <c:v>1726.4690000000001</c:v>
                </c:pt>
                <c:pt idx="3288">
                  <c:v>1726.4690000000001</c:v>
                </c:pt>
                <c:pt idx="3289">
                  <c:v>1726.4690000000001</c:v>
                </c:pt>
                <c:pt idx="3290">
                  <c:v>1726.4690000000001</c:v>
                </c:pt>
                <c:pt idx="3291">
                  <c:v>1726.4690000000001</c:v>
                </c:pt>
                <c:pt idx="3292">
                  <c:v>1726.4690000000001</c:v>
                </c:pt>
                <c:pt idx="3293">
                  <c:v>1726.4690000000001</c:v>
                </c:pt>
                <c:pt idx="3294">
                  <c:v>1726.4690000000001</c:v>
                </c:pt>
                <c:pt idx="3295">
                  <c:v>1726.4690000000001</c:v>
                </c:pt>
                <c:pt idx="3296">
                  <c:v>1726.4690000000001</c:v>
                </c:pt>
                <c:pt idx="3297">
                  <c:v>1726.4690000000001</c:v>
                </c:pt>
                <c:pt idx="3298">
                  <c:v>1717.569</c:v>
                </c:pt>
                <c:pt idx="3299">
                  <c:v>1749.6690000000001</c:v>
                </c:pt>
                <c:pt idx="3300">
                  <c:v>1749.6690000000001</c:v>
                </c:pt>
                <c:pt idx="3301">
                  <c:v>1749.6690000000001</c:v>
                </c:pt>
                <c:pt idx="3302">
                  <c:v>1749.6690000000001</c:v>
                </c:pt>
                <c:pt idx="3303">
                  <c:v>1749.6690000000001</c:v>
                </c:pt>
                <c:pt idx="3304">
                  <c:v>1749.6690000000001</c:v>
                </c:pt>
                <c:pt idx="3305">
                  <c:v>1783.3689999999999</c:v>
                </c:pt>
                <c:pt idx="3306">
                  <c:v>1783.3689999999999</c:v>
                </c:pt>
                <c:pt idx="3307">
                  <c:v>1783.3689999999999</c:v>
                </c:pt>
                <c:pt idx="3308">
                  <c:v>1783.3689999999999</c:v>
                </c:pt>
                <c:pt idx="3309">
                  <c:v>1770.6690000000001</c:v>
                </c:pt>
                <c:pt idx="3310">
                  <c:v>1776.269</c:v>
                </c:pt>
                <c:pt idx="3311">
                  <c:v>1766.769</c:v>
                </c:pt>
                <c:pt idx="3312">
                  <c:v>1768.509</c:v>
                </c:pt>
                <c:pt idx="3313">
                  <c:v>1777.309</c:v>
                </c:pt>
                <c:pt idx="3314">
                  <c:v>1777.309</c:v>
                </c:pt>
                <c:pt idx="3315">
                  <c:v>1777.309</c:v>
                </c:pt>
                <c:pt idx="3316">
                  <c:v>1777.309</c:v>
                </c:pt>
                <c:pt idx="3317">
                  <c:v>1777.309</c:v>
                </c:pt>
                <c:pt idx="3318">
                  <c:v>1777.309</c:v>
                </c:pt>
                <c:pt idx="3319">
                  <c:v>1777.309</c:v>
                </c:pt>
                <c:pt idx="3320">
                  <c:v>1777.309</c:v>
                </c:pt>
                <c:pt idx="3321">
                  <c:v>1777.309</c:v>
                </c:pt>
                <c:pt idx="3322">
                  <c:v>1777.309</c:v>
                </c:pt>
                <c:pt idx="3323">
                  <c:v>1777.309</c:v>
                </c:pt>
                <c:pt idx="3324">
                  <c:v>1777.309</c:v>
                </c:pt>
                <c:pt idx="3325">
                  <c:v>1777.309</c:v>
                </c:pt>
                <c:pt idx="3326">
                  <c:v>1777.309</c:v>
                </c:pt>
                <c:pt idx="3327">
                  <c:v>1777.309</c:v>
                </c:pt>
                <c:pt idx="3328">
                  <c:v>1777.309</c:v>
                </c:pt>
                <c:pt idx="3329">
                  <c:v>1777.309</c:v>
                </c:pt>
                <c:pt idx="3330">
                  <c:v>1777.309</c:v>
                </c:pt>
                <c:pt idx="3331">
                  <c:v>1777.309</c:v>
                </c:pt>
                <c:pt idx="3332">
                  <c:v>1762.309</c:v>
                </c:pt>
                <c:pt idx="3333">
                  <c:v>1771.509</c:v>
                </c:pt>
                <c:pt idx="3334">
                  <c:v>1771.509</c:v>
                </c:pt>
                <c:pt idx="3335">
                  <c:v>1771.509</c:v>
                </c:pt>
                <c:pt idx="3336">
                  <c:v>1771.509</c:v>
                </c:pt>
                <c:pt idx="3337">
                  <c:v>1771.509</c:v>
                </c:pt>
                <c:pt idx="3338">
                  <c:v>1771.509</c:v>
                </c:pt>
                <c:pt idx="3339">
                  <c:v>1771.509</c:v>
                </c:pt>
                <c:pt idx="3340">
                  <c:v>1771.509</c:v>
                </c:pt>
                <c:pt idx="3341">
                  <c:v>1771.509</c:v>
                </c:pt>
                <c:pt idx="3342">
                  <c:v>1771.509</c:v>
                </c:pt>
                <c:pt idx="3343">
                  <c:v>1771.509</c:v>
                </c:pt>
                <c:pt idx="3344">
                  <c:v>1771.509</c:v>
                </c:pt>
                <c:pt idx="3345">
                  <c:v>1771.509</c:v>
                </c:pt>
                <c:pt idx="3346">
                  <c:v>1771.509</c:v>
                </c:pt>
                <c:pt idx="3347">
                  <c:v>1771.509</c:v>
                </c:pt>
                <c:pt idx="3348">
                  <c:v>1771.509</c:v>
                </c:pt>
                <c:pt idx="3349">
                  <c:v>1771.509</c:v>
                </c:pt>
                <c:pt idx="3350">
                  <c:v>1771.509</c:v>
                </c:pt>
                <c:pt idx="3351">
                  <c:v>1771.509</c:v>
                </c:pt>
                <c:pt idx="3352">
                  <c:v>1771.509</c:v>
                </c:pt>
                <c:pt idx="3353">
                  <c:v>1771.509</c:v>
                </c:pt>
                <c:pt idx="3354">
                  <c:v>1771.509</c:v>
                </c:pt>
                <c:pt idx="3355">
                  <c:v>1771.509</c:v>
                </c:pt>
                <c:pt idx="3356">
                  <c:v>1771.509</c:v>
                </c:pt>
                <c:pt idx="3357">
                  <c:v>1721.7090000000001</c:v>
                </c:pt>
                <c:pt idx="3358">
                  <c:v>1754.009</c:v>
                </c:pt>
                <c:pt idx="3359">
                  <c:v>1754.009</c:v>
                </c:pt>
                <c:pt idx="3360">
                  <c:v>1754.009</c:v>
                </c:pt>
                <c:pt idx="3361">
                  <c:v>1754.009</c:v>
                </c:pt>
                <c:pt idx="3362">
                  <c:v>1754.009</c:v>
                </c:pt>
                <c:pt idx="3363">
                  <c:v>1754.009</c:v>
                </c:pt>
                <c:pt idx="3364">
                  <c:v>1754.009</c:v>
                </c:pt>
                <c:pt idx="3365">
                  <c:v>1754.009</c:v>
                </c:pt>
                <c:pt idx="3366">
                  <c:v>1754.009</c:v>
                </c:pt>
                <c:pt idx="3367">
                  <c:v>1754.009</c:v>
                </c:pt>
                <c:pt idx="3368">
                  <c:v>1754.009</c:v>
                </c:pt>
                <c:pt idx="3369">
                  <c:v>1754.009</c:v>
                </c:pt>
                <c:pt idx="3370">
                  <c:v>1754.009</c:v>
                </c:pt>
                <c:pt idx="3371">
                  <c:v>1754.009</c:v>
                </c:pt>
                <c:pt idx="3372">
                  <c:v>1754.009</c:v>
                </c:pt>
                <c:pt idx="3373">
                  <c:v>1754.009</c:v>
                </c:pt>
                <c:pt idx="3374">
                  <c:v>1754.009</c:v>
                </c:pt>
                <c:pt idx="3375">
                  <c:v>1685.4090000000001</c:v>
                </c:pt>
                <c:pt idx="3376">
                  <c:v>1719.009</c:v>
                </c:pt>
                <c:pt idx="3377">
                  <c:v>1719.009</c:v>
                </c:pt>
                <c:pt idx="3378">
                  <c:v>1719.009</c:v>
                </c:pt>
                <c:pt idx="3379">
                  <c:v>1719.009</c:v>
                </c:pt>
                <c:pt idx="3380">
                  <c:v>1719.009</c:v>
                </c:pt>
                <c:pt idx="3381">
                  <c:v>1719.009</c:v>
                </c:pt>
                <c:pt idx="3382">
                  <c:v>1719.009</c:v>
                </c:pt>
                <c:pt idx="3383">
                  <c:v>1719.009</c:v>
                </c:pt>
                <c:pt idx="3384">
                  <c:v>1719.009</c:v>
                </c:pt>
                <c:pt idx="3385">
                  <c:v>1719.009</c:v>
                </c:pt>
                <c:pt idx="3386">
                  <c:v>1719.009</c:v>
                </c:pt>
                <c:pt idx="3387">
                  <c:v>1719.009</c:v>
                </c:pt>
                <c:pt idx="3388">
                  <c:v>1719.009</c:v>
                </c:pt>
                <c:pt idx="3389">
                  <c:v>1719.009</c:v>
                </c:pt>
                <c:pt idx="3390">
                  <c:v>1719.009</c:v>
                </c:pt>
                <c:pt idx="3391">
                  <c:v>1719.009</c:v>
                </c:pt>
                <c:pt idx="3392">
                  <c:v>1719.009</c:v>
                </c:pt>
                <c:pt idx="3393">
                  <c:v>1719.009</c:v>
                </c:pt>
                <c:pt idx="3394">
                  <c:v>1719.009</c:v>
                </c:pt>
                <c:pt idx="3395">
                  <c:v>0</c:v>
                </c:pt>
                <c:pt idx="3396">
                  <c:v>1719.009</c:v>
                </c:pt>
                <c:pt idx="3397">
                  <c:v>1719.009</c:v>
                </c:pt>
                <c:pt idx="3398">
                  <c:v>1719.009</c:v>
                </c:pt>
                <c:pt idx="3399">
                  <c:v>1719.009</c:v>
                </c:pt>
                <c:pt idx="3400">
                  <c:v>1719.009</c:v>
                </c:pt>
                <c:pt idx="3401">
                  <c:v>1719.009</c:v>
                </c:pt>
                <c:pt idx="3402">
                  <c:v>1719.009</c:v>
                </c:pt>
                <c:pt idx="3403">
                  <c:v>1719.009</c:v>
                </c:pt>
                <c:pt idx="3404">
                  <c:v>1719.009</c:v>
                </c:pt>
                <c:pt idx="3405">
                  <c:v>1748.2090000000001</c:v>
                </c:pt>
                <c:pt idx="3406">
                  <c:v>1748.2090000000001</c:v>
                </c:pt>
                <c:pt idx="3407">
                  <c:v>1748.2090000000001</c:v>
                </c:pt>
                <c:pt idx="3408">
                  <c:v>1748.2090000000001</c:v>
                </c:pt>
                <c:pt idx="3409">
                  <c:v>1748.2090000000001</c:v>
                </c:pt>
                <c:pt idx="3410">
                  <c:v>1748.2090000000001</c:v>
                </c:pt>
                <c:pt idx="3411">
                  <c:v>1748.2090000000001</c:v>
                </c:pt>
                <c:pt idx="3412">
                  <c:v>1748.2090000000001</c:v>
                </c:pt>
                <c:pt idx="3413">
                  <c:v>1748.2090000000001</c:v>
                </c:pt>
                <c:pt idx="3414">
                  <c:v>1748.2090000000001</c:v>
                </c:pt>
                <c:pt idx="3415">
                  <c:v>1748.2090000000001</c:v>
                </c:pt>
                <c:pt idx="3416">
                  <c:v>1748.2090000000001</c:v>
                </c:pt>
                <c:pt idx="3417">
                  <c:v>1748.2090000000001</c:v>
                </c:pt>
                <c:pt idx="3418">
                  <c:v>1748.2090000000001</c:v>
                </c:pt>
                <c:pt idx="3419">
                  <c:v>1748.2090000000001</c:v>
                </c:pt>
                <c:pt idx="3420">
                  <c:v>1748.2090000000001</c:v>
                </c:pt>
                <c:pt idx="3421">
                  <c:v>1748.2090000000001</c:v>
                </c:pt>
                <c:pt idx="3422">
                  <c:v>1748.2090000000001</c:v>
                </c:pt>
                <c:pt idx="3423">
                  <c:v>1748.2090000000001</c:v>
                </c:pt>
                <c:pt idx="3424">
                  <c:v>1748.2090000000001</c:v>
                </c:pt>
                <c:pt idx="3425">
                  <c:v>1748.2090000000001</c:v>
                </c:pt>
                <c:pt idx="3426">
                  <c:v>1748.2090000000001</c:v>
                </c:pt>
                <c:pt idx="3427">
                  <c:v>1748.2090000000001</c:v>
                </c:pt>
                <c:pt idx="3428">
                  <c:v>1734.1089999999999</c:v>
                </c:pt>
                <c:pt idx="3429">
                  <c:v>1727.259</c:v>
                </c:pt>
                <c:pt idx="3430">
                  <c:v>1759.8589999999999</c:v>
                </c:pt>
                <c:pt idx="3431">
                  <c:v>1759.8589999999999</c:v>
                </c:pt>
                <c:pt idx="3432">
                  <c:v>1759.8589999999999</c:v>
                </c:pt>
                <c:pt idx="3433">
                  <c:v>1759.8589999999999</c:v>
                </c:pt>
                <c:pt idx="3434">
                  <c:v>1759.8589999999999</c:v>
                </c:pt>
                <c:pt idx="3435">
                  <c:v>1778.759</c:v>
                </c:pt>
                <c:pt idx="3436">
                  <c:v>1778.759</c:v>
                </c:pt>
                <c:pt idx="3437">
                  <c:v>1778.759</c:v>
                </c:pt>
                <c:pt idx="3438">
                  <c:v>1778.759</c:v>
                </c:pt>
                <c:pt idx="3439">
                  <c:v>1778.759</c:v>
                </c:pt>
                <c:pt idx="3440">
                  <c:v>1778.759</c:v>
                </c:pt>
                <c:pt idx="3441">
                  <c:v>1778.759</c:v>
                </c:pt>
                <c:pt idx="3442">
                  <c:v>1778.759</c:v>
                </c:pt>
                <c:pt idx="3443">
                  <c:v>1778.759</c:v>
                </c:pt>
                <c:pt idx="3444">
                  <c:v>1778.759</c:v>
                </c:pt>
                <c:pt idx="3445">
                  <c:v>1778.759</c:v>
                </c:pt>
                <c:pt idx="3446">
                  <c:v>1778.759</c:v>
                </c:pt>
                <c:pt idx="3447">
                  <c:v>1778.759</c:v>
                </c:pt>
                <c:pt idx="3448">
                  <c:v>1778.759</c:v>
                </c:pt>
                <c:pt idx="3449">
                  <c:v>1778.759</c:v>
                </c:pt>
                <c:pt idx="3450">
                  <c:v>1810.559</c:v>
                </c:pt>
                <c:pt idx="3451">
                  <c:v>1810.559</c:v>
                </c:pt>
                <c:pt idx="3452">
                  <c:v>1810.559</c:v>
                </c:pt>
                <c:pt idx="3453">
                  <c:v>1810.559</c:v>
                </c:pt>
                <c:pt idx="3454">
                  <c:v>1810.559</c:v>
                </c:pt>
                <c:pt idx="3455">
                  <c:v>1810.559</c:v>
                </c:pt>
                <c:pt idx="3456">
                  <c:v>1810.559</c:v>
                </c:pt>
                <c:pt idx="3457">
                  <c:v>1810.559</c:v>
                </c:pt>
                <c:pt idx="3458">
                  <c:v>1810.559</c:v>
                </c:pt>
                <c:pt idx="3459">
                  <c:v>1810.559</c:v>
                </c:pt>
                <c:pt idx="3460">
                  <c:v>1810.559</c:v>
                </c:pt>
                <c:pt idx="3461">
                  <c:v>1810.559</c:v>
                </c:pt>
                <c:pt idx="3462">
                  <c:v>1810.559</c:v>
                </c:pt>
                <c:pt idx="3463">
                  <c:v>1810.559</c:v>
                </c:pt>
                <c:pt idx="3464">
                  <c:v>1810.559</c:v>
                </c:pt>
                <c:pt idx="3465">
                  <c:v>1801.3589999999999</c:v>
                </c:pt>
                <c:pt idx="3466">
                  <c:v>1801.3589999999999</c:v>
                </c:pt>
                <c:pt idx="3467">
                  <c:v>1801.3589999999999</c:v>
                </c:pt>
                <c:pt idx="3468">
                  <c:v>1801.3589999999999</c:v>
                </c:pt>
                <c:pt idx="3469">
                  <c:v>1801.3589999999999</c:v>
                </c:pt>
                <c:pt idx="3470">
                  <c:v>1772.3789999999999</c:v>
                </c:pt>
                <c:pt idx="3471">
                  <c:v>1772.3789999999999</c:v>
                </c:pt>
                <c:pt idx="3472">
                  <c:v>1772.3789999999999</c:v>
                </c:pt>
                <c:pt idx="3473">
                  <c:v>1772.3789999999999</c:v>
                </c:pt>
                <c:pt idx="3474">
                  <c:v>1772.3789999999999</c:v>
                </c:pt>
                <c:pt idx="3475">
                  <c:v>1772.3789999999999</c:v>
                </c:pt>
                <c:pt idx="3476">
                  <c:v>1772.3789999999999</c:v>
                </c:pt>
                <c:pt idx="3477">
                  <c:v>1772.3789999999999</c:v>
                </c:pt>
                <c:pt idx="3478">
                  <c:v>1772.3789999999999</c:v>
                </c:pt>
                <c:pt idx="3479">
                  <c:v>1772.3789999999999</c:v>
                </c:pt>
                <c:pt idx="3480">
                  <c:v>1772.3789999999999</c:v>
                </c:pt>
                <c:pt idx="3481">
                  <c:v>1772.3789999999999</c:v>
                </c:pt>
                <c:pt idx="3482">
                  <c:v>1772.3789999999999</c:v>
                </c:pt>
                <c:pt idx="3483">
                  <c:v>1772.3789999999999</c:v>
                </c:pt>
                <c:pt idx="3484">
                  <c:v>1772.3789999999999</c:v>
                </c:pt>
                <c:pt idx="3485">
                  <c:v>1772.3789999999999</c:v>
                </c:pt>
                <c:pt idx="3486">
                  <c:v>1772.3789999999999</c:v>
                </c:pt>
                <c:pt idx="3487">
                  <c:v>1772.3789999999999</c:v>
                </c:pt>
                <c:pt idx="3488">
                  <c:v>1772.3789999999999</c:v>
                </c:pt>
                <c:pt idx="3489">
                  <c:v>1772.3789999999999</c:v>
                </c:pt>
                <c:pt idx="3490">
                  <c:v>1772.3789999999999</c:v>
                </c:pt>
                <c:pt idx="3491">
                  <c:v>1772.3789999999999</c:v>
                </c:pt>
                <c:pt idx="3492">
                  <c:v>1772.3789999999999</c:v>
                </c:pt>
                <c:pt idx="3493">
                  <c:v>1772.3789999999999</c:v>
                </c:pt>
                <c:pt idx="3494">
                  <c:v>1772.3789999999999</c:v>
                </c:pt>
                <c:pt idx="3495">
                  <c:v>1772.3789999999999</c:v>
                </c:pt>
                <c:pt idx="3496">
                  <c:v>1772.3789999999999</c:v>
                </c:pt>
                <c:pt idx="3497">
                  <c:v>1772.3789999999999</c:v>
                </c:pt>
                <c:pt idx="3498">
                  <c:v>1772.3789999999999</c:v>
                </c:pt>
                <c:pt idx="3499">
                  <c:v>1772.3789999999999</c:v>
                </c:pt>
                <c:pt idx="3500">
                  <c:v>1772.3789999999999</c:v>
                </c:pt>
                <c:pt idx="3501">
                  <c:v>1772.3789999999999</c:v>
                </c:pt>
                <c:pt idx="3502">
                  <c:v>1772.3789999999999</c:v>
                </c:pt>
                <c:pt idx="3503">
                  <c:v>1772.3789999999999</c:v>
                </c:pt>
                <c:pt idx="3504">
                  <c:v>1772.3789999999999</c:v>
                </c:pt>
                <c:pt idx="3505">
                  <c:v>1772.3789999999999</c:v>
                </c:pt>
                <c:pt idx="3506">
                  <c:v>1772.3789999999999</c:v>
                </c:pt>
                <c:pt idx="3507">
                  <c:v>1772.3789999999999</c:v>
                </c:pt>
                <c:pt idx="3508">
                  <c:v>1772.3789999999999</c:v>
                </c:pt>
                <c:pt idx="3509">
                  <c:v>1772.3789999999999</c:v>
                </c:pt>
                <c:pt idx="3510">
                  <c:v>1772.3789999999999</c:v>
                </c:pt>
                <c:pt idx="3511">
                  <c:v>1772.3789999999999</c:v>
                </c:pt>
                <c:pt idx="3512">
                  <c:v>1772.3789999999999</c:v>
                </c:pt>
                <c:pt idx="3513">
                  <c:v>1772.3789999999999</c:v>
                </c:pt>
                <c:pt idx="3514">
                  <c:v>1766.279</c:v>
                </c:pt>
                <c:pt idx="3515">
                  <c:v>1762.329</c:v>
                </c:pt>
                <c:pt idx="3516">
                  <c:v>1794.4290000000001</c:v>
                </c:pt>
                <c:pt idx="3517">
                  <c:v>1794.4290000000001</c:v>
                </c:pt>
                <c:pt idx="3518">
                  <c:v>1794.4290000000001</c:v>
                </c:pt>
                <c:pt idx="3519">
                  <c:v>1794.4290000000001</c:v>
                </c:pt>
                <c:pt idx="3520">
                  <c:v>1794.4290000000001</c:v>
                </c:pt>
                <c:pt idx="3521">
                  <c:v>1794.4290000000001</c:v>
                </c:pt>
                <c:pt idx="3522">
                  <c:v>1794.4290000000001</c:v>
                </c:pt>
                <c:pt idx="3523">
                  <c:v>1779.9290000000001</c:v>
                </c:pt>
                <c:pt idx="3524">
                  <c:v>1811.529</c:v>
                </c:pt>
                <c:pt idx="3525">
                  <c:v>1811.529</c:v>
                </c:pt>
                <c:pt idx="3526">
                  <c:v>1811.529</c:v>
                </c:pt>
                <c:pt idx="3527">
                  <c:v>1811.529</c:v>
                </c:pt>
                <c:pt idx="3528">
                  <c:v>1811.529</c:v>
                </c:pt>
                <c:pt idx="3529">
                  <c:v>1811.529</c:v>
                </c:pt>
                <c:pt idx="3530">
                  <c:v>1811.529</c:v>
                </c:pt>
                <c:pt idx="3531">
                  <c:v>1811.529</c:v>
                </c:pt>
                <c:pt idx="3532">
                  <c:v>1811.529</c:v>
                </c:pt>
                <c:pt idx="3533">
                  <c:v>1811.529</c:v>
                </c:pt>
                <c:pt idx="3534">
                  <c:v>1811.529</c:v>
                </c:pt>
                <c:pt idx="3535">
                  <c:v>1811.529</c:v>
                </c:pt>
                <c:pt idx="3536">
                  <c:v>1811.529</c:v>
                </c:pt>
                <c:pt idx="3537">
                  <c:v>1811.529</c:v>
                </c:pt>
                <c:pt idx="3538">
                  <c:v>1811.529</c:v>
                </c:pt>
                <c:pt idx="3539">
                  <c:v>1811.529</c:v>
                </c:pt>
                <c:pt idx="3540">
                  <c:v>1789.329</c:v>
                </c:pt>
                <c:pt idx="3541">
                  <c:v>1788.3689999999999</c:v>
                </c:pt>
                <c:pt idx="3542">
                  <c:v>1834.3689999999999</c:v>
                </c:pt>
                <c:pt idx="3543">
                  <c:v>1834.3689999999999</c:v>
                </c:pt>
                <c:pt idx="3544">
                  <c:v>1834.3689999999999</c:v>
                </c:pt>
                <c:pt idx="3545">
                  <c:v>1834.3689999999999</c:v>
                </c:pt>
                <c:pt idx="3546">
                  <c:v>1834.3689999999999</c:v>
                </c:pt>
                <c:pt idx="3547">
                  <c:v>1834.3689999999999</c:v>
                </c:pt>
                <c:pt idx="3548">
                  <c:v>1834.3689999999999</c:v>
                </c:pt>
                <c:pt idx="3549">
                  <c:v>1834.3689999999999</c:v>
                </c:pt>
                <c:pt idx="3550">
                  <c:v>1834.3689999999999</c:v>
                </c:pt>
                <c:pt idx="3551">
                  <c:v>1834.3689999999999</c:v>
                </c:pt>
                <c:pt idx="3552">
                  <c:v>1834.3689999999999</c:v>
                </c:pt>
                <c:pt idx="3553">
                  <c:v>1807.269</c:v>
                </c:pt>
                <c:pt idx="3554">
                  <c:v>1812.4190000000001</c:v>
                </c:pt>
                <c:pt idx="3555">
                  <c:v>1835.2190000000001</c:v>
                </c:pt>
                <c:pt idx="3556">
                  <c:v>1835.2190000000001</c:v>
                </c:pt>
                <c:pt idx="3557">
                  <c:v>1835.2190000000001</c:v>
                </c:pt>
                <c:pt idx="3558">
                  <c:v>1835.2190000000001</c:v>
                </c:pt>
                <c:pt idx="3559">
                  <c:v>1835.2190000000001</c:v>
                </c:pt>
                <c:pt idx="3560">
                  <c:v>1835.2190000000001</c:v>
                </c:pt>
                <c:pt idx="3561">
                  <c:v>1835.2190000000001</c:v>
                </c:pt>
                <c:pt idx="3562">
                  <c:v>1835.2190000000001</c:v>
                </c:pt>
                <c:pt idx="3563">
                  <c:v>1835.2190000000001</c:v>
                </c:pt>
                <c:pt idx="3564">
                  <c:v>1835.2190000000001</c:v>
                </c:pt>
                <c:pt idx="3565">
                  <c:v>1835.2190000000001</c:v>
                </c:pt>
                <c:pt idx="3566">
                  <c:v>1835.2190000000001</c:v>
                </c:pt>
                <c:pt idx="3567">
                  <c:v>1821.8589999999999</c:v>
                </c:pt>
                <c:pt idx="3568">
                  <c:v>1838.3589999999999</c:v>
                </c:pt>
                <c:pt idx="3569">
                  <c:v>1838.3589999999999</c:v>
                </c:pt>
                <c:pt idx="3570">
                  <c:v>1838.3589999999999</c:v>
                </c:pt>
                <c:pt idx="3571">
                  <c:v>1838.3589999999999</c:v>
                </c:pt>
                <c:pt idx="3572">
                  <c:v>1838.3589999999999</c:v>
                </c:pt>
                <c:pt idx="3573">
                  <c:v>1838.3589999999999</c:v>
                </c:pt>
                <c:pt idx="3574">
                  <c:v>1838.3589999999999</c:v>
                </c:pt>
                <c:pt idx="3575">
                  <c:v>1838.3589999999999</c:v>
                </c:pt>
                <c:pt idx="3576">
                  <c:v>1838.3589999999999</c:v>
                </c:pt>
                <c:pt idx="3577">
                  <c:v>1838.3589999999999</c:v>
                </c:pt>
                <c:pt idx="3578">
                  <c:v>1838.3589999999999</c:v>
                </c:pt>
                <c:pt idx="3579">
                  <c:v>1838.3589999999999</c:v>
                </c:pt>
                <c:pt idx="3580">
                  <c:v>1838.3589999999999</c:v>
                </c:pt>
                <c:pt idx="3581">
                  <c:v>1838.3589999999999</c:v>
                </c:pt>
                <c:pt idx="3582">
                  <c:v>1838.3589999999999</c:v>
                </c:pt>
                <c:pt idx="3583">
                  <c:v>1838.3589999999999</c:v>
                </c:pt>
                <c:pt idx="3584">
                  <c:v>1823.8589999999999</c:v>
                </c:pt>
                <c:pt idx="3585">
                  <c:v>1802.7090000000001</c:v>
                </c:pt>
                <c:pt idx="3586">
                  <c:v>1813.4090000000001</c:v>
                </c:pt>
                <c:pt idx="3587">
                  <c:v>1813.4090000000001</c:v>
                </c:pt>
                <c:pt idx="3588">
                  <c:v>1813.4090000000001</c:v>
                </c:pt>
                <c:pt idx="3589">
                  <c:v>1813.4090000000001</c:v>
                </c:pt>
                <c:pt idx="3590">
                  <c:v>1813.4090000000001</c:v>
                </c:pt>
                <c:pt idx="3591">
                  <c:v>1813.4090000000001</c:v>
                </c:pt>
                <c:pt idx="3592">
                  <c:v>1813.4090000000001</c:v>
                </c:pt>
                <c:pt idx="3593">
                  <c:v>1813.4090000000001</c:v>
                </c:pt>
                <c:pt idx="3594">
                  <c:v>1813.4090000000001</c:v>
                </c:pt>
                <c:pt idx="3595">
                  <c:v>1813.4090000000001</c:v>
                </c:pt>
                <c:pt idx="3596">
                  <c:v>1813.4090000000001</c:v>
                </c:pt>
                <c:pt idx="3597">
                  <c:v>1813.4090000000001</c:v>
                </c:pt>
                <c:pt idx="3598">
                  <c:v>1813.4090000000001</c:v>
                </c:pt>
                <c:pt idx="3599">
                  <c:v>1813.4090000000001</c:v>
                </c:pt>
                <c:pt idx="3600">
                  <c:v>1813.4090000000001</c:v>
                </c:pt>
                <c:pt idx="3601">
                  <c:v>1813.4090000000001</c:v>
                </c:pt>
                <c:pt idx="3602">
                  <c:v>1813.4090000000001</c:v>
                </c:pt>
                <c:pt idx="3603">
                  <c:v>1813.4090000000001</c:v>
                </c:pt>
                <c:pt idx="3604">
                  <c:v>1813.4090000000001</c:v>
                </c:pt>
                <c:pt idx="3605">
                  <c:v>1813.4090000000001</c:v>
                </c:pt>
                <c:pt idx="3606">
                  <c:v>1813.4090000000001</c:v>
                </c:pt>
                <c:pt idx="3607">
                  <c:v>1813.4090000000001</c:v>
                </c:pt>
                <c:pt idx="3608">
                  <c:v>1813.4090000000001</c:v>
                </c:pt>
                <c:pt idx="3609">
                  <c:v>1813.4090000000001</c:v>
                </c:pt>
                <c:pt idx="3610">
                  <c:v>1813.4090000000001</c:v>
                </c:pt>
                <c:pt idx="3611">
                  <c:v>1813.4090000000001</c:v>
                </c:pt>
                <c:pt idx="3612">
                  <c:v>1813.4090000000001</c:v>
                </c:pt>
                <c:pt idx="3613">
                  <c:v>1813.4090000000001</c:v>
                </c:pt>
                <c:pt idx="3614">
                  <c:v>1813.4090000000001</c:v>
                </c:pt>
                <c:pt idx="3615">
                  <c:v>1813.4090000000001</c:v>
                </c:pt>
                <c:pt idx="3616">
                  <c:v>1813.4090000000001</c:v>
                </c:pt>
                <c:pt idx="3617">
                  <c:v>1813.4090000000001</c:v>
                </c:pt>
                <c:pt idx="3618">
                  <c:v>1813.4090000000001</c:v>
                </c:pt>
                <c:pt idx="3619">
                  <c:v>1813.4090000000001</c:v>
                </c:pt>
                <c:pt idx="3620">
                  <c:v>1813.4090000000001</c:v>
                </c:pt>
                <c:pt idx="3621">
                  <c:v>1813.4090000000001</c:v>
                </c:pt>
                <c:pt idx="3622">
                  <c:v>1813.4090000000001</c:v>
                </c:pt>
                <c:pt idx="3623">
                  <c:v>1813.4090000000001</c:v>
                </c:pt>
                <c:pt idx="3624">
                  <c:v>1813.4090000000001</c:v>
                </c:pt>
                <c:pt idx="3625">
                  <c:v>1813.4090000000001</c:v>
                </c:pt>
                <c:pt idx="3626">
                  <c:v>1813.4090000000001</c:v>
                </c:pt>
                <c:pt idx="3627">
                  <c:v>1813.4090000000001</c:v>
                </c:pt>
                <c:pt idx="3628">
                  <c:v>1813.4090000000001</c:v>
                </c:pt>
                <c:pt idx="3629">
                  <c:v>1813.4090000000001</c:v>
                </c:pt>
                <c:pt idx="3630">
                  <c:v>1813.4090000000001</c:v>
                </c:pt>
                <c:pt idx="3631">
                  <c:v>1813.4090000000001</c:v>
                </c:pt>
                <c:pt idx="3632">
                  <c:v>1813.4090000000001</c:v>
                </c:pt>
                <c:pt idx="3633">
                  <c:v>1813.4090000000001</c:v>
                </c:pt>
                <c:pt idx="3634">
                  <c:v>1813.4090000000001</c:v>
                </c:pt>
                <c:pt idx="3635">
                  <c:v>1813.4090000000001</c:v>
                </c:pt>
                <c:pt idx="3636">
                  <c:v>1813.4090000000001</c:v>
                </c:pt>
                <c:pt idx="3637">
                  <c:v>1806.009</c:v>
                </c:pt>
                <c:pt idx="3638">
                  <c:v>1833.4090000000001</c:v>
                </c:pt>
                <c:pt idx="3639">
                  <c:v>1833.4090000000001</c:v>
                </c:pt>
                <c:pt idx="3640">
                  <c:v>1833.4090000000001</c:v>
                </c:pt>
                <c:pt idx="3641">
                  <c:v>1833.4090000000001</c:v>
                </c:pt>
                <c:pt idx="3642">
                  <c:v>1833.4090000000001</c:v>
                </c:pt>
                <c:pt idx="3643">
                  <c:v>1833.4090000000001</c:v>
                </c:pt>
                <c:pt idx="3644">
                  <c:v>1833.4090000000001</c:v>
                </c:pt>
                <c:pt idx="3645">
                  <c:v>1833.4090000000001</c:v>
                </c:pt>
                <c:pt idx="3646">
                  <c:v>1851.309</c:v>
                </c:pt>
                <c:pt idx="3647">
                  <c:v>1851.309</c:v>
                </c:pt>
                <c:pt idx="3648">
                  <c:v>1851.309</c:v>
                </c:pt>
                <c:pt idx="3649">
                  <c:v>1851.309</c:v>
                </c:pt>
                <c:pt idx="3650">
                  <c:v>1851.309</c:v>
                </c:pt>
                <c:pt idx="3651">
                  <c:v>1851.309</c:v>
                </c:pt>
                <c:pt idx="3652">
                  <c:v>1851.309</c:v>
                </c:pt>
                <c:pt idx="3653">
                  <c:v>1851.309</c:v>
                </c:pt>
                <c:pt idx="3654">
                  <c:v>1851.309</c:v>
                </c:pt>
                <c:pt idx="3655">
                  <c:v>1851.309</c:v>
                </c:pt>
                <c:pt idx="3656">
                  <c:v>0</c:v>
                </c:pt>
                <c:pt idx="3657">
                  <c:v>1851.309</c:v>
                </c:pt>
                <c:pt idx="3658">
                  <c:v>1851.309</c:v>
                </c:pt>
                <c:pt idx="3659">
                  <c:v>1851.309</c:v>
                </c:pt>
                <c:pt idx="3660">
                  <c:v>1851.309</c:v>
                </c:pt>
                <c:pt idx="3661">
                  <c:v>1851.309</c:v>
                </c:pt>
                <c:pt idx="3662">
                  <c:v>1851.309</c:v>
                </c:pt>
                <c:pt idx="3663">
                  <c:v>1851.309</c:v>
                </c:pt>
                <c:pt idx="3664">
                  <c:v>1851.309</c:v>
                </c:pt>
                <c:pt idx="3665">
                  <c:v>1864.9090000000001</c:v>
                </c:pt>
                <c:pt idx="3666">
                  <c:v>1864.9090000000001</c:v>
                </c:pt>
                <c:pt idx="3667">
                  <c:v>1864.9090000000001</c:v>
                </c:pt>
                <c:pt idx="3668">
                  <c:v>1864.9090000000001</c:v>
                </c:pt>
                <c:pt idx="3669">
                  <c:v>1864.9090000000001</c:v>
                </c:pt>
                <c:pt idx="3670">
                  <c:v>1864.9090000000001</c:v>
                </c:pt>
                <c:pt idx="3671">
                  <c:v>1864.9090000000001</c:v>
                </c:pt>
                <c:pt idx="3672">
                  <c:v>1864.9090000000001</c:v>
                </c:pt>
                <c:pt idx="3673">
                  <c:v>1864.9090000000001</c:v>
                </c:pt>
                <c:pt idx="3674">
                  <c:v>1864.9090000000001</c:v>
                </c:pt>
                <c:pt idx="3675">
                  <c:v>1864.9090000000001</c:v>
                </c:pt>
                <c:pt idx="3676">
                  <c:v>1864.9090000000001</c:v>
                </c:pt>
                <c:pt idx="3677">
                  <c:v>1864.9090000000001</c:v>
                </c:pt>
                <c:pt idx="3678">
                  <c:v>1864.9090000000001</c:v>
                </c:pt>
                <c:pt idx="3679">
                  <c:v>1864.9090000000001</c:v>
                </c:pt>
                <c:pt idx="3680">
                  <c:v>1864.9090000000001</c:v>
                </c:pt>
                <c:pt idx="3681">
                  <c:v>1864.9090000000001</c:v>
                </c:pt>
                <c:pt idx="3682">
                  <c:v>1864.9090000000001</c:v>
                </c:pt>
                <c:pt idx="3683">
                  <c:v>1864.9090000000001</c:v>
                </c:pt>
                <c:pt idx="3684">
                  <c:v>1864.9090000000001</c:v>
                </c:pt>
                <c:pt idx="3685">
                  <c:v>1864.9090000000001</c:v>
                </c:pt>
                <c:pt idx="3686">
                  <c:v>1864.9090000000001</c:v>
                </c:pt>
                <c:pt idx="3687">
                  <c:v>1864.9090000000001</c:v>
                </c:pt>
                <c:pt idx="3688">
                  <c:v>1864.9090000000001</c:v>
                </c:pt>
                <c:pt idx="3689">
                  <c:v>1864.9090000000001</c:v>
                </c:pt>
                <c:pt idx="3690">
                  <c:v>1864.9090000000001</c:v>
                </c:pt>
                <c:pt idx="3691">
                  <c:v>1864.9090000000001</c:v>
                </c:pt>
                <c:pt idx="3692">
                  <c:v>1864.9090000000001</c:v>
                </c:pt>
                <c:pt idx="3693">
                  <c:v>1864.9090000000001</c:v>
                </c:pt>
                <c:pt idx="3694">
                  <c:v>1864.9090000000001</c:v>
                </c:pt>
                <c:pt idx="3695">
                  <c:v>1864.9090000000001</c:v>
                </c:pt>
                <c:pt idx="3696">
                  <c:v>1864.9090000000001</c:v>
                </c:pt>
                <c:pt idx="3697">
                  <c:v>1864.9090000000001</c:v>
                </c:pt>
                <c:pt idx="3698">
                  <c:v>1864.9090000000001</c:v>
                </c:pt>
                <c:pt idx="3699">
                  <c:v>1864.9090000000001</c:v>
                </c:pt>
                <c:pt idx="3700">
                  <c:v>1864.9090000000001</c:v>
                </c:pt>
                <c:pt idx="3701">
                  <c:v>1864.9090000000001</c:v>
                </c:pt>
                <c:pt idx="3702">
                  <c:v>1864.9090000000001</c:v>
                </c:pt>
                <c:pt idx="3703">
                  <c:v>1864.9090000000001</c:v>
                </c:pt>
                <c:pt idx="3704">
                  <c:v>1864.9090000000001</c:v>
                </c:pt>
                <c:pt idx="3705">
                  <c:v>1864.9090000000001</c:v>
                </c:pt>
                <c:pt idx="3706">
                  <c:v>1864.9090000000001</c:v>
                </c:pt>
                <c:pt idx="3707">
                  <c:v>1864.9090000000001</c:v>
                </c:pt>
                <c:pt idx="3708">
                  <c:v>1864.9090000000001</c:v>
                </c:pt>
                <c:pt idx="3709">
                  <c:v>1864.9090000000001</c:v>
                </c:pt>
                <c:pt idx="3710">
                  <c:v>1864.9090000000001</c:v>
                </c:pt>
                <c:pt idx="3711">
                  <c:v>1864.9090000000001</c:v>
                </c:pt>
                <c:pt idx="3712">
                  <c:v>1864.9090000000001</c:v>
                </c:pt>
                <c:pt idx="3713">
                  <c:v>1864.9090000000001</c:v>
                </c:pt>
                <c:pt idx="3714">
                  <c:v>1864.9090000000001</c:v>
                </c:pt>
                <c:pt idx="3715">
                  <c:v>1860.809</c:v>
                </c:pt>
                <c:pt idx="3716">
                  <c:v>1866.6089999999999</c:v>
                </c:pt>
                <c:pt idx="3717">
                  <c:v>1866.6089999999999</c:v>
                </c:pt>
                <c:pt idx="3718">
                  <c:v>1866.6089999999999</c:v>
                </c:pt>
                <c:pt idx="3719">
                  <c:v>1866.6089999999999</c:v>
                </c:pt>
                <c:pt idx="3720">
                  <c:v>1866.6089999999999</c:v>
                </c:pt>
                <c:pt idx="3721">
                  <c:v>1866.6089999999999</c:v>
                </c:pt>
                <c:pt idx="3722">
                  <c:v>1866.6089999999999</c:v>
                </c:pt>
                <c:pt idx="3723">
                  <c:v>1866.6089999999999</c:v>
                </c:pt>
                <c:pt idx="3724">
                  <c:v>1866.6089999999999</c:v>
                </c:pt>
                <c:pt idx="3725">
                  <c:v>1866.6089999999999</c:v>
                </c:pt>
                <c:pt idx="3726">
                  <c:v>1866.6089999999999</c:v>
                </c:pt>
                <c:pt idx="3727">
                  <c:v>1866.6089999999999</c:v>
                </c:pt>
                <c:pt idx="3728">
                  <c:v>1866.6089999999999</c:v>
                </c:pt>
                <c:pt idx="3729">
                  <c:v>1866.6089999999999</c:v>
                </c:pt>
                <c:pt idx="3730">
                  <c:v>1866.6089999999999</c:v>
                </c:pt>
                <c:pt idx="3731">
                  <c:v>1866.6089999999999</c:v>
                </c:pt>
                <c:pt idx="3732">
                  <c:v>1866.6089999999999</c:v>
                </c:pt>
                <c:pt idx="3733">
                  <c:v>1866.6089999999999</c:v>
                </c:pt>
                <c:pt idx="3734">
                  <c:v>1866.6089999999999</c:v>
                </c:pt>
                <c:pt idx="3735">
                  <c:v>1866.6089999999999</c:v>
                </c:pt>
                <c:pt idx="3736">
                  <c:v>1866.6089999999999</c:v>
                </c:pt>
                <c:pt idx="3737">
                  <c:v>1866.6089999999999</c:v>
                </c:pt>
                <c:pt idx="3738">
                  <c:v>1866.6089999999999</c:v>
                </c:pt>
                <c:pt idx="3739">
                  <c:v>1866.6089999999999</c:v>
                </c:pt>
                <c:pt idx="3740">
                  <c:v>1866.6089999999999</c:v>
                </c:pt>
                <c:pt idx="3741">
                  <c:v>1866.6089999999999</c:v>
                </c:pt>
                <c:pt idx="3742">
                  <c:v>1866.6089999999999</c:v>
                </c:pt>
                <c:pt idx="3743">
                  <c:v>1866.6089999999999</c:v>
                </c:pt>
                <c:pt idx="3744">
                  <c:v>1866.6089999999999</c:v>
                </c:pt>
                <c:pt idx="3745">
                  <c:v>1824.759</c:v>
                </c:pt>
                <c:pt idx="3746">
                  <c:v>1844.3589999999999</c:v>
                </c:pt>
                <c:pt idx="3747">
                  <c:v>1844.3589999999999</c:v>
                </c:pt>
                <c:pt idx="3748">
                  <c:v>1844.3589999999999</c:v>
                </c:pt>
                <c:pt idx="3749">
                  <c:v>1844.3589999999999</c:v>
                </c:pt>
                <c:pt idx="3750">
                  <c:v>1844.3589999999999</c:v>
                </c:pt>
                <c:pt idx="3751">
                  <c:v>1844.3589999999999</c:v>
                </c:pt>
                <c:pt idx="3752">
                  <c:v>1844.3589999999999</c:v>
                </c:pt>
                <c:pt idx="3753">
                  <c:v>1844.3589999999999</c:v>
                </c:pt>
                <c:pt idx="3754">
                  <c:v>1844.3589999999999</c:v>
                </c:pt>
                <c:pt idx="3755">
                  <c:v>1844.3589999999999</c:v>
                </c:pt>
                <c:pt idx="3756">
                  <c:v>1844.3589999999999</c:v>
                </c:pt>
                <c:pt idx="3757">
                  <c:v>1844.3589999999999</c:v>
                </c:pt>
                <c:pt idx="3758">
                  <c:v>1844.3589999999999</c:v>
                </c:pt>
                <c:pt idx="3759">
                  <c:v>1819.4590000000001</c:v>
                </c:pt>
                <c:pt idx="3760">
                  <c:v>1834.759</c:v>
                </c:pt>
                <c:pt idx="3761">
                  <c:v>1834.759</c:v>
                </c:pt>
                <c:pt idx="3762">
                  <c:v>1834.759</c:v>
                </c:pt>
                <c:pt idx="3763">
                  <c:v>1834.759</c:v>
                </c:pt>
                <c:pt idx="3764">
                  <c:v>1834.759</c:v>
                </c:pt>
                <c:pt idx="3765">
                  <c:v>1834.759</c:v>
                </c:pt>
                <c:pt idx="3766">
                  <c:v>1834.759</c:v>
                </c:pt>
                <c:pt idx="3767">
                  <c:v>1834.759</c:v>
                </c:pt>
                <c:pt idx="3768">
                  <c:v>1834.759</c:v>
                </c:pt>
                <c:pt idx="3769">
                  <c:v>1834.759</c:v>
                </c:pt>
                <c:pt idx="3770">
                  <c:v>1834.759</c:v>
                </c:pt>
                <c:pt idx="3771">
                  <c:v>1834.759</c:v>
                </c:pt>
                <c:pt idx="3772">
                  <c:v>1834.759</c:v>
                </c:pt>
                <c:pt idx="3773">
                  <c:v>1834.759</c:v>
                </c:pt>
                <c:pt idx="3774">
                  <c:v>1834.759</c:v>
                </c:pt>
                <c:pt idx="3775">
                  <c:v>1841.279</c:v>
                </c:pt>
                <c:pt idx="3776">
                  <c:v>1853.1790000000001</c:v>
                </c:pt>
                <c:pt idx="3777">
                  <c:v>1853.1790000000001</c:v>
                </c:pt>
                <c:pt idx="3778">
                  <c:v>1853.1790000000001</c:v>
                </c:pt>
                <c:pt idx="3779">
                  <c:v>1853.1790000000001</c:v>
                </c:pt>
                <c:pt idx="3780">
                  <c:v>1853.1790000000001</c:v>
                </c:pt>
                <c:pt idx="3781">
                  <c:v>1853.1790000000001</c:v>
                </c:pt>
                <c:pt idx="3782">
                  <c:v>1853.1790000000001</c:v>
                </c:pt>
                <c:pt idx="3783">
                  <c:v>1853.1790000000001</c:v>
                </c:pt>
                <c:pt idx="3784">
                  <c:v>1853.1790000000001</c:v>
                </c:pt>
                <c:pt idx="3785">
                  <c:v>1853.1790000000001</c:v>
                </c:pt>
                <c:pt idx="3786">
                  <c:v>1852.8789999999999</c:v>
                </c:pt>
                <c:pt idx="3787">
                  <c:v>1880.979</c:v>
                </c:pt>
                <c:pt idx="3788">
                  <c:v>1880.979</c:v>
                </c:pt>
                <c:pt idx="3789">
                  <c:v>1880.979</c:v>
                </c:pt>
                <c:pt idx="3790">
                  <c:v>1880.979</c:v>
                </c:pt>
                <c:pt idx="3791">
                  <c:v>1880.979</c:v>
                </c:pt>
                <c:pt idx="3792">
                  <c:v>1880.979</c:v>
                </c:pt>
                <c:pt idx="3793">
                  <c:v>1880.979</c:v>
                </c:pt>
                <c:pt idx="3794">
                  <c:v>1880.979</c:v>
                </c:pt>
                <c:pt idx="3795">
                  <c:v>1880.979</c:v>
                </c:pt>
                <c:pt idx="3796">
                  <c:v>1880.979</c:v>
                </c:pt>
                <c:pt idx="3797">
                  <c:v>1880.979</c:v>
                </c:pt>
                <c:pt idx="3798">
                  <c:v>1880.979</c:v>
                </c:pt>
                <c:pt idx="3799">
                  <c:v>1880.979</c:v>
                </c:pt>
                <c:pt idx="3800">
                  <c:v>1880.979</c:v>
                </c:pt>
                <c:pt idx="3801">
                  <c:v>1851.979</c:v>
                </c:pt>
                <c:pt idx="3802">
                  <c:v>1861.079</c:v>
                </c:pt>
                <c:pt idx="3803">
                  <c:v>1861.079</c:v>
                </c:pt>
                <c:pt idx="3804">
                  <c:v>1861.079</c:v>
                </c:pt>
                <c:pt idx="3805">
                  <c:v>1861.079</c:v>
                </c:pt>
                <c:pt idx="3806">
                  <c:v>1861.079</c:v>
                </c:pt>
                <c:pt idx="3807">
                  <c:v>1861.079</c:v>
                </c:pt>
                <c:pt idx="3808">
                  <c:v>1861.079</c:v>
                </c:pt>
                <c:pt idx="3809">
                  <c:v>1861.079</c:v>
                </c:pt>
                <c:pt idx="3810">
                  <c:v>1861.079</c:v>
                </c:pt>
                <c:pt idx="3811">
                  <c:v>1861.079</c:v>
                </c:pt>
                <c:pt idx="3812">
                  <c:v>1861.079</c:v>
                </c:pt>
                <c:pt idx="3813">
                  <c:v>1861.079</c:v>
                </c:pt>
                <c:pt idx="3814">
                  <c:v>1861.079</c:v>
                </c:pt>
                <c:pt idx="3815">
                  <c:v>1861.079</c:v>
                </c:pt>
                <c:pt idx="3816">
                  <c:v>1834.8789999999999</c:v>
                </c:pt>
                <c:pt idx="3817">
                  <c:v>1840.8789999999999</c:v>
                </c:pt>
                <c:pt idx="3818">
                  <c:v>1840.8789999999999</c:v>
                </c:pt>
                <c:pt idx="3819">
                  <c:v>1840.8789999999999</c:v>
                </c:pt>
                <c:pt idx="3820">
                  <c:v>1840.8789999999999</c:v>
                </c:pt>
                <c:pt idx="3821">
                  <c:v>1840.8789999999999</c:v>
                </c:pt>
                <c:pt idx="3822">
                  <c:v>1840.8789999999999</c:v>
                </c:pt>
                <c:pt idx="3823">
                  <c:v>1840.8789999999999</c:v>
                </c:pt>
                <c:pt idx="3824">
                  <c:v>1840.8789999999999</c:v>
                </c:pt>
                <c:pt idx="3825">
                  <c:v>1840.8789999999999</c:v>
                </c:pt>
                <c:pt idx="3826">
                  <c:v>1840.8789999999999</c:v>
                </c:pt>
                <c:pt idx="3827">
                  <c:v>1840.8789999999999</c:v>
                </c:pt>
                <c:pt idx="3828">
                  <c:v>1840.8789999999999</c:v>
                </c:pt>
                <c:pt idx="3829">
                  <c:v>1840.8789999999999</c:v>
                </c:pt>
                <c:pt idx="3830">
                  <c:v>1840.8789999999999</c:v>
                </c:pt>
                <c:pt idx="3831">
                  <c:v>1840.8789999999999</c:v>
                </c:pt>
                <c:pt idx="3832">
                  <c:v>1840.8789999999999</c:v>
                </c:pt>
                <c:pt idx="3833">
                  <c:v>1840.8789999999999</c:v>
                </c:pt>
                <c:pt idx="3834">
                  <c:v>1840.8789999999999</c:v>
                </c:pt>
                <c:pt idx="3835">
                  <c:v>1840.8789999999999</c:v>
                </c:pt>
                <c:pt idx="3836">
                  <c:v>1840.8789999999999</c:v>
                </c:pt>
                <c:pt idx="3837">
                  <c:v>1840.8789999999999</c:v>
                </c:pt>
                <c:pt idx="3838">
                  <c:v>1840.8789999999999</c:v>
                </c:pt>
                <c:pt idx="3839">
                  <c:v>1840.8789999999999</c:v>
                </c:pt>
                <c:pt idx="3840">
                  <c:v>1840.8789999999999</c:v>
                </c:pt>
                <c:pt idx="3841">
                  <c:v>1840.8789999999999</c:v>
                </c:pt>
                <c:pt idx="3842">
                  <c:v>1840.8789999999999</c:v>
                </c:pt>
                <c:pt idx="3843">
                  <c:v>1840.8789999999999</c:v>
                </c:pt>
                <c:pt idx="3844">
                  <c:v>1840.8789999999999</c:v>
                </c:pt>
                <c:pt idx="3845">
                  <c:v>1840.8789999999999</c:v>
                </c:pt>
                <c:pt idx="3846">
                  <c:v>1840.8789999999999</c:v>
                </c:pt>
                <c:pt idx="3847">
                  <c:v>1840.8789999999999</c:v>
                </c:pt>
                <c:pt idx="3848">
                  <c:v>1840.8789999999999</c:v>
                </c:pt>
                <c:pt idx="3849">
                  <c:v>1840.8789999999999</c:v>
                </c:pt>
                <c:pt idx="3850">
                  <c:v>1822.229</c:v>
                </c:pt>
                <c:pt idx="3851">
                  <c:v>1858.329</c:v>
                </c:pt>
                <c:pt idx="3852">
                  <c:v>1858.329</c:v>
                </c:pt>
                <c:pt idx="3853">
                  <c:v>1858.329</c:v>
                </c:pt>
                <c:pt idx="3854">
                  <c:v>1858.329</c:v>
                </c:pt>
                <c:pt idx="3855">
                  <c:v>1858.329</c:v>
                </c:pt>
                <c:pt idx="3856">
                  <c:v>1858.329</c:v>
                </c:pt>
                <c:pt idx="3857">
                  <c:v>1858.329</c:v>
                </c:pt>
                <c:pt idx="3858">
                  <c:v>1858.329</c:v>
                </c:pt>
                <c:pt idx="3859">
                  <c:v>1858.329</c:v>
                </c:pt>
                <c:pt idx="3860">
                  <c:v>1858.329</c:v>
                </c:pt>
                <c:pt idx="3861">
                  <c:v>1858.329</c:v>
                </c:pt>
                <c:pt idx="3862">
                  <c:v>1858.329</c:v>
                </c:pt>
                <c:pt idx="3863">
                  <c:v>1858.329</c:v>
                </c:pt>
                <c:pt idx="3864">
                  <c:v>1858.329</c:v>
                </c:pt>
                <c:pt idx="3865">
                  <c:v>1858.329</c:v>
                </c:pt>
                <c:pt idx="3866">
                  <c:v>1858.329</c:v>
                </c:pt>
                <c:pt idx="3867">
                  <c:v>1858.329</c:v>
                </c:pt>
                <c:pt idx="3868">
                  <c:v>1858.329</c:v>
                </c:pt>
                <c:pt idx="3869">
                  <c:v>1858.329</c:v>
                </c:pt>
                <c:pt idx="3870">
                  <c:v>1858.329</c:v>
                </c:pt>
                <c:pt idx="3871">
                  <c:v>1858.329</c:v>
                </c:pt>
                <c:pt idx="3872">
                  <c:v>1858.329</c:v>
                </c:pt>
                <c:pt idx="3873">
                  <c:v>1858.329</c:v>
                </c:pt>
                <c:pt idx="3874">
                  <c:v>1858.329</c:v>
                </c:pt>
                <c:pt idx="3875">
                  <c:v>1858.329</c:v>
                </c:pt>
                <c:pt idx="3876">
                  <c:v>1858.329</c:v>
                </c:pt>
                <c:pt idx="3877">
                  <c:v>1858.329</c:v>
                </c:pt>
                <c:pt idx="3878">
                  <c:v>1858.329</c:v>
                </c:pt>
                <c:pt idx="3879">
                  <c:v>1858.329</c:v>
                </c:pt>
                <c:pt idx="3880">
                  <c:v>1858.329</c:v>
                </c:pt>
                <c:pt idx="3881">
                  <c:v>1858.329</c:v>
                </c:pt>
                <c:pt idx="3882">
                  <c:v>1858.329</c:v>
                </c:pt>
                <c:pt idx="3883">
                  <c:v>1858.329</c:v>
                </c:pt>
                <c:pt idx="3884">
                  <c:v>1858.329</c:v>
                </c:pt>
                <c:pt idx="3885">
                  <c:v>1858.329</c:v>
                </c:pt>
                <c:pt idx="3886">
                  <c:v>1858.329</c:v>
                </c:pt>
                <c:pt idx="3887">
                  <c:v>1858.329</c:v>
                </c:pt>
                <c:pt idx="3888">
                  <c:v>1858.329</c:v>
                </c:pt>
                <c:pt idx="3889">
                  <c:v>1858.329</c:v>
                </c:pt>
                <c:pt idx="3890">
                  <c:v>1858.329</c:v>
                </c:pt>
                <c:pt idx="3891">
                  <c:v>1850.529</c:v>
                </c:pt>
                <c:pt idx="3892">
                  <c:v>1877.229</c:v>
                </c:pt>
                <c:pt idx="3893">
                  <c:v>1877.229</c:v>
                </c:pt>
                <c:pt idx="3894">
                  <c:v>1877.229</c:v>
                </c:pt>
                <c:pt idx="3895">
                  <c:v>1879.749</c:v>
                </c:pt>
                <c:pt idx="3896">
                  <c:v>1899.4490000000001</c:v>
                </c:pt>
                <c:pt idx="3897">
                  <c:v>1899.4490000000001</c:v>
                </c:pt>
                <c:pt idx="3898">
                  <c:v>1899.4490000000001</c:v>
                </c:pt>
                <c:pt idx="3899">
                  <c:v>1899.4490000000001</c:v>
                </c:pt>
                <c:pt idx="3900">
                  <c:v>1899.4490000000001</c:v>
                </c:pt>
                <c:pt idx="3901">
                  <c:v>1899.4490000000001</c:v>
                </c:pt>
                <c:pt idx="3902">
                  <c:v>1899.4490000000001</c:v>
                </c:pt>
                <c:pt idx="3903">
                  <c:v>1899.4490000000001</c:v>
                </c:pt>
                <c:pt idx="3904">
                  <c:v>1899.4490000000001</c:v>
                </c:pt>
                <c:pt idx="3905">
                  <c:v>1899.4490000000001</c:v>
                </c:pt>
                <c:pt idx="3906">
                  <c:v>1895.549</c:v>
                </c:pt>
                <c:pt idx="3907">
                  <c:v>1909.049</c:v>
                </c:pt>
                <c:pt idx="3908">
                  <c:v>1909.049</c:v>
                </c:pt>
                <c:pt idx="3909">
                  <c:v>1902.749</c:v>
                </c:pt>
                <c:pt idx="3910">
                  <c:v>1853.6990000000001</c:v>
                </c:pt>
                <c:pt idx="3911">
                  <c:v>1875.6990000000001</c:v>
                </c:pt>
                <c:pt idx="3912">
                  <c:v>1875.6990000000001</c:v>
                </c:pt>
                <c:pt idx="3913">
                  <c:v>1875.6990000000001</c:v>
                </c:pt>
                <c:pt idx="3914">
                  <c:v>1875.6990000000001</c:v>
                </c:pt>
                <c:pt idx="3915">
                  <c:v>1875.6990000000001</c:v>
                </c:pt>
                <c:pt idx="3916">
                  <c:v>1875.6990000000001</c:v>
                </c:pt>
                <c:pt idx="3917">
                  <c:v>0</c:v>
                </c:pt>
                <c:pt idx="3918">
                  <c:v>1875.6990000000001</c:v>
                </c:pt>
                <c:pt idx="3919">
                  <c:v>1875.6990000000001</c:v>
                </c:pt>
                <c:pt idx="3920">
                  <c:v>1875.6990000000001</c:v>
                </c:pt>
                <c:pt idx="3921">
                  <c:v>1875.6990000000001</c:v>
                </c:pt>
                <c:pt idx="3922">
                  <c:v>1875.6990000000001</c:v>
                </c:pt>
                <c:pt idx="3923">
                  <c:v>1875.6990000000001</c:v>
                </c:pt>
                <c:pt idx="3924">
                  <c:v>1875.6990000000001</c:v>
                </c:pt>
                <c:pt idx="3925">
                  <c:v>1875.6990000000001</c:v>
                </c:pt>
                <c:pt idx="3926">
                  <c:v>1875.6990000000001</c:v>
                </c:pt>
                <c:pt idx="3927">
                  <c:v>1875.6990000000001</c:v>
                </c:pt>
                <c:pt idx="3928">
                  <c:v>1875.6990000000001</c:v>
                </c:pt>
                <c:pt idx="3929">
                  <c:v>1875.6990000000001</c:v>
                </c:pt>
                <c:pt idx="3930">
                  <c:v>1875.6990000000001</c:v>
                </c:pt>
                <c:pt idx="3931">
                  <c:v>1875.6990000000001</c:v>
                </c:pt>
                <c:pt idx="3932">
                  <c:v>1875.6990000000001</c:v>
                </c:pt>
                <c:pt idx="3933">
                  <c:v>1875.6990000000001</c:v>
                </c:pt>
                <c:pt idx="3934">
                  <c:v>1875.6990000000001</c:v>
                </c:pt>
                <c:pt idx="3935">
                  <c:v>1875.6990000000001</c:v>
                </c:pt>
                <c:pt idx="3936">
                  <c:v>1875.6990000000001</c:v>
                </c:pt>
                <c:pt idx="3937">
                  <c:v>1875.6990000000001</c:v>
                </c:pt>
                <c:pt idx="3938">
                  <c:v>1875.6990000000001</c:v>
                </c:pt>
                <c:pt idx="3939">
                  <c:v>1864.799</c:v>
                </c:pt>
                <c:pt idx="3940">
                  <c:v>1856.819</c:v>
                </c:pt>
                <c:pt idx="3941">
                  <c:v>1867.4190000000001</c:v>
                </c:pt>
                <c:pt idx="3942">
                  <c:v>1867.4190000000001</c:v>
                </c:pt>
                <c:pt idx="3943">
                  <c:v>1867.4190000000001</c:v>
                </c:pt>
                <c:pt idx="3944">
                  <c:v>1867.4190000000001</c:v>
                </c:pt>
                <c:pt idx="3945">
                  <c:v>1867.4190000000001</c:v>
                </c:pt>
                <c:pt idx="3946">
                  <c:v>1867.4190000000001</c:v>
                </c:pt>
                <c:pt idx="3947">
                  <c:v>1867.4190000000001</c:v>
                </c:pt>
                <c:pt idx="3948">
                  <c:v>1867.4190000000001</c:v>
                </c:pt>
                <c:pt idx="3949">
                  <c:v>1867.4190000000001</c:v>
                </c:pt>
                <c:pt idx="3950">
                  <c:v>1867.4190000000001</c:v>
                </c:pt>
                <c:pt idx="3951">
                  <c:v>1867.4190000000001</c:v>
                </c:pt>
                <c:pt idx="3952">
                  <c:v>1867.4190000000001</c:v>
                </c:pt>
                <c:pt idx="3953">
                  <c:v>1867.4190000000001</c:v>
                </c:pt>
                <c:pt idx="3954">
                  <c:v>1867.4190000000001</c:v>
                </c:pt>
                <c:pt idx="3955">
                  <c:v>1867.4190000000001</c:v>
                </c:pt>
                <c:pt idx="3956">
                  <c:v>1867.4190000000001</c:v>
                </c:pt>
                <c:pt idx="3957">
                  <c:v>1867.4190000000001</c:v>
                </c:pt>
                <c:pt idx="3958">
                  <c:v>1867.4190000000001</c:v>
                </c:pt>
                <c:pt idx="3959">
                  <c:v>1867.4190000000001</c:v>
                </c:pt>
                <c:pt idx="3960">
                  <c:v>1867.4190000000001</c:v>
                </c:pt>
                <c:pt idx="3961">
                  <c:v>1867.4190000000001</c:v>
                </c:pt>
                <c:pt idx="3962">
                  <c:v>1867.4190000000001</c:v>
                </c:pt>
                <c:pt idx="3963">
                  <c:v>1867.4190000000001</c:v>
                </c:pt>
                <c:pt idx="3964">
                  <c:v>1867.4190000000001</c:v>
                </c:pt>
                <c:pt idx="3965">
                  <c:v>1867.4190000000001</c:v>
                </c:pt>
                <c:pt idx="3966">
                  <c:v>1867.4190000000001</c:v>
                </c:pt>
                <c:pt idx="3967">
                  <c:v>1867.4190000000001</c:v>
                </c:pt>
                <c:pt idx="3968">
                  <c:v>1867.4190000000001</c:v>
                </c:pt>
                <c:pt idx="3969">
                  <c:v>1867.4190000000001</c:v>
                </c:pt>
                <c:pt idx="3970">
                  <c:v>1867.4190000000001</c:v>
                </c:pt>
                <c:pt idx="3971">
                  <c:v>1867.4190000000001</c:v>
                </c:pt>
                <c:pt idx="3972">
                  <c:v>1867.4190000000001</c:v>
                </c:pt>
                <c:pt idx="3973">
                  <c:v>1867.4190000000001</c:v>
                </c:pt>
                <c:pt idx="3974">
                  <c:v>1843.9190000000001</c:v>
                </c:pt>
                <c:pt idx="3975">
                  <c:v>1815.539</c:v>
                </c:pt>
                <c:pt idx="3976">
                  <c:v>1805.739</c:v>
                </c:pt>
                <c:pt idx="3977">
                  <c:v>1816.1389999999999</c:v>
                </c:pt>
                <c:pt idx="3978">
                  <c:v>1816.1389999999999</c:v>
                </c:pt>
                <c:pt idx="3979">
                  <c:v>1816.1389999999999</c:v>
                </c:pt>
                <c:pt idx="3980">
                  <c:v>1816.1389999999999</c:v>
                </c:pt>
                <c:pt idx="3981">
                  <c:v>1816.1389999999999</c:v>
                </c:pt>
                <c:pt idx="3982">
                  <c:v>1816.1389999999999</c:v>
                </c:pt>
                <c:pt idx="3983">
                  <c:v>1816.1389999999999</c:v>
                </c:pt>
                <c:pt idx="3984">
                  <c:v>1816.1389999999999</c:v>
                </c:pt>
                <c:pt idx="3985">
                  <c:v>1816.1389999999999</c:v>
                </c:pt>
                <c:pt idx="3986">
                  <c:v>1816.1389999999999</c:v>
                </c:pt>
                <c:pt idx="3987">
                  <c:v>1816.1389999999999</c:v>
                </c:pt>
                <c:pt idx="3988">
                  <c:v>1816.1389999999999</c:v>
                </c:pt>
                <c:pt idx="3989">
                  <c:v>1816.1389999999999</c:v>
                </c:pt>
                <c:pt idx="3990">
                  <c:v>1816.1389999999999</c:v>
                </c:pt>
                <c:pt idx="3991">
                  <c:v>1816.1389999999999</c:v>
                </c:pt>
                <c:pt idx="3992">
                  <c:v>1816.1389999999999</c:v>
                </c:pt>
                <c:pt idx="3993">
                  <c:v>1816.1389999999999</c:v>
                </c:pt>
                <c:pt idx="3994">
                  <c:v>1816.1389999999999</c:v>
                </c:pt>
                <c:pt idx="3995">
                  <c:v>1816.1389999999999</c:v>
                </c:pt>
                <c:pt idx="3996">
                  <c:v>1829.3389999999999</c:v>
                </c:pt>
                <c:pt idx="3997">
                  <c:v>1829.3389999999999</c:v>
                </c:pt>
                <c:pt idx="3998">
                  <c:v>1829.3389999999999</c:v>
                </c:pt>
                <c:pt idx="3999">
                  <c:v>1829.3389999999999</c:v>
                </c:pt>
                <c:pt idx="4000">
                  <c:v>1829.3389999999999</c:v>
                </c:pt>
                <c:pt idx="4001">
                  <c:v>1829.3389999999999</c:v>
                </c:pt>
                <c:pt idx="4002">
                  <c:v>1829.3389999999999</c:v>
                </c:pt>
                <c:pt idx="4003">
                  <c:v>1829.3389999999999</c:v>
                </c:pt>
                <c:pt idx="4004">
                  <c:v>1829.3389999999999</c:v>
                </c:pt>
                <c:pt idx="4005">
                  <c:v>1813.4390000000001</c:v>
                </c:pt>
                <c:pt idx="4006">
                  <c:v>1825.1389999999999</c:v>
                </c:pt>
                <c:pt idx="4007">
                  <c:v>1825.1389999999999</c:v>
                </c:pt>
                <c:pt idx="4008">
                  <c:v>1825.1389999999999</c:v>
                </c:pt>
                <c:pt idx="4009">
                  <c:v>1825.1389999999999</c:v>
                </c:pt>
                <c:pt idx="4010">
                  <c:v>1825.1389999999999</c:v>
                </c:pt>
                <c:pt idx="4011">
                  <c:v>1825.1389999999999</c:v>
                </c:pt>
                <c:pt idx="4012">
                  <c:v>1825.1389999999999</c:v>
                </c:pt>
                <c:pt idx="4013">
                  <c:v>1825.1389999999999</c:v>
                </c:pt>
                <c:pt idx="4014">
                  <c:v>1825.1389999999999</c:v>
                </c:pt>
                <c:pt idx="4015">
                  <c:v>1811.3389999999999</c:v>
                </c:pt>
                <c:pt idx="4016">
                  <c:v>1811.3389999999999</c:v>
                </c:pt>
                <c:pt idx="4017">
                  <c:v>1811.3389999999999</c:v>
                </c:pt>
                <c:pt idx="4018">
                  <c:v>1769.3389999999999</c:v>
                </c:pt>
                <c:pt idx="4019">
                  <c:v>1762.3889999999999</c:v>
                </c:pt>
                <c:pt idx="4020">
                  <c:v>1762.3889999999999</c:v>
                </c:pt>
                <c:pt idx="4021">
                  <c:v>1762.3889999999999</c:v>
                </c:pt>
                <c:pt idx="4022">
                  <c:v>1762.3889999999999</c:v>
                </c:pt>
                <c:pt idx="4023">
                  <c:v>1762.3889999999999</c:v>
                </c:pt>
                <c:pt idx="4024">
                  <c:v>1762.3889999999999</c:v>
                </c:pt>
                <c:pt idx="4025">
                  <c:v>1762.3889999999999</c:v>
                </c:pt>
                <c:pt idx="4026">
                  <c:v>1762.3889999999999</c:v>
                </c:pt>
                <c:pt idx="4027">
                  <c:v>1762.3889999999999</c:v>
                </c:pt>
                <c:pt idx="4028">
                  <c:v>1762.3889999999999</c:v>
                </c:pt>
                <c:pt idx="4029">
                  <c:v>1762.3889999999999</c:v>
                </c:pt>
                <c:pt idx="4030">
                  <c:v>1762.3889999999999</c:v>
                </c:pt>
                <c:pt idx="4031">
                  <c:v>1762.3889999999999</c:v>
                </c:pt>
                <c:pt idx="4032">
                  <c:v>1762.3889999999999</c:v>
                </c:pt>
                <c:pt idx="4033">
                  <c:v>1762.3889999999999</c:v>
                </c:pt>
                <c:pt idx="4034">
                  <c:v>1762.3889999999999</c:v>
                </c:pt>
                <c:pt idx="4035">
                  <c:v>1762.3889999999999</c:v>
                </c:pt>
                <c:pt idx="4036">
                  <c:v>1762.3889999999999</c:v>
                </c:pt>
                <c:pt idx="4037">
                  <c:v>1762.3889999999999</c:v>
                </c:pt>
                <c:pt idx="4038">
                  <c:v>1748.989</c:v>
                </c:pt>
                <c:pt idx="4039">
                  <c:v>1706.989</c:v>
                </c:pt>
                <c:pt idx="4040">
                  <c:v>1691.8389999999999</c:v>
                </c:pt>
                <c:pt idx="4041">
                  <c:v>1691.8389999999999</c:v>
                </c:pt>
                <c:pt idx="4042">
                  <c:v>1691.8389999999999</c:v>
                </c:pt>
                <c:pt idx="4043">
                  <c:v>1691.8389999999999</c:v>
                </c:pt>
                <c:pt idx="4044">
                  <c:v>1691.8389999999999</c:v>
                </c:pt>
                <c:pt idx="4045">
                  <c:v>1691.8389999999999</c:v>
                </c:pt>
                <c:pt idx="4046">
                  <c:v>1691.8389999999999</c:v>
                </c:pt>
                <c:pt idx="4047">
                  <c:v>1691.8389999999999</c:v>
                </c:pt>
                <c:pt idx="4048">
                  <c:v>1691.8389999999999</c:v>
                </c:pt>
                <c:pt idx="4049">
                  <c:v>1691.8389999999999</c:v>
                </c:pt>
                <c:pt idx="4050">
                  <c:v>1691.8389999999999</c:v>
                </c:pt>
                <c:pt idx="4051">
                  <c:v>1691.8389999999999</c:v>
                </c:pt>
                <c:pt idx="4052">
                  <c:v>1691.8389999999999</c:v>
                </c:pt>
                <c:pt idx="4053">
                  <c:v>1691.8389999999999</c:v>
                </c:pt>
                <c:pt idx="4054">
                  <c:v>1691.8389999999999</c:v>
                </c:pt>
                <c:pt idx="4055">
                  <c:v>1691.8389999999999</c:v>
                </c:pt>
                <c:pt idx="4056">
                  <c:v>1691.8389999999999</c:v>
                </c:pt>
                <c:pt idx="4057">
                  <c:v>1691.8389999999999</c:v>
                </c:pt>
                <c:pt idx="4058">
                  <c:v>1691.8389999999999</c:v>
                </c:pt>
                <c:pt idx="4059">
                  <c:v>1691.8389999999999</c:v>
                </c:pt>
                <c:pt idx="4060">
                  <c:v>1691.8389999999999</c:v>
                </c:pt>
                <c:pt idx="4061">
                  <c:v>1665.539</c:v>
                </c:pt>
                <c:pt idx="4062">
                  <c:v>1665.8389999999999</c:v>
                </c:pt>
                <c:pt idx="4063">
                  <c:v>1665.8389999999999</c:v>
                </c:pt>
                <c:pt idx="4064">
                  <c:v>1665.8389999999999</c:v>
                </c:pt>
                <c:pt idx="4065">
                  <c:v>1665.8389999999999</c:v>
                </c:pt>
                <c:pt idx="4066">
                  <c:v>1665.8389999999999</c:v>
                </c:pt>
                <c:pt idx="4067">
                  <c:v>1665.8389999999999</c:v>
                </c:pt>
                <c:pt idx="4068">
                  <c:v>1665.8389999999999</c:v>
                </c:pt>
                <c:pt idx="4069">
                  <c:v>1664.4390000000001</c:v>
                </c:pt>
                <c:pt idx="4070">
                  <c:v>1655.8889999999999</c:v>
                </c:pt>
                <c:pt idx="4071">
                  <c:v>1688.1890000000001</c:v>
                </c:pt>
                <c:pt idx="4072">
                  <c:v>1688.1890000000001</c:v>
                </c:pt>
                <c:pt idx="4073">
                  <c:v>1688.1890000000001</c:v>
                </c:pt>
                <c:pt idx="4074">
                  <c:v>1688.1890000000001</c:v>
                </c:pt>
                <c:pt idx="4075">
                  <c:v>1688.1890000000001</c:v>
                </c:pt>
                <c:pt idx="4076">
                  <c:v>1688.1890000000001</c:v>
                </c:pt>
                <c:pt idx="4077">
                  <c:v>1688.1890000000001</c:v>
                </c:pt>
                <c:pt idx="4078">
                  <c:v>1688.1890000000001</c:v>
                </c:pt>
                <c:pt idx="4079">
                  <c:v>1688.1890000000001</c:v>
                </c:pt>
                <c:pt idx="4080">
                  <c:v>1688.1890000000001</c:v>
                </c:pt>
                <c:pt idx="4081">
                  <c:v>1688.1890000000001</c:v>
                </c:pt>
                <c:pt idx="4082">
                  <c:v>1688.1890000000001</c:v>
                </c:pt>
                <c:pt idx="4083">
                  <c:v>1688.1890000000001</c:v>
                </c:pt>
                <c:pt idx="4084">
                  <c:v>1688.1890000000001</c:v>
                </c:pt>
                <c:pt idx="4085">
                  <c:v>1688.1890000000001</c:v>
                </c:pt>
                <c:pt idx="4086">
                  <c:v>1688.1890000000001</c:v>
                </c:pt>
                <c:pt idx="4087">
                  <c:v>1688.1890000000001</c:v>
                </c:pt>
                <c:pt idx="4088">
                  <c:v>1688.1890000000001</c:v>
                </c:pt>
                <c:pt idx="4089">
                  <c:v>1688.1890000000001</c:v>
                </c:pt>
                <c:pt idx="4090">
                  <c:v>1688.1890000000001</c:v>
                </c:pt>
                <c:pt idx="4091">
                  <c:v>1688.1890000000001</c:v>
                </c:pt>
                <c:pt idx="4092">
                  <c:v>1688.1890000000001</c:v>
                </c:pt>
                <c:pt idx="4093">
                  <c:v>1688.1890000000001</c:v>
                </c:pt>
                <c:pt idx="4094">
                  <c:v>1688.1890000000001</c:v>
                </c:pt>
                <c:pt idx="4095">
                  <c:v>1688.1890000000001</c:v>
                </c:pt>
                <c:pt idx="4096">
                  <c:v>1688.1890000000001</c:v>
                </c:pt>
                <c:pt idx="4097">
                  <c:v>1688.1890000000001</c:v>
                </c:pt>
                <c:pt idx="4098">
                  <c:v>1688.1890000000001</c:v>
                </c:pt>
                <c:pt idx="4099">
                  <c:v>1688.1890000000001</c:v>
                </c:pt>
                <c:pt idx="4100">
                  <c:v>1688.1890000000001</c:v>
                </c:pt>
                <c:pt idx="4101">
                  <c:v>1688.1890000000001</c:v>
                </c:pt>
                <c:pt idx="4102">
                  <c:v>1688.1890000000001</c:v>
                </c:pt>
                <c:pt idx="4103">
                  <c:v>1688.1890000000001</c:v>
                </c:pt>
                <c:pt idx="4104">
                  <c:v>1670.0889999999999</c:v>
                </c:pt>
                <c:pt idx="4105">
                  <c:v>1650.8389999999999</c:v>
                </c:pt>
                <c:pt idx="4106">
                  <c:v>1657.3389999999999</c:v>
                </c:pt>
                <c:pt idx="4107">
                  <c:v>1640.1389999999999</c:v>
                </c:pt>
                <c:pt idx="4108">
                  <c:v>1640.1389999999999</c:v>
                </c:pt>
                <c:pt idx="4109">
                  <c:v>1640.1389999999999</c:v>
                </c:pt>
                <c:pt idx="4110">
                  <c:v>1640.1389999999999</c:v>
                </c:pt>
                <c:pt idx="4111">
                  <c:v>1640.1389999999999</c:v>
                </c:pt>
                <c:pt idx="4112">
                  <c:v>1640.1389999999999</c:v>
                </c:pt>
                <c:pt idx="4113">
                  <c:v>1640.1389999999999</c:v>
                </c:pt>
                <c:pt idx="4114">
                  <c:v>1640.1389999999999</c:v>
                </c:pt>
                <c:pt idx="4115">
                  <c:v>1640.1389999999999</c:v>
                </c:pt>
                <c:pt idx="4116">
                  <c:v>1640.1389999999999</c:v>
                </c:pt>
                <c:pt idx="4117">
                  <c:v>1640.1389999999999</c:v>
                </c:pt>
                <c:pt idx="4118">
                  <c:v>1640.1389999999999</c:v>
                </c:pt>
                <c:pt idx="4119">
                  <c:v>1640.1389999999999</c:v>
                </c:pt>
                <c:pt idx="4120">
                  <c:v>1640.1389999999999</c:v>
                </c:pt>
                <c:pt idx="4121">
                  <c:v>1640.1389999999999</c:v>
                </c:pt>
                <c:pt idx="4122">
                  <c:v>1640.1389999999999</c:v>
                </c:pt>
                <c:pt idx="4123">
                  <c:v>1624.539</c:v>
                </c:pt>
                <c:pt idx="4124">
                  <c:v>1629.1790000000001</c:v>
                </c:pt>
                <c:pt idx="4125">
                  <c:v>1647.8789999999999</c:v>
                </c:pt>
                <c:pt idx="4126">
                  <c:v>1647.8789999999999</c:v>
                </c:pt>
                <c:pt idx="4127">
                  <c:v>1647.8789999999999</c:v>
                </c:pt>
                <c:pt idx="4128">
                  <c:v>1647.8789999999999</c:v>
                </c:pt>
                <c:pt idx="4129">
                  <c:v>1647.8789999999999</c:v>
                </c:pt>
                <c:pt idx="4130">
                  <c:v>1647.8789999999999</c:v>
                </c:pt>
                <c:pt idx="4131">
                  <c:v>1647.8789999999999</c:v>
                </c:pt>
                <c:pt idx="4132">
                  <c:v>1647.8789999999999</c:v>
                </c:pt>
                <c:pt idx="4133">
                  <c:v>1647.8789999999999</c:v>
                </c:pt>
                <c:pt idx="4134">
                  <c:v>1647.8789999999999</c:v>
                </c:pt>
                <c:pt idx="4135">
                  <c:v>1647.8789999999999</c:v>
                </c:pt>
                <c:pt idx="4136">
                  <c:v>1647.8789999999999</c:v>
                </c:pt>
                <c:pt idx="4137">
                  <c:v>1647.8789999999999</c:v>
                </c:pt>
                <c:pt idx="4138">
                  <c:v>1647.8789999999999</c:v>
                </c:pt>
                <c:pt idx="4139">
                  <c:v>1647.8789999999999</c:v>
                </c:pt>
                <c:pt idx="4140">
                  <c:v>1647.8789999999999</c:v>
                </c:pt>
                <c:pt idx="4141">
                  <c:v>1647.8789999999999</c:v>
                </c:pt>
                <c:pt idx="4142">
                  <c:v>1647.8789999999999</c:v>
                </c:pt>
                <c:pt idx="4143">
                  <c:v>1647.8789999999999</c:v>
                </c:pt>
                <c:pt idx="4144">
                  <c:v>1647.8789999999999</c:v>
                </c:pt>
                <c:pt idx="4145">
                  <c:v>1647.8789999999999</c:v>
                </c:pt>
                <c:pt idx="4146">
                  <c:v>1647.8789999999999</c:v>
                </c:pt>
                <c:pt idx="4147">
                  <c:v>1647.8789999999999</c:v>
                </c:pt>
                <c:pt idx="4148">
                  <c:v>1647.8789999999999</c:v>
                </c:pt>
                <c:pt idx="4149">
                  <c:v>1647.8789999999999</c:v>
                </c:pt>
                <c:pt idx="4150">
                  <c:v>1647.8789999999999</c:v>
                </c:pt>
                <c:pt idx="4151">
                  <c:v>1640.079</c:v>
                </c:pt>
                <c:pt idx="4152">
                  <c:v>1640.079</c:v>
                </c:pt>
                <c:pt idx="4153">
                  <c:v>1640.079</c:v>
                </c:pt>
                <c:pt idx="4154">
                  <c:v>1640.079</c:v>
                </c:pt>
                <c:pt idx="4155">
                  <c:v>1640.079</c:v>
                </c:pt>
                <c:pt idx="4156">
                  <c:v>1631.479</c:v>
                </c:pt>
                <c:pt idx="4157">
                  <c:v>1622.319</c:v>
                </c:pt>
                <c:pt idx="4158">
                  <c:v>1622.019</c:v>
                </c:pt>
                <c:pt idx="4159">
                  <c:v>1624.019</c:v>
                </c:pt>
                <c:pt idx="4160">
                  <c:v>1636.4190000000001</c:v>
                </c:pt>
                <c:pt idx="4161">
                  <c:v>1636.4190000000001</c:v>
                </c:pt>
                <c:pt idx="4162">
                  <c:v>1636.4190000000001</c:v>
                </c:pt>
                <c:pt idx="4163">
                  <c:v>1636.4190000000001</c:v>
                </c:pt>
                <c:pt idx="4164">
                  <c:v>1636.4190000000001</c:v>
                </c:pt>
                <c:pt idx="4165">
                  <c:v>1624.8389999999999</c:v>
                </c:pt>
                <c:pt idx="4166">
                  <c:v>1604.6389999999999</c:v>
                </c:pt>
                <c:pt idx="4167">
                  <c:v>1614.239</c:v>
                </c:pt>
                <c:pt idx="4168">
                  <c:v>1614.239</c:v>
                </c:pt>
                <c:pt idx="4169">
                  <c:v>1614.239</c:v>
                </c:pt>
                <c:pt idx="4170">
                  <c:v>1614.239</c:v>
                </c:pt>
                <c:pt idx="4171">
                  <c:v>1614.239</c:v>
                </c:pt>
                <c:pt idx="4172">
                  <c:v>1614.239</c:v>
                </c:pt>
                <c:pt idx="4173">
                  <c:v>1614.239</c:v>
                </c:pt>
                <c:pt idx="4174">
                  <c:v>1614.239</c:v>
                </c:pt>
                <c:pt idx="4175">
                  <c:v>1614.239</c:v>
                </c:pt>
                <c:pt idx="4176">
                  <c:v>1614.239</c:v>
                </c:pt>
                <c:pt idx="4177">
                  <c:v>1614.239</c:v>
                </c:pt>
                <c:pt idx="4178">
                  <c:v>0</c:v>
                </c:pt>
                <c:pt idx="4179">
                  <c:v>1614.239</c:v>
                </c:pt>
                <c:pt idx="4180">
                  <c:v>1614.239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CD-492F-87D9-A1726C06C050}"/>
            </c:ext>
          </c:extLst>
        </c:ser>
        <c:ser>
          <c:idx val="1"/>
          <c:order val="1"/>
          <c:tx>
            <c:strRef>
              <c:f>'608'!$P$3</c:f>
              <c:strCache>
                <c:ptCount val="1"/>
                <c:pt idx="0">
                  <c:v>6081387</c:v>
                </c:pt>
              </c:strCache>
            </c:strRef>
          </c:tx>
          <c:spPr>
            <a:ln w="12700">
              <a:solidFill>
                <a:srgbClr val="FF0000"/>
              </a:solidFill>
              <a:miter lim="800000"/>
            </a:ln>
          </c:spPr>
          <c:marker>
            <c:symbol val="none"/>
          </c:marker>
          <c:val>
            <c:numRef>
              <c:f>'608'!$BG$3:$HHH$3</c:f>
              <c:numCache>
                <c:formatCode>General</c:formatCode>
                <c:ptCount val="55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65.5</c:v>
                </c:pt>
                <c:pt idx="16">
                  <c:v>65.5</c:v>
                </c:pt>
                <c:pt idx="17">
                  <c:v>65.5</c:v>
                </c:pt>
                <c:pt idx="18">
                  <c:v>65.5</c:v>
                </c:pt>
                <c:pt idx="19">
                  <c:v>65.5</c:v>
                </c:pt>
                <c:pt idx="20">
                  <c:v>65.5</c:v>
                </c:pt>
                <c:pt idx="21">
                  <c:v>65.5</c:v>
                </c:pt>
                <c:pt idx="22">
                  <c:v>65.5</c:v>
                </c:pt>
                <c:pt idx="23">
                  <c:v>65.5</c:v>
                </c:pt>
                <c:pt idx="24">
                  <c:v>46.899000000000001</c:v>
                </c:pt>
                <c:pt idx="25">
                  <c:v>50.969000000000001</c:v>
                </c:pt>
                <c:pt idx="26">
                  <c:v>50.969000000000001</c:v>
                </c:pt>
                <c:pt idx="27">
                  <c:v>50.969000000000001</c:v>
                </c:pt>
                <c:pt idx="28">
                  <c:v>50.969000000000001</c:v>
                </c:pt>
                <c:pt idx="29">
                  <c:v>50.969000000000001</c:v>
                </c:pt>
                <c:pt idx="30">
                  <c:v>50.969000000000001</c:v>
                </c:pt>
                <c:pt idx="31">
                  <c:v>50.969000000000001</c:v>
                </c:pt>
                <c:pt idx="32">
                  <c:v>50.969000000000001</c:v>
                </c:pt>
                <c:pt idx="33">
                  <c:v>50.969000000000001</c:v>
                </c:pt>
                <c:pt idx="34">
                  <c:v>50.969000000000001</c:v>
                </c:pt>
                <c:pt idx="35">
                  <c:v>50.969000000000001</c:v>
                </c:pt>
                <c:pt idx="36">
                  <c:v>50.969000000000001</c:v>
                </c:pt>
                <c:pt idx="37">
                  <c:v>50.969000000000001</c:v>
                </c:pt>
                <c:pt idx="38">
                  <c:v>50.969000000000001</c:v>
                </c:pt>
                <c:pt idx="39">
                  <c:v>50.969000000000001</c:v>
                </c:pt>
                <c:pt idx="40">
                  <c:v>50.969000000000001</c:v>
                </c:pt>
                <c:pt idx="41">
                  <c:v>50.969000000000001</c:v>
                </c:pt>
                <c:pt idx="42">
                  <c:v>50.969000000000001</c:v>
                </c:pt>
                <c:pt idx="43">
                  <c:v>50.969000000000001</c:v>
                </c:pt>
                <c:pt idx="44">
                  <c:v>50.969000000000001</c:v>
                </c:pt>
                <c:pt idx="45">
                  <c:v>50.969000000000001</c:v>
                </c:pt>
                <c:pt idx="46">
                  <c:v>50.969000000000001</c:v>
                </c:pt>
                <c:pt idx="47">
                  <c:v>50.969000000000001</c:v>
                </c:pt>
                <c:pt idx="48">
                  <c:v>50.969000000000001</c:v>
                </c:pt>
                <c:pt idx="49">
                  <c:v>50.969000000000001</c:v>
                </c:pt>
                <c:pt idx="50">
                  <c:v>50.969000000000001</c:v>
                </c:pt>
                <c:pt idx="51">
                  <c:v>50.969000000000001</c:v>
                </c:pt>
                <c:pt idx="52">
                  <c:v>50.969000000000001</c:v>
                </c:pt>
                <c:pt idx="53">
                  <c:v>50.969000000000001</c:v>
                </c:pt>
                <c:pt idx="54">
                  <c:v>50.969000000000001</c:v>
                </c:pt>
                <c:pt idx="55">
                  <c:v>50.969000000000001</c:v>
                </c:pt>
                <c:pt idx="56">
                  <c:v>50.969000000000001</c:v>
                </c:pt>
                <c:pt idx="57">
                  <c:v>50.969000000000001</c:v>
                </c:pt>
                <c:pt idx="58">
                  <c:v>50.969000000000001</c:v>
                </c:pt>
                <c:pt idx="59">
                  <c:v>50.969000000000001</c:v>
                </c:pt>
                <c:pt idx="60">
                  <c:v>50.969000000000001</c:v>
                </c:pt>
                <c:pt idx="61">
                  <c:v>50.969000000000001</c:v>
                </c:pt>
                <c:pt idx="62">
                  <c:v>50.969000000000001</c:v>
                </c:pt>
                <c:pt idx="63">
                  <c:v>50.969000000000001</c:v>
                </c:pt>
                <c:pt idx="64">
                  <c:v>50.969000000000001</c:v>
                </c:pt>
                <c:pt idx="65">
                  <c:v>50.969000000000001</c:v>
                </c:pt>
                <c:pt idx="66">
                  <c:v>50.969000000000001</c:v>
                </c:pt>
                <c:pt idx="67">
                  <c:v>50.969000000000001</c:v>
                </c:pt>
                <c:pt idx="68">
                  <c:v>50.969000000000001</c:v>
                </c:pt>
                <c:pt idx="69">
                  <c:v>50.969000000000001</c:v>
                </c:pt>
                <c:pt idx="70">
                  <c:v>50.969000000000001</c:v>
                </c:pt>
                <c:pt idx="71">
                  <c:v>50.969000000000001</c:v>
                </c:pt>
                <c:pt idx="72">
                  <c:v>50.969000000000001</c:v>
                </c:pt>
                <c:pt idx="73">
                  <c:v>50.969000000000001</c:v>
                </c:pt>
                <c:pt idx="74">
                  <c:v>50.969000000000001</c:v>
                </c:pt>
                <c:pt idx="75">
                  <c:v>50.969000000000001</c:v>
                </c:pt>
                <c:pt idx="76">
                  <c:v>50.969000000000001</c:v>
                </c:pt>
                <c:pt idx="77">
                  <c:v>50.969000000000001</c:v>
                </c:pt>
                <c:pt idx="78">
                  <c:v>50.969000000000001</c:v>
                </c:pt>
                <c:pt idx="79">
                  <c:v>50.969000000000001</c:v>
                </c:pt>
                <c:pt idx="80">
                  <c:v>50.969000000000001</c:v>
                </c:pt>
                <c:pt idx="81">
                  <c:v>50.969000000000001</c:v>
                </c:pt>
                <c:pt idx="82">
                  <c:v>50.969000000000001</c:v>
                </c:pt>
                <c:pt idx="83">
                  <c:v>50.969000000000001</c:v>
                </c:pt>
                <c:pt idx="84">
                  <c:v>50.969000000000001</c:v>
                </c:pt>
                <c:pt idx="85">
                  <c:v>50.969000000000001</c:v>
                </c:pt>
                <c:pt idx="86">
                  <c:v>50.969000000000001</c:v>
                </c:pt>
                <c:pt idx="87">
                  <c:v>50.969000000000001</c:v>
                </c:pt>
                <c:pt idx="88">
                  <c:v>50.969000000000001</c:v>
                </c:pt>
                <c:pt idx="89">
                  <c:v>50.969000000000001</c:v>
                </c:pt>
                <c:pt idx="90">
                  <c:v>50.969000000000001</c:v>
                </c:pt>
                <c:pt idx="91">
                  <c:v>50.969000000000001</c:v>
                </c:pt>
                <c:pt idx="92">
                  <c:v>50.969000000000001</c:v>
                </c:pt>
                <c:pt idx="93">
                  <c:v>50.969000000000001</c:v>
                </c:pt>
                <c:pt idx="94">
                  <c:v>50.969000000000001</c:v>
                </c:pt>
                <c:pt idx="95">
                  <c:v>50.969000000000001</c:v>
                </c:pt>
                <c:pt idx="96">
                  <c:v>50.969000000000001</c:v>
                </c:pt>
                <c:pt idx="97">
                  <c:v>50.969000000000001</c:v>
                </c:pt>
                <c:pt idx="98">
                  <c:v>50.969000000000001</c:v>
                </c:pt>
                <c:pt idx="99">
                  <c:v>50.969000000000001</c:v>
                </c:pt>
                <c:pt idx="100">
                  <c:v>50.969000000000001</c:v>
                </c:pt>
                <c:pt idx="101">
                  <c:v>50.969000000000001</c:v>
                </c:pt>
                <c:pt idx="102">
                  <c:v>50.969000000000001</c:v>
                </c:pt>
                <c:pt idx="103">
                  <c:v>50.969000000000001</c:v>
                </c:pt>
                <c:pt idx="104">
                  <c:v>50.969000000000001</c:v>
                </c:pt>
                <c:pt idx="105">
                  <c:v>50.969000000000001</c:v>
                </c:pt>
                <c:pt idx="106">
                  <c:v>50.969000000000001</c:v>
                </c:pt>
                <c:pt idx="107">
                  <c:v>50.969000000000001</c:v>
                </c:pt>
                <c:pt idx="108">
                  <c:v>50.969000000000001</c:v>
                </c:pt>
                <c:pt idx="109">
                  <c:v>50.969000000000001</c:v>
                </c:pt>
                <c:pt idx="110">
                  <c:v>50.969000000000001</c:v>
                </c:pt>
                <c:pt idx="111">
                  <c:v>50.969000000000001</c:v>
                </c:pt>
                <c:pt idx="112">
                  <c:v>50.969000000000001</c:v>
                </c:pt>
                <c:pt idx="113">
                  <c:v>50.969000000000001</c:v>
                </c:pt>
                <c:pt idx="114">
                  <c:v>50.969000000000001</c:v>
                </c:pt>
                <c:pt idx="115">
                  <c:v>50.969000000000001</c:v>
                </c:pt>
                <c:pt idx="116">
                  <c:v>50.969000000000001</c:v>
                </c:pt>
                <c:pt idx="117">
                  <c:v>50.969000000000001</c:v>
                </c:pt>
                <c:pt idx="118">
                  <c:v>50.969000000000001</c:v>
                </c:pt>
                <c:pt idx="119">
                  <c:v>50.969000000000001</c:v>
                </c:pt>
                <c:pt idx="120">
                  <c:v>50.969000000000001</c:v>
                </c:pt>
                <c:pt idx="121">
                  <c:v>50.969000000000001</c:v>
                </c:pt>
                <c:pt idx="122">
                  <c:v>50.969000000000001</c:v>
                </c:pt>
                <c:pt idx="123">
                  <c:v>50.969000000000001</c:v>
                </c:pt>
                <c:pt idx="124">
                  <c:v>50.969000000000001</c:v>
                </c:pt>
                <c:pt idx="125">
                  <c:v>50.969000000000001</c:v>
                </c:pt>
                <c:pt idx="126">
                  <c:v>50.969000000000001</c:v>
                </c:pt>
                <c:pt idx="127">
                  <c:v>50.969000000000001</c:v>
                </c:pt>
                <c:pt idx="128">
                  <c:v>50.969000000000001</c:v>
                </c:pt>
                <c:pt idx="129">
                  <c:v>50.969000000000001</c:v>
                </c:pt>
                <c:pt idx="130">
                  <c:v>50.969000000000001</c:v>
                </c:pt>
                <c:pt idx="131">
                  <c:v>50.969000000000001</c:v>
                </c:pt>
                <c:pt idx="132">
                  <c:v>50.969000000000001</c:v>
                </c:pt>
                <c:pt idx="133">
                  <c:v>50.969000000000001</c:v>
                </c:pt>
                <c:pt idx="134">
                  <c:v>50.969000000000001</c:v>
                </c:pt>
                <c:pt idx="135">
                  <c:v>50.969000000000001</c:v>
                </c:pt>
                <c:pt idx="136">
                  <c:v>50.969000000000001</c:v>
                </c:pt>
                <c:pt idx="137">
                  <c:v>50.969000000000001</c:v>
                </c:pt>
                <c:pt idx="138">
                  <c:v>50.969000000000001</c:v>
                </c:pt>
                <c:pt idx="139">
                  <c:v>50.969000000000001</c:v>
                </c:pt>
                <c:pt idx="140">
                  <c:v>50.969000000000001</c:v>
                </c:pt>
                <c:pt idx="141">
                  <c:v>50.969000000000001</c:v>
                </c:pt>
                <c:pt idx="142">
                  <c:v>50.969000000000001</c:v>
                </c:pt>
                <c:pt idx="143">
                  <c:v>50.969000000000001</c:v>
                </c:pt>
                <c:pt idx="144">
                  <c:v>50.969000000000001</c:v>
                </c:pt>
                <c:pt idx="145">
                  <c:v>50.969000000000001</c:v>
                </c:pt>
                <c:pt idx="146">
                  <c:v>50.969000000000001</c:v>
                </c:pt>
                <c:pt idx="147">
                  <c:v>50.969000000000001</c:v>
                </c:pt>
                <c:pt idx="148">
                  <c:v>50.969000000000001</c:v>
                </c:pt>
                <c:pt idx="149">
                  <c:v>50.969000000000001</c:v>
                </c:pt>
                <c:pt idx="150">
                  <c:v>50.969000000000001</c:v>
                </c:pt>
                <c:pt idx="151">
                  <c:v>50.969000000000001</c:v>
                </c:pt>
                <c:pt idx="152">
                  <c:v>50.969000000000001</c:v>
                </c:pt>
                <c:pt idx="153">
                  <c:v>50.969000000000001</c:v>
                </c:pt>
                <c:pt idx="154">
                  <c:v>50.969000000000001</c:v>
                </c:pt>
                <c:pt idx="155">
                  <c:v>50.969000000000001</c:v>
                </c:pt>
                <c:pt idx="156">
                  <c:v>50.969000000000001</c:v>
                </c:pt>
                <c:pt idx="157">
                  <c:v>50.969000000000001</c:v>
                </c:pt>
                <c:pt idx="158">
                  <c:v>50.969000000000001</c:v>
                </c:pt>
                <c:pt idx="159">
                  <c:v>50.969000000000001</c:v>
                </c:pt>
                <c:pt idx="160">
                  <c:v>50.969000000000001</c:v>
                </c:pt>
                <c:pt idx="161">
                  <c:v>50.969000000000001</c:v>
                </c:pt>
                <c:pt idx="162">
                  <c:v>50.969000000000001</c:v>
                </c:pt>
                <c:pt idx="163">
                  <c:v>50.969000000000001</c:v>
                </c:pt>
                <c:pt idx="164">
                  <c:v>50.969000000000001</c:v>
                </c:pt>
                <c:pt idx="165">
                  <c:v>50.969000000000001</c:v>
                </c:pt>
                <c:pt idx="166">
                  <c:v>50.969000000000001</c:v>
                </c:pt>
                <c:pt idx="167">
                  <c:v>50.969000000000001</c:v>
                </c:pt>
                <c:pt idx="168">
                  <c:v>50.969000000000001</c:v>
                </c:pt>
                <c:pt idx="169">
                  <c:v>50.969000000000001</c:v>
                </c:pt>
                <c:pt idx="170">
                  <c:v>50.969000000000001</c:v>
                </c:pt>
                <c:pt idx="171">
                  <c:v>50.969000000000001</c:v>
                </c:pt>
                <c:pt idx="172">
                  <c:v>50.969000000000001</c:v>
                </c:pt>
                <c:pt idx="173">
                  <c:v>50.969000000000001</c:v>
                </c:pt>
                <c:pt idx="174">
                  <c:v>50.969000000000001</c:v>
                </c:pt>
                <c:pt idx="175">
                  <c:v>50.969000000000001</c:v>
                </c:pt>
                <c:pt idx="176">
                  <c:v>50.969000000000001</c:v>
                </c:pt>
                <c:pt idx="177">
                  <c:v>50.969000000000001</c:v>
                </c:pt>
                <c:pt idx="178">
                  <c:v>50.969000000000001</c:v>
                </c:pt>
                <c:pt idx="179">
                  <c:v>50.969000000000001</c:v>
                </c:pt>
                <c:pt idx="180">
                  <c:v>50.969000000000001</c:v>
                </c:pt>
                <c:pt idx="181">
                  <c:v>50.969000000000001</c:v>
                </c:pt>
                <c:pt idx="182">
                  <c:v>50.969000000000001</c:v>
                </c:pt>
                <c:pt idx="183">
                  <c:v>50.969000000000001</c:v>
                </c:pt>
                <c:pt idx="184">
                  <c:v>50.969000000000001</c:v>
                </c:pt>
                <c:pt idx="185">
                  <c:v>50.969000000000001</c:v>
                </c:pt>
                <c:pt idx="186">
                  <c:v>50.969000000000001</c:v>
                </c:pt>
                <c:pt idx="187">
                  <c:v>50.969000000000001</c:v>
                </c:pt>
                <c:pt idx="188">
                  <c:v>50.969000000000001</c:v>
                </c:pt>
                <c:pt idx="189">
                  <c:v>50.969000000000001</c:v>
                </c:pt>
                <c:pt idx="190">
                  <c:v>50.969000000000001</c:v>
                </c:pt>
                <c:pt idx="191">
                  <c:v>50.969000000000001</c:v>
                </c:pt>
                <c:pt idx="192">
                  <c:v>50.969000000000001</c:v>
                </c:pt>
                <c:pt idx="193">
                  <c:v>50.969000000000001</c:v>
                </c:pt>
                <c:pt idx="194">
                  <c:v>50.969000000000001</c:v>
                </c:pt>
                <c:pt idx="195">
                  <c:v>50.969000000000001</c:v>
                </c:pt>
                <c:pt idx="196">
                  <c:v>50.969000000000001</c:v>
                </c:pt>
                <c:pt idx="197">
                  <c:v>50.969000000000001</c:v>
                </c:pt>
                <c:pt idx="198">
                  <c:v>50.969000000000001</c:v>
                </c:pt>
                <c:pt idx="199">
                  <c:v>43.869</c:v>
                </c:pt>
                <c:pt idx="200">
                  <c:v>25.939</c:v>
                </c:pt>
                <c:pt idx="201">
                  <c:v>72.039000000000001</c:v>
                </c:pt>
                <c:pt idx="202">
                  <c:v>72.039000000000001</c:v>
                </c:pt>
                <c:pt idx="203">
                  <c:v>72.039000000000001</c:v>
                </c:pt>
                <c:pt idx="204">
                  <c:v>72.039000000000001</c:v>
                </c:pt>
                <c:pt idx="205">
                  <c:v>72.039000000000001</c:v>
                </c:pt>
                <c:pt idx="206">
                  <c:v>72.039000000000001</c:v>
                </c:pt>
                <c:pt idx="207">
                  <c:v>72.039000000000001</c:v>
                </c:pt>
                <c:pt idx="208">
                  <c:v>72.039000000000001</c:v>
                </c:pt>
                <c:pt idx="209">
                  <c:v>72.039000000000001</c:v>
                </c:pt>
                <c:pt idx="210">
                  <c:v>72.039000000000001</c:v>
                </c:pt>
                <c:pt idx="211">
                  <c:v>72.039000000000001</c:v>
                </c:pt>
                <c:pt idx="212">
                  <c:v>72.039000000000001</c:v>
                </c:pt>
                <c:pt idx="213">
                  <c:v>72.039000000000001</c:v>
                </c:pt>
                <c:pt idx="214">
                  <c:v>72.039000000000001</c:v>
                </c:pt>
                <c:pt idx="215">
                  <c:v>72.039000000000001</c:v>
                </c:pt>
                <c:pt idx="216">
                  <c:v>72.039000000000001</c:v>
                </c:pt>
                <c:pt idx="217">
                  <c:v>72.039000000000001</c:v>
                </c:pt>
                <c:pt idx="218">
                  <c:v>72.039000000000001</c:v>
                </c:pt>
                <c:pt idx="219">
                  <c:v>72.039000000000001</c:v>
                </c:pt>
                <c:pt idx="220">
                  <c:v>72.039000000000001</c:v>
                </c:pt>
                <c:pt idx="221">
                  <c:v>72.039000000000001</c:v>
                </c:pt>
                <c:pt idx="222">
                  <c:v>72.039000000000001</c:v>
                </c:pt>
                <c:pt idx="223">
                  <c:v>72.039000000000001</c:v>
                </c:pt>
                <c:pt idx="224">
                  <c:v>72.039000000000001</c:v>
                </c:pt>
                <c:pt idx="225">
                  <c:v>72.039000000000001</c:v>
                </c:pt>
                <c:pt idx="226">
                  <c:v>72.039000000000001</c:v>
                </c:pt>
                <c:pt idx="227">
                  <c:v>72.039000000000001</c:v>
                </c:pt>
                <c:pt idx="228">
                  <c:v>72.039000000000001</c:v>
                </c:pt>
                <c:pt idx="229">
                  <c:v>72.039000000000001</c:v>
                </c:pt>
                <c:pt idx="230">
                  <c:v>72.039000000000001</c:v>
                </c:pt>
                <c:pt idx="231">
                  <c:v>-43.46</c:v>
                </c:pt>
                <c:pt idx="232">
                  <c:v>-43.46</c:v>
                </c:pt>
                <c:pt idx="233">
                  <c:v>-43.46</c:v>
                </c:pt>
                <c:pt idx="234">
                  <c:v>-43.46</c:v>
                </c:pt>
                <c:pt idx="235">
                  <c:v>-43.46</c:v>
                </c:pt>
                <c:pt idx="236">
                  <c:v>-43.46</c:v>
                </c:pt>
                <c:pt idx="237">
                  <c:v>-43.46</c:v>
                </c:pt>
                <c:pt idx="238">
                  <c:v>-43.46</c:v>
                </c:pt>
                <c:pt idx="239">
                  <c:v>-43.46</c:v>
                </c:pt>
                <c:pt idx="240">
                  <c:v>-43.46</c:v>
                </c:pt>
                <c:pt idx="241">
                  <c:v>-43.46</c:v>
                </c:pt>
                <c:pt idx="242">
                  <c:v>-43.46</c:v>
                </c:pt>
                <c:pt idx="243">
                  <c:v>-43.46</c:v>
                </c:pt>
                <c:pt idx="244">
                  <c:v>-43.46</c:v>
                </c:pt>
                <c:pt idx="245">
                  <c:v>-43.46</c:v>
                </c:pt>
                <c:pt idx="246">
                  <c:v>-43.46</c:v>
                </c:pt>
                <c:pt idx="247">
                  <c:v>-43.46</c:v>
                </c:pt>
                <c:pt idx="248">
                  <c:v>-43.46</c:v>
                </c:pt>
                <c:pt idx="249">
                  <c:v>-43.46</c:v>
                </c:pt>
                <c:pt idx="250">
                  <c:v>-43.46</c:v>
                </c:pt>
                <c:pt idx="251">
                  <c:v>-43.46</c:v>
                </c:pt>
                <c:pt idx="252">
                  <c:v>-43.46</c:v>
                </c:pt>
                <c:pt idx="253">
                  <c:v>-43.46</c:v>
                </c:pt>
                <c:pt idx="254">
                  <c:v>-43.46</c:v>
                </c:pt>
                <c:pt idx="255">
                  <c:v>-43.46</c:v>
                </c:pt>
                <c:pt idx="256">
                  <c:v>-43.46</c:v>
                </c:pt>
                <c:pt idx="257">
                  <c:v>0</c:v>
                </c:pt>
                <c:pt idx="258">
                  <c:v>-43.46</c:v>
                </c:pt>
                <c:pt idx="259">
                  <c:v>-90.16</c:v>
                </c:pt>
                <c:pt idx="260">
                  <c:v>-58.96</c:v>
                </c:pt>
                <c:pt idx="261">
                  <c:v>-58.96</c:v>
                </c:pt>
                <c:pt idx="262">
                  <c:v>-58.96</c:v>
                </c:pt>
                <c:pt idx="263">
                  <c:v>-58.96</c:v>
                </c:pt>
                <c:pt idx="264">
                  <c:v>-58.96</c:v>
                </c:pt>
                <c:pt idx="265">
                  <c:v>-58.96</c:v>
                </c:pt>
                <c:pt idx="266">
                  <c:v>-58.96</c:v>
                </c:pt>
                <c:pt idx="267">
                  <c:v>-58.96</c:v>
                </c:pt>
                <c:pt idx="268">
                  <c:v>-58.96</c:v>
                </c:pt>
                <c:pt idx="269">
                  <c:v>-58.96</c:v>
                </c:pt>
                <c:pt idx="270">
                  <c:v>-58.96</c:v>
                </c:pt>
                <c:pt idx="271">
                  <c:v>-58.96</c:v>
                </c:pt>
                <c:pt idx="272">
                  <c:v>-58.96</c:v>
                </c:pt>
                <c:pt idx="273">
                  <c:v>-58.96</c:v>
                </c:pt>
                <c:pt idx="274">
                  <c:v>-58.96</c:v>
                </c:pt>
                <c:pt idx="275">
                  <c:v>-58.96</c:v>
                </c:pt>
                <c:pt idx="276">
                  <c:v>-58.96</c:v>
                </c:pt>
                <c:pt idx="277">
                  <c:v>-58.96</c:v>
                </c:pt>
                <c:pt idx="278">
                  <c:v>-58.96</c:v>
                </c:pt>
                <c:pt idx="279">
                  <c:v>-58.96</c:v>
                </c:pt>
                <c:pt idx="280">
                  <c:v>-58.96</c:v>
                </c:pt>
                <c:pt idx="281">
                  <c:v>-58.96</c:v>
                </c:pt>
                <c:pt idx="282">
                  <c:v>-58.96</c:v>
                </c:pt>
                <c:pt idx="283">
                  <c:v>-58.96</c:v>
                </c:pt>
                <c:pt idx="284">
                  <c:v>-58.96</c:v>
                </c:pt>
                <c:pt idx="285">
                  <c:v>-58.96</c:v>
                </c:pt>
                <c:pt idx="286">
                  <c:v>-58.96</c:v>
                </c:pt>
                <c:pt idx="287">
                  <c:v>-58.96</c:v>
                </c:pt>
                <c:pt idx="288">
                  <c:v>-58.96</c:v>
                </c:pt>
                <c:pt idx="289">
                  <c:v>-58.96</c:v>
                </c:pt>
                <c:pt idx="290">
                  <c:v>-58.96</c:v>
                </c:pt>
                <c:pt idx="291">
                  <c:v>-58.96</c:v>
                </c:pt>
                <c:pt idx="292">
                  <c:v>-58.96</c:v>
                </c:pt>
                <c:pt idx="293">
                  <c:v>-58.96</c:v>
                </c:pt>
                <c:pt idx="294">
                  <c:v>-58.96</c:v>
                </c:pt>
                <c:pt idx="295">
                  <c:v>-58.96</c:v>
                </c:pt>
                <c:pt idx="296">
                  <c:v>-58.96</c:v>
                </c:pt>
                <c:pt idx="297">
                  <c:v>-58.96</c:v>
                </c:pt>
                <c:pt idx="298">
                  <c:v>-58.96</c:v>
                </c:pt>
                <c:pt idx="299">
                  <c:v>-58.96</c:v>
                </c:pt>
                <c:pt idx="300">
                  <c:v>-58.96</c:v>
                </c:pt>
                <c:pt idx="301">
                  <c:v>-58.96</c:v>
                </c:pt>
                <c:pt idx="302">
                  <c:v>-58.96</c:v>
                </c:pt>
                <c:pt idx="303">
                  <c:v>-58.96</c:v>
                </c:pt>
                <c:pt idx="304">
                  <c:v>-58.96</c:v>
                </c:pt>
                <c:pt idx="305">
                  <c:v>-58.96</c:v>
                </c:pt>
                <c:pt idx="306">
                  <c:v>-58.96</c:v>
                </c:pt>
                <c:pt idx="307">
                  <c:v>-58.96</c:v>
                </c:pt>
                <c:pt idx="308">
                  <c:v>-58.96</c:v>
                </c:pt>
                <c:pt idx="309">
                  <c:v>-58.96</c:v>
                </c:pt>
                <c:pt idx="310">
                  <c:v>-58.96</c:v>
                </c:pt>
                <c:pt idx="311">
                  <c:v>-58.96</c:v>
                </c:pt>
                <c:pt idx="312">
                  <c:v>-58.96</c:v>
                </c:pt>
                <c:pt idx="313">
                  <c:v>-58.96</c:v>
                </c:pt>
                <c:pt idx="314">
                  <c:v>-58.96</c:v>
                </c:pt>
                <c:pt idx="315">
                  <c:v>-68.459999999999894</c:v>
                </c:pt>
                <c:pt idx="316">
                  <c:v>-64.81</c:v>
                </c:pt>
                <c:pt idx="317">
                  <c:v>-15.81</c:v>
                </c:pt>
                <c:pt idx="318">
                  <c:v>-15.81</c:v>
                </c:pt>
                <c:pt idx="319">
                  <c:v>-15.81</c:v>
                </c:pt>
                <c:pt idx="320">
                  <c:v>-15.81</c:v>
                </c:pt>
                <c:pt idx="321">
                  <c:v>-15.81</c:v>
                </c:pt>
                <c:pt idx="322">
                  <c:v>-15.81</c:v>
                </c:pt>
                <c:pt idx="323">
                  <c:v>-15.81</c:v>
                </c:pt>
                <c:pt idx="324">
                  <c:v>-15.81</c:v>
                </c:pt>
                <c:pt idx="325">
                  <c:v>-15.81</c:v>
                </c:pt>
                <c:pt idx="326">
                  <c:v>-15.81</c:v>
                </c:pt>
                <c:pt idx="327">
                  <c:v>-15.81</c:v>
                </c:pt>
                <c:pt idx="328">
                  <c:v>-15.81</c:v>
                </c:pt>
                <c:pt idx="329">
                  <c:v>-15.81</c:v>
                </c:pt>
                <c:pt idx="330">
                  <c:v>-15.81</c:v>
                </c:pt>
                <c:pt idx="331">
                  <c:v>-15.81</c:v>
                </c:pt>
                <c:pt idx="332">
                  <c:v>-15.81</c:v>
                </c:pt>
                <c:pt idx="333">
                  <c:v>-15.81</c:v>
                </c:pt>
                <c:pt idx="334">
                  <c:v>-15.81</c:v>
                </c:pt>
                <c:pt idx="335">
                  <c:v>-15.81</c:v>
                </c:pt>
                <c:pt idx="336">
                  <c:v>-15.81</c:v>
                </c:pt>
                <c:pt idx="337">
                  <c:v>-15.81</c:v>
                </c:pt>
                <c:pt idx="338">
                  <c:v>-15.81</c:v>
                </c:pt>
                <c:pt idx="339">
                  <c:v>-15.81</c:v>
                </c:pt>
                <c:pt idx="340">
                  <c:v>-15.81</c:v>
                </c:pt>
                <c:pt idx="341">
                  <c:v>-15.81</c:v>
                </c:pt>
                <c:pt idx="342">
                  <c:v>-15.81</c:v>
                </c:pt>
                <c:pt idx="343">
                  <c:v>-15.81</c:v>
                </c:pt>
                <c:pt idx="344">
                  <c:v>-15.81</c:v>
                </c:pt>
                <c:pt idx="345">
                  <c:v>-15.81</c:v>
                </c:pt>
                <c:pt idx="346">
                  <c:v>-15.81</c:v>
                </c:pt>
                <c:pt idx="347">
                  <c:v>-15.81</c:v>
                </c:pt>
                <c:pt idx="348">
                  <c:v>-15.81</c:v>
                </c:pt>
                <c:pt idx="349">
                  <c:v>-15.81</c:v>
                </c:pt>
                <c:pt idx="350">
                  <c:v>-15.81</c:v>
                </c:pt>
                <c:pt idx="351">
                  <c:v>-15.81</c:v>
                </c:pt>
                <c:pt idx="352">
                  <c:v>-15.81</c:v>
                </c:pt>
                <c:pt idx="353">
                  <c:v>-15.81</c:v>
                </c:pt>
                <c:pt idx="354">
                  <c:v>-15.81</c:v>
                </c:pt>
                <c:pt idx="355">
                  <c:v>-15.81</c:v>
                </c:pt>
                <c:pt idx="356">
                  <c:v>-15.81</c:v>
                </c:pt>
                <c:pt idx="357">
                  <c:v>-15.81</c:v>
                </c:pt>
                <c:pt idx="358">
                  <c:v>-15.81</c:v>
                </c:pt>
                <c:pt idx="359">
                  <c:v>-15.81</c:v>
                </c:pt>
                <c:pt idx="360">
                  <c:v>-15.81</c:v>
                </c:pt>
                <c:pt idx="361">
                  <c:v>-15.81</c:v>
                </c:pt>
                <c:pt idx="362">
                  <c:v>-15.81</c:v>
                </c:pt>
                <c:pt idx="363">
                  <c:v>-15.81</c:v>
                </c:pt>
                <c:pt idx="364">
                  <c:v>-15.81</c:v>
                </c:pt>
                <c:pt idx="365">
                  <c:v>-30.41</c:v>
                </c:pt>
                <c:pt idx="366">
                  <c:v>17.088999999999999</c:v>
                </c:pt>
                <c:pt idx="367">
                  <c:v>17.088999999999999</c:v>
                </c:pt>
                <c:pt idx="368">
                  <c:v>17.088999999999999</c:v>
                </c:pt>
                <c:pt idx="369">
                  <c:v>17.088999999999999</c:v>
                </c:pt>
                <c:pt idx="370">
                  <c:v>17.088999999999999</c:v>
                </c:pt>
                <c:pt idx="371">
                  <c:v>17.088999999999999</c:v>
                </c:pt>
                <c:pt idx="372">
                  <c:v>17.088999999999999</c:v>
                </c:pt>
                <c:pt idx="373">
                  <c:v>17.088999999999999</c:v>
                </c:pt>
                <c:pt idx="374">
                  <c:v>17.088999999999999</c:v>
                </c:pt>
                <c:pt idx="375">
                  <c:v>17.088999999999999</c:v>
                </c:pt>
                <c:pt idx="376">
                  <c:v>17.088999999999999</c:v>
                </c:pt>
                <c:pt idx="377">
                  <c:v>17.088999999999999</c:v>
                </c:pt>
                <c:pt idx="378">
                  <c:v>17.088999999999999</c:v>
                </c:pt>
                <c:pt idx="379">
                  <c:v>17.088999999999999</c:v>
                </c:pt>
                <c:pt idx="380">
                  <c:v>17.088999999999999</c:v>
                </c:pt>
                <c:pt idx="381">
                  <c:v>17.088999999999999</c:v>
                </c:pt>
                <c:pt idx="382">
                  <c:v>17.088999999999999</c:v>
                </c:pt>
                <c:pt idx="383">
                  <c:v>17.088999999999999</c:v>
                </c:pt>
                <c:pt idx="384">
                  <c:v>17.088999999999999</c:v>
                </c:pt>
                <c:pt idx="385">
                  <c:v>17.088999999999999</c:v>
                </c:pt>
                <c:pt idx="386">
                  <c:v>17.088999999999999</c:v>
                </c:pt>
                <c:pt idx="387">
                  <c:v>17.088999999999999</c:v>
                </c:pt>
                <c:pt idx="388">
                  <c:v>17.088999999999999</c:v>
                </c:pt>
                <c:pt idx="389">
                  <c:v>17.088999999999999</c:v>
                </c:pt>
                <c:pt idx="390">
                  <c:v>17.088999999999999</c:v>
                </c:pt>
                <c:pt idx="391">
                  <c:v>17.088999999999999</c:v>
                </c:pt>
                <c:pt idx="392">
                  <c:v>17.088999999999999</c:v>
                </c:pt>
                <c:pt idx="393">
                  <c:v>17.088999999999999</c:v>
                </c:pt>
                <c:pt idx="394">
                  <c:v>17.088999999999999</c:v>
                </c:pt>
                <c:pt idx="395">
                  <c:v>17.088999999999999</c:v>
                </c:pt>
                <c:pt idx="396">
                  <c:v>17.088999999999999</c:v>
                </c:pt>
                <c:pt idx="397">
                  <c:v>17.088999999999999</c:v>
                </c:pt>
                <c:pt idx="398">
                  <c:v>17.088999999999999</c:v>
                </c:pt>
                <c:pt idx="399">
                  <c:v>17.088999999999999</c:v>
                </c:pt>
                <c:pt idx="400">
                  <c:v>17.088999999999999</c:v>
                </c:pt>
                <c:pt idx="401">
                  <c:v>17.088999999999999</c:v>
                </c:pt>
                <c:pt idx="402">
                  <c:v>17.088999999999999</c:v>
                </c:pt>
                <c:pt idx="403">
                  <c:v>17.088999999999999</c:v>
                </c:pt>
                <c:pt idx="404">
                  <c:v>17.088999999999999</c:v>
                </c:pt>
                <c:pt idx="405">
                  <c:v>17.088999999999999</c:v>
                </c:pt>
                <c:pt idx="406">
                  <c:v>17.088999999999999</c:v>
                </c:pt>
                <c:pt idx="407">
                  <c:v>17.088999999999999</c:v>
                </c:pt>
                <c:pt idx="408">
                  <c:v>17.088999999999999</c:v>
                </c:pt>
                <c:pt idx="409">
                  <c:v>17.088999999999999</c:v>
                </c:pt>
                <c:pt idx="410">
                  <c:v>17.088999999999999</c:v>
                </c:pt>
                <c:pt idx="411">
                  <c:v>17.088999999999999</c:v>
                </c:pt>
                <c:pt idx="412">
                  <c:v>17.088999999999999</c:v>
                </c:pt>
                <c:pt idx="413">
                  <c:v>17.088999999999999</c:v>
                </c:pt>
                <c:pt idx="414">
                  <c:v>17.088999999999999</c:v>
                </c:pt>
                <c:pt idx="415">
                  <c:v>17.088999999999999</c:v>
                </c:pt>
                <c:pt idx="416">
                  <c:v>17.088999999999999</c:v>
                </c:pt>
                <c:pt idx="417">
                  <c:v>17.088999999999999</c:v>
                </c:pt>
                <c:pt idx="418">
                  <c:v>17.088999999999999</c:v>
                </c:pt>
                <c:pt idx="419">
                  <c:v>17.088999999999999</c:v>
                </c:pt>
                <c:pt idx="420">
                  <c:v>17.088999999999999</c:v>
                </c:pt>
                <c:pt idx="421">
                  <c:v>17.088999999999999</c:v>
                </c:pt>
                <c:pt idx="422">
                  <c:v>17.088999999999999</c:v>
                </c:pt>
                <c:pt idx="423">
                  <c:v>17.088999999999999</c:v>
                </c:pt>
                <c:pt idx="424">
                  <c:v>17.088999999999999</c:v>
                </c:pt>
                <c:pt idx="425">
                  <c:v>17.088999999999999</c:v>
                </c:pt>
                <c:pt idx="426">
                  <c:v>17.088999999999999</c:v>
                </c:pt>
                <c:pt idx="427">
                  <c:v>17.088999999999999</c:v>
                </c:pt>
                <c:pt idx="428">
                  <c:v>17.088999999999999</c:v>
                </c:pt>
                <c:pt idx="429">
                  <c:v>17.088999999999999</c:v>
                </c:pt>
                <c:pt idx="430">
                  <c:v>17.088999999999999</c:v>
                </c:pt>
                <c:pt idx="431">
                  <c:v>17.088999999999999</c:v>
                </c:pt>
                <c:pt idx="432">
                  <c:v>17.088999999999999</c:v>
                </c:pt>
                <c:pt idx="433">
                  <c:v>17.088999999999999</c:v>
                </c:pt>
                <c:pt idx="434">
                  <c:v>17.088999999999999</c:v>
                </c:pt>
                <c:pt idx="435">
                  <c:v>17.088999999999999</c:v>
                </c:pt>
                <c:pt idx="436">
                  <c:v>17.088999999999999</c:v>
                </c:pt>
                <c:pt idx="437">
                  <c:v>17.088999999999999</c:v>
                </c:pt>
                <c:pt idx="438">
                  <c:v>17.088999999999999</c:v>
                </c:pt>
                <c:pt idx="439">
                  <c:v>17.088999999999999</c:v>
                </c:pt>
                <c:pt idx="440">
                  <c:v>17.088999999999999</c:v>
                </c:pt>
                <c:pt idx="441">
                  <c:v>17.088999999999999</c:v>
                </c:pt>
                <c:pt idx="442">
                  <c:v>17.088999999999999</c:v>
                </c:pt>
                <c:pt idx="443">
                  <c:v>17.088999999999999</c:v>
                </c:pt>
                <c:pt idx="444">
                  <c:v>17.088999999999999</c:v>
                </c:pt>
                <c:pt idx="445">
                  <c:v>17.088999999999999</c:v>
                </c:pt>
                <c:pt idx="446">
                  <c:v>17.088999999999999</c:v>
                </c:pt>
                <c:pt idx="447">
                  <c:v>17.088999999999999</c:v>
                </c:pt>
                <c:pt idx="448">
                  <c:v>17.088999999999999</c:v>
                </c:pt>
                <c:pt idx="449">
                  <c:v>17.088999999999999</c:v>
                </c:pt>
                <c:pt idx="450">
                  <c:v>17.088999999999999</c:v>
                </c:pt>
                <c:pt idx="451">
                  <c:v>17.088999999999999</c:v>
                </c:pt>
                <c:pt idx="452">
                  <c:v>17.088999999999999</c:v>
                </c:pt>
                <c:pt idx="453">
                  <c:v>17.088999999999999</c:v>
                </c:pt>
                <c:pt idx="454">
                  <c:v>17.088999999999999</c:v>
                </c:pt>
                <c:pt idx="455">
                  <c:v>17.088999999999999</c:v>
                </c:pt>
                <c:pt idx="456">
                  <c:v>17.088999999999999</c:v>
                </c:pt>
                <c:pt idx="457">
                  <c:v>17.088999999999999</c:v>
                </c:pt>
                <c:pt idx="458">
                  <c:v>17.088999999999999</c:v>
                </c:pt>
                <c:pt idx="459">
                  <c:v>17.088999999999999</c:v>
                </c:pt>
                <c:pt idx="460">
                  <c:v>17.088999999999999</c:v>
                </c:pt>
                <c:pt idx="461">
                  <c:v>17.088999999999999</c:v>
                </c:pt>
                <c:pt idx="462">
                  <c:v>17.088999999999999</c:v>
                </c:pt>
                <c:pt idx="463">
                  <c:v>17.088999999999999</c:v>
                </c:pt>
                <c:pt idx="464">
                  <c:v>17.088999999999999</c:v>
                </c:pt>
                <c:pt idx="465">
                  <c:v>17.088999999999999</c:v>
                </c:pt>
                <c:pt idx="466">
                  <c:v>17.088999999999999</c:v>
                </c:pt>
                <c:pt idx="467">
                  <c:v>17.088999999999999</c:v>
                </c:pt>
                <c:pt idx="468">
                  <c:v>17.088999999999999</c:v>
                </c:pt>
                <c:pt idx="469">
                  <c:v>17.088999999999999</c:v>
                </c:pt>
                <c:pt idx="470">
                  <c:v>17.088999999999999</c:v>
                </c:pt>
                <c:pt idx="471">
                  <c:v>17.088999999999999</c:v>
                </c:pt>
                <c:pt idx="472">
                  <c:v>17.088999999999999</c:v>
                </c:pt>
                <c:pt idx="473">
                  <c:v>17.088999999999999</c:v>
                </c:pt>
                <c:pt idx="474">
                  <c:v>17.088999999999999</c:v>
                </c:pt>
                <c:pt idx="475">
                  <c:v>17.088999999999999</c:v>
                </c:pt>
                <c:pt idx="476">
                  <c:v>17.088999999999999</c:v>
                </c:pt>
                <c:pt idx="477">
                  <c:v>17.088999999999999</c:v>
                </c:pt>
                <c:pt idx="478">
                  <c:v>17.088999999999999</c:v>
                </c:pt>
                <c:pt idx="479">
                  <c:v>17.088999999999999</c:v>
                </c:pt>
                <c:pt idx="480">
                  <c:v>17.088999999999999</c:v>
                </c:pt>
                <c:pt idx="481">
                  <c:v>17.088999999999999</c:v>
                </c:pt>
                <c:pt idx="482">
                  <c:v>17.088999999999999</c:v>
                </c:pt>
                <c:pt idx="483">
                  <c:v>17.088999999999999</c:v>
                </c:pt>
                <c:pt idx="484">
                  <c:v>17.088999999999999</c:v>
                </c:pt>
                <c:pt idx="485">
                  <c:v>17.088999999999999</c:v>
                </c:pt>
                <c:pt idx="486">
                  <c:v>17.088999999999999</c:v>
                </c:pt>
                <c:pt idx="487">
                  <c:v>17.088999999999999</c:v>
                </c:pt>
                <c:pt idx="488">
                  <c:v>17.088999999999999</c:v>
                </c:pt>
                <c:pt idx="489">
                  <c:v>17.088999999999999</c:v>
                </c:pt>
                <c:pt idx="490">
                  <c:v>17.088999999999999</c:v>
                </c:pt>
                <c:pt idx="491">
                  <c:v>17.088999999999999</c:v>
                </c:pt>
                <c:pt idx="492">
                  <c:v>17.088999999999999</c:v>
                </c:pt>
                <c:pt idx="493">
                  <c:v>17.088999999999999</c:v>
                </c:pt>
                <c:pt idx="494">
                  <c:v>17.088999999999999</c:v>
                </c:pt>
                <c:pt idx="495">
                  <c:v>17.088999999999999</c:v>
                </c:pt>
                <c:pt idx="496">
                  <c:v>17.088999999999999</c:v>
                </c:pt>
                <c:pt idx="497">
                  <c:v>17.088999999999999</c:v>
                </c:pt>
                <c:pt idx="498">
                  <c:v>17.088999999999999</c:v>
                </c:pt>
                <c:pt idx="499">
                  <c:v>17.088999999999999</c:v>
                </c:pt>
                <c:pt idx="500">
                  <c:v>17.088999999999999</c:v>
                </c:pt>
                <c:pt idx="501">
                  <c:v>17.088999999999999</c:v>
                </c:pt>
                <c:pt idx="502">
                  <c:v>17.088999999999999</c:v>
                </c:pt>
                <c:pt idx="503">
                  <c:v>17.088999999999999</c:v>
                </c:pt>
                <c:pt idx="504">
                  <c:v>17.088999999999999</c:v>
                </c:pt>
                <c:pt idx="505">
                  <c:v>17.088999999999999</c:v>
                </c:pt>
                <c:pt idx="506">
                  <c:v>17.088999999999999</c:v>
                </c:pt>
                <c:pt idx="507">
                  <c:v>17.088999999999999</c:v>
                </c:pt>
                <c:pt idx="508">
                  <c:v>17.088999999999999</c:v>
                </c:pt>
                <c:pt idx="509">
                  <c:v>17.088999999999999</c:v>
                </c:pt>
                <c:pt idx="510">
                  <c:v>17.088999999999999</c:v>
                </c:pt>
                <c:pt idx="511">
                  <c:v>17.088999999999999</c:v>
                </c:pt>
                <c:pt idx="512">
                  <c:v>17.088999999999999</c:v>
                </c:pt>
                <c:pt idx="513">
                  <c:v>17.088999999999999</c:v>
                </c:pt>
                <c:pt idx="514">
                  <c:v>17.088999999999999</c:v>
                </c:pt>
                <c:pt idx="515">
                  <c:v>17.088999999999999</c:v>
                </c:pt>
                <c:pt idx="516">
                  <c:v>17.088999999999999</c:v>
                </c:pt>
                <c:pt idx="517">
                  <c:v>17.088999999999999</c:v>
                </c:pt>
                <c:pt idx="518">
                  <c:v>17.088999999999999</c:v>
                </c:pt>
                <c:pt idx="519">
                  <c:v>0</c:v>
                </c:pt>
                <c:pt idx="520">
                  <c:v>17.088999999999999</c:v>
                </c:pt>
                <c:pt idx="521">
                  <c:v>17.088999999999999</c:v>
                </c:pt>
                <c:pt idx="522">
                  <c:v>17.088999999999999</c:v>
                </c:pt>
                <c:pt idx="523">
                  <c:v>17.088999999999999</c:v>
                </c:pt>
                <c:pt idx="524">
                  <c:v>17.088999999999999</c:v>
                </c:pt>
                <c:pt idx="525">
                  <c:v>17.088999999999999</c:v>
                </c:pt>
                <c:pt idx="526">
                  <c:v>17.088999999999999</c:v>
                </c:pt>
                <c:pt idx="527">
                  <c:v>17.088999999999999</c:v>
                </c:pt>
                <c:pt idx="528">
                  <c:v>17.088999999999999</c:v>
                </c:pt>
                <c:pt idx="529">
                  <c:v>17.088999999999999</c:v>
                </c:pt>
                <c:pt idx="530">
                  <c:v>17.088999999999999</c:v>
                </c:pt>
                <c:pt idx="531">
                  <c:v>17.088999999999999</c:v>
                </c:pt>
                <c:pt idx="532">
                  <c:v>17.088999999999999</c:v>
                </c:pt>
                <c:pt idx="533">
                  <c:v>17.088999999999999</c:v>
                </c:pt>
                <c:pt idx="534">
                  <c:v>17.088999999999999</c:v>
                </c:pt>
                <c:pt idx="535">
                  <c:v>17.088999999999999</c:v>
                </c:pt>
                <c:pt idx="536">
                  <c:v>17.088999999999999</c:v>
                </c:pt>
                <c:pt idx="537">
                  <c:v>17.088999999999999</c:v>
                </c:pt>
                <c:pt idx="538">
                  <c:v>17.088999999999999</c:v>
                </c:pt>
                <c:pt idx="539">
                  <c:v>17.088999999999999</c:v>
                </c:pt>
                <c:pt idx="540">
                  <c:v>17.088999999999999</c:v>
                </c:pt>
                <c:pt idx="541">
                  <c:v>17.088999999999999</c:v>
                </c:pt>
                <c:pt idx="542">
                  <c:v>17.088999999999999</c:v>
                </c:pt>
                <c:pt idx="543">
                  <c:v>17.088999999999999</c:v>
                </c:pt>
                <c:pt idx="544">
                  <c:v>17.088999999999999</c:v>
                </c:pt>
                <c:pt idx="545">
                  <c:v>17.088999999999999</c:v>
                </c:pt>
                <c:pt idx="546">
                  <c:v>17.088999999999999</c:v>
                </c:pt>
                <c:pt idx="547">
                  <c:v>17.088999999999999</c:v>
                </c:pt>
                <c:pt idx="548">
                  <c:v>17.088999999999999</c:v>
                </c:pt>
                <c:pt idx="549">
                  <c:v>17.088999999999999</c:v>
                </c:pt>
                <c:pt idx="550">
                  <c:v>17.088999999999999</c:v>
                </c:pt>
                <c:pt idx="551">
                  <c:v>17.088999999999999</c:v>
                </c:pt>
                <c:pt idx="552">
                  <c:v>17.088999999999999</c:v>
                </c:pt>
                <c:pt idx="553">
                  <c:v>17.088999999999999</c:v>
                </c:pt>
                <c:pt idx="554">
                  <c:v>17.088999999999999</c:v>
                </c:pt>
                <c:pt idx="555">
                  <c:v>17.088999999999999</c:v>
                </c:pt>
                <c:pt idx="556">
                  <c:v>17.088999999999999</c:v>
                </c:pt>
                <c:pt idx="557">
                  <c:v>17.088999999999999</c:v>
                </c:pt>
                <c:pt idx="558">
                  <c:v>17.088999999999999</c:v>
                </c:pt>
                <c:pt idx="559">
                  <c:v>17.088999999999999</c:v>
                </c:pt>
                <c:pt idx="560">
                  <c:v>17.088999999999999</c:v>
                </c:pt>
                <c:pt idx="561">
                  <c:v>17.088999999999999</c:v>
                </c:pt>
                <c:pt idx="562">
                  <c:v>17.088999999999999</c:v>
                </c:pt>
                <c:pt idx="563">
                  <c:v>17.088999999999999</c:v>
                </c:pt>
                <c:pt idx="564">
                  <c:v>17.088999999999999</c:v>
                </c:pt>
                <c:pt idx="565">
                  <c:v>17.088999999999999</c:v>
                </c:pt>
                <c:pt idx="566">
                  <c:v>17.088999999999999</c:v>
                </c:pt>
                <c:pt idx="567">
                  <c:v>17.088999999999999</c:v>
                </c:pt>
                <c:pt idx="568">
                  <c:v>17.088999999999999</c:v>
                </c:pt>
                <c:pt idx="569">
                  <c:v>17.088999999999999</c:v>
                </c:pt>
                <c:pt idx="570">
                  <c:v>17.088999999999999</c:v>
                </c:pt>
                <c:pt idx="571">
                  <c:v>17.088999999999999</c:v>
                </c:pt>
                <c:pt idx="572">
                  <c:v>17.088999999999999</c:v>
                </c:pt>
                <c:pt idx="573">
                  <c:v>17.088999999999999</c:v>
                </c:pt>
                <c:pt idx="574">
                  <c:v>17.088999999999999</c:v>
                </c:pt>
                <c:pt idx="575">
                  <c:v>17.088999999999999</c:v>
                </c:pt>
                <c:pt idx="576">
                  <c:v>17.088999999999999</c:v>
                </c:pt>
                <c:pt idx="577">
                  <c:v>17.088999999999999</c:v>
                </c:pt>
                <c:pt idx="578">
                  <c:v>17.088999999999999</c:v>
                </c:pt>
                <c:pt idx="579">
                  <c:v>17.088999999999999</c:v>
                </c:pt>
                <c:pt idx="580">
                  <c:v>17.088999999999999</c:v>
                </c:pt>
                <c:pt idx="581">
                  <c:v>17.088999999999999</c:v>
                </c:pt>
                <c:pt idx="582">
                  <c:v>8.4890000000000008</c:v>
                </c:pt>
                <c:pt idx="583">
                  <c:v>-1.86</c:v>
                </c:pt>
                <c:pt idx="584">
                  <c:v>-0.86</c:v>
                </c:pt>
                <c:pt idx="585">
                  <c:v>-0.86</c:v>
                </c:pt>
                <c:pt idx="586">
                  <c:v>-0.86</c:v>
                </c:pt>
                <c:pt idx="587">
                  <c:v>-0.86</c:v>
                </c:pt>
                <c:pt idx="588">
                  <c:v>-0.86</c:v>
                </c:pt>
                <c:pt idx="589">
                  <c:v>-0.86</c:v>
                </c:pt>
                <c:pt idx="590">
                  <c:v>-0.86</c:v>
                </c:pt>
                <c:pt idx="591">
                  <c:v>-0.86</c:v>
                </c:pt>
                <c:pt idx="592">
                  <c:v>-0.86</c:v>
                </c:pt>
                <c:pt idx="593">
                  <c:v>-0.86</c:v>
                </c:pt>
                <c:pt idx="594">
                  <c:v>-0.86</c:v>
                </c:pt>
                <c:pt idx="595">
                  <c:v>-0.86</c:v>
                </c:pt>
                <c:pt idx="596">
                  <c:v>-0.86</c:v>
                </c:pt>
                <c:pt idx="597">
                  <c:v>-0.86</c:v>
                </c:pt>
                <c:pt idx="598">
                  <c:v>-0.86</c:v>
                </c:pt>
                <c:pt idx="599">
                  <c:v>-0.86</c:v>
                </c:pt>
                <c:pt idx="600">
                  <c:v>-0.86</c:v>
                </c:pt>
                <c:pt idx="601">
                  <c:v>-0.86</c:v>
                </c:pt>
                <c:pt idx="602">
                  <c:v>-0.86</c:v>
                </c:pt>
                <c:pt idx="603">
                  <c:v>-0.86</c:v>
                </c:pt>
                <c:pt idx="604">
                  <c:v>-0.86</c:v>
                </c:pt>
                <c:pt idx="605">
                  <c:v>-0.86</c:v>
                </c:pt>
                <c:pt idx="606">
                  <c:v>-0.86</c:v>
                </c:pt>
                <c:pt idx="607">
                  <c:v>-0.86</c:v>
                </c:pt>
                <c:pt idx="608">
                  <c:v>-0.86</c:v>
                </c:pt>
                <c:pt idx="609">
                  <c:v>-0.86</c:v>
                </c:pt>
                <c:pt idx="610">
                  <c:v>-0.86</c:v>
                </c:pt>
                <c:pt idx="611">
                  <c:v>-0.86</c:v>
                </c:pt>
                <c:pt idx="612">
                  <c:v>-0.86</c:v>
                </c:pt>
                <c:pt idx="613">
                  <c:v>-0.86</c:v>
                </c:pt>
                <c:pt idx="614">
                  <c:v>-0.86</c:v>
                </c:pt>
                <c:pt idx="615">
                  <c:v>-0.86</c:v>
                </c:pt>
                <c:pt idx="616">
                  <c:v>-0.86</c:v>
                </c:pt>
                <c:pt idx="617">
                  <c:v>-0.86</c:v>
                </c:pt>
                <c:pt idx="618">
                  <c:v>-0.86</c:v>
                </c:pt>
                <c:pt idx="619">
                  <c:v>-0.86</c:v>
                </c:pt>
                <c:pt idx="620">
                  <c:v>-0.86</c:v>
                </c:pt>
                <c:pt idx="621">
                  <c:v>-0.86</c:v>
                </c:pt>
                <c:pt idx="622">
                  <c:v>-0.86</c:v>
                </c:pt>
                <c:pt idx="623">
                  <c:v>-0.86</c:v>
                </c:pt>
                <c:pt idx="624">
                  <c:v>-0.86</c:v>
                </c:pt>
                <c:pt idx="625">
                  <c:v>-0.86</c:v>
                </c:pt>
                <c:pt idx="626">
                  <c:v>-0.86</c:v>
                </c:pt>
                <c:pt idx="627">
                  <c:v>-0.86</c:v>
                </c:pt>
                <c:pt idx="628">
                  <c:v>-0.86</c:v>
                </c:pt>
                <c:pt idx="629">
                  <c:v>-0.86</c:v>
                </c:pt>
                <c:pt idx="630">
                  <c:v>-0.86</c:v>
                </c:pt>
                <c:pt idx="631">
                  <c:v>-0.86</c:v>
                </c:pt>
                <c:pt idx="632">
                  <c:v>-0.86</c:v>
                </c:pt>
                <c:pt idx="633">
                  <c:v>-0.86</c:v>
                </c:pt>
                <c:pt idx="634">
                  <c:v>-0.86</c:v>
                </c:pt>
                <c:pt idx="635">
                  <c:v>-0.86</c:v>
                </c:pt>
                <c:pt idx="636">
                  <c:v>-0.86</c:v>
                </c:pt>
                <c:pt idx="637">
                  <c:v>-0.86</c:v>
                </c:pt>
                <c:pt idx="638">
                  <c:v>-0.86</c:v>
                </c:pt>
                <c:pt idx="639">
                  <c:v>-0.86</c:v>
                </c:pt>
                <c:pt idx="640">
                  <c:v>-0.86</c:v>
                </c:pt>
                <c:pt idx="641">
                  <c:v>-0.86</c:v>
                </c:pt>
                <c:pt idx="642">
                  <c:v>-0.86</c:v>
                </c:pt>
                <c:pt idx="643">
                  <c:v>-0.86</c:v>
                </c:pt>
                <c:pt idx="644">
                  <c:v>-0.86</c:v>
                </c:pt>
                <c:pt idx="645">
                  <c:v>-0.86</c:v>
                </c:pt>
                <c:pt idx="646">
                  <c:v>-0.86</c:v>
                </c:pt>
                <c:pt idx="647">
                  <c:v>-0.86</c:v>
                </c:pt>
                <c:pt idx="648">
                  <c:v>-0.86</c:v>
                </c:pt>
                <c:pt idx="649">
                  <c:v>-7.16</c:v>
                </c:pt>
                <c:pt idx="650">
                  <c:v>7.5289999999999999</c:v>
                </c:pt>
                <c:pt idx="651">
                  <c:v>50.429000000000002</c:v>
                </c:pt>
                <c:pt idx="652">
                  <c:v>50.429000000000002</c:v>
                </c:pt>
                <c:pt idx="653">
                  <c:v>50.429000000000002</c:v>
                </c:pt>
                <c:pt idx="654">
                  <c:v>50.429000000000002</c:v>
                </c:pt>
                <c:pt idx="655">
                  <c:v>50.429000000000002</c:v>
                </c:pt>
                <c:pt idx="656">
                  <c:v>50.429000000000002</c:v>
                </c:pt>
                <c:pt idx="657">
                  <c:v>50.429000000000002</c:v>
                </c:pt>
                <c:pt idx="658">
                  <c:v>50.429000000000002</c:v>
                </c:pt>
                <c:pt idx="659">
                  <c:v>50.429000000000002</c:v>
                </c:pt>
                <c:pt idx="660">
                  <c:v>50.429000000000002</c:v>
                </c:pt>
                <c:pt idx="661">
                  <c:v>50.429000000000002</c:v>
                </c:pt>
                <c:pt idx="662">
                  <c:v>50.429000000000002</c:v>
                </c:pt>
                <c:pt idx="663">
                  <c:v>50.429000000000002</c:v>
                </c:pt>
                <c:pt idx="664">
                  <c:v>50.429000000000002</c:v>
                </c:pt>
                <c:pt idx="665">
                  <c:v>50.429000000000002</c:v>
                </c:pt>
                <c:pt idx="666">
                  <c:v>50.429000000000002</c:v>
                </c:pt>
                <c:pt idx="667">
                  <c:v>50.429000000000002</c:v>
                </c:pt>
                <c:pt idx="668">
                  <c:v>50.429000000000002</c:v>
                </c:pt>
                <c:pt idx="669">
                  <c:v>50.429000000000002</c:v>
                </c:pt>
                <c:pt idx="670">
                  <c:v>50.429000000000002</c:v>
                </c:pt>
                <c:pt idx="671">
                  <c:v>50.429000000000002</c:v>
                </c:pt>
                <c:pt idx="672">
                  <c:v>50.429000000000002</c:v>
                </c:pt>
                <c:pt idx="673">
                  <c:v>50.429000000000002</c:v>
                </c:pt>
                <c:pt idx="674">
                  <c:v>50.429000000000002</c:v>
                </c:pt>
                <c:pt idx="675">
                  <c:v>50.429000000000002</c:v>
                </c:pt>
                <c:pt idx="676">
                  <c:v>50.429000000000002</c:v>
                </c:pt>
                <c:pt idx="677">
                  <c:v>50.429000000000002</c:v>
                </c:pt>
                <c:pt idx="678">
                  <c:v>42.978999999999999</c:v>
                </c:pt>
                <c:pt idx="679">
                  <c:v>77.679000000000002</c:v>
                </c:pt>
                <c:pt idx="680">
                  <c:v>77.679000000000002</c:v>
                </c:pt>
                <c:pt idx="681">
                  <c:v>77.679000000000002</c:v>
                </c:pt>
                <c:pt idx="682">
                  <c:v>77.679000000000002</c:v>
                </c:pt>
                <c:pt idx="683">
                  <c:v>77.679000000000002</c:v>
                </c:pt>
                <c:pt idx="684">
                  <c:v>77.679000000000002</c:v>
                </c:pt>
                <c:pt idx="685">
                  <c:v>77.679000000000002</c:v>
                </c:pt>
                <c:pt idx="686">
                  <c:v>77.679000000000002</c:v>
                </c:pt>
                <c:pt idx="687">
                  <c:v>77.679000000000002</c:v>
                </c:pt>
                <c:pt idx="688">
                  <c:v>77.679000000000002</c:v>
                </c:pt>
                <c:pt idx="689">
                  <c:v>77.679000000000002</c:v>
                </c:pt>
                <c:pt idx="690">
                  <c:v>77.679000000000002</c:v>
                </c:pt>
                <c:pt idx="691">
                  <c:v>77.679000000000002</c:v>
                </c:pt>
                <c:pt idx="692">
                  <c:v>77.679000000000002</c:v>
                </c:pt>
                <c:pt idx="693">
                  <c:v>77.679000000000002</c:v>
                </c:pt>
                <c:pt idx="694">
                  <c:v>77.679000000000002</c:v>
                </c:pt>
                <c:pt idx="695">
                  <c:v>77.679000000000002</c:v>
                </c:pt>
                <c:pt idx="696">
                  <c:v>77.679000000000002</c:v>
                </c:pt>
                <c:pt idx="697">
                  <c:v>77.679000000000002</c:v>
                </c:pt>
                <c:pt idx="698">
                  <c:v>77.679000000000002</c:v>
                </c:pt>
                <c:pt idx="699">
                  <c:v>77.679000000000002</c:v>
                </c:pt>
                <c:pt idx="700">
                  <c:v>77.679000000000002</c:v>
                </c:pt>
                <c:pt idx="701">
                  <c:v>77.679000000000002</c:v>
                </c:pt>
                <c:pt idx="702">
                  <c:v>77.679000000000002</c:v>
                </c:pt>
                <c:pt idx="703">
                  <c:v>77.679000000000002</c:v>
                </c:pt>
                <c:pt idx="704">
                  <c:v>77.679000000000002</c:v>
                </c:pt>
                <c:pt idx="705">
                  <c:v>77.679000000000002</c:v>
                </c:pt>
                <c:pt idx="706">
                  <c:v>77.679000000000002</c:v>
                </c:pt>
                <c:pt idx="707">
                  <c:v>77.679000000000002</c:v>
                </c:pt>
                <c:pt idx="708">
                  <c:v>77.679000000000002</c:v>
                </c:pt>
                <c:pt idx="709">
                  <c:v>77.679000000000002</c:v>
                </c:pt>
                <c:pt idx="710">
                  <c:v>77.679000000000002</c:v>
                </c:pt>
                <c:pt idx="711">
                  <c:v>77.679000000000002</c:v>
                </c:pt>
                <c:pt idx="712">
                  <c:v>77.679000000000002</c:v>
                </c:pt>
                <c:pt idx="713">
                  <c:v>77.679000000000002</c:v>
                </c:pt>
                <c:pt idx="714">
                  <c:v>77.679000000000002</c:v>
                </c:pt>
                <c:pt idx="715">
                  <c:v>77.679000000000002</c:v>
                </c:pt>
                <c:pt idx="716">
                  <c:v>77.679000000000002</c:v>
                </c:pt>
                <c:pt idx="717">
                  <c:v>77.679000000000002</c:v>
                </c:pt>
                <c:pt idx="718">
                  <c:v>77.679000000000002</c:v>
                </c:pt>
                <c:pt idx="719">
                  <c:v>77.679000000000002</c:v>
                </c:pt>
                <c:pt idx="720">
                  <c:v>77.679000000000002</c:v>
                </c:pt>
                <c:pt idx="721">
                  <c:v>77.679000000000002</c:v>
                </c:pt>
                <c:pt idx="722">
                  <c:v>77.679000000000002</c:v>
                </c:pt>
                <c:pt idx="723">
                  <c:v>77.679000000000002</c:v>
                </c:pt>
                <c:pt idx="724">
                  <c:v>77.679000000000002</c:v>
                </c:pt>
                <c:pt idx="725">
                  <c:v>77.679000000000002</c:v>
                </c:pt>
                <c:pt idx="726">
                  <c:v>77.679000000000002</c:v>
                </c:pt>
                <c:pt idx="727">
                  <c:v>77.679000000000002</c:v>
                </c:pt>
                <c:pt idx="728">
                  <c:v>77.679000000000002</c:v>
                </c:pt>
                <c:pt idx="729">
                  <c:v>77.679000000000002</c:v>
                </c:pt>
                <c:pt idx="730">
                  <c:v>77.679000000000002</c:v>
                </c:pt>
                <c:pt idx="731">
                  <c:v>77.679000000000002</c:v>
                </c:pt>
                <c:pt idx="732">
                  <c:v>77.679000000000002</c:v>
                </c:pt>
                <c:pt idx="733">
                  <c:v>77.679000000000002</c:v>
                </c:pt>
                <c:pt idx="734">
                  <c:v>77.679000000000002</c:v>
                </c:pt>
                <c:pt idx="735">
                  <c:v>77.679000000000002</c:v>
                </c:pt>
                <c:pt idx="736">
                  <c:v>77.679000000000002</c:v>
                </c:pt>
                <c:pt idx="737">
                  <c:v>77.679000000000002</c:v>
                </c:pt>
                <c:pt idx="738">
                  <c:v>77.679000000000002</c:v>
                </c:pt>
                <c:pt idx="739">
                  <c:v>77.679000000000002</c:v>
                </c:pt>
                <c:pt idx="740">
                  <c:v>77.679000000000002</c:v>
                </c:pt>
                <c:pt idx="741">
                  <c:v>77.679000000000002</c:v>
                </c:pt>
                <c:pt idx="742">
                  <c:v>77.679000000000002</c:v>
                </c:pt>
                <c:pt idx="743">
                  <c:v>77.679000000000002</c:v>
                </c:pt>
                <c:pt idx="744">
                  <c:v>77.679000000000002</c:v>
                </c:pt>
                <c:pt idx="745">
                  <c:v>77.679000000000002</c:v>
                </c:pt>
                <c:pt idx="746">
                  <c:v>77.679000000000002</c:v>
                </c:pt>
                <c:pt idx="747">
                  <c:v>77.679000000000002</c:v>
                </c:pt>
                <c:pt idx="748">
                  <c:v>77.679000000000002</c:v>
                </c:pt>
                <c:pt idx="749">
                  <c:v>77.679000000000002</c:v>
                </c:pt>
                <c:pt idx="750">
                  <c:v>77.679000000000002</c:v>
                </c:pt>
                <c:pt idx="751">
                  <c:v>77.679000000000002</c:v>
                </c:pt>
                <c:pt idx="752">
                  <c:v>77.679000000000002</c:v>
                </c:pt>
                <c:pt idx="753">
                  <c:v>77.679000000000002</c:v>
                </c:pt>
                <c:pt idx="754">
                  <c:v>77.679000000000002</c:v>
                </c:pt>
                <c:pt idx="755">
                  <c:v>70.078999999999894</c:v>
                </c:pt>
                <c:pt idx="756">
                  <c:v>112.07899999999999</c:v>
                </c:pt>
                <c:pt idx="757">
                  <c:v>112.07899999999999</c:v>
                </c:pt>
                <c:pt idx="758">
                  <c:v>112.07899999999999</c:v>
                </c:pt>
                <c:pt idx="759">
                  <c:v>112.07899999999999</c:v>
                </c:pt>
                <c:pt idx="760">
                  <c:v>112.07899999999999</c:v>
                </c:pt>
                <c:pt idx="761">
                  <c:v>112.07899999999999</c:v>
                </c:pt>
                <c:pt idx="762">
                  <c:v>112.07899999999999</c:v>
                </c:pt>
                <c:pt idx="763">
                  <c:v>112.07899999999999</c:v>
                </c:pt>
                <c:pt idx="764">
                  <c:v>112.07899999999999</c:v>
                </c:pt>
                <c:pt idx="765">
                  <c:v>87.379000000000005</c:v>
                </c:pt>
                <c:pt idx="766">
                  <c:v>127.029</c:v>
                </c:pt>
                <c:pt idx="767">
                  <c:v>145.32900000000001</c:v>
                </c:pt>
                <c:pt idx="768">
                  <c:v>132.01900000000001</c:v>
                </c:pt>
                <c:pt idx="769">
                  <c:v>134.01900000000001</c:v>
                </c:pt>
                <c:pt idx="770">
                  <c:v>134.01900000000001</c:v>
                </c:pt>
                <c:pt idx="771">
                  <c:v>134.01900000000001</c:v>
                </c:pt>
                <c:pt idx="772">
                  <c:v>134.01900000000001</c:v>
                </c:pt>
                <c:pt idx="773">
                  <c:v>134.01900000000001</c:v>
                </c:pt>
                <c:pt idx="774">
                  <c:v>134.01900000000001</c:v>
                </c:pt>
                <c:pt idx="775">
                  <c:v>134.01900000000001</c:v>
                </c:pt>
                <c:pt idx="776">
                  <c:v>134.01900000000001</c:v>
                </c:pt>
                <c:pt idx="777">
                  <c:v>134.01900000000001</c:v>
                </c:pt>
                <c:pt idx="778">
                  <c:v>134.01900000000001</c:v>
                </c:pt>
                <c:pt idx="779">
                  <c:v>134.01900000000001</c:v>
                </c:pt>
                <c:pt idx="780">
                  <c:v>0</c:v>
                </c:pt>
                <c:pt idx="781">
                  <c:v>134.01900000000001</c:v>
                </c:pt>
                <c:pt idx="782">
                  <c:v>134.01900000000001</c:v>
                </c:pt>
                <c:pt idx="783">
                  <c:v>134.01900000000001</c:v>
                </c:pt>
                <c:pt idx="784">
                  <c:v>134.01900000000001</c:v>
                </c:pt>
                <c:pt idx="785">
                  <c:v>134.01900000000001</c:v>
                </c:pt>
                <c:pt idx="786">
                  <c:v>134.01900000000001</c:v>
                </c:pt>
                <c:pt idx="787">
                  <c:v>134.01900000000001</c:v>
                </c:pt>
                <c:pt idx="788">
                  <c:v>134.01900000000001</c:v>
                </c:pt>
                <c:pt idx="789">
                  <c:v>134.01900000000001</c:v>
                </c:pt>
                <c:pt idx="790">
                  <c:v>134.01900000000001</c:v>
                </c:pt>
                <c:pt idx="791">
                  <c:v>134.01900000000001</c:v>
                </c:pt>
                <c:pt idx="792">
                  <c:v>134.01900000000001</c:v>
                </c:pt>
                <c:pt idx="793">
                  <c:v>134.01900000000001</c:v>
                </c:pt>
                <c:pt idx="794">
                  <c:v>134.01900000000001</c:v>
                </c:pt>
                <c:pt idx="795">
                  <c:v>134.01900000000001</c:v>
                </c:pt>
                <c:pt idx="796">
                  <c:v>134.01900000000001</c:v>
                </c:pt>
                <c:pt idx="797">
                  <c:v>134.01900000000001</c:v>
                </c:pt>
                <c:pt idx="798">
                  <c:v>134.01900000000001</c:v>
                </c:pt>
                <c:pt idx="799">
                  <c:v>134.01900000000001</c:v>
                </c:pt>
                <c:pt idx="800">
                  <c:v>134.01900000000001</c:v>
                </c:pt>
                <c:pt idx="801">
                  <c:v>134.01900000000001</c:v>
                </c:pt>
                <c:pt idx="802">
                  <c:v>134.01900000000001</c:v>
                </c:pt>
                <c:pt idx="803">
                  <c:v>134.01900000000001</c:v>
                </c:pt>
                <c:pt idx="804">
                  <c:v>134.01900000000001</c:v>
                </c:pt>
                <c:pt idx="805">
                  <c:v>134.01900000000001</c:v>
                </c:pt>
                <c:pt idx="806">
                  <c:v>134.01900000000001</c:v>
                </c:pt>
                <c:pt idx="807">
                  <c:v>134.01900000000001</c:v>
                </c:pt>
                <c:pt idx="808">
                  <c:v>134.01900000000001</c:v>
                </c:pt>
                <c:pt idx="809">
                  <c:v>134.01900000000001</c:v>
                </c:pt>
                <c:pt idx="810">
                  <c:v>134.01900000000001</c:v>
                </c:pt>
                <c:pt idx="811">
                  <c:v>134.01900000000001</c:v>
                </c:pt>
                <c:pt idx="812">
                  <c:v>134.01900000000001</c:v>
                </c:pt>
                <c:pt idx="813">
                  <c:v>134.01900000000001</c:v>
                </c:pt>
                <c:pt idx="814">
                  <c:v>134.01900000000001</c:v>
                </c:pt>
                <c:pt idx="815">
                  <c:v>134.01900000000001</c:v>
                </c:pt>
                <c:pt idx="816">
                  <c:v>134.01900000000001</c:v>
                </c:pt>
                <c:pt idx="817">
                  <c:v>134.01900000000001</c:v>
                </c:pt>
                <c:pt idx="818">
                  <c:v>134.01900000000001</c:v>
                </c:pt>
                <c:pt idx="819">
                  <c:v>134.01900000000001</c:v>
                </c:pt>
                <c:pt idx="820">
                  <c:v>134.01900000000001</c:v>
                </c:pt>
                <c:pt idx="821">
                  <c:v>134.01900000000001</c:v>
                </c:pt>
                <c:pt idx="822">
                  <c:v>122.319</c:v>
                </c:pt>
                <c:pt idx="823">
                  <c:v>134.31899999999999</c:v>
                </c:pt>
                <c:pt idx="824">
                  <c:v>134.31899999999999</c:v>
                </c:pt>
                <c:pt idx="825">
                  <c:v>134.31899999999999</c:v>
                </c:pt>
                <c:pt idx="826">
                  <c:v>134.31899999999999</c:v>
                </c:pt>
                <c:pt idx="827">
                  <c:v>134.31899999999999</c:v>
                </c:pt>
                <c:pt idx="828">
                  <c:v>134.31899999999999</c:v>
                </c:pt>
                <c:pt idx="829">
                  <c:v>134.31899999999999</c:v>
                </c:pt>
                <c:pt idx="830">
                  <c:v>134.31899999999999</c:v>
                </c:pt>
                <c:pt idx="831">
                  <c:v>134.31899999999999</c:v>
                </c:pt>
                <c:pt idx="832">
                  <c:v>134.31899999999999</c:v>
                </c:pt>
                <c:pt idx="833">
                  <c:v>134.31899999999999</c:v>
                </c:pt>
                <c:pt idx="834">
                  <c:v>134.31899999999999</c:v>
                </c:pt>
                <c:pt idx="835">
                  <c:v>134.31899999999999</c:v>
                </c:pt>
                <c:pt idx="836">
                  <c:v>134.31899999999999</c:v>
                </c:pt>
                <c:pt idx="837">
                  <c:v>134.31899999999999</c:v>
                </c:pt>
                <c:pt idx="838">
                  <c:v>134.31899999999999</c:v>
                </c:pt>
                <c:pt idx="839">
                  <c:v>144.38900000000001</c:v>
                </c:pt>
                <c:pt idx="840">
                  <c:v>160.489</c:v>
                </c:pt>
                <c:pt idx="841">
                  <c:v>160.489</c:v>
                </c:pt>
                <c:pt idx="842">
                  <c:v>160.489</c:v>
                </c:pt>
                <c:pt idx="843">
                  <c:v>160.489</c:v>
                </c:pt>
                <c:pt idx="844">
                  <c:v>160.489</c:v>
                </c:pt>
                <c:pt idx="845">
                  <c:v>160.489</c:v>
                </c:pt>
                <c:pt idx="846">
                  <c:v>160.489</c:v>
                </c:pt>
                <c:pt idx="847">
                  <c:v>160.489</c:v>
                </c:pt>
                <c:pt idx="848">
                  <c:v>160.489</c:v>
                </c:pt>
                <c:pt idx="849">
                  <c:v>160.489</c:v>
                </c:pt>
                <c:pt idx="850">
                  <c:v>160.489</c:v>
                </c:pt>
                <c:pt idx="851">
                  <c:v>160.489</c:v>
                </c:pt>
                <c:pt idx="852">
                  <c:v>160.489</c:v>
                </c:pt>
                <c:pt idx="853">
                  <c:v>160.489</c:v>
                </c:pt>
                <c:pt idx="854">
                  <c:v>160.489</c:v>
                </c:pt>
                <c:pt idx="855">
                  <c:v>160.489</c:v>
                </c:pt>
                <c:pt idx="856">
                  <c:v>160.489</c:v>
                </c:pt>
                <c:pt idx="857">
                  <c:v>160.489</c:v>
                </c:pt>
                <c:pt idx="858">
                  <c:v>160.489</c:v>
                </c:pt>
                <c:pt idx="859">
                  <c:v>160.489</c:v>
                </c:pt>
                <c:pt idx="860">
                  <c:v>160.489</c:v>
                </c:pt>
                <c:pt idx="861">
                  <c:v>160.489</c:v>
                </c:pt>
                <c:pt idx="862">
                  <c:v>160.489</c:v>
                </c:pt>
                <c:pt idx="863">
                  <c:v>160.489</c:v>
                </c:pt>
                <c:pt idx="864">
                  <c:v>160.489</c:v>
                </c:pt>
                <c:pt idx="865">
                  <c:v>160.489</c:v>
                </c:pt>
                <c:pt idx="866">
                  <c:v>160.489</c:v>
                </c:pt>
                <c:pt idx="867">
                  <c:v>160.489</c:v>
                </c:pt>
                <c:pt idx="868">
                  <c:v>160.489</c:v>
                </c:pt>
                <c:pt idx="869">
                  <c:v>160.489</c:v>
                </c:pt>
                <c:pt idx="870">
                  <c:v>160.489</c:v>
                </c:pt>
                <c:pt idx="871">
                  <c:v>160.489</c:v>
                </c:pt>
                <c:pt idx="872">
                  <c:v>160.489</c:v>
                </c:pt>
                <c:pt idx="873">
                  <c:v>160.489</c:v>
                </c:pt>
                <c:pt idx="874">
                  <c:v>160.489</c:v>
                </c:pt>
                <c:pt idx="875">
                  <c:v>160.489</c:v>
                </c:pt>
                <c:pt idx="876">
                  <c:v>160.489</c:v>
                </c:pt>
                <c:pt idx="877">
                  <c:v>160.489</c:v>
                </c:pt>
                <c:pt idx="878">
                  <c:v>160.489</c:v>
                </c:pt>
                <c:pt idx="879">
                  <c:v>144.93899999999999</c:v>
                </c:pt>
                <c:pt idx="880">
                  <c:v>175.839</c:v>
                </c:pt>
                <c:pt idx="881">
                  <c:v>166.339</c:v>
                </c:pt>
                <c:pt idx="882">
                  <c:v>166.339</c:v>
                </c:pt>
                <c:pt idx="883">
                  <c:v>166.339</c:v>
                </c:pt>
                <c:pt idx="884">
                  <c:v>166.339</c:v>
                </c:pt>
                <c:pt idx="885">
                  <c:v>166.339</c:v>
                </c:pt>
                <c:pt idx="886">
                  <c:v>166.339</c:v>
                </c:pt>
                <c:pt idx="887">
                  <c:v>166.339</c:v>
                </c:pt>
                <c:pt idx="888">
                  <c:v>166.339</c:v>
                </c:pt>
                <c:pt idx="889">
                  <c:v>166.339</c:v>
                </c:pt>
                <c:pt idx="890">
                  <c:v>166.339</c:v>
                </c:pt>
                <c:pt idx="891">
                  <c:v>166.339</c:v>
                </c:pt>
                <c:pt idx="892">
                  <c:v>166.339</c:v>
                </c:pt>
                <c:pt idx="893">
                  <c:v>166.339</c:v>
                </c:pt>
                <c:pt idx="894">
                  <c:v>166.339</c:v>
                </c:pt>
                <c:pt idx="895">
                  <c:v>166.339</c:v>
                </c:pt>
                <c:pt idx="896">
                  <c:v>166.339</c:v>
                </c:pt>
                <c:pt idx="897">
                  <c:v>166.339</c:v>
                </c:pt>
                <c:pt idx="898">
                  <c:v>166.339</c:v>
                </c:pt>
                <c:pt idx="899">
                  <c:v>166.339</c:v>
                </c:pt>
                <c:pt idx="900">
                  <c:v>166.339</c:v>
                </c:pt>
                <c:pt idx="901">
                  <c:v>166.339</c:v>
                </c:pt>
                <c:pt idx="902">
                  <c:v>166.339</c:v>
                </c:pt>
                <c:pt idx="903">
                  <c:v>166.339</c:v>
                </c:pt>
                <c:pt idx="904">
                  <c:v>166.339</c:v>
                </c:pt>
                <c:pt idx="905">
                  <c:v>166.339</c:v>
                </c:pt>
                <c:pt idx="906">
                  <c:v>166.339</c:v>
                </c:pt>
                <c:pt idx="907">
                  <c:v>166.339</c:v>
                </c:pt>
                <c:pt idx="908">
                  <c:v>166.339</c:v>
                </c:pt>
                <c:pt idx="909">
                  <c:v>166.339</c:v>
                </c:pt>
                <c:pt idx="910">
                  <c:v>166.339</c:v>
                </c:pt>
                <c:pt idx="911">
                  <c:v>166.339</c:v>
                </c:pt>
                <c:pt idx="912">
                  <c:v>166.339</c:v>
                </c:pt>
                <c:pt idx="913">
                  <c:v>166.339</c:v>
                </c:pt>
                <c:pt idx="914">
                  <c:v>166.339</c:v>
                </c:pt>
                <c:pt idx="915">
                  <c:v>166.339</c:v>
                </c:pt>
                <c:pt idx="916">
                  <c:v>166.339</c:v>
                </c:pt>
                <c:pt idx="917">
                  <c:v>166.339</c:v>
                </c:pt>
                <c:pt idx="918">
                  <c:v>166.339</c:v>
                </c:pt>
                <c:pt idx="919">
                  <c:v>166.339</c:v>
                </c:pt>
                <c:pt idx="920">
                  <c:v>166.339</c:v>
                </c:pt>
                <c:pt idx="921">
                  <c:v>166.339</c:v>
                </c:pt>
                <c:pt idx="922">
                  <c:v>166.339</c:v>
                </c:pt>
                <c:pt idx="923">
                  <c:v>166.339</c:v>
                </c:pt>
                <c:pt idx="924">
                  <c:v>166.339</c:v>
                </c:pt>
                <c:pt idx="925">
                  <c:v>166.339</c:v>
                </c:pt>
                <c:pt idx="926">
                  <c:v>166.339</c:v>
                </c:pt>
                <c:pt idx="927">
                  <c:v>166.339</c:v>
                </c:pt>
                <c:pt idx="928">
                  <c:v>166.339</c:v>
                </c:pt>
                <c:pt idx="929">
                  <c:v>166.339</c:v>
                </c:pt>
                <c:pt idx="930">
                  <c:v>166.339</c:v>
                </c:pt>
                <c:pt idx="931">
                  <c:v>166.339</c:v>
                </c:pt>
                <c:pt idx="932">
                  <c:v>166.339</c:v>
                </c:pt>
                <c:pt idx="933">
                  <c:v>166.339</c:v>
                </c:pt>
                <c:pt idx="934">
                  <c:v>166.339</c:v>
                </c:pt>
                <c:pt idx="935">
                  <c:v>166.339</c:v>
                </c:pt>
                <c:pt idx="936">
                  <c:v>166.339</c:v>
                </c:pt>
                <c:pt idx="937">
                  <c:v>166.339</c:v>
                </c:pt>
                <c:pt idx="938">
                  <c:v>166.339</c:v>
                </c:pt>
                <c:pt idx="939">
                  <c:v>166.339</c:v>
                </c:pt>
                <c:pt idx="940">
                  <c:v>166.339</c:v>
                </c:pt>
                <c:pt idx="941">
                  <c:v>166.339</c:v>
                </c:pt>
                <c:pt idx="942">
                  <c:v>166.339</c:v>
                </c:pt>
                <c:pt idx="943">
                  <c:v>166.339</c:v>
                </c:pt>
                <c:pt idx="944">
                  <c:v>166.339</c:v>
                </c:pt>
                <c:pt idx="945">
                  <c:v>166.339</c:v>
                </c:pt>
                <c:pt idx="946">
                  <c:v>166.339</c:v>
                </c:pt>
                <c:pt idx="947">
                  <c:v>166.339</c:v>
                </c:pt>
                <c:pt idx="948">
                  <c:v>166.339</c:v>
                </c:pt>
                <c:pt idx="949">
                  <c:v>166.339</c:v>
                </c:pt>
                <c:pt idx="950">
                  <c:v>166.339</c:v>
                </c:pt>
                <c:pt idx="951">
                  <c:v>166.339</c:v>
                </c:pt>
                <c:pt idx="952">
                  <c:v>166.339</c:v>
                </c:pt>
                <c:pt idx="953">
                  <c:v>166.339</c:v>
                </c:pt>
                <c:pt idx="954">
                  <c:v>166.339</c:v>
                </c:pt>
                <c:pt idx="955">
                  <c:v>166.339</c:v>
                </c:pt>
                <c:pt idx="956">
                  <c:v>166.339</c:v>
                </c:pt>
                <c:pt idx="957">
                  <c:v>166.339</c:v>
                </c:pt>
                <c:pt idx="958">
                  <c:v>166.339</c:v>
                </c:pt>
                <c:pt idx="959">
                  <c:v>166.339</c:v>
                </c:pt>
                <c:pt idx="960">
                  <c:v>166.339</c:v>
                </c:pt>
                <c:pt idx="961">
                  <c:v>166.339</c:v>
                </c:pt>
                <c:pt idx="962">
                  <c:v>166.339</c:v>
                </c:pt>
                <c:pt idx="963">
                  <c:v>166.339</c:v>
                </c:pt>
                <c:pt idx="964">
                  <c:v>166.339</c:v>
                </c:pt>
                <c:pt idx="965">
                  <c:v>166.339</c:v>
                </c:pt>
                <c:pt idx="966">
                  <c:v>166.339</c:v>
                </c:pt>
                <c:pt idx="967">
                  <c:v>166.339</c:v>
                </c:pt>
                <c:pt idx="968">
                  <c:v>151.22900000000001</c:v>
                </c:pt>
                <c:pt idx="969">
                  <c:v>160.22900000000001</c:v>
                </c:pt>
                <c:pt idx="970">
                  <c:v>181.529</c:v>
                </c:pt>
                <c:pt idx="971">
                  <c:v>181.529</c:v>
                </c:pt>
                <c:pt idx="972">
                  <c:v>181.529</c:v>
                </c:pt>
                <c:pt idx="973">
                  <c:v>181.529</c:v>
                </c:pt>
                <c:pt idx="974">
                  <c:v>181.529</c:v>
                </c:pt>
                <c:pt idx="975">
                  <c:v>181.529</c:v>
                </c:pt>
                <c:pt idx="976">
                  <c:v>181.529</c:v>
                </c:pt>
                <c:pt idx="977">
                  <c:v>181.529</c:v>
                </c:pt>
                <c:pt idx="978">
                  <c:v>181.529</c:v>
                </c:pt>
                <c:pt idx="979">
                  <c:v>181.529</c:v>
                </c:pt>
                <c:pt idx="980">
                  <c:v>181.529</c:v>
                </c:pt>
                <c:pt idx="981">
                  <c:v>181.529</c:v>
                </c:pt>
                <c:pt idx="982">
                  <c:v>181.529</c:v>
                </c:pt>
                <c:pt idx="983">
                  <c:v>181.529</c:v>
                </c:pt>
                <c:pt idx="984">
                  <c:v>181.529</c:v>
                </c:pt>
                <c:pt idx="985">
                  <c:v>181.529</c:v>
                </c:pt>
                <c:pt idx="986">
                  <c:v>181.529</c:v>
                </c:pt>
                <c:pt idx="987">
                  <c:v>181.529</c:v>
                </c:pt>
                <c:pt idx="988">
                  <c:v>181.529</c:v>
                </c:pt>
                <c:pt idx="989">
                  <c:v>181.529</c:v>
                </c:pt>
                <c:pt idx="990">
                  <c:v>181.529</c:v>
                </c:pt>
                <c:pt idx="991">
                  <c:v>181.529</c:v>
                </c:pt>
                <c:pt idx="992">
                  <c:v>208.82900000000001</c:v>
                </c:pt>
                <c:pt idx="993">
                  <c:v>208.82900000000001</c:v>
                </c:pt>
                <c:pt idx="994">
                  <c:v>208.82900000000001</c:v>
                </c:pt>
                <c:pt idx="995">
                  <c:v>208.82900000000001</c:v>
                </c:pt>
                <c:pt idx="996">
                  <c:v>208.82900000000001</c:v>
                </c:pt>
                <c:pt idx="997">
                  <c:v>208.82900000000001</c:v>
                </c:pt>
                <c:pt idx="998">
                  <c:v>194.529</c:v>
                </c:pt>
                <c:pt idx="999">
                  <c:v>148.999</c:v>
                </c:pt>
                <c:pt idx="1000">
                  <c:v>154.999</c:v>
                </c:pt>
                <c:pt idx="1001">
                  <c:v>154.999</c:v>
                </c:pt>
                <c:pt idx="1002">
                  <c:v>154.999</c:v>
                </c:pt>
                <c:pt idx="1003">
                  <c:v>134.59899999999999</c:v>
                </c:pt>
                <c:pt idx="1004">
                  <c:v>186.59899999999999</c:v>
                </c:pt>
                <c:pt idx="1005">
                  <c:v>186.59899999999999</c:v>
                </c:pt>
                <c:pt idx="1006">
                  <c:v>186.59899999999999</c:v>
                </c:pt>
                <c:pt idx="1007">
                  <c:v>186.59899999999999</c:v>
                </c:pt>
                <c:pt idx="1008">
                  <c:v>186.59899999999999</c:v>
                </c:pt>
                <c:pt idx="1009">
                  <c:v>186.59899999999999</c:v>
                </c:pt>
                <c:pt idx="1010">
                  <c:v>186.59899999999999</c:v>
                </c:pt>
                <c:pt idx="1011">
                  <c:v>186.59899999999999</c:v>
                </c:pt>
                <c:pt idx="1012">
                  <c:v>186.59899999999999</c:v>
                </c:pt>
                <c:pt idx="1013">
                  <c:v>186.59899999999999</c:v>
                </c:pt>
                <c:pt idx="1014">
                  <c:v>186.59899999999999</c:v>
                </c:pt>
                <c:pt idx="1015">
                  <c:v>186.59899999999999</c:v>
                </c:pt>
                <c:pt idx="1016">
                  <c:v>215.69900000000001</c:v>
                </c:pt>
                <c:pt idx="1017">
                  <c:v>215.69900000000001</c:v>
                </c:pt>
                <c:pt idx="1018">
                  <c:v>215.69900000000001</c:v>
                </c:pt>
                <c:pt idx="1019">
                  <c:v>215.69900000000001</c:v>
                </c:pt>
                <c:pt idx="1020">
                  <c:v>215.69900000000001</c:v>
                </c:pt>
                <c:pt idx="1021">
                  <c:v>215.69900000000001</c:v>
                </c:pt>
                <c:pt idx="1022">
                  <c:v>215.69900000000001</c:v>
                </c:pt>
                <c:pt idx="1023">
                  <c:v>215.69900000000001</c:v>
                </c:pt>
                <c:pt idx="1024">
                  <c:v>215.69900000000001</c:v>
                </c:pt>
                <c:pt idx="1025">
                  <c:v>215.69900000000001</c:v>
                </c:pt>
                <c:pt idx="1026">
                  <c:v>215.69900000000001</c:v>
                </c:pt>
                <c:pt idx="1027">
                  <c:v>215.69900000000001</c:v>
                </c:pt>
                <c:pt idx="1028">
                  <c:v>215.69900000000001</c:v>
                </c:pt>
                <c:pt idx="1029">
                  <c:v>215.69900000000001</c:v>
                </c:pt>
                <c:pt idx="1030">
                  <c:v>215.69900000000001</c:v>
                </c:pt>
                <c:pt idx="1031">
                  <c:v>215.69900000000001</c:v>
                </c:pt>
                <c:pt idx="1032">
                  <c:v>215.69900000000001</c:v>
                </c:pt>
                <c:pt idx="1033">
                  <c:v>215.69900000000001</c:v>
                </c:pt>
                <c:pt idx="1034">
                  <c:v>215.69900000000001</c:v>
                </c:pt>
                <c:pt idx="1035">
                  <c:v>215.69900000000001</c:v>
                </c:pt>
                <c:pt idx="1036">
                  <c:v>215.69900000000001</c:v>
                </c:pt>
                <c:pt idx="1037">
                  <c:v>215.69900000000001</c:v>
                </c:pt>
                <c:pt idx="1038">
                  <c:v>215.69900000000001</c:v>
                </c:pt>
                <c:pt idx="1039">
                  <c:v>215.69900000000001</c:v>
                </c:pt>
                <c:pt idx="1040">
                  <c:v>215.69900000000001</c:v>
                </c:pt>
                <c:pt idx="1041">
                  <c:v>0</c:v>
                </c:pt>
                <c:pt idx="1042">
                  <c:v>215.69900000000001</c:v>
                </c:pt>
                <c:pt idx="1043">
                  <c:v>215.69900000000001</c:v>
                </c:pt>
                <c:pt idx="1044">
                  <c:v>215.69900000000001</c:v>
                </c:pt>
                <c:pt idx="1045">
                  <c:v>215.69900000000001</c:v>
                </c:pt>
                <c:pt idx="1046">
                  <c:v>215.69900000000001</c:v>
                </c:pt>
                <c:pt idx="1047">
                  <c:v>215.69900000000001</c:v>
                </c:pt>
                <c:pt idx="1048">
                  <c:v>215.69900000000001</c:v>
                </c:pt>
                <c:pt idx="1049">
                  <c:v>215.69900000000001</c:v>
                </c:pt>
                <c:pt idx="1050">
                  <c:v>215.69900000000001</c:v>
                </c:pt>
                <c:pt idx="1051">
                  <c:v>215.69900000000001</c:v>
                </c:pt>
                <c:pt idx="1052">
                  <c:v>215.69900000000001</c:v>
                </c:pt>
                <c:pt idx="1053">
                  <c:v>215.69900000000001</c:v>
                </c:pt>
                <c:pt idx="1054">
                  <c:v>215.69900000000001</c:v>
                </c:pt>
                <c:pt idx="1055">
                  <c:v>215.69900000000001</c:v>
                </c:pt>
                <c:pt idx="1056">
                  <c:v>215.69900000000001</c:v>
                </c:pt>
                <c:pt idx="1057">
                  <c:v>215.69900000000001</c:v>
                </c:pt>
                <c:pt idx="1058">
                  <c:v>215.69900000000001</c:v>
                </c:pt>
                <c:pt idx="1059">
                  <c:v>215.69900000000001</c:v>
                </c:pt>
                <c:pt idx="1060">
                  <c:v>215.69900000000001</c:v>
                </c:pt>
                <c:pt idx="1061">
                  <c:v>215.69900000000001</c:v>
                </c:pt>
                <c:pt idx="1062">
                  <c:v>215.69900000000001</c:v>
                </c:pt>
                <c:pt idx="1063">
                  <c:v>190.79900000000001</c:v>
                </c:pt>
                <c:pt idx="1064">
                  <c:v>155.869</c:v>
                </c:pt>
                <c:pt idx="1065">
                  <c:v>227.66900000000001</c:v>
                </c:pt>
                <c:pt idx="1066">
                  <c:v>227.66900000000001</c:v>
                </c:pt>
                <c:pt idx="1067">
                  <c:v>227.66900000000001</c:v>
                </c:pt>
                <c:pt idx="1068">
                  <c:v>227.66900000000001</c:v>
                </c:pt>
                <c:pt idx="1069">
                  <c:v>227.66900000000001</c:v>
                </c:pt>
                <c:pt idx="1070">
                  <c:v>227.66900000000001</c:v>
                </c:pt>
                <c:pt idx="1071">
                  <c:v>227.66900000000001</c:v>
                </c:pt>
                <c:pt idx="1072">
                  <c:v>227.66900000000001</c:v>
                </c:pt>
                <c:pt idx="1073">
                  <c:v>227.66900000000001</c:v>
                </c:pt>
                <c:pt idx="1074">
                  <c:v>227.66900000000001</c:v>
                </c:pt>
                <c:pt idx="1075">
                  <c:v>227.66900000000001</c:v>
                </c:pt>
                <c:pt idx="1076">
                  <c:v>227.66900000000001</c:v>
                </c:pt>
                <c:pt idx="1077">
                  <c:v>227.66900000000001</c:v>
                </c:pt>
                <c:pt idx="1078">
                  <c:v>227.66900000000001</c:v>
                </c:pt>
                <c:pt idx="1079">
                  <c:v>227.66900000000001</c:v>
                </c:pt>
                <c:pt idx="1080">
                  <c:v>227.66900000000001</c:v>
                </c:pt>
                <c:pt idx="1081">
                  <c:v>227.66900000000001</c:v>
                </c:pt>
                <c:pt idx="1082">
                  <c:v>227.66900000000001</c:v>
                </c:pt>
                <c:pt idx="1083">
                  <c:v>227.66900000000001</c:v>
                </c:pt>
                <c:pt idx="1084">
                  <c:v>227.66900000000001</c:v>
                </c:pt>
                <c:pt idx="1085">
                  <c:v>227.66900000000001</c:v>
                </c:pt>
                <c:pt idx="1086">
                  <c:v>227.66900000000001</c:v>
                </c:pt>
                <c:pt idx="1087">
                  <c:v>227.66900000000001</c:v>
                </c:pt>
                <c:pt idx="1088">
                  <c:v>227.66900000000001</c:v>
                </c:pt>
                <c:pt idx="1089">
                  <c:v>227.66900000000001</c:v>
                </c:pt>
                <c:pt idx="1090">
                  <c:v>227.66900000000001</c:v>
                </c:pt>
                <c:pt idx="1091">
                  <c:v>227.66900000000001</c:v>
                </c:pt>
                <c:pt idx="1092">
                  <c:v>227.66900000000001</c:v>
                </c:pt>
                <c:pt idx="1093">
                  <c:v>227.66900000000001</c:v>
                </c:pt>
                <c:pt idx="1094">
                  <c:v>227.66900000000001</c:v>
                </c:pt>
                <c:pt idx="1095">
                  <c:v>227.66900000000001</c:v>
                </c:pt>
                <c:pt idx="1096">
                  <c:v>227.66900000000001</c:v>
                </c:pt>
                <c:pt idx="1097">
                  <c:v>227.66900000000001</c:v>
                </c:pt>
                <c:pt idx="1098">
                  <c:v>227.66900000000001</c:v>
                </c:pt>
                <c:pt idx="1099">
                  <c:v>227.66900000000001</c:v>
                </c:pt>
                <c:pt idx="1100">
                  <c:v>227.66900000000001</c:v>
                </c:pt>
                <c:pt idx="1101">
                  <c:v>227.66900000000001</c:v>
                </c:pt>
                <c:pt idx="1102">
                  <c:v>227.66900000000001</c:v>
                </c:pt>
                <c:pt idx="1103">
                  <c:v>227.66900000000001</c:v>
                </c:pt>
                <c:pt idx="1104">
                  <c:v>236.869</c:v>
                </c:pt>
                <c:pt idx="1105">
                  <c:v>236.869</c:v>
                </c:pt>
                <c:pt idx="1106">
                  <c:v>236.869</c:v>
                </c:pt>
                <c:pt idx="1107">
                  <c:v>236.869</c:v>
                </c:pt>
                <c:pt idx="1108">
                  <c:v>236.869</c:v>
                </c:pt>
                <c:pt idx="1109">
                  <c:v>236.869</c:v>
                </c:pt>
                <c:pt idx="1110">
                  <c:v>236.869</c:v>
                </c:pt>
                <c:pt idx="1111">
                  <c:v>236.869</c:v>
                </c:pt>
                <c:pt idx="1112">
                  <c:v>236.869</c:v>
                </c:pt>
                <c:pt idx="1113">
                  <c:v>236.869</c:v>
                </c:pt>
                <c:pt idx="1114">
                  <c:v>236.869</c:v>
                </c:pt>
                <c:pt idx="1115">
                  <c:v>236.869</c:v>
                </c:pt>
                <c:pt idx="1116">
                  <c:v>236.869</c:v>
                </c:pt>
                <c:pt idx="1117">
                  <c:v>236.869</c:v>
                </c:pt>
                <c:pt idx="1118">
                  <c:v>236.869</c:v>
                </c:pt>
                <c:pt idx="1119">
                  <c:v>236.869</c:v>
                </c:pt>
                <c:pt idx="1120">
                  <c:v>236.869</c:v>
                </c:pt>
                <c:pt idx="1121">
                  <c:v>236.869</c:v>
                </c:pt>
                <c:pt idx="1122">
                  <c:v>236.869</c:v>
                </c:pt>
                <c:pt idx="1123">
                  <c:v>236.869</c:v>
                </c:pt>
                <c:pt idx="1124">
                  <c:v>236.869</c:v>
                </c:pt>
                <c:pt idx="1125">
                  <c:v>236.869</c:v>
                </c:pt>
                <c:pt idx="1126">
                  <c:v>236.869</c:v>
                </c:pt>
                <c:pt idx="1127">
                  <c:v>236.869</c:v>
                </c:pt>
                <c:pt idx="1128">
                  <c:v>236.869</c:v>
                </c:pt>
                <c:pt idx="1129">
                  <c:v>236.869</c:v>
                </c:pt>
                <c:pt idx="1130">
                  <c:v>243.56899999999999</c:v>
                </c:pt>
                <c:pt idx="1131">
                  <c:v>243.56899999999999</c:v>
                </c:pt>
                <c:pt idx="1132">
                  <c:v>243.56899999999999</c:v>
                </c:pt>
                <c:pt idx="1133">
                  <c:v>243.56899999999999</c:v>
                </c:pt>
                <c:pt idx="1134">
                  <c:v>243.56899999999999</c:v>
                </c:pt>
                <c:pt idx="1135">
                  <c:v>243.56899999999999</c:v>
                </c:pt>
                <c:pt idx="1136">
                  <c:v>243.56899999999999</c:v>
                </c:pt>
                <c:pt idx="1137">
                  <c:v>243.56899999999999</c:v>
                </c:pt>
                <c:pt idx="1138">
                  <c:v>243.56899999999999</c:v>
                </c:pt>
                <c:pt idx="1139">
                  <c:v>243.56899999999999</c:v>
                </c:pt>
                <c:pt idx="1140">
                  <c:v>243.56899999999999</c:v>
                </c:pt>
                <c:pt idx="1141">
                  <c:v>243.56899999999999</c:v>
                </c:pt>
                <c:pt idx="1142">
                  <c:v>243.56899999999999</c:v>
                </c:pt>
                <c:pt idx="1143">
                  <c:v>243.56899999999999</c:v>
                </c:pt>
                <c:pt idx="1144">
                  <c:v>281.06900000000002</c:v>
                </c:pt>
                <c:pt idx="1145">
                  <c:v>281.06900000000002</c:v>
                </c:pt>
                <c:pt idx="1146">
                  <c:v>281.06900000000002</c:v>
                </c:pt>
                <c:pt idx="1147">
                  <c:v>254.76900000000001</c:v>
                </c:pt>
                <c:pt idx="1148">
                  <c:v>266.76900000000001</c:v>
                </c:pt>
                <c:pt idx="1149">
                  <c:v>266.76900000000001</c:v>
                </c:pt>
                <c:pt idx="1150">
                  <c:v>266.76900000000001</c:v>
                </c:pt>
                <c:pt idx="1151">
                  <c:v>266.76900000000001</c:v>
                </c:pt>
                <c:pt idx="1152">
                  <c:v>266.76900000000001</c:v>
                </c:pt>
                <c:pt idx="1153">
                  <c:v>266.76900000000001</c:v>
                </c:pt>
                <c:pt idx="1154">
                  <c:v>266.76900000000001</c:v>
                </c:pt>
                <c:pt idx="1155">
                  <c:v>266.76900000000001</c:v>
                </c:pt>
                <c:pt idx="1156">
                  <c:v>266.76900000000001</c:v>
                </c:pt>
                <c:pt idx="1157">
                  <c:v>266.76900000000001</c:v>
                </c:pt>
                <c:pt idx="1158">
                  <c:v>266.76900000000001</c:v>
                </c:pt>
                <c:pt idx="1159">
                  <c:v>266.76900000000001</c:v>
                </c:pt>
                <c:pt idx="1160">
                  <c:v>266.76900000000001</c:v>
                </c:pt>
                <c:pt idx="1161">
                  <c:v>266.76900000000001</c:v>
                </c:pt>
                <c:pt idx="1162">
                  <c:v>266.76900000000001</c:v>
                </c:pt>
                <c:pt idx="1163">
                  <c:v>266.76900000000001</c:v>
                </c:pt>
                <c:pt idx="1164">
                  <c:v>266.76900000000001</c:v>
                </c:pt>
                <c:pt idx="1165">
                  <c:v>266.76900000000001</c:v>
                </c:pt>
                <c:pt idx="1166">
                  <c:v>266.76900000000001</c:v>
                </c:pt>
                <c:pt idx="1167">
                  <c:v>266.76900000000001</c:v>
                </c:pt>
                <c:pt idx="1168">
                  <c:v>265.76900000000001</c:v>
                </c:pt>
                <c:pt idx="1169">
                  <c:v>240.839</c:v>
                </c:pt>
                <c:pt idx="1170">
                  <c:v>294.63900000000001</c:v>
                </c:pt>
                <c:pt idx="1171">
                  <c:v>294.63900000000001</c:v>
                </c:pt>
                <c:pt idx="1172">
                  <c:v>294.63900000000001</c:v>
                </c:pt>
                <c:pt idx="1173">
                  <c:v>294.63900000000001</c:v>
                </c:pt>
                <c:pt idx="1174">
                  <c:v>294.63900000000001</c:v>
                </c:pt>
                <c:pt idx="1175">
                  <c:v>294.63900000000001</c:v>
                </c:pt>
                <c:pt idx="1176">
                  <c:v>294.63900000000001</c:v>
                </c:pt>
                <c:pt idx="1177">
                  <c:v>294.63900000000001</c:v>
                </c:pt>
                <c:pt idx="1178">
                  <c:v>294.63900000000001</c:v>
                </c:pt>
                <c:pt idx="1179">
                  <c:v>294.63900000000001</c:v>
                </c:pt>
                <c:pt idx="1180">
                  <c:v>294.63900000000001</c:v>
                </c:pt>
                <c:pt idx="1181">
                  <c:v>294.63900000000001</c:v>
                </c:pt>
                <c:pt idx="1182">
                  <c:v>294.63900000000001</c:v>
                </c:pt>
                <c:pt idx="1183">
                  <c:v>294.63900000000001</c:v>
                </c:pt>
                <c:pt idx="1184">
                  <c:v>294.63900000000001</c:v>
                </c:pt>
                <c:pt idx="1185">
                  <c:v>294.63900000000001</c:v>
                </c:pt>
                <c:pt idx="1186">
                  <c:v>294.63900000000001</c:v>
                </c:pt>
                <c:pt idx="1187">
                  <c:v>294.63900000000001</c:v>
                </c:pt>
                <c:pt idx="1188">
                  <c:v>294.63900000000001</c:v>
                </c:pt>
                <c:pt idx="1189">
                  <c:v>294.63900000000001</c:v>
                </c:pt>
                <c:pt idx="1190">
                  <c:v>294.63900000000001</c:v>
                </c:pt>
                <c:pt idx="1191">
                  <c:v>294.63900000000001</c:v>
                </c:pt>
                <c:pt idx="1192">
                  <c:v>294.63900000000001</c:v>
                </c:pt>
                <c:pt idx="1193">
                  <c:v>294.63900000000001</c:v>
                </c:pt>
                <c:pt idx="1194">
                  <c:v>294.63900000000001</c:v>
                </c:pt>
                <c:pt idx="1195">
                  <c:v>294.63900000000001</c:v>
                </c:pt>
                <c:pt idx="1196">
                  <c:v>294.63900000000001</c:v>
                </c:pt>
                <c:pt idx="1197">
                  <c:v>294.63900000000001</c:v>
                </c:pt>
                <c:pt idx="1198">
                  <c:v>294.63900000000001</c:v>
                </c:pt>
                <c:pt idx="1199">
                  <c:v>294.63900000000001</c:v>
                </c:pt>
                <c:pt idx="1200">
                  <c:v>294.63900000000001</c:v>
                </c:pt>
                <c:pt idx="1201">
                  <c:v>294.63900000000001</c:v>
                </c:pt>
                <c:pt idx="1202">
                  <c:v>294.63900000000001</c:v>
                </c:pt>
                <c:pt idx="1203">
                  <c:v>294.63900000000001</c:v>
                </c:pt>
                <c:pt idx="1204">
                  <c:v>294.63900000000001</c:v>
                </c:pt>
                <c:pt idx="1205">
                  <c:v>294.63900000000001</c:v>
                </c:pt>
                <c:pt idx="1206">
                  <c:v>294.63900000000001</c:v>
                </c:pt>
                <c:pt idx="1207">
                  <c:v>294.63900000000001</c:v>
                </c:pt>
                <c:pt idx="1208">
                  <c:v>294.63900000000001</c:v>
                </c:pt>
                <c:pt idx="1209">
                  <c:v>294.63900000000001</c:v>
                </c:pt>
                <c:pt idx="1210">
                  <c:v>294.63900000000001</c:v>
                </c:pt>
                <c:pt idx="1211">
                  <c:v>294.63900000000001</c:v>
                </c:pt>
                <c:pt idx="1212">
                  <c:v>294.63900000000001</c:v>
                </c:pt>
                <c:pt idx="1213">
                  <c:v>312.63900000000001</c:v>
                </c:pt>
                <c:pt idx="1214">
                  <c:v>312.63900000000001</c:v>
                </c:pt>
                <c:pt idx="1215">
                  <c:v>312.63900000000001</c:v>
                </c:pt>
                <c:pt idx="1216">
                  <c:v>312.63900000000001</c:v>
                </c:pt>
                <c:pt idx="1217">
                  <c:v>312.63900000000001</c:v>
                </c:pt>
                <c:pt idx="1218">
                  <c:v>312.63900000000001</c:v>
                </c:pt>
                <c:pt idx="1219">
                  <c:v>312.63900000000001</c:v>
                </c:pt>
                <c:pt idx="1220">
                  <c:v>312.63900000000001</c:v>
                </c:pt>
                <c:pt idx="1221">
                  <c:v>312.63900000000001</c:v>
                </c:pt>
                <c:pt idx="1222">
                  <c:v>312.63900000000001</c:v>
                </c:pt>
                <c:pt idx="1223">
                  <c:v>312.63900000000001</c:v>
                </c:pt>
                <c:pt idx="1224">
                  <c:v>312.63900000000001</c:v>
                </c:pt>
                <c:pt idx="1225">
                  <c:v>312.63900000000001</c:v>
                </c:pt>
                <c:pt idx="1226">
                  <c:v>312.63900000000001</c:v>
                </c:pt>
                <c:pt idx="1227">
                  <c:v>312.63900000000001</c:v>
                </c:pt>
                <c:pt idx="1228">
                  <c:v>312.63900000000001</c:v>
                </c:pt>
                <c:pt idx="1229">
                  <c:v>312.63900000000001</c:v>
                </c:pt>
                <c:pt idx="1230">
                  <c:v>312.63900000000001</c:v>
                </c:pt>
                <c:pt idx="1231">
                  <c:v>312.63900000000001</c:v>
                </c:pt>
                <c:pt idx="1232">
                  <c:v>312.63900000000001</c:v>
                </c:pt>
                <c:pt idx="1233">
                  <c:v>312.63900000000001</c:v>
                </c:pt>
                <c:pt idx="1234">
                  <c:v>312.63900000000001</c:v>
                </c:pt>
                <c:pt idx="1235">
                  <c:v>312.63900000000001</c:v>
                </c:pt>
                <c:pt idx="1236">
                  <c:v>312.63900000000001</c:v>
                </c:pt>
                <c:pt idx="1237">
                  <c:v>312.63900000000001</c:v>
                </c:pt>
                <c:pt idx="1238">
                  <c:v>375.13900000000001</c:v>
                </c:pt>
                <c:pt idx="1239">
                  <c:v>375.13900000000001</c:v>
                </c:pt>
                <c:pt idx="1240">
                  <c:v>375.13900000000001</c:v>
                </c:pt>
                <c:pt idx="1241">
                  <c:v>375.13900000000001</c:v>
                </c:pt>
                <c:pt idx="1242">
                  <c:v>375.13900000000001</c:v>
                </c:pt>
                <c:pt idx="1243">
                  <c:v>375.13900000000001</c:v>
                </c:pt>
                <c:pt idx="1244">
                  <c:v>375.13900000000001</c:v>
                </c:pt>
                <c:pt idx="1245">
                  <c:v>375.13900000000001</c:v>
                </c:pt>
                <c:pt idx="1246">
                  <c:v>375.13900000000001</c:v>
                </c:pt>
                <c:pt idx="1247">
                  <c:v>375.13900000000001</c:v>
                </c:pt>
                <c:pt idx="1248">
                  <c:v>375.13900000000001</c:v>
                </c:pt>
                <c:pt idx="1249">
                  <c:v>375.13900000000001</c:v>
                </c:pt>
                <c:pt idx="1250">
                  <c:v>375.13900000000001</c:v>
                </c:pt>
                <c:pt idx="1251">
                  <c:v>375.13900000000001</c:v>
                </c:pt>
                <c:pt idx="1252">
                  <c:v>375.13900000000001</c:v>
                </c:pt>
                <c:pt idx="1253">
                  <c:v>375.13900000000001</c:v>
                </c:pt>
                <c:pt idx="1254">
                  <c:v>375.13900000000001</c:v>
                </c:pt>
                <c:pt idx="1255">
                  <c:v>375.13900000000001</c:v>
                </c:pt>
                <c:pt idx="1256">
                  <c:v>375.13900000000001</c:v>
                </c:pt>
                <c:pt idx="1257">
                  <c:v>375.13900000000001</c:v>
                </c:pt>
                <c:pt idx="1258">
                  <c:v>375.13900000000001</c:v>
                </c:pt>
                <c:pt idx="1259">
                  <c:v>375.13900000000001</c:v>
                </c:pt>
                <c:pt idx="1260">
                  <c:v>375.13900000000001</c:v>
                </c:pt>
                <c:pt idx="1261">
                  <c:v>375.13900000000001</c:v>
                </c:pt>
                <c:pt idx="1262">
                  <c:v>375.13900000000001</c:v>
                </c:pt>
                <c:pt idx="1263">
                  <c:v>375.13900000000001</c:v>
                </c:pt>
                <c:pt idx="1264">
                  <c:v>375.13900000000001</c:v>
                </c:pt>
                <c:pt idx="1265">
                  <c:v>375.13900000000001</c:v>
                </c:pt>
                <c:pt idx="1266">
                  <c:v>375.13900000000001</c:v>
                </c:pt>
                <c:pt idx="1267">
                  <c:v>375.13900000000001</c:v>
                </c:pt>
                <c:pt idx="1268">
                  <c:v>375.13900000000001</c:v>
                </c:pt>
                <c:pt idx="1269">
                  <c:v>375.13900000000001</c:v>
                </c:pt>
                <c:pt idx="1270">
                  <c:v>375.13900000000001</c:v>
                </c:pt>
                <c:pt idx="1271">
                  <c:v>375.13900000000001</c:v>
                </c:pt>
                <c:pt idx="1272">
                  <c:v>375.13900000000001</c:v>
                </c:pt>
                <c:pt idx="1273">
                  <c:v>375.13900000000001</c:v>
                </c:pt>
                <c:pt idx="1274">
                  <c:v>375.13900000000001</c:v>
                </c:pt>
                <c:pt idx="1275">
                  <c:v>375.13900000000001</c:v>
                </c:pt>
                <c:pt idx="1276">
                  <c:v>375.13900000000001</c:v>
                </c:pt>
                <c:pt idx="1277">
                  <c:v>375.13900000000001</c:v>
                </c:pt>
                <c:pt idx="1278">
                  <c:v>375.13900000000001</c:v>
                </c:pt>
                <c:pt idx="1279">
                  <c:v>375.13900000000001</c:v>
                </c:pt>
                <c:pt idx="1280">
                  <c:v>375.13900000000001</c:v>
                </c:pt>
                <c:pt idx="1281">
                  <c:v>375.13900000000001</c:v>
                </c:pt>
                <c:pt idx="1282">
                  <c:v>375.13900000000001</c:v>
                </c:pt>
                <c:pt idx="1283">
                  <c:v>375.13900000000001</c:v>
                </c:pt>
                <c:pt idx="1284">
                  <c:v>375.13900000000001</c:v>
                </c:pt>
                <c:pt idx="1285">
                  <c:v>375.13900000000001</c:v>
                </c:pt>
                <c:pt idx="1286">
                  <c:v>375.13900000000001</c:v>
                </c:pt>
                <c:pt idx="1287">
                  <c:v>375.13900000000001</c:v>
                </c:pt>
                <c:pt idx="1288">
                  <c:v>375.13900000000001</c:v>
                </c:pt>
                <c:pt idx="1289">
                  <c:v>375.13900000000001</c:v>
                </c:pt>
                <c:pt idx="1290">
                  <c:v>375.13900000000001</c:v>
                </c:pt>
                <c:pt idx="1291">
                  <c:v>375.13900000000001</c:v>
                </c:pt>
                <c:pt idx="1292">
                  <c:v>375.13900000000001</c:v>
                </c:pt>
                <c:pt idx="1293">
                  <c:v>451.23899999999998</c:v>
                </c:pt>
                <c:pt idx="1294">
                  <c:v>412.94</c:v>
                </c:pt>
                <c:pt idx="1295">
                  <c:v>412.94</c:v>
                </c:pt>
                <c:pt idx="1296">
                  <c:v>412.94</c:v>
                </c:pt>
                <c:pt idx="1297">
                  <c:v>412.94</c:v>
                </c:pt>
                <c:pt idx="1298">
                  <c:v>412.94</c:v>
                </c:pt>
                <c:pt idx="1299">
                  <c:v>412.94</c:v>
                </c:pt>
                <c:pt idx="1300">
                  <c:v>412.94</c:v>
                </c:pt>
                <c:pt idx="1301">
                  <c:v>412.94</c:v>
                </c:pt>
                <c:pt idx="1302">
                  <c:v>412.94</c:v>
                </c:pt>
                <c:pt idx="1303">
                  <c:v>0</c:v>
                </c:pt>
                <c:pt idx="1304">
                  <c:v>412.94</c:v>
                </c:pt>
                <c:pt idx="1305">
                  <c:v>412.94</c:v>
                </c:pt>
                <c:pt idx="1306">
                  <c:v>412.94</c:v>
                </c:pt>
                <c:pt idx="1307">
                  <c:v>506.84</c:v>
                </c:pt>
                <c:pt idx="1308">
                  <c:v>506.84</c:v>
                </c:pt>
                <c:pt idx="1309">
                  <c:v>506.84</c:v>
                </c:pt>
                <c:pt idx="1310">
                  <c:v>506.84</c:v>
                </c:pt>
                <c:pt idx="1311">
                  <c:v>506.84</c:v>
                </c:pt>
                <c:pt idx="1312">
                  <c:v>506.84</c:v>
                </c:pt>
                <c:pt idx="1313">
                  <c:v>506.84</c:v>
                </c:pt>
                <c:pt idx="1314">
                  <c:v>506.84</c:v>
                </c:pt>
                <c:pt idx="1315">
                  <c:v>506.84</c:v>
                </c:pt>
                <c:pt idx="1316">
                  <c:v>506.84</c:v>
                </c:pt>
                <c:pt idx="1317">
                  <c:v>506.84</c:v>
                </c:pt>
                <c:pt idx="1318">
                  <c:v>506.84</c:v>
                </c:pt>
                <c:pt idx="1319">
                  <c:v>506.84</c:v>
                </c:pt>
                <c:pt idx="1320">
                  <c:v>506.84</c:v>
                </c:pt>
                <c:pt idx="1321">
                  <c:v>506.84</c:v>
                </c:pt>
                <c:pt idx="1322">
                  <c:v>506.84</c:v>
                </c:pt>
                <c:pt idx="1323">
                  <c:v>506.84</c:v>
                </c:pt>
                <c:pt idx="1324">
                  <c:v>506.84</c:v>
                </c:pt>
                <c:pt idx="1325">
                  <c:v>506.84</c:v>
                </c:pt>
                <c:pt idx="1326">
                  <c:v>506.84</c:v>
                </c:pt>
                <c:pt idx="1327">
                  <c:v>506.84</c:v>
                </c:pt>
                <c:pt idx="1328">
                  <c:v>506.84</c:v>
                </c:pt>
                <c:pt idx="1329">
                  <c:v>506.84</c:v>
                </c:pt>
                <c:pt idx="1330">
                  <c:v>506.84</c:v>
                </c:pt>
                <c:pt idx="1331">
                  <c:v>506.84</c:v>
                </c:pt>
                <c:pt idx="1332">
                  <c:v>506.84</c:v>
                </c:pt>
                <c:pt idx="1333">
                  <c:v>506.84</c:v>
                </c:pt>
                <c:pt idx="1334">
                  <c:v>506.84</c:v>
                </c:pt>
                <c:pt idx="1335">
                  <c:v>506.84</c:v>
                </c:pt>
                <c:pt idx="1336">
                  <c:v>506.84</c:v>
                </c:pt>
                <c:pt idx="1337">
                  <c:v>506.84</c:v>
                </c:pt>
                <c:pt idx="1338">
                  <c:v>506.84</c:v>
                </c:pt>
                <c:pt idx="1339">
                  <c:v>506.84</c:v>
                </c:pt>
                <c:pt idx="1340">
                  <c:v>506.84</c:v>
                </c:pt>
                <c:pt idx="1341">
                  <c:v>506.84</c:v>
                </c:pt>
                <c:pt idx="1342">
                  <c:v>506.84</c:v>
                </c:pt>
                <c:pt idx="1343">
                  <c:v>506.84</c:v>
                </c:pt>
                <c:pt idx="1344">
                  <c:v>506.84</c:v>
                </c:pt>
                <c:pt idx="1345">
                  <c:v>506.84</c:v>
                </c:pt>
                <c:pt idx="1346">
                  <c:v>506.84</c:v>
                </c:pt>
                <c:pt idx="1347">
                  <c:v>506.84</c:v>
                </c:pt>
                <c:pt idx="1348">
                  <c:v>506.84</c:v>
                </c:pt>
                <c:pt idx="1349">
                  <c:v>506.84</c:v>
                </c:pt>
                <c:pt idx="1350">
                  <c:v>506.84</c:v>
                </c:pt>
                <c:pt idx="1351">
                  <c:v>506.84</c:v>
                </c:pt>
                <c:pt idx="1352">
                  <c:v>506.84</c:v>
                </c:pt>
                <c:pt idx="1353">
                  <c:v>506.84</c:v>
                </c:pt>
                <c:pt idx="1354">
                  <c:v>506.84</c:v>
                </c:pt>
                <c:pt idx="1355">
                  <c:v>506.84</c:v>
                </c:pt>
                <c:pt idx="1356">
                  <c:v>506.84</c:v>
                </c:pt>
                <c:pt idx="1357">
                  <c:v>506.84</c:v>
                </c:pt>
                <c:pt idx="1358">
                  <c:v>506.84</c:v>
                </c:pt>
                <c:pt idx="1359">
                  <c:v>506.84</c:v>
                </c:pt>
                <c:pt idx="1360">
                  <c:v>506.84</c:v>
                </c:pt>
                <c:pt idx="1361">
                  <c:v>506.84</c:v>
                </c:pt>
                <c:pt idx="1362">
                  <c:v>506.84</c:v>
                </c:pt>
                <c:pt idx="1363">
                  <c:v>506.84</c:v>
                </c:pt>
                <c:pt idx="1364">
                  <c:v>506.84</c:v>
                </c:pt>
                <c:pt idx="1365">
                  <c:v>506.84</c:v>
                </c:pt>
                <c:pt idx="1366">
                  <c:v>506.84</c:v>
                </c:pt>
                <c:pt idx="1367">
                  <c:v>506.84</c:v>
                </c:pt>
                <c:pt idx="1368">
                  <c:v>506.84</c:v>
                </c:pt>
                <c:pt idx="1369">
                  <c:v>506.84</c:v>
                </c:pt>
                <c:pt idx="1370">
                  <c:v>506.84</c:v>
                </c:pt>
                <c:pt idx="1371">
                  <c:v>506.84</c:v>
                </c:pt>
                <c:pt idx="1372">
                  <c:v>506.84</c:v>
                </c:pt>
                <c:pt idx="1373">
                  <c:v>506.84</c:v>
                </c:pt>
                <c:pt idx="1374">
                  <c:v>506.84</c:v>
                </c:pt>
                <c:pt idx="1375">
                  <c:v>506.84</c:v>
                </c:pt>
                <c:pt idx="1376">
                  <c:v>506.84</c:v>
                </c:pt>
                <c:pt idx="1377">
                  <c:v>506.84</c:v>
                </c:pt>
                <c:pt idx="1378">
                  <c:v>506.84</c:v>
                </c:pt>
                <c:pt idx="1379">
                  <c:v>506.84</c:v>
                </c:pt>
                <c:pt idx="1380">
                  <c:v>506.84</c:v>
                </c:pt>
                <c:pt idx="1381">
                  <c:v>506.84</c:v>
                </c:pt>
                <c:pt idx="1382">
                  <c:v>506.84</c:v>
                </c:pt>
                <c:pt idx="1383">
                  <c:v>506.84</c:v>
                </c:pt>
                <c:pt idx="1384">
                  <c:v>506.84</c:v>
                </c:pt>
                <c:pt idx="1385">
                  <c:v>506.84</c:v>
                </c:pt>
                <c:pt idx="1386">
                  <c:v>479.34</c:v>
                </c:pt>
                <c:pt idx="1387">
                  <c:v>492.98899999999998</c:v>
                </c:pt>
                <c:pt idx="1388">
                  <c:v>538.98900000000003</c:v>
                </c:pt>
                <c:pt idx="1389">
                  <c:v>538.98900000000003</c:v>
                </c:pt>
                <c:pt idx="1390">
                  <c:v>538.98900000000003</c:v>
                </c:pt>
                <c:pt idx="1391">
                  <c:v>538.98900000000003</c:v>
                </c:pt>
                <c:pt idx="1392">
                  <c:v>538.98900000000003</c:v>
                </c:pt>
                <c:pt idx="1393">
                  <c:v>538.98900000000003</c:v>
                </c:pt>
                <c:pt idx="1394">
                  <c:v>538.98900000000003</c:v>
                </c:pt>
                <c:pt idx="1395">
                  <c:v>538.98900000000003</c:v>
                </c:pt>
                <c:pt idx="1396">
                  <c:v>538.98900000000003</c:v>
                </c:pt>
                <c:pt idx="1397">
                  <c:v>538.98900000000003</c:v>
                </c:pt>
                <c:pt idx="1398">
                  <c:v>538.98900000000003</c:v>
                </c:pt>
                <c:pt idx="1399">
                  <c:v>538.98900000000003</c:v>
                </c:pt>
                <c:pt idx="1400">
                  <c:v>538.98900000000003</c:v>
                </c:pt>
                <c:pt idx="1401">
                  <c:v>538.98900000000003</c:v>
                </c:pt>
                <c:pt idx="1402">
                  <c:v>538.98900000000003</c:v>
                </c:pt>
                <c:pt idx="1403">
                  <c:v>538.98900000000003</c:v>
                </c:pt>
                <c:pt idx="1404">
                  <c:v>538.98900000000003</c:v>
                </c:pt>
                <c:pt idx="1405">
                  <c:v>538.98900000000003</c:v>
                </c:pt>
                <c:pt idx="1406">
                  <c:v>538.98900000000003</c:v>
                </c:pt>
                <c:pt idx="1407">
                  <c:v>538.98900000000003</c:v>
                </c:pt>
                <c:pt idx="1408">
                  <c:v>538.98900000000003</c:v>
                </c:pt>
                <c:pt idx="1409">
                  <c:v>538.98900000000003</c:v>
                </c:pt>
                <c:pt idx="1410">
                  <c:v>538.98900000000003</c:v>
                </c:pt>
                <c:pt idx="1411">
                  <c:v>538.98900000000003</c:v>
                </c:pt>
                <c:pt idx="1412">
                  <c:v>538.98900000000003</c:v>
                </c:pt>
                <c:pt idx="1413">
                  <c:v>538.98900000000003</c:v>
                </c:pt>
                <c:pt idx="1414">
                  <c:v>538.98900000000003</c:v>
                </c:pt>
                <c:pt idx="1415">
                  <c:v>538.98900000000003</c:v>
                </c:pt>
                <c:pt idx="1416">
                  <c:v>538.98900000000003</c:v>
                </c:pt>
                <c:pt idx="1417">
                  <c:v>538.98900000000003</c:v>
                </c:pt>
                <c:pt idx="1418">
                  <c:v>538.98900000000003</c:v>
                </c:pt>
                <c:pt idx="1419">
                  <c:v>538.98900000000003</c:v>
                </c:pt>
                <c:pt idx="1420">
                  <c:v>538.98900000000003</c:v>
                </c:pt>
                <c:pt idx="1421">
                  <c:v>538.98900000000003</c:v>
                </c:pt>
                <c:pt idx="1422">
                  <c:v>538.98900000000003</c:v>
                </c:pt>
                <c:pt idx="1423">
                  <c:v>538.98900000000003</c:v>
                </c:pt>
                <c:pt idx="1424">
                  <c:v>538.98900000000003</c:v>
                </c:pt>
                <c:pt idx="1425">
                  <c:v>538.98900000000003</c:v>
                </c:pt>
                <c:pt idx="1426">
                  <c:v>538.98900000000003</c:v>
                </c:pt>
                <c:pt idx="1427">
                  <c:v>538.98900000000003</c:v>
                </c:pt>
                <c:pt idx="1428">
                  <c:v>538.98900000000003</c:v>
                </c:pt>
                <c:pt idx="1429">
                  <c:v>538.98900000000003</c:v>
                </c:pt>
                <c:pt idx="1430">
                  <c:v>538.98900000000003</c:v>
                </c:pt>
                <c:pt idx="1431">
                  <c:v>538.98900000000003</c:v>
                </c:pt>
                <c:pt idx="1432">
                  <c:v>538.98900000000003</c:v>
                </c:pt>
                <c:pt idx="1433">
                  <c:v>538.98900000000003</c:v>
                </c:pt>
                <c:pt idx="1434">
                  <c:v>538.98900000000003</c:v>
                </c:pt>
                <c:pt idx="1435">
                  <c:v>538.98900000000003</c:v>
                </c:pt>
                <c:pt idx="1436">
                  <c:v>538.98900000000003</c:v>
                </c:pt>
                <c:pt idx="1437">
                  <c:v>538.98900000000003</c:v>
                </c:pt>
                <c:pt idx="1438">
                  <c:v>538.98900000000003</c:v>
                </c:pt>
                <c:pt idx="1439">
                  <c:v>538.98900000000003</c:v>
                </c:pt>
                <c:pt idx="1440">
                  <c:v>538.98900000000003</c:v>
                </c:pt>
                <c:pt idx="1441">
                  <c:v>538.98900000000003</c:v>
                </c:pt>
                <c:pt idx="1442">
                  <c:v>538.98900000000003</c:v>
                </c:pt>
                <c:pt idx="1443">
                  <c:v>538.98900000000003</c:v>
                </c:pt>
                <c:pt idx="1444">
                  <c:v>538.98900000000003</c:v>
                </c:pt>
                <c:pt idx="1445">
                  <c:v>538.98900000000003</c:v>
                </c:pt>
                <c:pt idx="1446">
                  <c:v>538.98900000000003</c:v>
                </c:pt>
                <c:pt idx="1447">
                  <c:v>538.98900000000003</c:v>
                </c:pt>
                <c:pt idx="1448">
                  <c:v>538.98900000000003</c:v>
                </c:pt>
                <c:pt idx="1449">
                  <c:v>538.98900000000003</c:v>
                </c:pt>
                <c:pt idx="1450">
                  <c:v>538.98900000000003</c:v>
                </c:pt>
                <c:pt idx="1451">
                  <c:v>538.98900000000003</c:v>
                </c:pt>
                <c:pt idx="1452">
                  <c:v>538.98900000000003</c:v>
                </c:pt>
                <c:pt idx="1453">
                  <c:v>538.98900000000003</c:v>
                </c:pt>
                <c:pt idx="1454">
                  <c:v>538.98900000000003</c:v>
                </c:pt>
                <c:pt idx="1455">
                  <c:v>538.98900000000003</c:v>
                </c:pt>
                <c:pt idx="1456">
                  <c:v>538.98900000000003</c:v>
                </c:pt>
                <c:pt idx="1457">
                  <c:v>538.98900000000003</c:v>
                </c:pt>
                <c:pt idx="1458">
                  <c:v>538.98900000000003</c:v>
                </c:pt>
                <c:pt idx="1459">
                  <c:v>538.98900000000003</c:v>
                </c:pt>
                <c:pt idx="1460">
                  <c:v>538.98900000000003</c:v>
                </c:pt>
                <c:pt idx="1461">
                  <c:v>538.98900000000003</c:v>
                </c:pt>
                <c:pt idx="1462">
                  <c:v>538.98900000000003</c:v>
                </c:pt>
                <c:pt idx="1463">
                  <c:v>500.69</c:v>
                </c:pt>
                <c:pt idx="1464">
                  <c:v>512.76</c:v>
                </c:pt>
                <c:pt idx="1465">
                  <c:v>566.76</c:v>
                </c:pt>
                <c:pt idx="1466">
                  <c:v>566.76</c:v>
                </c:pt>
                <c:pt idx="1467">
                  <c:v>566.76</c:v>
                </c:pt>
                <c:pt idx="1468">
                  <c:v>566.76</c:v>
                </c:pt>
                <c:pt idx="1469">
                  <c:v>566.76</c:v>
                </c:pt>
                <c:pt idx="1470">
                  <c:v>566.76</c:v>
                </c:pt>
                <c:pt idx="1471">
                  <c:v>566.76</c:v>
                </c:pt>
                <c:pt idx="1472">
                  <c:v>566.76</c:v>
                </c:pt>
                <c:pt idx="1473">
                  <c:v>566.76</c:v>
                </c:pt>
                <c:pt idx="1474">
                  <c:v>566.76</c:v>
                </c:pt>
                <c:pt idx="1475">
                  <c:v>566.76</c:v>
                </c:pt>
                <c:pt idx="1476">
                  <c:v>566.76</c:v>
                </c:pt>
                <c:pt idx="1477">
                  <c:v>566.76</c:v>
                </c:pt>
                <c:pt idx="1478">
                  <c:v>566.76</c:v>
                </c:pt>
                <c:pt idx="1479">
                  <c:v>566.76</c:v>
                </c:pt>
                <c:pt idx="1480">
                  <c:v>566.76</c:v>
                </c:pt>
                <c:pt idx="1481">
                  <c:v>566.76</c:v>
                </c:pt>
                <c:pt idx="1482">
                  <c:v>566.76</c:v>
                </c:pt>
                <c:pt idx="1483">
                  <c:v>566.76</c:v>
                </c:pt>
                <c:pt idx="1484">
                  <c:v>566.76</c:v>
                </c:pt>
                <c:pt idx="1485">
                  <c:v>566.76</c:v>
                </c:pt>
                <c:pt idx="1486">
                  <c:v>566.76</c:v>
                </c:pt>
                <c:pt idx="1487">
                  <c:v>566.76</c:v>
                </c:pt>
                <c:pt idx="1488">
                  <c:v>566.76</c:v>
                </c:pt>
                <c:pt idx="1489">
                  <c:v>566.76</c:v>
                </c:pt>
                <c:pt idx="1490">
                  <c:v>566.76</c:v>
                </c:pt>
                <c:pt idx="1491">
                  <c:v>566.76</c:v>
                </c:pt>
                <c:pt idx="1492">
                  <c:v>566.76</c:v>
                </c:pt>
                <c:pt idx="1493">
                  <c:v>566.76</c:v>
                </c:pt>
                <c:pt idx="1494">
                  <c:v>566.76</c:v>
                </c:pt>
                <c:pt idx="1495">
                  <c:v>566.76</c:v>
                </c:pt>
                <c:pt idx="1496">
                  <c:v>566.76</c:v>
                </c:pt>
                <c:pt idx="1497">
                  <c:v>566.76</c:v>
                </c:pt>
                <c:pt idx="1498">
                  <c:v>566.76</c:v>
                </c:pt>
                <c:pt idx="1499">
                  <c:v>566.76</c:v>
                </c:pt>
                <c:pt idx="1500">
                  <c:v>566.76</c:v>
                </c:pt>
                <c:pt idx="1501">
                  <c:v>566.76</c:v>
                </c:pt>
                <c:pt idx="1502">
                  <c:v>566.76</c:v>
                </c:pt>
                <c:pt idx="1503">
                  <c:v>566.76</c:v>
                </c:pt>
                <c:pt idx="1504">
                  <c:v>566.76</c:v>
                </c:pt>
                <c:pt idx="1505">
                  <c:v>566.76</c:v>
                </c:pt>
                <c:pt idx="1506">
                  <c:v>566.76</c:v>
                </c:pt>
                <c:pt idx="1507">
                  <c:v>566.76</c:v>
                </c:pt>
                <c:pt idx="1508">
                  <c:v>566.76</c:v>
                </c:pt>
                <c:pt idx="1509">
                  <c:v>566.76</c:v>
                </c:pt>
                <c:pt idx="1510">
                  <c:v>566.76</c:v>
                </c:pt>
                <c:pt idx="1511">
                  <c:v>566.76</c:v>
                </c:pt>
                <c:pt idx="1512">
                  <c:v>566.76</c:v>
                </c:pt>
                <c:pt idx="1513">
                  <c:v>566.76</c:v>
                </c:pt>
                <c:pt idx="1514">
                  <c:v>566.76</c:v>
                </c:pt>
                <c:pt idx="1515">
                  <c:v>566.76</c:v>
                </c:pt>
                <c:pt idx="1516">
                  <c:v>566.76</c:v>
                </c:pt>
                <c:pt idx="1517">
                  <c:v>566.76</c:v>
                </c:pt>
                <c:pt idx="1518">
                  <c:v>566.76</c:v>
                </c:pt>
                <c:pt idx="1519">
                  <c:v>566.76</c:v>
                </c:pt>
                <c:pt idx="1520">
                  <c:v>566.76</c:v>
                </c:pt>
                <c:pt idx="1521">
                  <c:v>566.76</c:v>
                </c:pt>
                <c:pt idx="1522">
                  <c:v>566.76</c:v>
                </c:pt>
                <c:pt idx="1523">
                  <c:v>566.76</c:v>
                </c:pt>
                <c:pt idx="1524">
                  <c:v>566.76</c:v>
                </c:pt>
                <c:pt idx="1525">
                  <c:v>566.76</c:v>
                </c:pt>
                <c:pt idx="1526">
                  <c:v>566.76</c:v>
                </c:pt>
                <c:pt idx="1527">
                  <c:v>566.76</c:v>
                </c:pt>
                <c:pt idx="1528">
                  <c:v>566.76</c:v>
                </c:pt>
                <c:pt idx="1529">
                  <c:v>566.76</c:v>
                </c:pt>
                <c:pt idx="1530">
                  <c:v>566.76</c:v>
                </c:pt>
                <c:pt idx="1531">
                  <c:v>566.76</c:v>
                </c:pt>
                <c:pt idx="1532">
                  <c:v>566.76</c:v>
                </c:pt>
                <c:pt idx="1533">
                  <c:v>566.76</c:v>
                </c:pt>
                <c:pt idx="1534">
                  <c:v>566.76</c:v>
                </c:pt>
                <c:pt idx="1535">
                  <c:v>566.76</c:v>
                </c:pt>
                <c:pt idx="1536">
                  <c:v>566.76</c:v>
                </c:pt>
                <c:pt idx="1537">
                  <c:v>566.76</c:v>
                </c:pt>
                <c:pt idx="1538">
                  <c:v>566.76</c:v>
                </c:pt>
                <c:pt idx="1539">
                  <c:v>566.76</c:v>
                </c:pt>
                <c:pt idx="1540">
                  <c:v>547.46</c:v>
                </c:pt>
                <c:pt idx="1541">
                  <c:v>554.05899999999997</c:v>
                </c:pt>
                <c:pt idx="1542">
                  <c:v>554.05899999999997</c:v>
                </c:pt>
                <c:pt idx="1543">
                  <c:v>554.05899999999997</c:v>
                </c:pt>
                <c:pt idx="1544">
                  <c:v>554.05899999999997</c:v>
                </c:pt>
                <c:pt idx="1545">
                  <c:v>554.05899999999997</c:v>
                </c:pt>
                <c:pt idx="1546">
                  <c:v>521.76</c:v>
                </c:pt>
                <c:pt idx="1547">
                  <c:v>537.05899999999997</c:v>
                </c:pt>
                <c:pt idx="1548">
                  <c:v>537.05899999999997</c:v>
                </c:pt>
                <c:pt idx="1549">
                  <c:v>537.05899999999997</c:v>
                </c:pt>
                <c:pt idx="1550">
                  <c:v>537.05899999999997</c:v>
                </c:pt>
                <c:pt idx="1551">
                  <c:v>537.05899999999997</c:v>
                </c:pt>
                <c:pt idx="1552">
                  <c:v>537.05899999999997</c:v>
                </c:pt>
                <c:pt idx="1553">
                  <c:v>537.05899999999997</c:v>
                </c:pt>
                <c:pt idx="1554">
                  <c:v>537.05899999999997</c:v>
                </c:pt>
                <c:pt idx="1555">
                  <c:v>537.05899999999997</c:v>
                </c:pt>
                <c:pt idx="1556">
                  <c:v>537.05899999999997</c:v>
                </c:pt>
                <c:pt idx="1557">
                  <c:v>537.05899999999997</c:v>
                </c:pt>
                <c:pt idx="1558">
                  <c:v>537.05899999999997</c:v>
                </c:pt>
                <c:pt idx="1559">
                  <c:v>537.05899999999997</c:v>
                </c:pt>
                <c:pt idx="1560">
                  <c:v>537.05899999999997</c:v>
                </c:pt>
                <c:pt idx="1561">
                  <c:v>512.65899999999999</c:v>
                </c:pt>
                <c:pt idx="1562">
                  <c:v>524.40899999999999</c:v>
                </c:pt>
                <c:pt idx="1563">
                  <c:v>527.90899999999999</c:v>
                </c:pt>
                <c:pt idx="1564">
                  <c:v>0</c:v>
                </c:pt>
                <c:pt idx="1565">
                  <c:v>527.90899999999999</c:v>
                </c:pt>
                <c:pt idx="1566">
                  <c:v>538.60900000000004</c:v>
                </c:pt>
                <c:pt idx="1567">
                  <c:v>538.60900000000004</c:v>
                </c:pt>
                <c:pt idx="1568">
                  <c:v>538.60900000000004</c:v>
                </c:pt>
                <c:pt idx="1569">
                  <c:v>538.60900000000004</c:v>
                </c:pt>
                <c:pt idx="1570">
                  <c:v>538.60900000000004</c:v>
                </c:pt>
                <c:pt idx="1571">
                  <c:v>538.60900000000004</c:v>
                </c:pt>
                <c:pt idx="1572">
                  <c:v>538.60900000000004</c:v>
                </c:pt>
                <c:pt idx="1573">
                  <c:v>538.60900000000004</c:v>
                </c:pt>
                <c:pt idx="1574">
                  <c:v>538.60900000000004</c:v>
                </c:pt>
                <c:pt idx="1575">
                  <c:v>538.60900000000004</c:v>
                </c:pt>
                <c:pt idx="1576">
                  <c:v>538.60900000000004</c:v>
                </c:pt>
                <c:pt idx="1577">
                  <c:v>538.60900000000004</c:v>
                </c:pt>
                <c:pt idx="1578">
                  <c:v>538.60900000000004</c:v>
                </c:pt>
                <c:pt idx="1579">
                  <c:v>538.60900000000004</c:v>
                </c:pt>
                <c:pt idx="1580">
                  <c:v>538.60900000000004</c:v>
                </c:pt>
                <c:pt idx="1581">
                  <c:v>538.60900000000004</c:v>
                </c:pt>
                <c:pt idx="1582">
                  <c:v>538.60900000000004</c:v>
                </c:pt>
                <c:pt idx="1583">
                  <c:v>538.60900000000004</c:v>
                </c:pt>
                <c:pt idx="1584">
                  <c:v>538.60900000000004</c:v>
                </c:pt>
                <c:pt idx="1585">
                  <c:v>538.60900000000004</c:v>
                </c:pt>
                <c:pt idx="1586">
                  <c:v>538.60900000000004</c:v>
                </c:pt>
                <c:pt idx="1587">
                  <c:v>538.60900000000004</c:v>
                </c:pt>
                <c:pt idx="1588">
                  <c:v>538.60900000000004</c:v>
                </c:pt>
                <c:pt idx="1589">
                  <c:v>538.60900000000004</c:v>
                </c:pt>
                <c:pt idx="1590">
                  <c:v>538.60900000000004</c:v>
                </c:pt>
                <c:pt idx="1591">
                  <c:v>538.60900000000004</c:v>
                </c:pt>
                <c:pt idx="1592">
                  <c:v>538.60900000000004</c:v>
                </c:pt>
                <c:pt idx="1593">
                  <c:v>538.60900000000004</c:v>
                </c:pt>
                <c:pt idx="1594">
                  <c:v>538.60900000000004</c:v>
                </c:pt>
                <c:pt idx="1595">
                  <c:v>538.60900000000004</c:v>
                </c:pt>
                <c:pt idx="1596">
                  <c:v>538.60900000000004</c:v>
                </c:pt>
                <c:pt idx="1597">
                  <c:v>538.60900000000004</c:v>
                </c:pt>
                <c:pt idx="1598">
                  <c:v>538.60900000000004</c:v>
                </c:pt>
                <c:pt idx="1599">
                  <c:v>538.60900000000004</c:v>
                </c:pt>
                <c:pt idx="1600">
                  <c:v>556.85900000000004</c:v>
                </c:pt>
                <c:pt idx="1601">
                  <c:v>580.45899999999904</c:v>
                </c:pt>
                <c:pt idx="1602">
                  <c:v>580.45899999999904</c:v>
                </c:pt>
                <c:pt idx="1603">
                  <c:v>580.45899999999904</c:v>
                </c:pt>
                <c:pt idx="1604">
                  <c:v>580.45899999999904</c:v>
                </c:pt>
                <c:pt idx="1605">
                  <c:v>580.45899999999904</c:v>
                </c:pt>
                <c:pt idx="1606">
                  <c:v>580.45899999999904</c:v>
                </c:pt>
                <c:pt idx="1607">
                  <c:v>580.45899999999904</c:v>
                </c:pt>
                <c:pt idx="1608">
                  <c:v>580.45899999999904</c:v>
                </c:pt>
                <c:pt idx="1609">
                  <c:v>580.45899999999904</c:v>
                </c:pt>
                <c:pt idx="1610">
                  <c:v>580.45899999999904</c:v>
                </c:pt>
                <c:pt idx="1611">
                  <c:v>580.45899999999904</c:v>
                </c:pt>
                <c:pt idx="1612">
                  <c:v>580.45899999999904</c:v>
                </c:pt>
                <c:pt idx="1613">
                  <c:v>580.45899999999904</c:v>
                </c:pt>
                <c:pt idx="1614">
                  <c:v>580.45899999999904</c:v>
                </c:pt>
                <c:pt idx="1615">
                  <c:v>580.45899999999904</c:v>
                </c:pt>
                <c:pt idx="1616">
                  <c:v>580.45899999999904</c:v>
                </c:pt>
                <c:pt idx="1617">
                  <c:v>580.45899999999904</c:v>
                </c:pt>
                <c:pt idx="1618">
                  <c:v>580.45899999999904</c:v>
                </c:pt>
                <c:pt idx="1619">
                  <c:v>580.45899999999904</c:v>
                </c:pt>
                <c:pt idx="1620">
                  <c:v>580.45899999999904</c:v>
                </c:pt>
                <c:pt idx="1621">
                  <c:v>580.45899999999904</c:v>
                </c:pt>
                <c:pt idx="1622">
                  <c:v>580.45899999999904</c:v>
                </c:pt>
                <c:pt idx="1623">
                  <c:v>580.45899999999904</c:v>
                </c:pt>
                <c:pt idx="1624">
                  <c:v>580.45899999999904</c:v>
                </c:pt>
                <c:pt idx="1625">
                  <c:v>580.45899999999904</c:v>
                </c:pt>
                <c:pt idx="1626">
                  <c:v>580.45899999999904</c:v>
                </c:pt>
                <c:pt idx="1627">
                  <c:v>580.45899999999904</c:v>
                </c:pt>
                <c:pt idx="1628">
                  <c:v>580.45899999999904</c:v>
                </c:pt>
                <c:pt idx="1629">
                  <c:v>580.45899999999904</c:v>
                </c:pt>
                <c:pt idx="1630">
                  <c:v>580.45899999999904</c:v>
                </c:pt>
                <c:pt idx="1631">
                  <c:v>580.45899999999904</c:v>
                </c:pt>
                <c:pt idx="1632">
                  <c:v>580.45899999999904</c:v>
                </c:pt>
                <c:pt idx="1633">
                  <c:v>580.45899999999904</c:v>
                </c:pt>
                <c:pt idx="1634">
                  <c:v>580.45899999999904</c:v>
                </c:pt>
                <c:pt idx="1635">
                  <c:v>580.45899999999904</c:v>
                </c:pt>
                <c:pt idx="1636">
                  <c:v>580.45899999999904</c:v>
                </c:pt>
                <c:pt idx="1637">
                  <c:v>580.45899999999904</c:v>
                </c:pt>
                <c:pt idx="1638">
                  <c:v>580.45899999999904</c:v>
                </c:pt>
                <c:pt idx="1639">
                  <c:v>580.45899999999904</c:v>
                </c:pt>
                <c:pt idx="1640">
                  <c:v>580.45899999999904</c:v>
                </c:pt>
                <c:pt idx="1641">
                  <c:v>580.45899999999904</c:v>
                </c:pt>
                <c:pt idx="1642">
                  <c:v>580.45899999999904</c:v>
                </c:pt>
                <c:pt idx="1643">
                  <c:v>580.45899999999904</c:v>
                </c:pt>
                <c:pt idx="1644">
                  <c:v>580.45899999999904</c:v>
                </c:pt>
                <c:pt idx="1645">
                  <c:v>580.45899999999904</c:v>
                </c:pt>
                <c:pt idx="1646">
                  <c:v>580.45899999999904</c:v>
                </c:pt>
                <c:pt idx="1647">
                  <c:v>580.45899999999904</c:v>
                </c:pt>
                <c:pt idx="1648">
                  <c:v>580.45899999999904</c:v>
                </c:pt>
                <c:pt idx="1649">
                  <c:v>580.45899999999904</c:v>
                </c:pt>
                <c:pt idx="1650">
                  <c:v>580.45899999999904</c:v>
                </c:pt>
                <c:pt idx="1651">
                  <c:v>580.45899999999904</c:v>
                </c:pt>
                <c:pt idx="1652">
                  <c:v>580.45899999999904</c:v>
                </c:pt>
                <c:pt idx="1653">
                  <c:v>580.45899999999904</c:v>
                </c:pt>
                <c:pt idx="1654">
                  <c:v>580.45899999999904</c:v>
                </c:pt>
                <c:pt idx="1655">
                  <c:v>534.44899999999996</c:v>
                </c:pt>
                <c:pt idx="1656">
                  <c:v>615.54899999999998</c:v>
                </c:pt>
                <c:pt idx="1657">
                  <c:v>615.54899999999998</c:v>
                </c:pt>
                <c:pt idx="1658">
                  <c:v>615.54899999999998</c:v>
                </c:pt>
                <c:pt idx="1659">
                  <c:v>615.54899999999998</c:v>
                </c:pt>
                <c:pt idx="1660">
                  <c:v>615.54899999999998</c:v>
                </c:pt>
                <c:pt idx="1661">
                  <c:v>615.54899999999998</c:v>
                </c:pt>
                <c:pt idx="1662">
                  <c:v>615.54899999999998</c:v>
                </c:pt>
                <c:pt idx="1663">
                  <c:v>615.54899999999998</c:v>
                </c:pt>
                <c:pt idx="1664">
                  <c:v>615.54899999999998</c:v>
                </c:pt>
                <c:pt idx="1665">
                  <c:v>615.54899999999998</c:v>
                </c:pt>
                <c:pt idx="1666">
                  <c:v>615.54899999999998</c:v>
                </c:pt>
                <c:pt idx="1667">
                  <c:v>615.54899999999998</c:v>
                </c:pt>
                <c:pt idx="1668">
                  <c:v>615.54899999999998</c:v>
                </c:pt>
                <c:pt idx="1669">
                  <c:v>615.54899999999998</c:v>
                </c:pt>
                <c:pt idx="1670">
                  <c:v>615.54899999999998</c:v>
                </c:pt>
                <c:pt idx="1671">
                  <c:v>615.54899999999998</c:v>
                </c:pt>
                <c:pt idx="1672">
                  <c:v>615.54899999999998</c:v>
                </c:pt>
                <c:pt idx="1673">
                  <c:v>615.54899999999998</c:v>
                </c:pt>
                <c:pt idx="1674">
                  <c:v>615.54899999999998</c:v>
                </c:pt>
                <c:pt idx="1675">
                  <c:v>615.54899999999998</c:v>
                </c:pt>
                <c:pt idx="1676">
                  <c:v>615.54899999999998</c:v>
                </c:pt>
                <c:pt idx="1677">
                  <c:v>615.54899999999998</c:v>
                </c:pt>
                <c:pt idx="1678">
                  <c:v>615.54899999999998</c:v>
                </c:pt>
                <c:pt idx="1679">
                  <c:v>615.54899999999998</c:v>
                </c:pt>
                <c:pt idx="1680">
                  <c:v>615.54899999999998</c:v>
                </c:pt>
                <c:pt idx="1681">
                  <c:v>615.54899999999998</c:v>
                </c:pt>
                <c:pt idx="1682">
                  <c:v>615.54899999999998</c:v>
                </c:pt>
                <c:pt idx="1683">
                  <c:v>615.54899999999998</c:v>
                </c:pt>
                <c:pt idx="1684">
                  <c:v>615.54899999999998</c:v>
                </c:pt>
                <c:pt idx="1685">
                  <c:v>615.54899999999998</c:v>
                </c:pt>
                <c:pt idx="1686">
                  <c:v>615.54899999999998</c:v>
                </c:pt>
                <c:pt idx="1687">
                  <c:v>615.54899999999998</c:v>
                </c:pt>
                <c:pt idx="1688">
                  <c:v>615.54899999999998</c:v>
                </c:pt>
                <c:pt idx="1689">
                  <c:v>615.54899999999998</c:v>
                </c:pt>
                <c:pt idx="1690">
                  <c:v>615.54899999999998</c:v>
                </c:pt>
                <c:pt idx="1691">
                  <c:v>615.54899999999998</c:v>
                </c:pt>
                <c:pt idx="1692">
                  <c:v>615.54899999999998</c:v>
                </c:pt>
                <c:pt idx="1693">
                  <c:v>615.54899999999998</c:v>
                </c:pt>
                <c:pt idx="1694">
                  <c:v>615.54899999999998</c:v>
                </c:pt>
                <c:pt idx="1695">
                  <c:v>615.54899999999998</c:v>
                </c:pt>
                <c:pt idx="1696">
                  <c:v>615.54899999999998</c:v>
                </c:pt>
                <c:pt idx="1697">
                  <c:v>615.54899999999998</c:v>
                </c:pt>
                <c:pt idx="1698">
                  <c:v>615.54899999999998</c:v>
                </c:pt>
                <c:pt idx="1699">
                  <c:v>615.54899999999998</c:v>
                </c:pt>
                <c:pt idx="1700">
                  <c:v>615.54899999999998</c:v>
                </c:pt>
                <c:pt idx="1701">
                  <c:v>615.54899999999998</c:v>
                </c:pt>
                <c:pt idx="1702">
                  <c:v>615.54899999999998</c:v>
                </c:pt>
                <c:pt idx="1703">
                  <c:v>615.54899999999998</c:v>
                </c:pt>
                <c:pt idx="1704">
                  <c:v>615.54899999999998</c:v>
                </c:pt>
                <c:pt idx="1705">
                  <c:v>615.54899999999998</c:v>
                </c:pt>
                <c:pt idx="1706">
                  <c:v>599.149</c:v>
                </c:pt>
                <c:pt idx="1707">
                  <c:v>610.94899999999996</c:v>
                </c:pt>
                <c:pt idx="1708">
                  <c:v>610.94899999999996</c:v>
                </c:pt>
                <c:pt idx="1709">
                  <c:v>610.94899999999996</c:v>
                </c:pt>
                <c:pt idx="1710">
                  <c:v>610.94899999999996</c:v>
                </c:pt>
                <c:pt idx="1711">
                  <c:v>610.94899999999996</c:v>
                </c:pt>
                <c:pt idx="1712">
                  <c:v>610.94899999999996</c:v>
                </c:pt>
                <c:pt idx="1713">
                  <c:v>610.94899999999996</c:v>
                </c:pt>
                <c:pt idx="1714">
                  <c:v>610.94899999999996</c:v>
                </c:pt>
                <c:pt idx="1715">
                  <c:v>610.94899999999996</c:v>
                </c:pt>
                <c:pt idx="1716">
                  <c:v>610.94899999999996</c:v>
                </c:pt>
                <c:pt idx="1717">
                  <c:v>610.94899999999996</c:v>
                </c:pt>
                <c:pt idx="1718">
                  <c:v>610.94899999999996</c:v>
                </c:pt>
                <c:pt idx="1719">
                  <c:v>610.94899999999996</c:v>
                </c:pt>
                <c:pt idx="1720">
                  <c:v>610.94899999999996</c:v>
                </c:pt>
                <c:pt idx="1721">
                  <c:v>610.94899999999996</c:v>
                </c:pt>
                <c:pt idx="1722">
                  <c:v>610.94899999999996</c:v>
                </c:pt>
                <c:pt idx="1723">
                  <c:v>599.04899999999998</c:v>
                </c:pt>
                <c:pt idx="1724">
                  <c:v>649.149</c:v>
                </c:pt>
                <c:pt idx="1725">
                  <c:v>649.149</c:v>
                </c:pt>
                <c:pt idx="1726">
                  <c:v>649.149</c:v>
                </c:pt>
                <c:pt idx="1727">
                  <c:v>649.149</c:v>
                </c:pt>
                <c:pt idx="1728">
                  <c:v>649.149</c:v>
                </c:pt>
                <c:pt idx="1729">
                  <c:v>649.149</c:v>
                </c:pt>
                <c:pt idx="1730">
                  <c:v>649.149</c:v>
                </c:pt>
                <c:pt idx="1731">
                  <c:v>649.149</c:v>
                </c:pt>
                <c:pt idx="1732">
                  <c:v>649.149</c:v>
                </c:pt>
                <c:pt idx="1733">
                  <c:v>649.149</c:v>
                </c:pt>
                <c:pt idx="1734">
                  <c:v>649.149</c:v>
                </c:pt>
                <c:pt idx="1735">
                  <c:v>649.149</c:v>
                </c:pt>
                <c:pt idx="1736">
                  <c:v>649.149</c:v>
                </c:pt>
                <c:pt idx="1737">
                  <c:v>649.149</c:v>
                </c:pt>
                <c:pt idx="1738">
                  <c:v>649.149</c:v>
                </c:pt>
                <c:pt idx="1739">
                  <c:v>649.149</c:v>
                </c:pt>
                <c:pt idx="1740">
                  <c:v>649.149</c:v>
                </c:pt>
                <c:pt idx="1741">
                  <c:v>649.149</c:v>
                </c:pt>
                <c:pt idx="1742">
                  <c:v>649.149</c:v>
                </c:pt>
                <c:pt idx="1743">
                  <c:v>649.149</c:v>
                </c:pt>
                <c:pt idx="1744">
                  <c:v>649.149</c:v>
                </c:pt>
                <c:pt idx="1745">
                  <c:v>649.149</c:v>
                </c:pt>
                <c:pt idx="1746">
                  <c:v>649.149</c:v>
                </c:pt>
                <c:pt idx="1747">
                  <c:v>649.149</c:v>
                </c:pt>
                <c:pt idx="1748">
                  <c:v>649.149</c:v>
                </c:pt>
                <c:pt idx="1749">
                  <c:v>649.149</c:v>
                </c:pt>
                <c:pt idx="1750">
                  <c:v>649.149</c:v>
                </c:pt>
                <c:pt idx="1751">
                  <c:v>649.149</c:v>
                </c:pt>
                <c:pt idx="1752">
                  <c:v>649.149</c:v>
                </c:pt>
                <c:pt idx="1753">
                  <c:v>636.63900000000001</c:v>
                </c:pt>
                <c:pt idx="1754">
                  <c:v>701.63900000000001</c:v>
                </c:pt>
                <c:pt idx="1755">
                  <c:v>701.63900000000001</c:v>
                </c:pt>
                <c:pt idx="1756">
                  <c:v>701.63900000000001</c:v>
                </c:pt>
                <c:pt idx="1757">
                  <c:v>701.63900000000001</c:v>
                </c:pt>
                <c:pt idx="1758">
                  <c:v>701.63900000000001</c:v>
                </c:pt>
                <c:pt idx="1759">
                  <c:v>701.63900000000001</c:v>
                </c:pt>
                <c:pt idx="1760">
                  <c:v>701.63900000000001</c:v>
                </c:pt>
                <c:pt idx="1761">
                  <c:v>701.63900000000001</c:v>
                </c:pt>
                <c:pt idx="1762">
                  <c:v>701.63900000000001</c:v>
                </c:pt>
                <c:pt idx="1763">
                  <c:v>701.63900000000001</c:v>
                </c:pt>
                <c:pt idx="1764">
                  <c:v>701.63900000000001</c:v>
                </c:pt>
                <c:pt idx="1765">
                  <c:v>701.63900000000001</c:v>
                </c:pt>
                <c:pt idx="1766">
                  <c:v>701.63900000000001</c:v>
                </c:pt>
                <c:pt idx="1767">
                  <c:v>701.63900000000001</c:v>
                </c:pt>
                <c:pt idx="1768">
                  <c:v>701.63900000000001</c:v>
                </c:pt>
                <c:pt idx="1769">
                  <c:v>701.63900000000001</c:v>
                </c:pt>
                <c:pt idx="1770">
                  <c:v>701.63900000000001</c:v>
                </c:pt>
                <c:pt idx="1771">
                  <c:v>701.63900000000001</c:v>
                </c:pt>
                <c:pt idx="1772">
                  <c:v>701.63900000000001</c:v>
                </c:pt>
                <c:pt idx="1773">
                  <c:v>701.63900000000001</c:v>
                </c:pt>
                <c:pt idx="1774">
                  <c:v>701.63900000000001</c:v>
                </c:pt>
                <c:pt idx="1775">
                  <c:v>701.63900000000001</c:v>
                </c:pt>
                <c:pt idx="1776">
                  <c:v>701.63900000000001</c:v>
                </c:pt>
                <c:pt idx="1777">
                  <c:v>701.63900000000001</c:v>
                </c:pt>
                <c:pt idx="1778">
                  <c:v>701.63900000000001</c:v>
                </c:pt>
                <c:pt idx="1779">
                  <c:v>701.63900000000001</c:v>
                </c:pt>
                <c:pt idx="1780">
                  <c:v>701.63900000000001</c:v>
                </c:pt>
                <c:pt idx="1781">
                  <c:v>701.63900000000001</c:v>
                </c:pt>
                <c:pt idx="1782">
                  <c:v>701.63900000000001</c:v>
                </c:pt>
                <c:pt idx="1783">
                  <c:v>701.63900000000001</c:v>
                </c:pt>
                <c:pt idx="1784">
                  <c:v>701.63900000000001</c:v>
                </c:pt>
                <c:pt idx="1785">
                  <c:v>766.13900000000001</c:v>
                </c:pt>
                <c:pt idx="1786">
                  <c:v>766.13900000000001</c:v>
                </c:pt>
                <c:pt idx="1787">
                  <c:v>766.13900000000001</c:v>
                </c:pt>
                <c:pt idx="1788">
                  <c:v>766.13900000000001</c:v>
                </c:pt>
                <c:pt idx="1789">
                  <c:v>766.13900000000001</c:v>
                </c:pt>
                <c:pt idx="1790">
                  <c:v>766.13900000000001</c:v>
                </c:pt>
                <c:pt idx="1791">
                  <c:v>766.13900000000001</c:v>
                </c:pt>
                <c:pt idx="1792">
                  <c:v>766.13900000000001</c:v>
                </c:pt>
                <c:pt idx="1793">
                  <c:v>766.13900000000001</c:v>
                </c:pt>
                <c:pt idx="1794">
                  <c:v>766.13900000000001</c:v>
                </c:pt>
                <c:pt idx="1795">
                  <c:v>766.13900000000001</c:v>
                </c:pt>
                <c:pt idx="1796">
                  <c:v>766.13900000000001</c:v>
                </c:pt>
                <c:pt idx="1797">
                  <c:v>766.13900000000001</c:v>
                </c:pt>
                <c:pt idx="1798">
                  <c:v>766.13900000000001</c:v>
                </c:pt>
                <c:pt idx="1799">
                  <c:v>766.13900000000001</c:v>
                </c:pt>
                <c:pt idx="1800">
                  <c:v>766.13900000000001</c:v>
                </c:pt>
                <c:pt idx="1801">
                  <c:v>766.13900000000001</c:v>
                </c:pt>
                <c:pt idx="1802">
                  <c:v>766.13900000000001</c:v>
                </c:pt>
                <c:pt idx="1803">
                  <c:v>766.13900000000001</c:v>
                </c:pt>
                <c:pt idx="1804">
                  <c:v>766.13900000000001</c:v>
                </c:pt>
                <c:pt idx="1805">
                  <c:v>766.13900000000001</c:v>
                </c:pt>
                <c:pt idx="1806">
                  <c:v>766.13900000000001</c:v>
                </c:pt>
                <c:pt idx="1807">
                  <c:v>766.13900000000001</c:v>
                </c:pt>
                <c:pt idx="1808">
                  <c:v>766.13900000000001</c:v>
                </c:pt>
                <c:pt idx="1809">
                  <c:v>766.13900000000001</c:v>
                </c:pt>
                <c:pt idx="1810">
                  <c:v>766.13900000000001</c:v>
                </c:pt>
                <c:pt idx="1811">
                  <c:v>766.13900000000001</c:v>
                </c:pt>
                <c:pt idx="1812">
                  <c:v>766.13900000000001</c:v>
                </c:pt>
                <c:pt idx="1813">
                  <c:v>766.13900000000001</c:v>
                </c:pt>
                <c:pt idx="1814">
                  <c:v>766.13900000000001</c:v>
                </c:pt>
                <c:pt idx="1815">
                  <c:v>766.13900000000001</c:v>
                </c:pt>
                <c:pt idx="1816">
                  <c:v>766.13900000000001</c:v>
                </c:pt>
                <c:pt idx="1817">
                  <c:v>766.13900000000001</c:v>
                </c:pt>
                <c:pt idx="1818">
                  <c:v>766.13900000000001</c:v>
                </c:pt>
                <c:pt idx="1819">
                  <c:v>766.13900000000001</c:v>
                </c:pt>
                <c:pt idx="1820">
                  <c:v>766.13900000000001</c:v>
                </c:pt>
                <c:pt idx="1821">
                  <c:v>766.13900000000001</c:v>
                </c:pt>
                <c:pt idx="1822">
                  <c:v>766.13900000000001</c:v>
                </c:pt>
                <c:pt idx="1823">
                  <c:v>766.13900000000001</c:v>
                </c:pt>
                <c:pt idx="1824">
                  <c:v>766.13900000000001</c:v>
                </c:pt>
                <c:pt idx="1825">
                  <c:v>766.13900000000001</c:v>
                </c:pt>
                <c:pt idx="1826">
                  <c:v>0</c:v>
                </c:pt>
                <c:pt idx="1827">
                  <c:v>766.13900000000001</c:v>
                </c:pt>
                <c:pt idx="1828">
                  <c:v>766.13900000000001</c:v>
                </c:pt>
                <c:pt idx="1829">
                  <c:v>766.13900000000001</c:v>
                </c:pt>
                <c:pt idx="1830">
                  <c:v>766.13900000000001</c:v>
                </c:pt>
                <c:pt idx="1831">
                  <c:v>766.13900000000001</c:v>
                </c:pt>
                <c:pt idx="1832">
                  <c:v>766.13900000000001</c:v>
                </c:pt>
                <c:pt idx="1833">
                  <c:v>766.13900000000001</c:v>
                </c:pt>
                <c:pt idx="1834">
                  <c:v>766.13900000000001</c:v>
                </c:pt>
                <c:pt idx="1835">
                  <c:v>766.13900000000001</c:v>
                </c:pt>
                <c:pt idx="1836">
                  <c:v>766.13900000000001</c:v>
                </c:pt>
                <c:pt idx="1837">
                  <c:v>766.13900000000001</c:v>
                </c:pt>
                <c:pt idx="1838">
                  <c:v>766.13900000000001</c:v>
                </c:pt>
                <c:pt idx="1839">
                  <c:v>766.13900000000001</c:v>
                </c:pt>
                <c:pt idx="1840">
                  <c:v>766.13900000000001</c:v>
                </c:pt>
                <c:pt idx="1841">
                  <c:v>766.13900000000001</c:v>
                </c:pt>
                <c:pt idx="1842">
                  <c:v>766.13900000000001</c:v>
                </c:pt>
                <c:pt idx="1843">
                  <c:v>766.13900000000001</c:v>
                </c:pt>
                <c:pt idx="1844">
                  <c:v>766.13900000000001</c:v>
                </c:pt>
                <c:pt idx="1845">
                  <c:v>766.13900000000001</c:v>
                </c:pt>
                <c:pt idx="1846">
                  <c:v>766.13900000000001</c:v>
                </c:pt>
                <c:pt idx="1847">
                  <c:v>766.13900000000001</c:v>
                </c:pt>
                <c:pt idx="1848">
                  <c:v>766.13900000000001</c:v>
                </c:pt>
                <c:pt idx="1849">
                  <c:v>766.13900000000001</c:v>
                </c:pt>
                <c:pt idx="1850">
                  <c:v>766.13900000000001</c:v>
                </c:pt>
                <c:pt idx="1851">
                  <c:v>766.13900000000001</c:v>
                </c:pt>
                <c:pt idx="1852">
                  <c:v>766.13900000000001</c:v>
                </c:pt>
                <c:pt idx="1853">
                  <c:v>766.13900000000001</c:v>
                </c:pt>
                <c:pt idx="1854">
                  <c:v>766.13900000000001</c:v>
                </c:pt>
                <c:pt idx="1855">
                  <c:v>766.13900000000001</c:v>
                </c:pt>
                <c:pt idx="1856">
                  <c:v>766.13900000000001</c:v>
                </c:pt>
                <c:pt idx="1857">
                  <c:v>766.13900000000001</c:v>
                </c:pt>
                <c:pt idx="1858">
                  <c:v>766.13900000000001</c:v>
                </c:pt>
                <c:pt idx="1859">
                  <c:v>766.13900000000001</c:v>
                </c:pt>
                <c:pt idx="1860">
                  <c:v>766.13900000000001</c:v>
                </c:pt>
                <c:pt idx="1861">
                  <c:v>766.13900000000001</c:v>
                </c:pt>
                <c:pt idx="1862">
                  <c:v>766.13900000000001</c:v>
                </c:pt>
                <c:pt idx="1863">
                  <c:v>766.13900000000001</c:v>
                </c:pt>
                <c:pt idx="1864">
                  <c:v>766.13900000000001</c:v>
                </c:pt>
                <c:pt idx="1865">
                  <c:v>766.13900000000001</c:v>
                </c:pt>
                <c:pt idx="1866">
                  <c:v>766.13900000000001</c:v>
                </c:pt>
                <c:pt idx="1867">
                  <c:v>766.13900000000001</c:v>
                </c:pt>
                <c:pt idx="1868">
                  <c:v>766.13900000000001</c:v>
                </c:pt>
                <c:pt idx="1869">
                  <c:v>766.13900000000001</c:v>
                </c:pt>
                <c:pt idx="1870">
                  <c:v>766.13900000000001</c:v>
                </c:pt>
                <c:pt idx="1871">
                  <c:v>766.13900000000001</c:v>
                </c:pt>
                <c:pt idx="1872">
                  <c:v>766.13900000000001</c:v>
                </c:pt>
                <c:pt idx="1873">
                  <c:v>766.13900000000001</c:v>
                </c:pt>
                <c:pt idx="1874">
                  <c:v>766.13900000000001</c:v>
                </c:pt>
                <c:pt idx="1875">
                  <c:v>766.13900000000001</c:v>
                </c:pt>
                <c:pt idx="1876">
                  <c:v>766.13900000000001</c:v>
                </c:pt>
                <c:pt idx="1877">
                  <c:v>766.13900000000001</c:v>
                </c:pt>
                <c:pt idx="1878">
                  <c:v>766.13900000000001</c:v>
                </c:pt>
                <c:pt idx="1879">
                  <c:v>766.13900000000001</c:v>
                </c:pt>
                <c:pt idx="1880">
                  <c:v>766.13900000000001</c:v>
                </c:pt>
                <c:pt idx="1881">
                  <c:v>766.13900000000001</c:v>
                </c:pt>
                <c:pt idx="1882">
                  <c:v>766.13900000000001</c:v>
                </c:pt>
                <c:pt idx="1883">
                  <c:v>766.13900000000001</c:v>
                </c:pt>
                <c:pt idx="1884">
                  <c:v>766.13900000000001</c:v>
                </c:pt>
                <c:pt idx="1885">
                  <c:v>766.13900000000001</c:v>
                </c:pt>
                <c:pt idx="1886">
                  <c:v>766.13900000000001</c:v>
                </c:pt>
                <c:pt idx="1887">
                  <c:v>766.13900000000001</c:v>
                </c:pt>
                <c:pt idx="1888">
                  <c:v>766.13900000000001</c:v>
                </c:pt>
                <c:pt idx="1889">
                  <c:v>766.13900000000001</c:v>
                </c:pt>
                <c:pt idx="1890">
                  <c:v>766.13900000000001</c:v>
                </c:pt>
                <c:pt idx="1891">
                  <c:v>766.13900000000001</c:v>
                </c:pt>
                <c:pt idx="1892">
                  <c:v>766.13900000000001</c:v>
                </c:pt>
                <c:pt idx="1893">
                  <c:v>766.13900000000001</c:v>
                </c:pt>
                <c:pt idx="1894">
                  <c:v>766.13900000000001</c:v>
                </c:pt>
                <c:pt idx="1895">
                  <c:v>766.13900000000001</c:v>
                </c:pt>
                <c:pt idx="1896">
                  <c:v>766.13900000000001</c:v>
                </c:pt>
                <c:pt idx="1897">
                  <c:v>766.13900000000001</c:v>
                </c:pt>
                <c:pt idx="1898">
                  <c:v>766.13900000000001</c:v>
                </c:pt>
                <c:pt idx="1899">
                  <c:v>766.13900000000001</c:v>
                </c:pt>
                <c:pt idx="1900">
                  <c:v>766.13900000000001</c:v>
                </c:pt>
                <c:pt idx="1901">
                  <c:v>766.13900000000001</c:v>
                </c:pt>
                <c:pt idx="1902">
                  <c:v>766.13900000000001</c:v>
                </c:pt>
                <c:pt idx="1903">
                  <c:v>766.13900000000001</c:v>
                </c:pt>
                <c:pt idx="1904">
                  <c:v>766.13900000000001</c:v>
                </c:pt>
                <c:pt idx="1905">
                  <c:v>766.13900000000001</c:v>
                </c:pt>
                <c:pt idx="1906">
                  <c:v>766.13900000000001</c:v>
                </c:pt>
                <c:pt idx="1907">
                  <c:v>766.13900000000001</c:v>
                </c:pt>
                <c:pt idx="1908">
                  <c:v>766.13900000000001</c:v>
                </c:pt>
                <c:pt idx="1909">
                  <c:v>766.13900000000001</c:v>
                </c:pt>
                <c:pt idx="1910">
                  <c:v>766.13900000000001</c:v>
                </c:pt>
                <c:pt idx="1911">
                  <c:v>766.13900000000001</c:v>
                </c:pt>
                <c:pt idx="1912">
                  <c:v>766.13900000000001</c:v>
                </c:pt>
                <c:pt idx="1913">
                  <c:v>766.13900000000001</c:v>
                </c:pt>
                <c:pt idx="1914">
                  <c:v>766.13900000000001</c:v>
                </c:pt>
                <c:pt idx="1915">
                  <c:v>766.13900000000001</c:v>
                </c:pt>
                <c:pt idx="1916">
                  <c:v>766.13900000000001</c:v>
                </c:pt>
                <c:pt idx="1917">
                  <c:v>766.13900000000001</c:v>
                </c:pt>
                <c:pt idx="1918">
                  <c:v>766.13900000000001</c:v>
                </c:pt>
                <c:pt idx="1919">
                  <c:v>766.13900000000001</c:v>
                </c:pt>
                <c:pt idx="1920">
                  <c:v>766.13900000000001</c:v>
                </c:pt>
                <c:pt idx="1921">
                  <c:v>766.13900000000001</c:v>
                </c:pt>
                <c:pt idx="1922">
                  <c:v>766.13900000000001</c:v>
                </c:pt>
                <c:pt idx="1923">
                  <c:v>766.13900000000001</c:v>
                </c:pt>
                <c:pt idx="1924">
                  <c:v>766.13900000000001</c:v>
                </c:pt>
                <c:pt idx="1925">
                  <c:v>766.13900000000001</c:v>
                </c:pt>
                <c:pt idx="1926">
                  <c:v>766.13900000000001</c:v>
                </c:pt>
                <c:pt idx="1927">
                  <c:v>766.13900000000001</c:v>
                </c:pt>
                <c:pt idx="1928">
                  <c:v>766.13900000000001</c:v>
                </c:pt>
                <c:pt idx="1929">
                  <c:v>766.13900000000001</c:v>
                </c:pt>
                <c:pt idx="1930">
                  <c:v>766.13900000000001</c:v>
                </c:pt>
                <c:pt idx="1931">
                  <c:v>766.13900000000001</c:v>
                </c:pt>
                <c:pt idx="1932">
                  <c:v>766.13900000000001</c:v>
                </c:pt>
                <c:pt idx="1933">
                  <c:v>766.13900000000001</c:v>
                </c:pt>
                <c:pt idx="1934">
                  <c:v>766.13900000000001</c:v>
                </c:pt>
                <c:pt idx="1935">
                  <c:v>766.13900000000001</c:v>
                </c:pt>
                <c:pt idx="1936">
                  <c:v>766.13900000000001</c:v>
                </c:pt>
                <c:pt idx="1937">
                  <c:v>766.13900000000001</c:v>
                </c:pt>
                <c:pt idx="1938">
                  <c:v>766.13900000000001</c:v>
                </c:pt>
                <c:pt idx="1939">
                  <c:v>766.13900000000001</c:v>
                </c:pt>
                <c:pt idx="1940">
                  <c:v>766.13900000000001</c:v>
                </c:pt>
                <c:pt idx="1941">
                  <c:v>766.13900000000001</c:v>
                </c:pt>
                <c:pt idx="1942">
                  <c:v>766.13900000000001</c:v>
                </c:pt>
                <c:pt idx="1943">
                  <c:v>766.13900000000001</c:v>
                </c:pt>
                <c:pt idx="1944">
                  <c:v>766.13900000000001</c:v>
                </c:pt>
                <c:pt idx="1945">
                  <c:v>766.13900000000001</c:v>
                </c:pt>
                <c:pt idx="1946">
                  <c:v>766.13900000000001</c:v>
                </c:pt>
                <c:pt idx="1947">
                  <c:v>766.13900000000001</c:v>
                </c:pt>
                <c:pt idx="1948">
                  <c:v>766.13900000000001</c:v>
                </c:pt>
                <c:pt idx="1949">
                  <c:v>766.13900000000001</c:v>
                </c:pt>
                <c:pt idx="1950">
                  <c:v>766.13900000000001</c:v>
                </c:pt>
                <c:pt idx="1951">
                  <c:v>766.13900000000001</c:v>
                </c:pt>
                <c:pt idx="1952">
                  <c:v>766.13900000000001</c:v>
                </c:pt>
                <c:pt idx="1953">
                  <c:v>766.13900000000001</c:v>
                </c:pt>
                <c:pt idx="1954">
                  <c:v>766.13900000000001</c:v>
                </c:pt>
                <c:pt idx="1955">
                  <c:v>766.13900000000001</c:v>
                </c:pt>
                <c:pt idx="1956">
                  <c:v>766.13900000000001</c:v>
                </c:pt>
                <c:pt idx="1957">
                  <c:v>766.13900000000001</c:v>
                </c:pt>
                <c:pt idx="1958">
                  <c:v>766.13900000000001</c:v>
                </c:pt>
                <c:pt idx="1959">
                  <c:v>766.13900000000001</c:v>
                </c:pt>
                <c:pt idx="1960">
                  <c:v>766.13900000000001</c:v>
                </c:pt>
                <c:pt idx="1961">
                  <c:v>766.13900000000001</c:v>
                </c:pt>
                <c:pt idx="1962">
                  <c:v>766.13900000000001</c:v>
                </c:pt>
                <c:pt idx="1963">
                  <c:v>766.13900000000001</c:v>
                </c:pt>
                <c:pt idx="1964">
                  <c:v>766.13900000000001</c:v>
                </c:pt>
                <c:pt idx="1965">
                  <c:v>766.13900000000001</c:v>
                </c:pt>
                <c:pt idx="1966">
                  <c:v>766.13900000000001</c:v>
                </c:pt>
                <c:pt idx="1967">
                  <c:v>766.13900000000001</c:v>
                </c:pt>
                <c:pt idx="1968">
                  <c:v>766.13900000000001</c:v>
                </c:pt>
                <c:pt idx="1969">
                  <c:v>766.13900000000001</c:v>
                </c:pt>
                <c:pt idx="1970">
                  <c:v>766.13900000000001</c:v>
                </c:pt>
                <c:pt idx="1971">
                  <c:v>766.13900000000001</c:v>
                </c:pt>
                <c:pt idx="1972">
                  <c:v>766.13900000000001</c:v>
                </c:pt>
                <c:pt idx="1973">
                  <c:v>766.13900000000001</c:v>
                </c:pt>
                <c:pt idx="1974">
                  <c:v>766.13900000000001</c:v>
                </c:pt>
                <c:pt idx="1975">
                  <c:v>766.13900000000001</c:v>
                </c:pt>
                <c:pt idx="1976">
                  <c:v>766.13900000000001</c:v>
                </c:pt>
                <c:pt idx="1977">
                  <c:v>766.13900000000001</c:v>
                </c:pt>
                <c:pt idx="1978">
                  <c:v>766.13900000000001</c:v>
                </c:pt>
                <c:pt idx="1979">
                  <c:v>766.13900000000001</c:v>
                </c:pt>
                <c:pt idx="1980">
                  <c:v>766.13900000000001</c:v>
                </c:pt>
                <c:pt idx="1981">
                  <c:v>766.13900000000001</c:v>
                </c:pt>
                <c:pt idx="1982">
                  <c:v>766.13900000000001</c:v>
                </c:pt>
                <c:pt idx="1983">
                  <c:v>766.13900000000001</c:v>
                </c:pt>
                <c:pt idx="1984">
                  <c:v>766.13900000000001</c:v>
                </c:pt>
                <c:pt idx="1985">
                  <c:v>766.13900000000001</c:v>
                </c:pt>
                <c:pt idx="1986">
                  <c:v>766.13900000000001</c:v>
                </c:pt>
                <c:pt idx="1987">
                  <c:v>766.13900000000001</c:v>
                </c:pt>
                <c:pt idx="1988">
                  <c:v>766.13900000000001</c:v>
                </c:pt>
                <c:pt idx="1989">
                  <c:v>766.13900000000001</c:v>
                </c:pt>
                <c:pt idx="1990">
                  <c:v>766.13900000000001</c:v>
                </c:pt>
                <c:pt idx="1991">
                  <c:v>766.13900000000001</c:v>
                </c:pt>
                <c:pt idx="1992">
                  <c:v>766.13900000000001</c:v>
                </c:pt>
                <c:pt idx="1993">
                  <c:v>766.13900000000001</c:v>
                </c:pt>
                <c:pt idx="1994">
                  <c:v>766.13900000000001</c:v>
                </c:pt>
                <c:pt idx="1995">
                  <c:v>766.13900000000001</c:v>
                </c:pt>
                <c:pt idx="1996">
                  <c:v>766.13900000000001</c:v>
                </c:pt>
                <c:pt idx="1997">
                  <c:v>766.13900000000001</c:v>
                </c:pt>
                <c:pt idx="1998">
                  <c:v>766.13900000000001</c:v>
                </c:pt>
                <c:pt idx="1999">
                  <c:v>766.13900000000001</c:v>
                </c:pt>
                <c:pt idx="2000">
                  <c:v>766.13900000000001</c:v>
                </c:pt>
                <c:pt idx="2001">
                  <c:v>766.13900000000001</c:v>
                </c:pt>
                <c:pt idx="2002">
                  <c:v>766.13900000000001</c:v>
                </c:pt>
                <c:pt idx="2003">
                  <c:v>766.13900000000001</c:v>
                </c:pt>
                <c:pt idx="2004">
                  <c:v>663.23900000000003</c:v>
                </c:pt>
                <c:pt idx="2005">
                  <c:v>705.73900000000003</c:v>
                </c:pt>
                <c:pt idx="2006">
                  <c:v>705.73900000000003</c:v>
                </c:pt>
                <c:pt idx="2007">
                  <c:v>705.73900000000003</c:v>
                </c:pt>
                <c:pt idx="2008">
                  <c:v>705.73900000000003</c:v>
                </c:pt>
                <c:pt idx="2009">
                  <c:v>705.73900000000003</c:v>
                </c:pt>
                <c:pt idx="2010">
                  <c:v>705.73900000000003</c:v>
                </c:pt>
                <c:pt idx="2011">
                  <c:v>705.73900000000003</c:v>
                </c:pt>
                <c:pt idx="2012">
                  <c:v>705.73900000000003</c:v>
                </c:pt>
                <c:pt idx="2013">
                  <c:v>705.73900000000003</c:v>
                </c:pt>
                <c:pt idx="2014">
                  <c:v>705.73900000000003</c:v>
                </c:pt>
                <c:pt idx="2015">
                  <c:v>705.73900000000003</c:v>
                </c:pt>
                <c:pt idx="2016">
                  <c:v>758.44</c:v>
                </c:pt>
                <c:pt idx="2017">
                  <c:v>758.44</c:v>
                </c:pt>
                <c:pt idx="2018">
                  <c:v>758.44</c:v>
                </c:pt>
                <c:pt idx="2019">
                  <c:v>758.44</c:v>
                </c:pt>
                <c:pt idx="2020">
                  <c:v>758.44</c:v>
                </c:pt>
                <c:pt idx="2021">
                  <c:v>758.44</c:v>
                </c:pt>
                <c:pt idx="2022">
                  <c:v>758.44</c:v>
                </c:pt>
                <c:pt idx="2023">
                  <c:v>758.44</c:v>
                </c:pt>
                <c:pt idx="2024">
                  <c:v>758.44</c:v>
                </c:pt>
                <c:pt idx="2025">
                  <c:v>758.44</c:v>
                </c:pt>
                <c:pt idx="2026">
                  <c:v>758.44</c:v>
                </c:pt>
                <c:pt idx="2027">
                  <c:v>758.44</c:v>
                </c:pt>
                <c:pt idx="2028">
                  <c:v>758.44</c:v>
                </c:pt>
                <c:pt idx="2029">
                  <c:v>758.44</c:v>
                </c:pt>
                <c:pt idx="2030">
                  <c:v>758.44</c:v>
                </c:pt>
                <c:pt idx="2031">
                  <c:v>758.44</c:v>
                </c:pt>
                <c:pt idx="2032">
                  <c:v>758.44</c:v>
                </c:pt>
                <c:pt idx="2033">
                  <c:v>758.44</c:v>
                </c:pt>
                <c:pt idx="2034">
                  <c:v>758.44</c:v>
                </c:pt>
                <c:pt idx="2035">
                  <c:v>758.44</c:v>
                </c:pt>
                <c:pt idx="2036">
                  <c:v>758.44</c:v>
                </c:pt>
                <c:pt idx="2037">
                  <c:v>758.44</c:v>
                </c:pt>
                <c:pt idx="2038">
                  <c:v>758.44</c:v>
                </c:pt>
                <c:pt idx="2039">
                  <c:v>758.44</c:v>
                </c:pt>
                <c:pt idx="2040">
                  <c:v>758.44</c:v>
                </c:pt>
                <c:pt idx="2041">
                  <c:v>758.44</c:v>
                </c:pt>
                <c:pt idx="2042">
                  <c:v>758.44</c:v>
                </c:pt>
                <c:pt idx="2043">
                  <c:v>758.44</c:v>
                </c:pt>
                <c:pt idx="2044">
                  <c:v>758.44</c:v>
                </c:pt>
                <c:pt idx="2045">
                  <c:v>758.44</c:v>
                </c:pt>
                <c:pt idx="2046">
                  <c:v>758.44</c:v>
                </c:pt>
                <c:pt idx="2047">
                  <c:v>758.44</c:v>
                </c:pt>
                <c:pt idx="2048">
                  <c:v>758.44</c:v>
                </c:pt>
                <c:pt idx="2049">
                  <c:v>758.44</c:v>
                </c:pt>
                <c:pt idx="2050">
                  <c:v>758.44</c:v>
                </c:pt>
                <c:pt idx="2051">
                  <c:v>758.44</c:v>
                </c:pt>
                <c:pt idx="2052">
                  <c:v>758.44</c:v>
                </c:pt>
                <c:pt idx="2053">
                  <c:v>758.44</c:v>
                </c:pt>
                <c:pt idx="2054">
                  <c:v>758.44</c:v>
                </c:pt>
                <c:pt idx="2055">
                  <c:v>758.44</c:v>
                </c:pt>
                <c:pt idx="2056">
                  <c:v>758.44</c:v>
                </c:pt>
                <c:pt idx="2057">
                  <c:v>758.44</c:v>
                </c:pt>
                <c:pt idx="2058">
                  <c:v>758.44</c:v>
                </c:pt>
                <c:pt idx="2059">
                  <c:v>758.44</c:v>
                </c:pt>
                <c:pt idx="2060">
                  <c:v>758.44</c:v>
                </c:pt>
                <c:pt idx="2061">
                  <c:v>758.44</c:v>
                </c:pt>
                <c:pt idx="2062">
                  <c:v>758.44</c:v>
                </c:pt>
                <c:pt idx="2063">
                  <c:v>758.44</c:v>
                </c:pt>
                <c:pt idx="2064">
                  <c:v>758.44</c:v>
                </c:pt>
                <c:pt idx="2065">
                  <c:v>758.44</c:v>
                </c:pt>
                <c:pt idx="2066">
                  <c:v>758.44</c:v>
                </c:pt>
                <c:pt idx="2067">
                  <c:v>758.44</c:v>
                </c:pt>
                <c:pt idx="2068">
                  <c:v>758.44</c:v>
                </c:pt>
                <c:pt idx="2069">
                  <c:v>758.44</c:v>
                </c:pt>
                <c:pt idx="2070">
                  <c:v>758.44</c:v>
                </c:pt>
                <c:pt idx="2071">
                  <c:v>758.44</c:v>
                </c:pt>
                <c:pt idx="2072">
                  <c:v>758.44</c:v>
                </c:pt>
                <c:pt idx="2073">
                  <c:v>758.44</c:v>
                </c:pt>
                <c:pt idx="2074">
                  <c:v>758.44</c:v>
                </c:pt>
                <c:pt idx="2075">
                  <c:v>758.44</c:v>
                </c:pt>
                <c:pt idx="2076">
                  <c:v>758.44</c:v>
                </c:pt>
                <c:pt idx="2077">
                  <c:v>758.44</c:v>
                </c:pt>
                <c:pt idx="2078">
                  <c:v>758.44</c:v>
                </c:pt>
                <c:pt idx="2079">
                  <c:v>758.44</c:v>
                </c:pt>
                <c:pt idx="2080">
                  <c:v>758.44</c:v>
                </c:pt>
                <c:pt idx="2081">
                  <c:v>795.04</c:v>
                </c:pt>
                <c:pt idx="2082">
                  <c:v>795.04</c:v>
                </c:pt>
                <c:pt idx="2083">
                  <c:v>795.04</c:v>
                </c:pt>
                <c:pt idx="2084">
                  <c:v>795.04</c:v>
                </c:pt>
                <c:pt idx="2085">
                  <c:v>795.04</c:v>
                </c:pt>
                <c:pt idx="2086">
                  <c:v>795.04</c:v>
                </c:pt>
                <c:pt idx="2087">
                  <c:v>795.04</c:v>
                </c:pt>
                <c:pt idx="2088">
                  <c:v>0</c:v>
                </c:pt>
                <c:pt idx="2089">
                  <c:v>795.04</c:v>
                </c:pt>
                <c:pt idx="2090">
                  <c:v>795.04</c:v>
                </c:pt>
                <c:pt idx="2091">
                  <c:v>795.04</c:v>
                </c:pt>
                <c:pt idx="2092">
                  <c:v>795.04</c:v>
                </c:pt>
                <c:pt idx="2093">
                  <c:v>795.04</c:v>
                </c:pt>
                <c:pt idx="2094">
                  <c:v>795.04</c:v>
                </c:pt>
                <c:pt idx="2095">
                  <c:v>795.04</c:v>
                </c:pt>
                <c:pt idx="2096">
                  <c:v>795.04</c:v>
                </c:pt>
                <c:pt idx="2097">
                  <c:v>795.04</c:v>
                </c:pt>
                <c:pt idx="2098">
                  <c:v>795.04</c:v>
                </c:pt>
                <c:pt idx="2099">
                  <c:v>795.04</c:v>
                </c:pt>
                <c:pt idx="2100">
                  <c:v>795.04</c:v>
                </c:pt>
                <c:pt idx="2101">
                  <c:v>795.04</c:v>
                </c:pt>
                <c:pt idx="2102">
                  <c:v>795.04</c:v>
                </c:pt>
                <c:pt idx="2103">
                  <c:v>795.04</c:v>
                </c:pt>
                <c:pt idx="2104">
                  <c:v>795.04</c:v>
                </c:pt>
                <c:pt idx="2105">
                  <c:v>795.04</c:v>
                </c:pt>
                <c:pt idx="2106">
                  <c:v>795.04</c:v>
                </c:pt>
                <c:pt idx="2107">
                  <c:v>795.04</c:v>
                </c:pt>
                <c:pt idx="2108">
                  <c:v>795.04</c:v>
                </c:pt>
                <c:pt idx="2109">
                  <c:v>795.04</c:v>
                </c:pt>
                <c:pt idx="2110">
                  <c:v>795.04</c:v>
                </c:pt>
                <c:pt idx="2111">
                  <c:v>795.04</c:v>
                </c:pt>
                <c:pt idx="2112">
                  <c:v>795.04</c:v>
                </c:pt>
                <c:pt idx="2113">
                  <c:v>795.04</c:v>
                </c:pt>
                <c:pt idx="2114">
                  <c:v>795.04</c:v>
                </c:pt>
                <c:pt idx="2115">
                  <c:v>795.04</c:v>
                </c:pt>
                <c:pt idx="2116">
                  <c:v>795.04</c:v>
                </c:pt>
                <c:pt idx="2117">
                  <c:v>795.04</c:v>
                </c:pt>
                <c:pt idx="2118">
                  <c:v>795.04</c:v>
                </c:pt>
                <c:pt idx="2119">
                  <c:v>795.04</c:v>
                </c:pt>
                <c:pt idx="2120">
                  <c:v>795.04</c:v>
                </c:pt>
                <c:pt idx="2121">
                  <c:v>795.04</c:v>
                </c:pt>
                <c:pt idx="2122">
                  <c:v>795.04</c:v>
                </c:pt>
                <c:pt idx="2123">
                  <c:v>795.04</c:v>
                </c:pt>
                <c:pt idx="2124">
                  <c:v>795.04</c:v>
                </c:pt>
                <c:pt idx="2125">
                  <c:v>795.04</c:v>
                </c:pt>
                <c:pt idx="2126">
                  <c:v>795.04</c:v>
                </c:pt>
                <c:pt idx="2127">
                  <c:v>795.04</c:v>
                </c:pt>
                <c:pt idx="2128">
                  <c:v>795.04</c:v>
                </c:pt>
                <c:pt idx="2129">
                  <c:v>795.04</c:v>
                </c:pt>
                <c:pt idx="2130">
                  <c:v>795.04</c:v>
                </c:pt>
                <c:pt idx="2131">
                  <c:v>795.04</c:v>
                </c:pt>
                <c:pt idx="2132">
                  <c:v>795.04</c:v>
                </c:pt>
                <c:pt idx="2133">
                  <c:v>795.04</c:v>
                </c:pt>
                <c:pt idx="2134">
                  <c:v>795.04</c:v>
                </c:pt>
                <c:pt idx="2135">
                  <c:v>795.04</c:v>
                </c:pt>
                <c:pt idx="2136">
                  <c:v>795.04</c:v>
                </c:pt>
                <c:pt idx="2137">
                  <c:v>795.04</c:v>
                </c:pt>
                <c:pt idx="2138">
                  <c:v>795.04</c:v>
                </c:pt>
                <c:pt idx="2139">
                  <c:v>795.04</c:v>
                </c:pt>
                <c:pt idx="2140">
                  <c:v>795.04</c:v>
                </c:pt>
                <c:pt idx="2141">
                  <c:v>795.04</c:v>
                </c:pt>
                <c:pt idx="2142">
                  <c:v>795.04</c:v>
                </c:pt>
                <c:pt idx="2143">
                  <c:v>795.04</c:v>
                </c:pt>
                <c:pt idx="2144">
                  <c:v>795.04</c:v>
                </c:pt>
                <c:pt idx="2145">
                  <c:v>795.04</c:v>
                </c:pt>
                <c:pt idx="2146">
                  <c:v>795.04</c:v>
                </c:pt>
                <c:pt idx="2147">
                  <c:v>795.04</c:v>
                </c:pt>
                <c:pt idx="2148">
                  <c:v>779.14</c:v>
                </c:pt>
                <c:pt idx="2149">
                  <c:v>779.14</c:v>
                </c:pt>
                <c:pt idx="2150">
                  <c:v>779.14</c:v>
                </c:pt>
                <c:pt idx="2151">
                  <c:v>779.14</c:v>
                </c:pt>
                <c:pt idx="2152">
                  <c:v>779.14</c:v>
                </c:pt>
                <c:pt idx="2153">
                  <c:v>779.14</c:v>
                </c:pt>
                <c:pt idx="2154">
                  <c:v>779.14</c:v>
                </c:pt>
                <c:pt idx="2155">
                  <c:v>779.14</c:v>
                </c:pt>
                <c:pt idx="2156">
                  <c:v>769.14</c:v>
                </c:pt>
                <c:pt idx="2157">
                  <c:v>767.99</c:v>
                </c:pt>
                <c:pt idx="2158">
                  <c:v>821.99</c:v>
                </c:pt>
                <c:pt idx="2159">
                  <c:v>821.99</c:v>
                </c:pt>
                <c:pt idx="2160">
                  <c:v>821.99</c:v>
                </c:pt>
                <c:pt idx="2161">
                  <c:v>821.99</c:v>
                </c:pt>
                <c:pt idx="2162">
                  <c:v>821.99</c:v>
                </c:pt>
                <c:pt idx="2163">
                  <c:v>821.99</c:v>
                </c:pt>
                <c:pt idx="2164">
                  <c:v>821.99</c:v>
                </c:pt>
                <c:pt idx="2165">
                  <c:v>821.99</c:v>
                </c:pt>
                <c:pt idx="2166">
                  <c:v>821.99</c:v>
                </c:pt>
                <c:pt idx="2167">
                  <c:v>821.99</c:v>
                </c:pt>
                <c:pt idx="2168">
                  <c:v>821.99</c:v>
                </c:pt>
                <c:pt idx="2169">
                  <c:v>821.99</c:v>
                </c:pt>
                <c:pt idx="2170">
                  <c:v>821.99</c:v>
                </c:pt>
                <c:pt idx="2171">
                  <c:v>821.99</c:v>
                </c:pt>
                <c:pt idx="2172">
                  <c:v>821.99</c:v>
                </c:pt>
                <c:pt idx="2173">
                  <c:v>821.99</c:v>
                </c:pt>
                <c:pt idx="2174">
                  <c:v>821.99</c:v>
                </c:pt>
                <c:pt idx="2175">
                  <c:v>821.99</c:v>
                </c:pt>
                <c:pt idx="2176">
                  <c:v>821.99</c:v>
                </c:pt>
                <c:pt idx="2177">
                  <c:v>821.99</c:v>
                </c:pt>
                <c:pt idx="2178">
                  <c:v>821.99</c:v>
                </c:pt>
                <c:pt idx="2179">
                  <c:v>821.99</c:v>
                </c:pt>
                <c:pt idx="2180">
                  <c:v>758.29</c:v>
                </c:pt>
                <c:pt idx="2181">
                  <c:v>792.29</c:v>
                </c:pt>
                <c:pt idx="2182">
                  <c:v>792.29</c:v>
                </c:pt>
                <c:pt idx="2183">
                  <c:v>792.29</c:v>
                </c:pt>
                <c:pt idx="2184">
                  <c:v>792.29</c:v>
                </c:pt>
                <c:pt idx="2185">
                  <c:v>792.29</c:v>
                </c:pt>
                <c:pt idx="2186">
                  <c:v>792.29</c:v>
                </c:pt>
                <c:pt idx="2187">
                  <c:v>792.29</c:v>
                </c:pt>
                <c:pt idx="2188">
                  <c:v>792.29</c:v>
                </c:pt>
                <c:pt idx="2189">
                  <c:v>792.29</c:v>
                </c:pt>
                <c:pt idx="2190">
                  <c:v>792.29</c:v>
                </c:pt>
                <c:pt idx="2191">
                  <c:v>792.29</c:v>
                </c:pt>
                <c:pt idx="2192">
                  <c:v>792.29</c:v>
                </c:pt>
                <c:pt idx="2193">
                  <c:v>792.29</c:v>
                </c:pt>
                <c:pt idx="2194">
                  <c:v>792.29</c:v>
                </c:pt>
                <c:pt idx="2195">
                  <c:v>792.29</c:v>
                </c:pt>
                <c:pt idx="2196">
                  <c:v>792.29</c:v>
                </c:pt>
                <c:pt idx="2197">
                  <c:v>792.29</c:v>
                </c:pt>
                <c:pt idx="2198">
                  <c:v>792.29</c:v>
                </c:pt>
                <c:pt idx="2199">
                  <c:v>792.29</c:v>
                </c:pt>
                <c:pt idx="2200">
                  <c:v>792.29</c:v>
                </c:pt>
                <c:pt idx="2201">
                  <c:v>792.29</c:v>
                </c:pt>
                <c:pt idx="2202">
                  <c:v>792.29</c:v>
                </c:pt>
                <c:pt idx="2203">
                  <c:v>792.29</c:v>
                </c:pt>
                <c:pt idx="2204">
                  <c:v>792.29</c:v>
                </c:pt>
                <c:pt idx="2205">
                  <c:v>792.29</c:v>
                </c:pt>
                <c:pt idx="2206">
                  <c:v>792.29</c:v>
                </c:pt>
                <c:pt idx="2207">
                  <c:v>792.29</c:v>
                </c:pt>
                <c:pt idx="2208">
                  <c:v>792.29</c:v>
                </c:pt>
                <c:pt idx="2209">
                  <c:v>792.29</c:v>
                </c:pt>
                <c:pt idx="2210">
                  <c:v>792.29</c:v>
                </c:pt>
                <c:pt idx="2211">
                  <c:v>792.29</c:v>
                </c:pt>
                <c:pt idx="2212">
                  <c:v>792.29</c:v>
                </c:pt>
                <c:pt idx="2213">
                  <c:v>792.29</c:v>
                </c:pt>
                <c:pt idx="2214">
                  <c:v>792.29</c:v>
                </c:pt>
                <c:pt idx="2215">
                  <c:v>792.29</c:v>
                </c:pt>
                <c:pt idx="2216">
                  <c:v>792.29</c:v>
                </c:pt>
                <c:pt idx="2217">
                  <c:v>792.29</c:v>
                </c:pt>
                <c:pt idx="2218">
                  <c:v>792.29</c:v>
                </c:pt>
                <c:pt idx="2219">
                  <c:v>792.29</c:v>
                </c:pt>
                <c:pt idx="2220">
                  <c:v>792.29</c:v>
                </c:pt>
                <c:pt idx="2221">
                  <c:v>792.29</c:v>
                </c:pt>
                <c:pt idx="2222">
                  <c:v>792.29</c:v>
                </c:pt>
                <c:pt idx="2223">
                  <c:v>792.29</c:v>
                </c:pt>
                <c:pt idx="2224">
                  <c:v>792.29</c:v>
                </c:pt>
                <c:pt idx="2225">
                  <c:v>792.29</c:v>
                </c:pt>
                <c:pt idx="2226">
                  <c:v>792.29</c:v>
                </c:pt>
                <c:pt idx="2227">
                  <c:v>792.29</c:v>
                </c:pt>
                <c:pt idx="2228">
                  <c:v>792.29</c:v>
                </c:pt>
                <c:pt idx="2229">
                  <c:v>792.29</c:v>
                </c:pt>
                <c:pt idx="2230">
                  <c:v>792.29</c:v>
                </c:pt>
                <c:pt idx="2231">
                  <c:v>792.29</c:v>
                </c:pt>
                <c:pt idx="2232">
                  <c:v>792.29</c:v>
                </c:pt>
                <c:pt idx="2233">
                  <c:v>792.29</c:v>
                </c:pt>
                <c:pt idx="2234">
                  <c:v>792.29</c:v>
                </c:pt>
                <c:pt idx="2235">
                  <c:v>792.29</c:v>
                </c:pt>
                <c:pt idx="2236">
                  <c:v>792.29</c:v>
                </c:pt>
                <c:pt idx="2237">
                  <c:v>792.29</c:v>
                </c:pt>
                <c:pt idx="2238">
                  <c:v>792.29</c:v>
                </c:pt>
                <c:pt idx="2239">
                  <c:v>792.29</c:v>
                </c:pt>
                <c:pt idx="2240">
                  <c:v>792.29</c:v>
                </c:pt>
                <c:pt idx="2241">
                  <c:v>792.29</c:v>
                </c:pt>
                <c:pt idx="2242">
                  <c:v>792.29</c:v>
                </c:pt>
                <c:pt idx="2243">
                  <c:v>792.29</c:v>
                </c:pt>
                <c:pt idx="2244">
                  <c:v>792.29</c:v>
                </c:pt>
                <c:pt idx="2245">
                  <c:v>792.29</c:v>
                </c:pt>
                <c:pt idx="2246">
                  <c:v>792.29</c:v>
                </c:pt>
                <c:pt idx="2247">
                  <c:v>792.29</c:v>
                </c:pt>
                <c:pt idx="2248">
                  <c:v>792.29</c:v>
                </c:pt>
                <c:pt idx="2249">
                  <c:v>792.29</c:v>
                </c:pt>
                <c:pt idx="2250">
                  <c:v>792.29</c:v>
                </c:pt>
                <c:pt idx="2251">
                  <c:v>792.29</c:v>
                </c:pt>
                <c:pt idx="2252">
                  <c:v>792.29</c:v>
                </c:pt>
                <c:pt idx="2253">
                  <c:v>792.29</c:v>
                </c:pt>
                <c:pt idx="2254">
                  <c:v>792.29</c:v>
                </c:pt>
                <c:pt idx="2255">
                  <c:v>792.29</c:v>
                </c:pt>
                <c:pt idx="2256">
                  <c:v>792.29</c:v>
                </c:pt>
                <c:pt idx="2257">
                  <c:v>783.89</c:v>
                </c:pt>
                <c:pt idx="2258">
                  <c:v>789.16</c:v>
                </c:pt>
                <c:pt idx="2259">
                  <c:v>809.66</c:v>
                </c:pt>
                <c:pt idx="2260">
                  <c:v>809.66</c:v>
                </c:pt>
                <c:pt idx="2261">
                  <c:v>809.66</c:v>
                </c:pt>
                <c:pt idx="2262">
                  <c:v>809.66</c:v>
                </c:pt>
                <c:pt idx="2263">
                  <c:v>809.66</c:v>
                </c:pt>
                <c:pt idx="2264">
                  <c:v>809.66</c:v>
                </c:pt>
                <c:pt idx="2265">
                  <c:v>809.66</c:v>
                </c:pt>
                <c:pt idx="2266">
                  <c:v>809.66</c:v>
                </c:pt>
                <c:pt idx="2267">
                  <c:v>809.66</c:v>
                </c:pt>
                <c:pt idx="2268">
                  <c:v>809.66</c:v>
                </c:pt>
                <c:pt idx="2269">
                  <c:v>809.66</c:v>
                </c:pt>
                <c:pt idx="2270">
                  <c:v>809.66</c:v>
                </c:pt>
                <c:pt idx="2271">
                  <c:v>809.66</c:v>
                </c:pt>
                <c:pt idx="2272">
                  <c:v>809.66</c:v>
                </c:pt>
                <c:pt idx="2273">
                  <c:v>841.26</c:v>
                </c:pt>
                <c:pt idx="2274">
                  <c:v>878.16</c:v>
                </c:pt>
                <c:pt idx="2275">
                  <c:v>878.16</c:v>
                </c:pt>
                <c:pt idx="2276">
                  <c:v>878.16</c:v>
                </c:pt>
                <c:pt idx="2277">
                  <c:v>878.16</c:v>
                </c:pt>
                <c:pt idx="2278">
                  <c:v>878.16</c:v>
                </c:pt>
                <c:pt idx="2279">
                  <c:v>878.16</c:v>
                </c:pt>
                <c:pt idx="2280">
                  <c:v>878.16</c:v>
                </c:pt>
                <c:pt idx="2281">
                  <c:v>878.16</c:v>
                </c:pt>
                <c:pt idx="2282">
                  <c:v>878.16</c:v>
                </c:pt>
                <c:pt idx="2283">
                  <c:v>878.16</c:v>
                </c:pt>
                <c:pt idx="2284">
                  <c:v>878.16</c:v>
                </c:pt>
                <c:pt idx="2285">
                  <c:v>878.16</c:v>
                </c:pt>
                <c:pt idx="2286">
                  <c:v>878.16</c:v>
                </c:pt>
                <c:pt idx="2287">
                  <c:v>878.16</c:v>
                </c:pt>
                <c:pt idx="2288">
                  <c:v>878.16</c:v>
                </c:pt>
                <c:pt idx="2289">
                  <c:v>878.16</c:v>
                </c:pt>
                <c:pt idx="2290">
                  <c:v>878.16</c:v>
                </c:pt>
                <c:pt idx="2291">
                  <c:v>878.16</c:v>
                </c:pt>
                <c:pt idx="2292">
                  <c:v>878.16</c:v>
                </c:pt>
                <c:pt idx="2293">
                  <c:v>878.16</c:v>
                </c:pt>
                <c:pt idx="2294">
                  <c:v>878.16</c:v>
                </c:pt>
                <c:pt idx="2295">
                  <c:v>878.16</c:v>
                </c:pt>
                <c:pt idx="2296">
                  <c:v>878.16</c:v>
                </c:pt>
                <c:pt idx="2297">
                  <c:v>878.16</c:v>
                </c:pt>
                <c:pt idx="2298">
                  <c:v>878.16</c:v>
                </c:pt>
                <c:pt idx="2299">
                  <c:v>878.16</c:v>
                </c:pt>
                <c:pt idx="2300">
                  <c:v>878.16</c:v>
                </c:pt>
                <c:pt idx="2301">
                  <c:v>878.16</c:v>
                </c:pt>
                <c:pt idx="2302">
                  <c:v>878.16</c:v>
                </c:pt>
                <c:pt idx="2303">
                  <c:v>878.16</c:v>
                </c:pt>
                <c:pt idx="2304">
                  <c:v>878.16</c:v>
                </c:pt>
                <c:pt idx="2305">
                  <c:v>878.16</c:v>
                </c:pt>
                <c:pt idx="2306">
                  <c:v>878.16</c:v>
                </c:pt>
                <c:pt idx="2307">
                  <c:v>878.16</c:v>
                </c:pt>
                <c:pt idx="2308">
                  <c:v>878.16</c:v>
                </c:pt>
                <c:pt idx="2309">
                  <c:v>878.16</c:v>
                </c:pt>
                <c:pt idx="2310">
                  <c:v>878.16</c:v>
                </c:pt>
                <c:pt idx="2311">
                  <c:v>878.16</c:v>
                </c:pt>
                <c:pt idx="2312">
                  <c:v>878.16</c:v>
                </c:pt>
                <c:pt idx="2313">
                  <c:v>878.16</c:v>
                </c:pt>
                <c:pt idx="2314">
                  <c:v>878.16</c:v>
                </c:pt>
                <c:pt idx="2315">
                  <c:v>878.16</c:v>
                </c:pt>
                <c:pt idx="2316">
                  <c:v>878.16</c:v>
                </c:pt>
                <c:pt idx="2317">
                  <c:v>878.16</c:v>
                </c:pt>
                <c:pt idx="2318">
                  <c:v>878.16</c:v>
                </c:pt>
                <c:pt idx="2319">
                  <c:v>878.16</c:v>
                </c:pt>
                <c:pt idx="2320">
                  <c:v>878.16</c:v>
                </c:pt>
                <c:pt idx="2321">
                  <c:v>878.16</c:v>
                </c:pt>
                <c:pt idx="2322">
                  <c:v>878.16</c:v>
                </c:pt>
                <c:pt idx="2323">
                  <c:v>878.16</c:v>
                </c:pt>
                <c:pt idx="2324">
                  <c:v>878.16</c:v>
                </c:pt>
                <c:pt idx="2325">
                  <c:v>878.16</c:v>
                </c:pt>
                <c:pt idx="2326">
                  <c:v>878.16</c:v>
                </c:pt>
                <c:pt idx="2327">
                  <c:v>878.16</c:v>
                </c:pt>
                <c:pt idx="2328">
                  <c:v>878.16</c:v>
                </c:pt>
                <c:pt idx="2329">
                  <c:v>878.16</c:v>
                </c:pt>
                <c:pt idx="2330">
                  <c:v>878.16</c:v>
                </c:pt>
                <c:pt idx="2331">
                  <c:v>878.16</c:v>
                </c:pt>
                <c:pt idx="2332">
                  <c:v>878.16</c:v>
                </c:pt>
                <c:pt idx="2333">
                  <c:v>878.16</c:v>
                </c:pt>
                <c:pt idx="2334">
                  <c:v>878.16</c:v>
                </c:pt>
                <c:pt idx="2335">
                  <c:v>878.16</c:v>
                </c:pt>
                <c:pt idx="2336">
                  <c:v>878.16</c:v>
                </c:pt>
                <c:pt idx="2337">
                  <c:v>878.16</c:v>
                </c:pt>
                <c:pt idx="2338">
                  <c:v>878.16</c:v>
                </c:pt>
                <c:pt idx="2339">
                  <c:v>878.16</c:v>
                </c:pt>
                <c:pt idx="2340">
                  <c:v>878.16</c:v>
                </c:pt>
                <c:pt idx="2341">
                  <c:v>878.16</c:v>
                </c:pt>
                <c:pt idx="2342">
                  <c:v>878.16</c:v>
                </c:pt>
                <c:pt idx="2343">
                  <c:v>878.16</c:v>
                </c:pt>
                <c:pt idx="2344">
                  <c:v>878.16</c:v>
                </c:pt>
                <c:pt idx="2345">
                  <c:v>878.16</c:v>
                </c:pt>
                <c:pt idx="2346">
                  <c:v>878.16</c:v>
                </c:pt>
                <c:pt idx="2347">
                  <c:v>878.16</c:v>
                </c:pt>
                <c:pt idx="2348">
                  <c:v>878.16</c:v>
                </c:pt>
                <c:pt idx="2349">
                  <c:v>878.16</c:v>
                </c:pt>
                <c:pt idx="2350">
                  <c:v>0</c:v>
                </c:pt>
                <c:pt idx="2351">
                  <c:v>878.16</c:v>
                </c:pt>
                <c:pt idx="2352">
                  <c:v>878.16</c:v>
                </c:pt>
                <c:pt idx="2353">
                  <c:v>869.76</c:v>
                </c:pt>
                <c:pt idx="2354">
                  <c:v>902.05999999999904</c:v>
                </c:pt>
                <c:pt idx="2355">
                  <c:v>902.05999999999904</c:v>
                </c:pt>
                <c:pt idx="2356">
                  <c:v>902.05999999999904</c:v>
                </c:pt>
                <c:pt idx="2357">
                  <c:v>902.05999999999904</c:v>
                </c:pt>
                <c:pt idx="2358">
                  <c:v>902.05999999999904</c:v>
                </c:pt>
                <c:pt idx="2359">
                  <c:v>902.05999999999904</c:v>
                </c:pt>
                <c:pt idx="2360">
                  <c:v>902.05999999999904</c:v>
                </c:pt>
                <c:pt idx="2361">
                  <c:v>902.05999999999904</c:v>
                </c:pt>
                <c:pt idx="2362">
                  <c:v>902.05999999999904</c:v>
                </c:pt>
                <c:pt idx="2363">
                  <c:v>902.05999999999904</c:v>
                </c:pt>
                <c:pt idx="2364">
                  <c:v>902.05999999999904</c:v>
                </c:pt>
                <c:pt idx="2365">
                  <c:v>902.05999999999904</c:v>
                </c:pt>
                <c:pt idx="2366">
                  <c:v>902.05999999999904</c:v>
                </c:pt>
                <c:pt idx="2367">
                  <c:v>902.05999999999904</c:v>
                </c:pt>
                <c:pt idx="2368">
                  <c:v>902.05999999999904</c:v>
                </c:pt>
                <c:pt idx="2369">
                  <c:v>902.05999999999904</c:v>
                </c:pt>
                <c:pt idx="2370">
                  <c:v>902.05999999999904</c:v>
                </c:pt>
                <c:pt idx="2371">
                  <c:v>902.05999999999904</c:v>
                </c:pt>
                <c:pt idx="2372">
                  <c:v>902.05999999999904</c:v>
                </c:pt>
                <c:pt idx="2373">
                  <c:v>902.05999999999904</c:v>
                </c:pt>
                <c:pt idx="2374">
                  <c:v>902.05999999999904</c:v>
                </c:pt>
                <c:pt idx="2375">
                  <c:v>902.05999999999904</c:v>
                </c:pt>
                <c:pt idx="2376">
                  <c:v>902.05999999999904</c:v>
                </c:pt>
                <c:pt idx="2377">
                  <c:v>902.05999999999904</c:v>
                </c:pt>
                <c:pt idx="2378">
                  <c:v>902.05999999999904</c:v>
                </c:pt>
                <c:pt idx="2379">
                  <c:v>902.05999999999904</c:v>
                </c:pt>
                <c:pt idx="2380">
                  <c:v>902.05999999999904</c:v>
                </c:pt>
                <c:pt idx="2381">
                  <c:v>902.05999999999904</c:v>
                </c:pt>
                <c:pt idx="2382">
                  <c:v>902.05999999999904</c:v>
                </c:pt>
                <c:pt idx="2383">
                  <c:v>902.05999999999904</c:v>
                </c:pt>
                <c:pt idx="2384">
                  <c:v>902.05999999999904</c:v>
                </c:pt>
                <c:pt idx="2385">
                  <c:v>902.05999999999904</c:v>
                </c:pt>
                <c:pt idx="2386">
                  <c:v>902.05999999999904</c:v>
                </c:pt>
                <c:pt idx="2387">
                  <c:v>902.05999999999904</c:v>
                </c:pt>
                <c:pt idx="2388">
                  <c:v>900.86</c:v>
                </c:pt>
                <c:pt idx="2389">
                  <c:v>894.91</c:v>
                </c:pt>
                <c:pt idx="2390">
                  <c:v>924.61</c:v>
                </c:pt>
                <c:pt idx="2391">
                  <c:v>900.61</c:v>
                </c:pt>
                <c:pt idx="2392">
                  <c:v>961.11</c:v>
                </c:pt>
                <c:pt idx="2393">
                  <c:v>961.11</c:v>
                </c:pt>
                <c:pt idx="2394">
                  <c:v>961.11</c:v>
                </c:pt>
                <c:pt idx="2395">
                  <c:v>961.11</c:v>
                </c:pt>
                <c:pt idx="2396">
                  <c:v>961.11</c:v>
                </c:pt>
                <c:pt idx="2397">
                  <c:v>961.11</c:v>
                </c:pt>
                <c:pt idx="2398">
                  <c:v>961.11</c:v>
                </c:pt>
                <c:pt idx="2399">
                  <c:v>961.11</c:v>
                </c:pt>
                <c:pt idx="2400">
                  <c:v>961.11</c:v>
                </c:pt>
                <c:pt idx="2401">
                  <c:v>961.11</c:v>
                </c:pt>
                <c:pt idx="2402">
                  <c:v>961.11</c:v>
                </c:pt>
                <c:pt idx="2403">
                  <c:v>961.11</c:v>
                </c:pt>
                <c:pt idx="2404">
                  <c:v>961.11</c:v>
                </c:pt>
                <c:pt idx="2405">
                  <c:v>961.11</c:v>
                </c:pt>
                <c:pt idx="2406">
                  <c:v>961.11</c:v>
                </c:pt>
                <c:pt idx="2407">
                  <c:v>961.11</c:v>
                </c:pt>
                <c:pt idx="2408">
                  <c:v>961.11</c:v>
                </c:pt>
                <c:pt idx="2409">
                  <c:v>961.11</c:v>
                </c:pt>
                <c:pt idx="2410">
                  <c:v>961.11</c:v>
                </c:pt>
                <c:pt idx="2411">
                  <c:v>961.11</c:v>
                </c:pt>
                <c:pt idx="2412">
                  <c:v>961.11</c:v>
                </c:pt>
                <c:pt idx="2413">
                  <c:v>961.11</c:v>
                </c:pt>
                <c:pt idx="2414">
                  <c:v>961.11</c:v>
                </c:pt>
                <c:pt idx="2415">
                  <c:v>961.11</c:v>
                </c:pt>
                <c:pt idx="2416">
                  <c:v>961.11</c:v>
                </c:pt>
                <c:pt idx="2417">
                  <c:v>961.11</c:v>
                </c:pt>
                <c:pt idx="2418">
                  <c:v>961.11</c:v>
                </c:pt>
                <c:pt idx="2419">
                  <c:v>961.11</c:v>
                </c:pt>
                <c:pt idx="2420">
                  <c:v>961.11</c:v>
                </c:pt>
                <c:pt idx="2421">
                  <c:v>961.11</c:v>
                </c:pt>
                <c:pt idx="2422">
                  <c:v>961.11</c:v>
                </c:pt>
                <c:pt idx="2423">
                  <c:v>961.11</c:v>
                </c:pt>
                <c:pt idx="2424">
                  <c:v>961.11</c:v>
                </c:pt>
                <c:pt idx="2425">
                  <c:v>961.11</c:v>
                </c:pt>
                <c:pt idx="2426">
                  <c:v>961.11</c:v>
                </c:pt>
                <c:pt idx="2427">
                  <c:v>961.11</c:v>
                </c:pt>
                <c:pt idx="2428">
                  <c:v>961.11</c:v>
                </c:pt>
                <c:pt idx="2429">
                  <c:v>961.11</c:v>
                </c:pt>
                <c:pt idx="2430">
                  <c:v>961.11</c:v>
                </c:pt>
                <c:pt idx="2431">
                  <c:v>961.11</c:v>
                </c:pt>
                <c:pt idx="2432">
                  <c:v>951.11</c:v>
                </c:pt>
                <c:pt idx="2433">
                  <c:v>951.11</c:v>
                </c:pt>
                <c:pt idx="2434">
                  <c:v>951.11</c:v>
                </c:pt>
                <c:pt idx="2435">
                  <c:v>951.11</c:v>
                </c:pt>
                <c:pt idx="2436">
                  <c:v>951.11</c:v>
                </c:pt>
                <c:pt idx="2437">
                  <c:v>951.11</c:v>
                </c:pt>
                <c:pt idx="2438">
                  <c:v>951.11</c:v>
                </c:pt>
                <c:pt idx="2439">
                  <c:v>951.11</c:v>
                </c:pt>
                <c:pt idx="2440">
                  <c:v>951.11</c:v>
                </c:pt>
                <c:pt idx="2441">
                  <c:v>951.11</c:v>
                </c:pt>
                <c:pt idx="2442">
                  <c:v>951.11</c:v>
                </c:pt>
                <c:pt idx="2443">
                  <c:v>951.11</c:v>
                </c:pt>
                <c:pt idx="2444">
                  <c:v>928.30999999999904</c:v>
                </c:pt>
                <c:pt idx="2445">
                  <c:v>926.15899999999999</c:v>
                </c:pt>
                <c:pt idx="2446">
                  <c:v>973.36</c:v>
                </c:pt>
                <c:pt idx="2447">
                  <c:v>973.36</c:v>
                </c:pt>
                <c:pt idx="2448">
                  <c:v>973.36</c:v>
                </c:pt>
                <c:pt idx="2449">
                  <c:v>973.36</c:v>
                </c:pt>
                <c:pt idx="2450">
                  <c:v>973.36</c:v>
                </c:pt>
                <c:pt idx="2451">
                  <c:v>973.36</c:v>
                </c:pt>
                <c:pt idx="2452">
                  <c:v>973.36</c:v>
                </c:pt>
                <c:pt idx="2453">
                  <c:v>973.36</c:v>
                </c:pt>
                <c:pt idx="2454">
                  <c:v>973.36</c:v>
                </c:pt>
                <c:pt idx="2455">
                  <c:v>973.36</c:v>
                </c:pt>
                <c:pt idx="2456">
                  <c:v>973.36</c:v>
                </c:pt>
                <c:pt idx="2457">
                  <c:v>973.36</c:v>
                </c:pt>
                <c:pt idx="2458">
                  <c:v>973.36</c:v>
                </c:pt>
                <c:pt idx="2459">
                  <c:v>973.36</c:v>
                </c:pt>
                <c:pt idx="2460">
                  <c:v>973.36</c:v>
                </c:pt>
                <c:pt idx="2461">
                  <c:v>973.36</c:v>
                </c:pt>
                <c:pt idx="2462">
                  <c:v>973.36</c:v>
                </c:pt>
                <c:pt idx="2463">
                  <c:v>973.36</c:v>
                </c:pt>
                <c:pt idx="2464">
                  <c:v>973.36</c:v>
                </c:pt>
                <c:pt idx="2465">
                  <c:v>1007.26</c:v>
                </c:pt>
                <c:pt idx="2466">
                  <c:v>1007.26</c:v>
                </c:pt>
                <c:pt idx="2467">
                  <c:v>1007.26</c:v>
                </c:pt>
                <c:pt idx="2468">
                  <c:v>1007.26</c:v>
                </c:pt>
                <c:pt idx="2469">
                  <c:v>1007.26</c:v>
                </c:pt>
                <c:pt idx="2470">
                  <c:v>1007.26</c:v>
                </c:pt>
                <c:pt idx="2471">
                  <c:v>1007.26</c:v>
                </c:pt>
                <c:pt idx="2472">
                  <c:v>1007.26</c:v>
                </c:pt>
                <c:pt idx="2473">
                  <c:v>988.76</c:v>
                </c:pt>
                <c:pt idx="2474">
                  <c:v>988.51</c:v>
                </c:pt>
                <c:pt idx="2475">
                  <c:v>1047.6099999999999</c:v>
                </c:pt>
                <c:pt idx="2476">
                  <c:v>1047.6099999999999</c:v>
                </c:pt>
                <c:pt idx="2477">
                  <c:v>1047.6099999999999</c:v>
                </c:pt>
                <c:pt idx="2478">
                  <c:v>1047.6099999999999</c:v>
                </c:pt>
                <c:pt idx="2479">
                  <c:v>1047.6099999999999</c:v>
                </c:pt>
                <c:pt idx="2480">
                  <c:v>1047.6099999999999</c:v>
                </c:pt>
                <c:pt idx="2481">
                  <c:v>1047.6099999999999</c:v>
                </c:pt>
                <c:pt idx="2482">
                  <c:v>1047.6099999999999</c:v>
                </c:pt>
                <c:pt idx="2483">
                  <c:v>1047.6099999999999</c:v>
                </c:pt>
                <c:pt idx="2484">
                  <c:v>1047.6099999999999</c:v>
                </c:pt>
                <c:pt idx="2485">
                  <c:v>1047.6099999999999</c:v>
                </c:pt>
                <c:pt idx="2486">
                  <c:v>1047.6099999999999</c:v>
                </c:pt>
                <c:pt idx="2487">
                  <c:v>1047.6099999999999</c:v>
                </c:pt>
                <c:pt idx="2488">
                  <c:v>1047.6099999999999</c:v>
                </c:pt>
                <c:pt idx="2489">
                  <c:v>1084.21</c:v>
                </c:pt>
                <c:pt idx="2490">
                  <c:v>1084.21</c:v>
                </c:pt>
                <c:pt idx="2491">
                  <c:v>1084.21</c:v>
                </c:pt>
                <c:pt idx="2492">
                  <c:v>1084.21</c:v>
                </c:pt>
                <c:pt idx="2493">
                  <c:v>1084.21</c:v>
                </c:pt>
                <c:pt idx="2494">
                  <c:v>1084.21</c:v>
                </c:pt>
                <c:pt idx="2495">
                  <c:v>1084.21</c:v>
                </c:pt>
                <c:pt idx="2496">
                  <c:v>1084.21</c:v>
                </c:pt>
                <c:pt idx="2497">
                  <c:v>1084.21</c:v>
                </c:pt>
                <c:pt idx="2498">
                  <c:v>1084.21</c:v>
                </c:pt>
                <c:pt idx="2499">
                  <c:v>1084.21</c:v>
                </c:pt>
                <c:pt idx="2500">
                  <c:v>1084.21</c:v>
                </c:pt>
                <c:pt idx="2501">
                  <c:v>1084.21</c:v>
                </c:pt>
                <c:pt idx="2502">
                  <c:v>1084.21</c:v>
                </c:pt>
                <c:pt idx="2503">
                  <c:v>1057.4100000000001</c:v>
                </c:pt>
                <c:pt idx="2504">
                  <c:v>1017.48</c:v>
                </c:pt>
                <c:pt idx="2505">
                  <c:v>1050.58</c:v>
                </c:pt>
                <c:pt idx="2506">
                  <c:v>1050.58</c:v>
                </c:pt>
                <c:pt idx="2507">
                  <c:v>1050.58</c:v>
                </c:pt>
                <c:pt idx="2508">
                  <c:v>1050.58</c:v>
                </c:pt>
                <c:pt idx="2509">
                  <c:v>1050.58</c:v>
                </c:pt>
                <c:pt idx="2510">
                  <c:v>1050.58</c:v>
                </c:pt>
                <c:pt idx="2511">
                  <c:v>1050.58</c:v>
                </c:pt>
                <c:pt idx="2512">
                  <c:v>1050.58</c:v>
                </c:pt>
                <c:pt idx="2513">
                  <c:v>1050.58</c:v>
                </c:pt>
                <c:pt idx="2514">
                  <c:v>1050.58</c:v>
                </c:pt>
                <c:pt idx="2515">
                  <c:v>1042.48</c:v>
                </c:pt>
                <c:pt idx="2516">
                  <c:v>1058.78</c:v>
                </c:pt>
                <c:pt idx="2517">
                  <c:v>1058.78</c:v>
                </c:pt>
                <c:pt idx="2518">
                  <c:v>1058.78</c:v>
                </c:pt>
                <c:pt idx="2519">
                  <c:v>1058.78</c:v>
                </c:pt>
                <c:pt idx="2520">
                  <c:v>1058.78</c:v>
                </c:pt>
                <c:pt idx="2521">
                  <c:v>1058.78</c:v>
                </c:pt>
                <c:pt idx="2522">
                  <c:v>1058.78</c:v>
                </c:pt>
                <c:pt idx="2523">
                  <c:v>1058.78</c:v>
                </c:pt>
                <c:pt idx="2524">
                  <c:v>1058.78</c:v>
                </c:pt>
                <c:pt idx="2525">
                  <c:v>1058.78</c:v>
                </c:pt>
                <c:pt idx="2526">
                  <c:v>1058.78</c:v>
                </c:pt>
                <c:pt idx="2527">
                  <c:v>1058.78</c:v>
                </c:pt>
                <c:pt idx="2528">
                  <c:v>1058.78</c:v>
                </c:pt>
                <c:pt idx="2529">
                  <c:v>1058.78</c:v>
                </c:pt>
                <c:pt idx="2530">
                  <c:v>1058.78</c:v>
                </c:pt>
                <c:pt idx="2531">
                  <c:v>1058.78</c:v>
                </c:pt>
                <c:pt idx="2532">
                  <c:v>1058.78</c:v>
                </c:pt>
                <c:pt idx="2533">
                  <c:v>1058.78</c:v>
                </c:pt>
                <c:pt idx="2534">
                  <c:v>1058.78</c:v>
                </c:pt>
                <c:pt idx="2535">
                  <c:v>1058.78</c:v>
                </c:pt>
                <c:pt idx="2536">
                  <c:v>1058.78</c:v>
                </c:pt>
                <c:pt idx="2537">
                  <c:v>1058.78</c:v>
                </c:pt>
                <c:pt idx="2538">
                  <c:v>1058.78</c:v>
                </c:pt>
                <c:pt idx="2539">
                  <c:v>1058.78</c:v>
                </c:pt>
                <c:pt idx="2540">
                  <c:v>1058.78</c:v>
                </c:pt>
                <c:pt idx="2541">
                  <c:v>1058.78</c:v>
                </c:pt>
                <c:pt idx="2542">
                  <c:v>1058.78</c:v>
                </c:pt>
                <c:pt idx="2543">
                  <c:v>1058.78</c:v>
                </c:pt>
                <c:pt idx="2544">
                  <c:v>1058.78</c:v>
                </c:pt>
                <c:pt idx="2545">
                  <c:v>1058.78</c:v>
                </c:pt>
                <c:pt idx="2546">
                  <c:v>1058.78</c:v>
                </c:pt>
                <c:pt idx="2547">
                  <c:v>1058.78</c:v>
                </c:pt>
                <c:pt idx="2548">
                  <c:v>1058.78</c:v>
                </c:pt>
                <c:pt idx="2549">
                  <c:v>1058.78</c:v>
                </c:pt>
                <c:pt idx="2550">
                  <c:v>1058.78</c:v>
                </c:pt>
                <c:pt idx="2551">
                  <c:v>1058.78</c:v>
                </c:pt>
                <c:pt idx="2552">
                  <c:v>1058.78</c:v>
                </c:pt>
                <c:pt idx="2553">
                  <c:v>1058.78</c:v>
                </c:pt>
                <c:pt idx="2554">
                  <c:v>1058.78</c:v>
                </c:pt>
                <c:pt idx="2555">
                  <c:v>1058.78</c:v>
                </c:pt>
                <c:pt idx="2556">
                  <c:v>1058.78</c:v>
                </c:pt>
                <c:pt idx="2557">
                  <c:v>1058.78</c:v>
                </c:pt>
                <c:pt idx="2558">
                  <c:v>1077.58</c:v>
                </c:pt>
                <c:pt idx="2559">
                  <c:v>1077.58</c:v>
                </c:pt>
                <c:pt idx="2560">
                  <c:v>1077.58</c:v>
                </c:pt>
                <c:pt idx="2561">
                  <c:v>1077.58</c:v>
                </c:pt>
                <c:pt idx="2562">
                  <c:v>1077.58</c:v>
                </c:pt>
                <c:pt idx="2563">
                  <c:v>1077.58</c:v>
                </c:pt>
                <c:pt idx="2564">
                  <c:v>1077.58</c:v>
                </c:pt>
                <c:pt idx="2565">
                  <c:v>1077.58</c:v>
                </c:pt>
                <c:pt idx="2566">
                  <c:v>1077.58</c:v>
                </c:pt>
                <c:pt idx="2567">
                  <c:v>1077.58</c:v>
                </c:pt>
                <c:pt idx="2568">
                  <c:v>1077.58</c:v>
                </c:pt>
                <c:pt idx="2569">
                  <c:v>1067.98</c:v>
                </c:pt>
                <c:pt idx="2570">
                  <c:v>1103.98</c:v>
                </c:pt>
                <c:pt idx="2571">
                  <c:v>1103.98</c:v>
                </c:pt>
                <c:pt idx="2572">
                  <c:v>1103.98</c:v>
                </c:pt>
                <c:pt idx="2573">
                  <c:v>1103.98</c:v>
                </c:pt>
                <c:pt idx="2574">
                  <c:v>1103.98</c:v>
                </c:pt>
                <c:pt idx="2575">
                  <c:v>1103.98</c:v>
                </c:pt>
                <c:pt idx="2576">
                  <c:v>1103.98</c:v>
                </c:pt>
                <c:pt idx="2577">
                  <c:v>1103.98</c:v>
                </c:pt>
                <c:pt idx="2578">
                  <c:v>1103.98</c:v>
                </c:pt>
                <c:pt idx="2579">
                  <c:v>1103.98</c:v>
                </c:pt>
                <c:pt idx="2580">
                  <c:v>1103.98</c:v>
                </c:pt>
                <c:pt idx="2581">
                  <c:v>1103.98</c:v>
                </c:pt>
                <c:pt idx="2582">
                  <c:v>1103.98</c:v>
                </c:pt>
                <c:pt idx="2583">
                  <c:v>1103.98</c:v>
                </c:pt>
                <c:pt idx="2584">
                  <c:v>1103.98</c:v>
                </c:pt>
                <c:pt idx="2585">
                  <c:v>1103.98</c:v>
                </c:pt>
                <c:pt idx="2586">
                  <c:v>1103.98</c:v>
                </c:pt>
                <c:pt idx="2587">
                  <c:v>1103.98</c:v>
                </c:pt>
                <c:pt idx="2588">
                  <c:v>1103.98</c:v>
                </c:pt>
                <c:pt idx="2589">
                  <c:v>1103.98</c:v>
                </c:pt>
                <c:pt idx="2590">
                  <c:v>1103.98</c:v>
                </c:pt>
                <c:pt idx="2591">
                  <c:v>1103.98</c:v>
                </c:pt>
                <c:pt idx="2592">
                  <c:v>1103.98</c:v>
                </c:pt>
                <c:pt idx="2593">
                  <c:v>1103.98</c:v>
                </c:pt>
                <c:pt idx="2594">
                  <c:v>1103.98</c:v>
                </c:pt>
                <c:pt idx="2595">
                  <c:v>1103.98</c:v>
                </c:pt>
                <c:pt idx="2596">
                  <c:v>1103.98</c:v>
                </c:pt>
                <c:pt idx="2597">
                  <c:v>1103.98</c:v>
                </c:pt>
                <c:pt idx="2598">
                  <c:v>1103.98</c:v>
                </c:pt>
                <c:pt idx="2599">
                  <c:v>1103.98</c:v>
                </c:pt>
                <c:pt idx="2600">
                  <c:v>1103.98</c:v>
                </c:pt>
                <c:pt idx="2601">
                  <c:v>1103.98</c:v>
                </c:pt>
                <c:pt idx="2602">
                  <c:v>1103.98</c:v>
                </c:pt>
                <c:pt idx="2603">
                  <c:v>1103.98</c:v>
                </c:pt>
                <c:pt idx="2604">
                  <c:v>1141.48</c:v>
                </c:pt>
                <c:pt idx="2605">
                  <c:v>1141.48</c:v>
                </c:pt>
                <c:pt idx="2606">
                  <c:v>1141.48</c:v>
                </c:pt>
                <c:pt idx="2607">
                  <c:v>1141.48</c:v>
                </c:pt>
                <c:pt idx="2608">
                  <c:v>1141.48</c:v>
                </c:pt>
                <c:pt idx="2609">
                  <c:v>1141.48</c:v>
                </c:pt>
                <c:pt idx="2610">
                  <c:v>1141.48</c:v>
                </c:pt>
                <c:pt idx="2611">
                  <c:v>1141.48</c:v>
                </c:pt>
                <c:pt idx="2612">
                  <c:v>0</c:v>
                </c:pt>
                <c:pt idx="2613">
                  <c:v>1141.48</c:v>
                </c:pt>
                <c:pt idx="2614">
                  <c:v>1141.48</c:v>
                </c:pt>
                <c:pt idx="2615">
                  <c:v>1141.48</c:v>
                </c:pt>
                <c:pt idx="2616">
                  <c:v>1141.48</c:v>
                </c:pt>
                <c:pt idx="2617">
                  <c:v>1141.48</c:v>
                </c:pt>
                <c:pt idx="2618">
                  <c:v>1141.48</c:v>
                </c:pt>
                <c:pt idx="2619">
                  <c:v>1141.48</c:v>
                </c:pt>
                <c:pt idx="2620">
                  <c:v>1141.48</c:v>
                </c:pt>
                <c:pt idx="2621">
                  <c:v>1141.48</c:v>
                </c:pt>
                <c:pt idx="2622">
                  <c:v>1141.48</c:v>
                </c:pt>
                <c:pt idx="2623">
                  <c:v>1141.48</c:v>
                </c:pt>
                <c:pt idx="2624">
                  <c:v>1141.48</c:v>
                </c:pt>
                <c:pt idx="2625">
                  <c:v>1141.48</c:v>
                </c:pt>
                <c:pt idx="2626">
                  <c:v>1141.48</c:v>
                </c:pt>
                <c:pt idx="2627">
                  <c:v>1141.48</c:v>
                </c:pt>
                <c:pt idx="2628">
                  <c:v>1141.48</c:v>
                </c:pt>
                <c:pt idx="2629">
                  <c:v>1141.48</c:v>
                </c:pt>
                <c:pt idx="2630">
                  <c:v>1141.48</c:v>
                </c:pt>
                <c:pt idx="2631">
                  <c:v>1141.48</c:v>
                </c:pt>
                <c:pt idx="2632">
                  <c:v>1141.48</c:v>
                </c:pt>
                <c:pt idx="2633">
                  <c:v>1141.48</c:v>
                </c:pt>
                <c:pt idx="2634">
                  <c:v>1141.48</c:v>
                </c:pt>
                <c:pt idx="2635">
                  <c:v>1141.48</c:v>
                </c:pt>
                <c:pt idx="2636">
                  <c:v>1141.48</c:v>
                </c:pt>
                <c:pt idx="2637">
                  <c:v>1141.48</c:v>
                </c:pt>
                <c:pt idx="2638">
                  <c:v>1141.48</c:v>
                </c:pt>
                <c:pt idx="2639">
                  <c:v>1141.48</c:v>
                </c:pt>
                <c:pt idx="2640">
                  <c:v>1141.48</c:v>
                </c:pt>
                <c:pt idx="2641">
                  <c:v>1141.48</c:v>
                </c:pt>
                <c:pt idx="2642">
                  <c:v>1141.48</c:v>
                </c:pt>
                <c:pt idx="2643">
                  <c:v>1141.48</c:v>
                </c:pt>
                <c:pt idx="2644">
                  <c:v>1141.48</c:v>
                </c:pt>
                <c:pt idx="2645">
                  <c:v>1128.3800000000001</c:v>
                </c:pt>
                <c:pt idx="2646">
                  <c:v>1135.3800000000001</c:v>
                </c:pt>
                <c:pt idx="2647">
                  <c:v>1135.3800000000001</c:v>
                </c:pt>
                <c:pt idx="2648">
                  <c:v>1135.3800000000001</c:v>
                </c:pt>
                <c:pt idx="2649">
                  <c:v>1135.3800000000001</c:v>
                </c:pt>
                <c:pt idx="2650">
                  <c:v>1135.3800000000001</c:v>
                </c:pt>
                <c:pt idx="2651">
                  <c:v>1152.18</c:v>
                </c:pt>
                <c:pt idx="2652">
                  <c:v>1152.18</c:v>
                </c:pt>
                <c:pt idx="2653">
                  <c:v>1152.18</c:v>
                </c:pt>
                <c:pt idx="2654">
                  <c:v>1152.18</c:v>
                </c:pt>
                <c:pt idx="2655">
                  <c:v>1152.18</c:v>
                </c:pt>
                <c:pt idx="2656">
                  <c:v>1142.8800000000001</c:v>
                </c:pt>
                <c:pt idx="2657">
                  <c:v>1150.479</c:v>
                </c:pt>
                <c:pt idx="2658">
                  <c:v>1150.479</c:v>
                </c:pt>
                <c:pt idx="2659">
                  <c:v>1150.479</c:v>
                </c:pt>
                <c:pt idx="2660">
                  <c:v>1150.479</c:v>
                </c:pt>
                <c:pt idx="2661">
                  <c:v>1150.479</c:v>
                </c:pt>
                <c:pt idx="2662">
                  <c:v>1150.479</c:v>
                </c:pt>
                <c:pt idx="2663">
                  <c:v>1150.479</c:v>
                </c:pt>
                <c:pt idx="2664">
                  <c:v>1150.479</c:v>
                </c:pt>
                <c:pt idx="2665">
                  <c:v>1150.479</c:v>
                </c:pt>
                <c:pt idx="2666">
                  <c:v>1150.479</c:v>
                </c:pt>
                <c:pt idx="2667">
                  <c:v>1150.479</c:v>
                </c:pt>
                <c:pt idx="2668">
                  <c:v>1150.479</c:v>
                </c:pt>
                <c:pt idx="2669">
                  <c:v>1150.479</c:v>
                </c:pt>
                <c:pt idx="2670">
                  <c:v>1143.58</c:v>
                </c:pt>
                <c:pt idx="2671">
                  <c:v>1180.8789999999999</c:v>
                </c:pt>
                <c:pt idx="2672">
                  <c:v>1154.08</c:v>
                </c:pt>
                <c:pt idx="2673">
                  <c:v>1109.4690000000001</c:v>
                </c:pt>
                <c:pt idx="2674">
                  <c:v>1109.4690000000001</c:v>
                </c:pt>
                <c:pt idx="2675">
                  <c:v>1109.4690000000001</c:v>
                </c:pt>
                <c:pt idx="2676">
                  <c:v>1109.4690000000001</c:v>
                </c:pt>
                <c:pt idx="2677">
                  <c:v>1109.4690000000001</c:v>
                </c:pt>
                <c:pt idx="2678">
                  <c:v>1109.4690000000001</c:v>
                </c:pt>
                <c:pt idx="2679">
                  <c:v>1109.4690000000001</c:v>
                </c:pt>
                <c:pt idx="2680">
                  <c:v>1109.4690000000001</c:v>
                </c:pt>
                <c:pt idx="2681">
                  <c:v>1109.4690000000001</c:v>
                </c:pt>
                <c:pt idx="2682">
                  <c:v>1109.4690000000001</c:v>
                </c:pt>
                <c:pt idx="2683">
                  <c:v>1109.4690000000001</c:v>
                </c:pt>
                <c:pt idx="2684">
                  <c:v>1109.4690000000001</c:v>
                </c:pt>
                <c:pt idx="2685">
                  <c:v>1109.4690000000001</c:v>
                </c:pt>
                <c:pt idx="2686">
                  <c:v>1109.4690000000001</c:v>
                </c:pt>
                <c:pt idx="2687">
                  <c:v>1109.4690000000001</c:v>
                </c:pt>
                <c:pt idx="2688">
                  <c:v>1109.4690000000001</c:v>
                </c:pt>
                <c:pt idx="2689">
                  <c:v>1109.4690000000001</c:v>
                </c:pt>
                <c:pt idx="2690">
                  <c:v>1109.4690000000001</c:v>
                </c:pt>
                <c:pt idx="2691">
                  <c:v>1109.4690000000001</c:v>
                </c:pt>
                <c:pt idx="2692">
                  <c:v>1109.4690000000001</c:v>
                </c:pt>
                <c:pt idx="2693">
                  <c:v>1109.4690000000001</c:v>
                </c:pt>
                <c:pt idx="2694">
                  <c:v>1109.4690000000001</c:v>
                </c:pt>
                <c:pt idx="2695">
                  <c:v>1109.4690000000001</c:v>
                </c:pt>
                <c:pt idx="2696">
                  <c:v>1109.4690000000001</c:v>
                </c:pt>
                <c:pt idx="2697">
                  <c:v>1109.4690000000001</c:v>
                </c:pt>
                <c:pt idx="2698">
                  <c:v>1109.4690000000001</c:v>
                </c:pt>
                <c:pt idx="2699">
                  <c:v>1109.4690000000001</c:v>
                </c:pt>
                <c:pt idx="2700">
                  <c:v>1130.17</c:v>
                </c:pt>
                <c:pt idx="2701">
                  <c:v>1130.17</c:v>
                </c:pt>
                <c:pt idx="2702">
                  <c:v>1130.17</c:v>
                </c:pt>
                <c:pt idx="2703">
                  <c:v>1130.17</c:v>
                </c:pt>
                <c:pt idx="2704">
                  <c:v>1146.9690000000001</c:v>
                </c:pt>
                <c:pt idx="2705">
                  <c:v>1146.9690000000001</c:v>
                </c:pt>
                <c:pt idx="2706">
                  <c:v>1146.9690000000001</c:v>
                </c:pt>
                <c:pt idx="2707">
                  <c:v>1146.9690000000001</c:v>
                </c:pt>
                <c:pt idx="2708">
                  <c:v>1146.9690000000001</c:v>
                </c:pt>
                <c:pt idx="2709">
                  <c:v>1146.9690000000001</c:v>
                </c:pt>
                <c:pt idx="2710">
                  <c:v>1142.569</c:v>
                </c:pt>
                <c:pt idx="2711">
                  <c:v>1151.269</c:v>
                </c:pt>
                <c:pt idx="2712">
                  <c:v>1151.269</c:v>
                </c:pt>
                <c:pt idx="2713">
                  <c:v>1151.269</c:v>
                </c:pt>
                <c:pt idx="2714">
                  <c:v>1151.269</c:v>
                </c:pt>
                <c:pt idx="2715">
                  <c:v>1151.269</c:v>
                </c:pt>
                <c:pt idx="2716">
                  <c:v>1151.269</c:v>
                </c:pt>
                <c:pt idx="2717">
                  <c:v>1151.269</c:v>
                </c:pt>
                <c:pt idx="2718">
                  <c:v>1151.269</c:v>
                </c:pt>
                <c:pt idx="2719">
                  <c:v>1151.269</c:v>
                </c:pt>
                <c:pt idx="2720">
                  <c:v>1151.269</c:v>
                </c:pt>
                <c:pt idx="2721">
                  <c:v>1151.269</c:v>
                </c:pt>
                <c:pt idx="2722">
                  <c:v>1151.269</c:v>
                </c:pt>
                <c:pt idx="2723">
                  <c:v>1151.269</c:v>
                </c:pt>
                <c:pt idx="2724">
                  <c:v>1151.269</c:v>
                </c:pt>
                <c:pt idx="2725">
                  <c:v>1151.269</c:v>
                </c:pt>
                <c:pt idx="2726">
                  <c:v>1151.269</c:v>
                </c:pt>
                <c:pt idx="2727">
                  <c:v>1151.269</c:v>
                </c:pt>
                <c:pt idx="2728">
                  <c:v>1151.269</c:v>
                </c:pt>
                <c:pt idx="2729">
                  <c:v>1151.269</c:v>
                </c:pt>
                <c:pt idx="2730">
                  <c:v>1151.269</c:v>
                </c:pt>
                <c:pt idx="2731">
                  <c:v>1151.269</c:v>
                </c:pt>
                <c:pt idx="2732">
                  <c:v>1151.269</c:v>
                </c:pt>
                <c:pt idx="2733">
                  <c:v>1151.269</c:v>
                </c:pt>
                <c:pt idx="2734">
                  <c:v>1103.9690000000001</c:v>
                </c:pt>
                <c:pt idx="2735">
                  <c:v>1100.1389999999999</c:v>
                </c:pt>
                <c:pt idx="2736">
                  <c:v>1122.739</c:v>
                </c:pt>
                <c:pt idx="2737">
                  <c:v>1122.739</c:v>
                </c:pt>
                <c:pt idx="2738">
                  <c:v>1122.739</c:v>
                </c:pt>
                <c:pt idx="2739">
                  <c:v>1122.739</c:v>
                </c:pt>
                <c:pt idx="2740">
                  <c:v>1122.739</c:v>
                </c:pt>
                <c:pt idx="2741">
                  <c:v>1122.739</c:v>
                </c:pt>
                <c:pt idx="2742">
                  <c:v>1122.739</c:v>
                </c:pt>
                <c:pt idx="2743">
                  <c:v>1122.739</c:v>
                </c:pt>
                <c:pt idx="2744">
                  <c:v>1122.739</c:v>
                </c:pt>
                <c:pt idx="2745">
                  <c:v>1122.739</c:v>
                </c:pt>
                <c:pt idx="2746">
                  <c:v>1122.739</c:v>
                </c:pt>
                <c:pt idx="2747">
                  <c:v>1122.739</c:v>
                </c:pt>
                <c:pt idx="2748">
                  <c:v>1122.739</c:v>
                </c:pt>
                <c:pt idx="2749">
                  <c:v>1122.739</c:v>
                </c:pt>
                <c:pt idx="2750">
                  <c:v>1122.739</c:v>
                </c:pt>
                <c:pt idx="2751">
                  <c:v>1122.739</c:v>
                </c:pt>
                <c:pt idx="2752">
                  <c:v>1108.1389999999999</c:v>
                </c:pt>
                <c:pt idx="2753">
                  <c:v>1113.8389999999999</c:v>
                </c:pt>
                <c:pt idx="2754">
                  <c:v>1113.8389999999999</c:v>
                </c:pt>
                <c:pt idx="2755">
                  <c:v>1113.8389999999999</c:v>
                </c:pt>
                <c:pt idx="2756">
                  <c:v>1113.8389999999999</c:v>
                </c:pt>
                <c:pt idx="2757">
                  <c:v>1113.8389999999999</c:v>
                </c:pt>
                <c:pt idx="2758">
                  <c:v>1113.8389999999999</c:v>
                </c:pt>
                <c:pt idx="2759">
                  <c:v>1113.8389999999999</c:v>
                </c:pt>
                <c:pt idx="2760">
                  <c:v>1113.8389999999999</c:v>
                </c:pt>
                <c:pt idx="2761">
                  <c:v>1113.8389999999999</c:v>
                </c:pt>
                <c:pt idx="2762">
                  <c:v>1113.8389999999999</c:v>
                </c:pt>
                <c:pt idx="2763">
                  <c:v>1113.8389999999999</c:v>
                </c:pt>
                <c:pt idx="2764">
                  <c:v>1109.4390000000001</c:v>
                </c:pt>
                <c:pt idx="2765">
                  <c:v>1093.009</c:v>
                </c:pt>
                <c:pt idx="2766">
                  <c:v>1093.009</c:v>
                </c:pt>
                <c:pt idx="2767">
                  <c:v>1093.009</c:v>
                </c:pt>
                <c:pt idx="2768">
                  <c:v>1093.009</c:v>
                </c:pt>
                <c:pt idx="2769">
                  <c:v>1093.009</c:v>
                </c:pt>
                <c:pt idx="2770">
                  <c:v>1093.009</c:v>
                </c:pt>
                <c:pt idx="2771">
                  <c:v>1079.009</c:v>
                </c:pt>
                <c:pt idx="2772">
                  <c:v>1079.9090000000001</c:v>
                </c:pt>
                <c:pt idx="2773">
                  <c:v>1079.9090000000001</c:v>
                </c:pt>
                <c:pt idx="2774">
                  <c:v>1079.9090000000001</c:v>
                </c:pt>
                <c:pt idx="2775">
                  <c:v>1079.9090000000001</c:v>
                </c:pt>
                <c:pt idx="2776">
                  <c:v>1079.9090000000001</c:v>
                </c:pt>
                <c:pt idx="2777">
                  <c:v>1079.9090000000001</c:v>
                </c:pt>
                <c:pt idx="2778">
                  <c:v>1079.9090000000001</c:v>
                </c:pt>
                <c:pt idx="2779">
                  <c:v>1079.9090000000001</c:v>
                </c:pt>
                <c:pt idx="2780">
                  <c:v>1079.9090000000001</c:v>
                </c:pt>
                <c:pt idx="2781">
                  <c:v>1079.9090000000001</c:v>
                </c:pt>
                <c:pt idx="2782">
                  <c:v>1079.9090000000001</c:v>
                </c:pt>
                <c:pt idx="2783">
                  <c:v>1079.9090000000001</c:v>
                </c:pt>
                <c:pt idx="2784">
                  <c:v>1079.9090000000001</c:v>
                </c:pt>
                <c:pt idx="2785">
                  <c:v>1079.9090000000001</c:v>
                </c:pt>
                <c:pt idx="2786">
                  <c:v>1079.9090000000001</c:v>
                </c:pt>
                <c:pt idx="2787">
                  <c:v>1079.9090000000001</c:v>
                </c:pt>
                <c:pt idx="2788">
                  <c:v>1079.9090000000001</c:v>
                </c:pt>
                <c:pt idx="2789">
                  <c:v>1079.9090000000001</c:v>
                </c:pt>
                <c:pt idx="2790">
                  <c:v>1079.9090000000001</c:v>
                </c:pt>
                <c:pt idx="2791">
                  <c:v>1079.9090000000001</c:v>
                </c:pt>
                <c:pt idx="2792">
                  <c:v>1079.9090000000001</c:v>
                </c:pt>
                <c:pt idx="2793">
                  <c:v>1072.9090000000001</c:v>
                </c:pt>
                <c:pt idx="2794">
                  <c:v>1098.9090000000001</c:v>
                </c:pt>
                <c:pt idx="2795">
                  <c:v>1098.9090000000001</c:v>
                </c:pt>
                <c:pt idx="2796">
                  <c:v>1098.9090000000001</c:v>
                </c:pt>
                <c:pt idx="2797">
                  <c:v>1098.9090000000001</c:v>
                </c:pt>
                <c:pt idx="2798">
                  <c:v>1098.9090000000001</c:v>
                </c:pt>
                <c:pt idx="2799">
                  <c:v>1098.9090000000001</c:v>
                </c:pt>
                <c:pt idx="2800">
                  <c:v>1127.4090000000001</c:v>
                </c:pt>
                <c:pt idx="2801">
                  <c:v>1127.4090000000001</c:v>
                </c:pt>
                <c:pt idx="2802">
                  <c:v>1127.4090000000001</c:v>
                </c:pt>
                <c:pt idx="2803">
                  <c:v>1127.4090000000001</c:v>
                </c:pt>
                <c:pt idx="2804">
                  <c:v>1127.4090000000001</c:v>
                </c:pt>
                <c:pt idx="2805">
                  <c:v>1127.4090000000001</c:v>
                </c:pt>
                <c:pt idx="2806">
                  <c:v>1127.4090000000001</c:v>
                </c:pt>
                <c:pt idx="2807">
                  <c:v>1127.4090000000001</c:v>
                </c:pt>
                <c:pt idx="2808">
                  <c:v>1127.4090000000001</c:v>
                </c:pt>
                <c:pt idx="2809">
                  <c:v>1132.2090000000001</c:v>
                </c:pt>
                <c:pt idx="2810">
                  <c:v>1132.2090000000001</c:v>
                </c:pt>
                <c:pt idx="2811">
                  <c:v>1132.2090000000001</c:v>
                </c:pt>
                <c:pt idx="2812">
                  <c:v>1132.2090000000001</c:v>
                </c:pt>
                <c:pt idx="2813">
                  <c:v>1132.2090000000001</c:v>
                </c:pt>
                <c:pt idx="2814">
                  <c:v>1127.7090000000001</c:v>
                </c:pt>
                <c:pt idx="2815">
                  <c:v>1119.8789999999999</c:v>
                </c:pt>
                <c:pt idx="2816">
                  <c:v>1150.479</c:v>
                </c:pt>
                <c:pt idx="2817">
                  <c:v>1150.479</c:v>
                </c:pt>
                <c:pt idx="2818">
                  <c:v>1150.479</c:v>
                </c:pt>
                <c:pt idx="2819">
                  <c:v>1150.479</c:v>
                </c:pt>
                <c:pt idx="2820">
                  <c:v>1150.479</c:v>
                </c:pt>
                <c:pt idx="2821">
                  <c:v>1150.479</c:v>
                </c:pt>
                <c:pt idx="2822">
                  <c:v>1150.479</c:v>
                </c:pt>
                <c:pt idx="2823">
                  <c:v>1150.479</c:v>
                </c:pt>
                <c:pt idx="2824">
                  <c:v>1150.479</c:v>
                </c:pt>
                <c:pt idx="2825">
                  <c:v>1150.479</c:v>
                </c:pt>
                <c:pt idx="2826">
                  <c:v>1150.479</c:v>
                </c:pt>
                <c:pt idx="2827">
                  <c:v>1150.479</c:v>
                </c:pt>
                <c:pt idx="2828">
                  <c:v>1150.479</c:v>
                </c:pt>
                <c:pt idx="2829">
                  <c:v>1150.479</c:v>
                </c:pt>
                <c:pt idx="2830">
                  <c:v>1154.329</c:v>
                </c:pt>
                <c:pt idx="2831">
                  <c:v>1186.029</c:v>
                </c:pt>
                <c:pt idx="2832">
                  <c:v>1121.6289999999999</c:v>
                </c:pt>
                <c:pt idx="2833">
                  <c:v>1121.729</c:v>
                </c:pt>
                <c:pt idx="2834">
                  <c:v>1121.729</c:v>
                </c:pt>
                <c:pt idx="2835">
                  <c:v>1121.729</c:v>
                </c:pt>
                <c:pt idx="2836">
                  <c:v>1121.729</c:v>
                </c:pt>
                <c:pt idx="2837">
                  <c:v>1121.729</c:v>
                </c:pt>
                <c:pt idx="2838">
                  <c:v>1121.729</c:v>
                </c:pt>
                <c:pt idx="2839">
                  <c:v>1121.729</c:v>
                </c:pt>
                <c:pt idx="2840">
                  <c:v>1121.729</c:v>
                </c:pt>
                <c:pt idx="2841">
                  <c:v>1121.729</c:v>
                </c:pt>
                <c:pt idx="2842">
                  <c:v>1121.729</c:v>
                </c:pt>
                <c:pt idx="2843">
                  <c:v>1121.729</c:v>
                </c:pt>
                <c:pt idx="2844">
                  <c:v>1096.9290000000001</c:v>
                </c:pt>
                <c:pt idx="2845">
                  <c:v>1104.8789999999999</c:v>
                </c:pt>
                <c:pt idx="2846">
                  <c:v>1107.479</c:v>
                </c:pt>
                <c:pt idx="2847">
                  <c:v>1107.479</c:v>
                </c:pt>
                <c:pt idx="2848">
                  <c:v>1107.479</c:v>
                </c:pt>
                <c:pt idx="2849">
                  <c:v>1107.479</c:v>
                </c:pt>
                <c:pt idx="2850">
                  <c:v>1107.479</c:v>
                </c:pt>
                <c:pt idx="2851">
                  <c:v>1107.479</c:v>
                </c:pt>
                <c:pt idx="2852">
                  <c:v>1107.479</c:v>
                </c:pt>
                <c:pt idx="2853">
                  <c:v>1107.479</c:v>
                </c:pt>
                <c:pt idx="2854">
                  <c:v>1107.479</c:v>
                </c:pt>
                <c:pt idx="2855">
                  <c:v>1092.279</c:v>
                </c:pt>
                <c:pt idx="2856">
                  <c:v>1087.6289999999999</c:v>
                </c:pt>
                <c:pt idx="2857">
                  <c:v>1120.4290000000001</c:v>
                </c:pt>
                <c:pt idx="2858">
                  <c:v>1120.4290000000001</c:v>
                </c:pt>
                <c:pt idx="2859">
                  <c:v>1120.4290000000001</c:v>
                </c:pt>
                <c:pt idx="2860">
                  <c:v>1120.4290000000001</c:v>
                </c:pt>
                <c:pt idx="2861">
                  <c:v>1120.4290000000001</c:v>
                </c:pt>
                <c:pt idx="2862">
                  <c:v>1120.4290000000001</c:v>
                </c:pt>
                <c:pt idx="2863">
                  <c:v>1120.4290000000001</c:v>
                </c:pt>
                <c:pt idx="2864">
                  <c:v>1111.729</c:v>
                </c:pt>
                <c:pt idx="2865">
                  <c:v>1110.1790000000001</c:v>
                </c:pt>
                <c:pt idx="2866">
                  <c:v>1161.1790000000001</c:v>
                </c:pt>
                <c:pt idx="2867">
                  <c:v>1161.1790000000001</c:v>
                </c:pt>
                <c:pt idx="2868">
                  <c:v>1161.1790000000001</c:v>
                </c:pt>
                <c:pt idx="2869">
                  <c:v>1161.1790000000001</c:v>
                </c:pt>
                <c:pt idx="2870">
                  <c:v>1161.1790000000001</c:v>
                </c:pt>
                <c:pt idx="2871">
                  <c:v>1161.1790000000001</c:v>
                </c:pt>
                <c:pt idx="2872">
                  <c:v>1161.1790000000001</c:v>
                </c:pt>
                <c:pt idx="2873">
                  <c:v>1161.1790000000001</c:v>
                </c:pt>
                <c:pt idx="2874">
                  <c:v>0</c:v>
                </c:pt>
                <c:pt idx="2875">
                  <c:v>1161.1790000000001</c:v>
                </c:pt>
                <c:pt idx="2876">
                  <c:v>1161.1790000000001</c:v>
                </c:pt>
                <c:pt idx="2877">
                  <c:v>1161.1790000000001</c:v>
                </c:pt>
                <c:pt idx="2878">
                  <c:v>1192.779</c:v>
                </c:pt>
                <c:pt idx="2879">
                  <c:v>1192.779</c:v>
                </c:pt>
                <c:pt idx="2880">
                  <c:v>1192.779</c:v>
                </c:pt>
                <c:pt idx="2881">
                  <c:v>1192.779</c:v>
                </c:pt>
                <c:pt idx="2882">
                  <c:v>1192.779</c:v>
                </c:pt>
                <c:pt idx="2883">
                  <c:v>1192.779</c:v>
                </c:pt>
                <c:pt idx="2884">
                  <c:v>1192.779</c:v>
                </c:pt>
                <c:pt idx="2885">
                  <c:v>1134.6790000000001</c:v>
                </c:pt>
                <c:pt idx="2886">
                  <c:v>1142.1790000000001</c:v>
                </c:pt>
                <c:pt idx="2887">
                  <c:v>1142.1790000000001</c:v>
                </c:pt>
                <c:pt idx="2888">
                  <c:v>1142.1790000000001</c:v>
                </c:pt>
                <c:pt idx="2889">
                  <c:v>1142.1790000000001</c:v>
                </c:pt>
                <c:pt idx="2890">
                  <c:v>1142.1790000000001</c:v>
                </c:pt>
                <c:pt idx="2891">
                  <c:v>1142.1790000000001</c:v>
                </c:pt>
                <c:pt idx="2892">
                  <c:v>1142.1790000000001</c:v>
                </c:pt>
                <c:pt idx="2893">
                  <c:v>1142.1790000000001</c:v>
                </c:pt>
                <c:pt idx="2894">
                  <c:v>1142.1790000000001</c:v>
                </c:pt>
                <c:pt idx="2895">
                  <c:v>1142.1790000000001</c:v>
                </c:pt>
                <c:pt idx="2896">
                  <c:v>1142.1790000000001</c:v>
                </c:pt>
                <c:pt idx="2897">
                  <c:v>1142.1790000000001</c:v>
                </c:pt>
                <c:pt idx="2898">
                  <c:v>1142.1790000000001</c:v>
                </c:pt>
                <c:pt idx="2899">
                  <c:v>1142.1790000000001</c:v>
                </c:pt>
                <c:pt idx="2900">
                  <c:v>1142.1790000000001</c:v>
                </c:pt>
                <c:pt idx="2901">
                  <c:v>1142.1790000000001</c:v>
                </c:pt>
                <c:pt idx="2902">
                  <c:v>1142.1790000000001</c:v>
                </c:pt>
                <c:pt idx="2903">
                  <c:v>1142.1790000000001</c:v>
                </c:pt>
                <c:pt idx="2904">
                  <c:v>1142.1790000000001</c:v>
                </c:pt>
                <c:pt idx="2905">
                  <c:v>1142.1790000000001</c:v>
                </c:pt>
                <c:pt idx="2906">
                  <c:v>1142.1790000000001</c:v>
                </c:pt>
                <c:pt idx="2907">
                  <c:v>1142.1790000000001</c:v>
                </c:pt>
                <c:pt idx="2908">
                  <c:v>1142.1790000000001</c:v>
                </c:pt>
                <c:pt idx="2909">
                  <c:v>1142.1790000000001</c:v>
                </c:pt>
                <c:pt idx="2910">
                  <c:v>1142.1790000000001</c:v>
                </c:pt>
                <c:pt idx="2911">
                  <c:v>1142.1790000000001</c:v>
                </c:pt>
                <c:pt idx="2912">
                  <c:v>1152.479</c:v>
                </c:pt>
                <c:pt idx="2913">
                  <c:v>1152.479</c:v>
                </c:pt>
                <c:pt idx="2914">
                  <c:v>1152.479</c:v>
                </c:pt>
                <c:pt idx="2915">
                  <c:v>1152.479</c:v>
                </c:pt>
                <c:pt idx="2916">
                  <c:v>1152.479</c:v>
                </c:pt>
                <c:pt idx="2917">
                  <c:v>1152.479</c:v>
                </c:pt>
                <c:pt idx="2918">
                  <c:v>1152.479</c:v>
                </c:pt>
                <c:pt idx="2919">
                  <c:v>1152.479</c:v>
                </c:pt>
                <c:pt idx="2920">
                  <c:v>1152.479</c:v>
                </c:pt>
                <c:pt idx="2921">
                  <c:v>1152.479</c:v>
                </c:pt>
                <c:pt idx="2922">
                  <c:v>1152.479</c:v>
                </c:pt>
                <c:pt idx="2923">
                  <c:v>1152.479</c:v>
                </c:pt>
                <c:pt idx="2924">
                  <c:v>1152.479</c:v>
                </c:pt>
                <c:pt idx="2925">
                  <c:v>1152.479</c:v>
                </c:pt>
                <c:pt idx="2926">
                  <c:v>1152.479</c:v>
                </c:pt>
                <c:pt idx="2927">
                  <c:v>1152.479</c:v>
                </c:pt>
                <c:pt idx="2928">
                  <c:v>1152.479</c:v>
                </c:pt>
                <c:pt idx="2929">
                  <c:v>1152.479</c:v>
                </c:pt>
                <c:pt idx="2930">
                  <c:v>1186.529</c:v>
                </c:pt>
                <c:pt idx="2931">
                  <c:v>1271.529</c:v>
                </c:pt>
                <c:pt idx="2932">
                  <c:v>1271.529</c:v>
                </c:pt>
                <c:pt idx="2933">
                  <c:v>1271.529</c:v>
                </c:pt>
                <c:pt idx="2934">
                  <c:v>1271.529</c:v>
                </c:pt>
                <c:pt idx="2935">
                  <c:v>1271.529</c:v>
                </c:pt>
                <c:pt idx="2936">
                  <c:v>1271.529</c:v>
                </c:pt>
                <c:pt idx="2937">
                  <c:v>1271.529</c:v>
                </c:pt>
                <c:pt idx="2938">
                  <c:v>1271.529</c:v>
                </c:pt>
                <c:pt idx="2939">
                  <c:v>1271.529</c:v>
                </c:pt>
                <c:pt idx="2940">
                  <c:v>1271.529</c:v>
                </c:pt>
                <c:pt idx="2941">
                  <c:v>1271.529</c:v>
                </c:pt>
                <c:pt idx="2942">
                  <c:v>1271.529</c:v>
                </c:pt>
                <c:pt idx="2943">
                  <c:v>1271.529</c:v>
                </c:pt>
                <c:pt idx="2944">
                  <c:v>1271.529</c:v>
                </c:pt>
                <c:pt idx="2945">
                  <c:v>1271.529</c:v>
                </c:pt>
                <c:pt idx="2946">
                  <c:v>1271.529</c:v>
                </c:pt>
                <c:pt idx="2947">
                  <c:v>1271.529</c:v>
                </c:pt>
                <c:pt idx="2948">
                  <c:v>1271.529</c:v>
                </c:pt>
                <c:pt idx="2949">
                  <c:v>1271.529</c:v>
                </c:pt>
                <c:pt idx="2950">
                  <c:v>1271.529</c:v>
                </c:pt>
                <c:pt idx="2951">
                  <c:v>1271.529</c:v>
                </c:pt>
                <c:pt idx="2952">
                  <c:v>1271.529</c:v>
                </c:pt>
                <c:pt idx="2953">
                  <c:v>1271.529</c:v>
                </c:pt>
                <c:pt idx="2954">
                  <c:v>1271.529</c:v>
                </c:pt>
                <c:pt idx="2955">
                  <c:v>1271.529</c:v>
                </c:pt>
                <c:pt idx="2956">
                  <c:v>1271.529</c:v>
                </c:pt>
                <c:pt idx="2957">
                  <c:v>1271.529</c:v>
                </c:pt>
                <c:pt idx="2958">
                  <c:v>1271.529</c:v>
                </c:pt>
                <c:pt idx="2959">
                  <c:v>1271.529</c:v>
                </c:pt>
                <c:pt idx="2960">
                  <c:v>1223.229</c:v>
                </c:pt>
                <c:pt idx="2961">
                  <c:v>1245.529</c:v>
                </c:pt>
                <c:pt idx="2962">
                  <c:v>1245.529</c:v>
                </c:pt>
                <c:pt idx="2963">
                  <c:v>1245.529</c:v>
                </c:pt>
                <c:pt idx="2964">
                  <c:v>1245.529</c:v>
                </c:pt>
                <c:pt idx="2965">
                  <c:v>1245.529</c:v>
                </c:pt>
                <c:pt idx="2966">
                  <c:v>1245.529</c:v>
                </c:pt>
                <c:pt idx="2967">
                  <c:v>1245.529</c:v>
                </c:pt>
                <c:pt idx="2968">
                  <c:v>1245.529</c:v>
                </c:pt>
                <c:pt idx="2969">
                  <c:v>1245.529</c:v>
                </c:pt>
                <c:pt idx="2970">
                  <c:v>1245.529</c:v>
                </c:pt>
                <c:pt idx="2971">
                  <c:v>1245.529</c:v>
                </c:pt>
                <c:pt idx="2972">
                  <c:v>1245.529</c:v>
                </c:pt>
                <c:pt idx="2973">
                  <c:v>1202.229</c:v>
                </c:pt>
                <c:pt idx="2974">
                  <c:v>1202.229</c:v>
                </c:pt>
                <c:pt idx="2975">
                  <c:v>1202.229</c:v>
                </c:pt>
                <c:pt idx="2976">
                  <c:v>1202.229</c:v>
                </c:pt>
                <c:pt idx="2977">
                  <c:v>1202.229</c:v>
                </c:pt>
                <c:pt idx="2978">
                  <c:v>1202.229</c:v>
                </c:pt>
                <c:pt idx="2979">
                  <c:v>1202.229</c:v>
                </c:pt>
                <c:pt idx="2980">
                  <c:v>1202.229</c:v>
                </c:pt>
                <c:pt idx="2981">
                  <c:v>1202.229</c:v>
                </c:pt>
                <c:pt idx="2982">
                  <c:v>1202.229</c:v>
                </c:pt>
                <c:pt idx="2983">
                  <c:v>1202.229</c:v>
                </c:pt>
                <c:pt idx="2984">
                  <c:v>1202.229</c:v>
                </c:pt>
                <c:pt idx="2985">
                  <c:v>1192.43</c:v>
                </c:pt>
                <c:pt idx="2986">
                  <c:v>1195.229</c:v>
                </c:pt>
                <c:pt idx="2987">
                  <c:v>1195.229</c:v>
                </c:pt>
                <c:pt idx="2988">
                  <c:v>1195.229</c:v>
                </c:pt>
                <c:pt idx="2989">
                  <c:v>1195.229</c:v>
                </c:pt>
                <c:pt idx="2990">
                  <c:v>1195.229</c:v>
                </c:pt>
                <c:pt idx="2991">
                  <c:v>1195.229</c:v>
                </c:pt>
                <c:pt idx="2992">
                  <c:v>1195.229</c:v>
                </c:pt>
                <c:pt idx="2993">
                  <c:v>1195.229</c:v>
                </c:pt>
                <c:pt idx="2994">
                  <c:v>1195.229</c:v>
                </c:pt>
                <c:pt idx="2995">
                  <c:v>1195.229</c:v>
                </c:pt>
                <c:pt idx="2996">
                  <c:v>1195.229</c:v>
                </c:pt>
                <c:pt idx="2997">
                  <c:v>1195.229</c:v>
                </c:pt>
                <c:pt idx="2998">
                  <c:v>1195.229</c:v>
                </c:pt>
                <c:pt idx="2999">
                  <c:v>1195.229</c:v>
                </c:pt>
                <c:pt idx="3000">
                  <c:v>1195.229</c:v>
                </c:pt>
                <c:pt idx="3001">
                  <c:v>1195.229</c:v>
                </c:pt>
                <c:pt idx="3002">
                  <c:v>1195.229</c:v>
                </c:pt>
                <c:pt idx="3003">
                  <c:v>1195.229</c:v>
                </c:pt>
                <c:pt idx="3004">
                  <c:v>1195.229</c:v>
                </c:pt>
                <c:pt idx="3005">
                  <c:v>1195.229</c:v>
                </c:pt>
                <c:pt idx="3006">
                  <c:v>1195.229</c:v>
                </c:pt>
                <c:pt idx="3007">
                  <c:v>1195.229</c:v>
                </c:pt>
                <c:pt idx="3008">
                  <c:v>1195.229</c:v>
                </c:pt>
                <c:pt idx="3009">
                  <c:v>1195.229</c:v>
                </c:pt>
                <c:pt idx="3010">
                  <c:v>1195.229</c:v>
                </c:pt>
                <c:pt idx="3011">
                  <c:v>1195.229</c:v>
                </c:pt>
                <c:pt idx="3012">
                  <c:v>1195.229</c:v>
                </c:pt>
                <c:pt idx="3013">
                  <c:v>1195.229</c:v>
                </c:pt>
                <c:pt idx="3014">
                  <c:v>1195.229</c:v>
                </c:pt>
                <c:pt idx="3015">
                  <c:v>1195.229</c:v>
                </c:pt>
                <c:pt idx="3016">
                  <c:v>1195.229</c:v>
                </c:pt>
                <c:pt idx="3017">
                  <c:v>1195.229</c:v>
                </c:pt>
                <c:pt idx="3018">
                  <c:v>1195.229</c:v>
                </c:pt>
                <c:pt idx="3019">
                  <c:v>1195.229</c:v>
                </c:pt>
                <c:pt idx="3020">
                  <c:v>1192.6289999999999</c:v>
                </c:pt>
                <c:pt idx="3021">
                  <c:v>1197.529</c:v>
                </c:pt>
                <c:pt idx="3022">
                  <c:v>1197.529</c:v>
                </c:pt>
                <c:pt idx="3023">
                  <c:v>1197.529</c:v>
                </c:pt>
                <c:pt idx="3024">
                  <c:v>1197.529</c:v>
                </c:pt>
                <c:pt idx="3025">
                  <c:v>1225.729</c:v>
                </c:pt>
                <c:pt idx="3026">
                  <c:v>1225.729</c:v>
                </c:pt>
                <c:pt idx="3027">
                  <c:v>1225.729</c:v>
                </c:pt>
                <c:pt idx="3028">
                  <c:v>1225.729</c:v>
                </c:pt>
                <c:pt idx="3029">
                  <c:v>1225.729</c:v>
                </c:pt>
                <c:pt idx="3030">
                  <c:v>1225.729</c:v>
                </c:pt>
                <c:pt idx="3031">
                  <c:v>1225.729</c:v>
                </c:pt>
                <c:pt idx="3032">
                  <c:v>1256.43</c:v>
                </c:pt>
                <c:pt idx="3033">
                  <c:v>1256.43</c:v>
                </c:pt>
                <c:pt idx="3034">
                  <c:v>1256.43</c:v>
                </c:pt>
                <c:pt idx="3035">
                  <c:v>1256.43</c:v>
                </c:pt>
                <c:pt idx="3036">
                  <c:v>1256.43</c:v>
                </c:pt>
                <c:pt idx="3037">
                  <c:v>1256.43</c:v>
                </c:pt>
                <c:pt idx="3038">
                  <c:v>1256.43</c:v>
                </c:pt>
                <c:pt idx="3039">
                  <c:v>1256.43</c:v>
                </c:pt>
                <c:pt idx="3040">
                  <c:v>1256.43</c:v>
                </c:pt>
                <c:pt idx="3041">
                  <c:v>1256.43</c:v>
                </c:pt>
                <c:pt idx="3042">
                  <c:v>1256.43</c:v>
                </c:pt>
                <c:pt idx="3043">
                  <c:v>1256.43</c:v>
                </c:pt>
                <c:pt idx="3044">
                  <c:v>1256.43</c:v>
                </c:pt>
                <c:pt idx="3045">
                  <c:v>1256.43</c:v>
                </c:pt>
                <c:pt idx="3046">
                  <c:v>1256.43</c:v>
                </c:pt>
                <c:pt idx="3047">
                  <c:v>1256.43</c:v>
                </c:pt>
                <c:pt idx="3048">
                  <c:v>1256.43</c:v>
                </c:pt>
                <c:pt idx="3049">
                  <c:v>1256.43</c:v>
                </c:pt>
                <c:pt idx="3050">
                  <c:v>1256.43</c:v>
                </c:pt>
                <c:pt idx="3051">
                  <c:v>1256.43</c:v>
                </c:pt>
                <c:pt idx="3052">
                  <c:v>1256.43</c:v>
                </c:pt>
                <c:pt idx="3053">
                  <c:v>1256.43</c:v>
                </c:pt>
                <c:pt idx="3054">
                  <c:v>1256.43</c:v>
                </c:pt>
                <c:pt idx="3055">
                  <c:v>1256.43</c:v>
                </c:pt>
                <c:pt idx="3056">
                  <c:v>1256.43</c:v>
                </c:pt>
                <c:pt idx="3057">
                  <c:v>1256.43</c:v>
                </c:pt>
                <c:pt idx="3058">
                  <c:v>1256.43</c:v>
                </c:pt>
                <c:pt idx="3059">
                  <c:v>1256.43</c:v>
                </c:pt>
                <c:pt idx="3060">
                  <c:v>1256.43</c:v>
                </c:pt>
                <c:pt idx="3061">
                  <c:v>1256.43</c:v>
                </c:pt>
                <c:pt idx="3062">
                  <c:v>1249.229</c:v>
                </c:pt>
                <c:pt idx="3063">
                  <c:v>1249.229</c:v>
                </c:pt>
                <c:pt idx="3064">
                  <c:v>1249.229</c:v>
                </c:pt>
                <c:pt idx="3065">
                  <c:v>1249.229</c:v>
                </c:pt>
                <c:pt idx="3066">
                  <c:v>1249.229</c:v>
                </c:pt>
                <c:pt idx="3067">
                  <c:v>1249.229</c:v>
                </c:pt>
                <c:pt idx="3068">
                  <c:v>1249.229</c:v>
                </c:pt>
                <c:pt idx="3069">
                  <c:v>1249.229</c:v>
                </c:pt>
                <c:pt idx="3070">
                  <c:v>1249.229</c:v>
                </c:pt>
                <c:pt idx="3071">
                  <c:v>1249.229</c:v>
                </c:pt>
                <c:pt idx="3072">
                  <c:v>1249.229</c:v>
                </c:pt>
                <c:pt idx="3073">
                  <c:v>1249.229</c:v>
                </c:pt>
                <c:pt idx="3074">
                  <c:v>1249.229</c:v>
                </c:pt>
                <c:pt idx="3075">
                  <c:v>1249.229</c:v>
                </c:pt>
                <c:pt idx="3076">
                  <c:v>1249.229</c:v>
                </c:pt>
                <c:pt idx="3077">
                  <c:v>1249.229</c:v>
                </c:pt>
                <c:pt idx="3078">
                  <c:v>1249.229</c:v>
                </c:pt>
                <c:pt idx="3079">
                  <c:v>1249.229</c:v>
                </c:pt>
                <c:pt idx="3080">
                  <c:v>1249.229</c:v>
                </c:pt>
                <c:pt idx="3081">
                  <c:v>1249.229</c:v>
                </c:pt>
                <c:pt idx="3082">
                  <c:v>1249.229</c:v>
                </c:pt>
                <c:pt idx="3083">
                  <c:v>1249.229</c:v>
                </c:pt>
                <c:pt idx="3084">
                  <c:v>1249.229</c:v>
                </c:pt>
                <c:pt idx="3085">
                  <c:v>1249.229</c:v>
                </c:pt>
                <c:pt idx="3086">
                  <c:v>1249.229</c:v>
                </c:pt>
                <c:pt idx="3087">
                  <c:v>1249.229</c:v>
                </c:pt>
                <c:pt idx="3088">
                  <c:v>1249.229</c:v>
                </c:pt>
                <c:pt idx="3089">
                  <c:v>1240.529</c:v>
                </c:pt>
                <c:pt idx="3090">
                  <c:v>1194.08</c:v>
                </c:pt>
                <c:pt idx="3091">
                  <c:v>1202.8789999999999</c:v>
                </c:pt>
                <c:pt idx="3092">
                  <c:v>1202.8789999999999</c:v>
                </c:pt>
                <c:pt idx="3093">
                  <c:v>1202.8789999999999</c:v>
                </c:pt>
                <c:pt idx="3094">
                  <c:v>1202.8789999999999</c:v>
                </c:pt>
                <c:pt idx="3095">
                  <c:v>1202.8789999999999</c:v>
                </c:pt>
                <c:pt idx="3096">
                  <c:v>1202.8789999999999</c:v>
                </c:pt>
                <c:pt idx="3097">
                  <c:v>1202.8789999999999</c:v>
                </c:pt>
                <c:pt idx="3098">
                  <c:v>1202.8789999999999</c:v>
                </c:pt>
                <c:pt idx="3099">
                  <c:v>1202.8789999999999</c:v>
                </c:pt>
                <c:pt idx="3100">
                  <c:v>1202.8789999999999</c:v>
                </c:pt>
                <c:pt idx="3101">
                  <c:v>1202.8789999999999</c:v>
                </c:pt>
                <c:pt idx="3102">
                  <c:v>1202.8789999999999</c:v>
                </c:pt>
                <c:pt idx="3103">
                  <c:v>1202.8789999999999</c:v>
                </c:pt>
                <c:pt idx="3104">
                  <c:v>1202.8789999999999</c:v>
                </c:pt>
                <c:pt idx="3105">
                  <c:v>1202.8789999999999</c:v>
                </c:pt>
                <c:pt idx="3106">
                  <c:v>1202.8789999999999</c:v>
                </c:pt>
                <c:pt idx="3107">
                  <c:v>1202.8789999999999</c:v>
                </c:pt>
                <c:pt idx="3108">
                  <c:v>1202.8789999999999</c:v>
                </c:pt>
                <c:pt idx="3109">
                  <c:v>1202.8789999999999</c:v>
                </c:pt>
                <c:pt idx="3110">
                  <c:v>1202.8789999999999</c:v>
                </c:pt>
                <c:pt idx="3111">
                  <c:v>1202.8789999999999</c:v>
                </c:pt>
                <c:pt idx="3112">
                  <c:v>1202.8789999999999</c:v>
                </c:pt>
                <c:pt idx="3113">
                  <c:v>1202.8789999999999</c:v>
                </c:pt>
                <c:pt idx="3114">
                  <c:v>1202.8789999999999</c:v>
                </c:pt>
                <c:pt idx="3115">
                  <c:v>1202.8789999999999</c:v>
                </c:pt>
                <c:pt idx="3116">
                  <c:v>1202.8789999999999</c:v>
                </c:pt>
                <c:pt idx="3117">
                  <c:v>1202.8789999999999</c:v>
                </c:pt>
                <c:pt idx="3118">
                  <c:v>1202.8789999999999</c:v>
                </c:pt>
                <c:pt idx="3119">
                  <c:v>1202.8789999999999</c:v>
                </c:pt>
                <c:pt idx="3120">
                  <c:v>1202.8789999999999</c:v>
                </c:pt>
                <c:pt idx="3121">
                  <c:v>1202.8789999999999</c:v>
                </c:pt>
                <c:pt idx="3122">
                  <c:v>1202.8789999999999</c:v>
                </c:pt>
                <c:pt idx="3123">
                  <c:v>1202.8789999999999</c:v>
                </c:pt>
                <c:pt idx="3124">
                  <c:v>1183.1790000000001</c:v>
                </c:pt>
                <c:pt idx="3125">
                  <c:v>1192.529</c:v>
                </c:pt>
                <c:pt idx="3126">
                  <c:v>1248.6289999999999</c:v>
                </c:pt>
                <c:pt idx="3127">
                  <c:v>1248.6289999999999</c:v>
                </c:pt>
                <c:pt idx="3128">
                  <c:v>1248.6289999999999</c:v>
                </c:pt>
                <c:pt idx="3129">
                  <c:v>1248.6289999999999</c:v>
                </c:pt>
                <c:pt idx="3130">
                  <c:v>1248.6289999999999</c:v>
                </c:pt>
                <c:pt idx="3131">
                  <c:v>1248.6289999999999</c:v>
                </c:pt>
                <c:pt idx="3132">
                  <c:v>1248.6289999999999</c:v>
                </c:pt>
                <c:pt idx="3133">
                  <c:v>1248.6289999999999</c:v>
                </c:pt>
                <c:pt idx="3134">
                  <c:v>1248.6289999999999</c:v>
                </c:pt>
                <c:pt idx="3135">
                  <c:v>0</c:v>
                </c:pt>
                <c:pt idx="3136">
                  <c:v>1248.6289999999999</c:v>
                </c:pt>
                <c:pt idx="3137">
                  <c:v>1248.6289999999999</c:v>
                </c:pt>
                <c:pt idx="3138">
                  <c:v>1248.6289999999999</c:v>
                </c:pt>
                <c:pt idx="3139">
                  <c:v>1248.6289999999999</c:v>
                </c:pt>
                <c:pt idx="3140">
                  <c:v>1248.6289999999999</c:v>
                </c:pt>
                <c:pt idx="3141">
                  <c:v>1248.6289999999999</c:v>
                </c:pt>
                <c:pt idx="3142">
                  <c:v>1248.6289999999999</c:v>
                </c:pt>
                <c:pt idx="3143">
                  <c:v>1248.6289999999999</c:v>
                </c:pt>
                <c:pt idx="3144">
                  <c:v>1248.6289999999999</c:v>
                </c:pt>
                <c:pt idx="3145">
                  <c:v>1248.6289999999999</c:v>
                </c:pt>
                <c:pt idx="3146">
                  <c:v>1248.6289999999999</c:v>
                </c:pt>
                <c:pt idx="3147">
                  <c:v>1248.6289999999999</c:v>
                </c:pt>
                <c:pt idx="3148">
                  <c:v>1248.6289999999999</c:v>
                </c:pt>
                <c:pt idx="3149">
                  <c:v>1248.6289999999999</c:v>
                </c:pt>
                <c:pt idx="3150">
                  <c:v>1248.6289999999999</c:v>
                </c:pt>
                <c:pt idx="3151">
                  <c:v>1248.6289999999999</c:v>
                </c:pt>
                <c:pt idx="3152">
                  <c:v>1248.6289999999999</c:v>
                </c:pt>
                <c:pt idx="3153">
                  <c:v>1248.6289999999999</c:v>
                </c:pt>
                <c:pt idx="3154">
                  <c:v>1248.6289999999999</c:v>
                </c:pt>
                <c:pt idx="3155">
                  <c:v>1248.6289999999999</c:v>
                </c:pt>
                <c:pt idx="3156">
                  <c:v>1248.6289999999999</c:v>
                </c:pt>
                <c:pt idx="3157">
                  <c:v>1248.6289999999999</c:v>
                </c:pt>
                <c:pt idx="3158">
                  <c:v>1248.6289999999999</c:v>
                </c:pt>
                <c:pt idx="3159">
                  <c:v>1248.6289999999999</c:v>
                </c:pt>
                <c:pt idx="3160">
                  <c:v>1248.6289999999999</c:v>
                </c:pt>
                <c:pt idx="3161">
                  <c:v>1248.6289999999999</c:v>
                </c:pt>
                <c:pt idx="3162">
                  <c:v>1248.6289999999999</c:v>
                </c:pt>
                <c:pt idx="3163">
                  <c:v>1248.6289999999999</c:v>
                </c:pt>
                <c:pt idx="3164">
                  <c:v>1248.6289999999999</c:v>
                </c:pt>
                <c:pt idx="3165">
                  <c:v>1248.6289999999999</c:v>
                </c:pt>
                <c:pt idx="3166">
                  <c:v>1248.6289999999999</c:v>
                </c:pt>
                <c:pt idx="3167">
                  <c:v>1248.6289999999999</c:v>
                </c:pt>
                <c:pt idx="3168">
                  <c:v>1248.6289999999999</c:v>
                </c:pt>
                <c:pt idx="3169">
                  <c:v>1248.6289999999999</c:v>
                </c:pt>
                <c:pt idx="3170">
                  <c:v>1248.6289999999999</c:v>
                </c:pt>
                <c:pt idx="3171">
                  <c:v>1248.6289999999999</c:v>
                </c:pt>
                <c:pt idx="3172">
                  <c:v>1248.6289999999999</c:v>
                </c:pt>
                <c:pt idx="3173">
                  <c:v>1248.6289999999999</c:v>
                </c:pt>
                <c:pt idx="3174">
                  <c:v>1248.6289999999999</c:v>
                </c:pt>
                <c:pt idx="3175">
                  <c:v>1248.6289999999999</c:v>
                </c:pt>
                <c:pt idx="3176">
                  <c:v>1248.6289999999999</c:v>
                </c:pt>
                <c:pt idx="3177">
                  <c:v>1248.6289999999999</c:v>
                </c:pt>
                <c:pt idx="3178">
                  <c:v>1248.6289999999999</c:v>
                </c:pt>
                <c:pt idx="3179">
                  <c:v>1248.6289999999999</c:v>
                </c:pt>
                <c:pt idx="3180">
                  <c:v>1248.6289999999999</c:v>
                </c:pt>
                <c:pt idx="3181">
                  <c:v>1248.6289999999999</c:v>
                </c:pt>
                <c:pt idx="3182">
                  <c:v>1248.6289999999999</c:v>
                </c:pt>
                <c:pt idx="3183">
                  <c:v>1248.6289999999999</c:v>
                </c:pt>
                <c:pt idx="3184">
                  <c:v>1248.6289999999999</c:v>
                </c:pt>
                <c:pt idx="3185">
                  <c:v>1248.6289999999999</c:v>
                </c:pt>
                <c:pt idx="3186">
                  <c:v>1248.6289999999999</c:v>
                </c:pt>
                <c:pt idx="3187">
                  <c:v>1248.6289999999999</c:v>
                </c:pt>
                <c:pt idx="3188">
                  <c:v>1248.6289999999999</c:v>
                </c:pt>
                <c:pt idx="3189">
                  <c:v>1248.6289999999999</c:v>
                </c:pt>
                <c:pt idx="3190">
                  <c:v>1244.6990000000001</c:v>
                </c:pt>
                <c:pt idx="3191">
                  <c:v>1285.1990000000001</c:v>
                </c:pt>
                <c:pt idx="3192">
                  <c:v>1285.1990000000001</c:v>
                </c:pt>
                <c:pt idx="3193">
                  <c:v>1285.1990000000001</c:v>
                </c:pt>
                <c:pt idx="3194">
                  <c:v>1285.1990000000001</c:v>
                </c:pt>
                <c:pt idx="3195">
                  <c:v>1285.1990000000001</c:v>
                </c:pt>
                <c:pt idx="3196">
                  <c:v>1285.1990000000001</c:v>
                </c:pt>
                <c:pt idx="3197">
                  <c:v>1285.1990000000001</c:v>
                </c:pt>
                <c:pt idx="3198">
                  <c:v>1285.1990000000001</c:v>
                </c:pt>
                <c:pt idx="3199">
                  <c:v>1285.1990000000001</c:v>
                </c:pt>
                <c:pt idx="3200">
                  <c:v>1285.1990000000001</c:v>
                </c:pt>
                <c:pt idx="3201">
                  <c:v>1285.1990000000001</c:v>
                </c:pt>
                <c:pt idx="3202">
                  <c:v>1285.1990000000001</c:v>
                </c:pt>
                <c:pt idx="3203">
                  <c:v>1285.1990000000001</c:v>
                </c:pt>
                <c:pt idx="3204">
                  <c:v>1285.1990000000001</c:v>
                </c:pt>
                <c:pt idx="3205">
                  <c:v>1285.1990000000001</c:v>
                </c:pt>
                <c:pt idx="3206">
                  <c:v>1285.1990000000001</c:v>
                </c:pt>
                <c:pt idx="3207">
                  <c:v>1285.1990000000001</c:v>
                </c:pt>
                <c:pt idx="3208">
                  <c:v>1285.1990000000001</c:v>
                </c:pt>
                <c:pt idx="3209">
                  <c:v>1285.1990000000001</c:v>
                </c:pt>
                <c:pt idx="3210">
                  <c:v>1285.1990000000001</c:v>
                </c:pt>
                <c:pt idx="3211">
                  <c:v>1285.1990000000001</c:v>
                </c:pt>
                <c:pt idx="3212">
                  <c:v>1285.1990000000001</c:v>
                </c:pt>
                <c:pt idx="3213">
                  <c:v>1285.1990000000001</c:v>
                </c:pt>
                <c:pt idx="3214">
                  <c:v>1285.1990000000001</c:v>
                </c:pt>
                <c:pt idx="3215">
                  <c:v>1285.1990000000001</c:v>
                </c:pt>
                <c:pt idx="3216">
                  <c:v>1285.1990000000001</c:v>
                </c:pt>
                <c:pt idx="3217">
                  <c:v>1285.1990000000001</c:v>
                </c:pt>
                <c:pt idx="3218">
                  <c:v>1285.1990000000001</c:v>
                </c:pt>
                <c:pt idx="3219">
                  <c:v>1285.1990000000001</c:v>
                </c:pt>
                <c:pt idx="3220">
                  <c:v>1276.3989999999999</c:v>
                </c:pt>
                <c:pt idx="3221">
                  <c:v>1281.5989999999999</c:v>
                </c:pt>
                <c:pt idx="3222">
                  <c:v>1281.5989999999999</c:v>
                </c:pt>
                <c:pt idx="3223">
                  <c:v>1281.5989999999999</c:v>
                </c:pt>
                <c:pt idx="3224">
                  <c:v>1281.5989999999999</c:v>
                </c:pt>
                <c:pt idx="3225">
                  <c:v>1281.5989999999999</c:v>
                </c:pt>
                <c:pt idx="3226">
                  <c:v>1281.5989999999999</c:v>
                </c:pt>
                <c:pt idx="3227">
                  <c:v>1281.5989999999999</c:v>
                </c:pt>
                <c:pt idx="3228">
                  <c:v>1281.5989999999999</c:v>
                </c:pt>
                <c:pt idx="3229">
                  <c:v>1281.5989999999999</c:v>
                </c:pt>
                <c:pt idx="3230">
                  <c:v>1281.5989999999999</c:v>
                </c:pt>
                <c:pt idx="3231">
                  <c:v>1281.5989999999999</c:v>
                </c:pt>
                <c:pt idx="3232">
                  <c:v>1281.5989999999999</c:v>
                </c:pt>
                <c:pt idx="3233">
                  <c:v>1281.5989999999999</c:v>
                </c:pt>
                <c:pt idx="3234">
                  <c:v>1281.5989999999999</c:v>
                </c:pt>
                <c:pt idx="3235">
                  <c:v>1282.8489999999999</c:v>
                </c:pt>
                <c:pt idx="3236">
                  <c:v>1302.9490000000001</c:v>
                </c:pt>
                <c:pt idx="3237">
                  <c:v>1302.9490000000001</c:v>
                </c:pt>
                <c:pt idx="3238">
                  <c:v>1302.9490000000001</c:v>
                </c:pt>
                <c:pt idx="3239">
                  <c:v>1302.9490000000001</c:v>
                </c:pt>
                <c:pt idx="3240">
                  <c:v>1302.9490000000001</c:v>
                </c:pt>
                <c:pt idx="3241">
                  <c:v>1302.9490000000001</c:v>
                </c:pt>
                <c:pt idx="3242">
                  <c:v>1302.9490000000001</c:v>
                </c:pt>
                <c:pt idx="3243">
                  <c:v>1302.9490000000001</c:v>
                </c:pt>
                <c:pt idx="3244">
                  <c:v>1302.9490000000001</c:v>
                </c:pt>
                <c:pt idx="3245">
                  <c:v>1302.9490000000001</c:v>
                </c:pt>
                <c:pt idx="3246">
                  <c:v>1302.9490000000001</c:v>
                </c:pt>
                <c:pt idx="3247">
                  <c:v>1302.9490000000001</c:v>
                </c:pt>
                <c:pt idx="3248">
                  <c:v>1302.9490000000001</c:v>
                </c:pt>
                <c:pt idx="3249">
                  <c:v>1302.9490000000001</c:v>
                </c:pt>
                <c:pt idx="3250">
                  <c:v>1302.9490000000001</c:v>
                </c:pt>
                <c:pt idx="3251">
                  <c:v>1302.9490000000001</c:v>
                </c:pt>
                <c:pt idx="3252">
                  <c:v>1302.9490000000001</c:v>
                </c:pt>
                <c:pt idx="3253">
                  <c:v>1302.9490000000001</c:v>
                </c:pt>
                <c:pt idx="3254">
                  <c:v>1302.9490000000001</c:v>
                </c:pt>
                <c:pt idx="3255">
                  <c:v>1289.4490000000001</c:v>
                </c:pt>
                <c:pt idx="3256">
                  <c:v>1292.239</c:v>
                </c:pt>
                <c:pt idx="3257">
                  <c:v>1329.239</c:v>
                </c:pt>
                <c:pt idx="3258">
                  <c:v>1329.239</c:v>
                </c:pt>
                <c:pt idx="3259">
                  <c:v>1329.239</c:v>
                </c:pt>
                <c:pt idx="3260">
                  <c:v>1329.239</c:v>
                </c:pt>
                <c:pt idx="3261">
                  <c:v>1329.239</c:v>
                </c:pt>
                <c:pt idx="3262">
                  <c:v>1417.739</c:v>
                </c:pt>
                <c:pt idx="3263">
                  <c:v>1417.739</c:v>
                </c:pt>
                <c:pt idx="3264">
                  <c:v>1417.739</c:v>
                </c:pt>
                <c:pt idx="3265">
                  <c:v>1417.739</c:v>
                </c:pt>
                <c:pt idx="3266">
                  <c:v>1417.739</c:v>
                </c:pt>
                <c:pt idx="3267">
                  <c:v>1417.739</c:v>
                </c:pt>
                <c:pt idx="3268">
                  <c:v>1417.739</c:v>
                </c:pt>
                <c:pt idx="3269">
                  <c:v>1417.739</c:v>
                </c:pt>
                <c:pt idx="3270">
                  <c:v>1417.739</c:v>
                </c:pt>
                <c:pt idx="3271">
                  <c:v>1417.739</c:v>
                </c:pt>
                <c:pt idx="3272">
                  <c:v>1417.739</c:v>
                </c:pt>
                <c:pt idx="3273">
                  <c:v>1417.739</c:v>
                </c:pt>
                <c:pt idx="3274">
                  <c:v>1417.739</c:v>
                </c:pt>
                <c:pt idx="3275">
                  <c:v>1417.739</c:v>
                </c:pt>
                <c:pt idx="3276">
                  <c:v>1417.739</c:v>
                </c:pt>
                <c:pt idx="3277">
                  <c:v>1417.739</c:v>
                </c:pt>
                <c:pt idx="3278">
                  <c:v>1417.739</c:v>
                </c:pt>
                <c:pt idx="3279">
                  <c:v>1417.739</c:v>
                </c:pt>
                <c:pt idx="3280">
                  <c:v>1417.739</c:v>
                </c:pt>
                <c:pt idx="3281">
                  <c:v>1417.739</c:v>
                </c:pt>
                <c:pt idx="3282">
                  <c:v>1417.739</c:v>
                </c:pt>
                <c:pt idx="3283">
                  <c:v>1417.739</c:v>
                </c:pt>
                <c:pt idx="3284">
                  <c:v>1417.739</c:v>
                </c:pt>
                <c:pt idx="3285">
                  <c:v>1417.739</c:v>
                </c:pt>
                <c:pt idx="3286">
                  <c:v>1417.739</c:v>
                </c:pt>
                <c:pt idx="3287">
                  <c:v>1417.739</c:v>
                </c:pt>
                <c:pt idx="3288">
                  <c:v>1417.739</c:v>
                </c:pt>
                <c:pt idx="3289">
                  <c:v>1417.739</c:v>
                </c:pt>
                <c:pt idx="3290">
                  <c:v>1417.739</c:v>
                </c:pt>
                <c:pt idx="3291">
                  <c:v>1417.739</c:v>
                </c:pt>
                <c:pt idx="3292">
                  <c:v>1417.739</c:v>
                </c:pt>
                <c:pt idx="3293">
                  <c:v>1417.739</c:v>
                </c:pt>
                <c:pt idx="3294">
                  <c:v>1417.739</c:v>
                </c:pt>
                <c:pt idx="3295">
                  <c:v>1417.739</c:v>
                </c:pt>
                <c:pt idx="3296">
                  <c:v>1417.739</c:v>
                </c:pt>
                <c:pt idx="3297">
                  <c:v>1417.739</c:v>
                </c:pt>
                <c:pt idx="3298">
                  <c:v>1417.739</c:v>
                </c:pt>
                <c:pt idx="3299">
                  <c:v>1417.739</c:v>
                </c:pt>
                <c:pt idx="3300">
                  <c:v>1408.84</c:v>
                </c:pt>
                <c:pt idx="3301">
                  <c:v>1440.84</c:v>
                </c:pt>
                <c:pt idx="3302">
                  <c:v>1440.84</c:v>
                </c:pt>
                <c:pt idx="3303">
                  <c:v>1440.84</c:v>
                </c:pt>
                <c:pt idx="3304">
                  <c:v>1440.84</c:v>
                </c:pt>
                <c:pt idx="3305">
                  <c:v>1440.84</c:v>
                </c:pt>
                <c:pt idx="3306">
                  <c:v>1440.84</c:v>
                </c:pt>
                <c:pt idx="3307">
                  <c:v>1474.54</c:v>
                </c:pt>
                <c:pt idx="3308">
                  <c:v>1474.54</c:v>
                </c:pt>
                <c:pt idx="3309">
                  <c:v>1474.54</c:v>
                </c:pt>
                <c:pt idx="3310">
                  <c:v>1474.54</c:v>
                </c:pt>
                <c:pt idx="3311">
                  <c:v>1462.14</c:v>
                </c:pt>
                <c:pt idx="3312">
                  <c:v>1467.14</c:v>
                </c:pt>
                <c:pt idx="3313">
                  <c:v>1458.24</c:v>
                </c:pt>
                <c:pt idx="3314">
                  <c:v>1460.03</c:v>
                </c:pt>
                <c:pt idx="3315">
                  <c:v>1468.63</c:v>
                </c:pt>
                <c:pt idx="3316">
                  <c:v>1468.63</c:v>
                </c:pt>
                <c:pt idx="3317">
                  <c:v>1468.63</c:v>
                </c:pt>
                <c:pt idx="3318">
                  <c:v>1468.63</c:v>
                </c:pt>
                <c:pt idx="3319">
                  <c:v>1468.63</c:v>
                </c:pt>
                <c:pt idx="3320">
                  <c:v>1468.63</c:v>
                </c:pt>
                <c:pt idx="3321">
                  <c:v>1468.63</c:v>
                </c:pt>
                <c:pt idx="3322">
                  <c:v>1468.63</c:v>
                </c:pt>
                <c:pt idx="3323">
                  <c:v>1468.63</c:v>
                </c:pt>
                <c:pt idx="3324">
                  <c:v>1468.63</c:v>
                </c:pt>
                <c:pt idx="3325">
                  <c:v>1468.63</c:v>
                </c:pt>
                <c:pt idx="3326">
                  <c:v>1468.63</c:v>
                </c:pt>
                <c:pt idx="3327">
                  <c:v>1468.63</c:v>
                </c:pt>
                <c:pt idx="3328">
                  <c:v>1468.63</c:v>
                </c:pt>
                <c:pt idx="3329">
                  <c:v>1468.63</c:v>
                </c:pt>
                <c:pt idx="3330">
                  <c:v>1468.63</c:v>
                </c:pt>
                <c:pt idx="3331">
                  <c:v>1468.63</c:v>
                </c:pt>
                <c:pt idx="3332">
                  <c:v>1468.63</c:v>
                </c:pt>
                <c:pt idx="3333">
                  <c:v>1468.63</c:v>
                </c:pt>
                <c:pt idx="3334">
                  <c:v>1453.63</c:v>
                </c:pt>
                <c:pt idx="3335">
                  <c:v>1462.93</c:v>
                </c:pt>
                <c:pt idx="3336">
                  <c:v>1462.93</c:v>
                </c:pt>
                <c:pt idx="3337">
                  <c:v>1462.93</c:v>
                </c:pt>
                <c:pt idx="3338">
                  <c:v>1462.93</c:v>
                </c:pt>
                <c:pt idx="3339">
                  <c:v>1462.93</c:v>
                </c:pt>
                <c:pt idx="3340">
                  <c:v>1462.93</c:v>
                </c:pt>
                <c:pt idx="3341">
                  <c:v>1462.93</c:v>
                </c:pt>
                <c:pt idx="3342">
                  <c:v>1462.93</c:v>
                </c:pt>
                <c:pt idx="3343">
                  <c:v>1462.93</c:v>
                </c:pt>
                <c:pt idx="3344">
                  <c:v>1462.93</c:v>
                </c:pt>
                <c:pt idx="3345">
                  <c:v>1462.93</c:v>
                </c:pt>
                <c:pt idx="3346">
                  <c:v>1462.93</c:v>
                </c:pt>
                <c:pt idx="3347">
                  <c:v>1462.93</c:v>
                </c:pt>
                <c:pt idx="3348">
                  <c:v>1462.93</c:v>
                </c:pt>
                <c:pt idx="3349">
                  <c:v>1462.93</c:v>
                </c:pt>
                <c:pt idx="3350">
                  <c:v>1462.93</c:v>
                </c:pt>
                <c:pt idx="3351">
                  <c:v>1462.93</c:v>
                </c:pt>
                <c:pt idx="3352">
                  <c:v>1462.93</c:v>
                </c:pt>
                <c:pt idx="3353">
                  <c:v>1462.93</c:v>
                </c:pt>
                <c:pt idx="3354">
                  <c:v>1462.93</c:v>
                </c:pt>
                <c:pt idx="3355">
                  <c:v>1462.93</c:v>
                </c:pt>
                <c:pt idx="3356">
                  <c:v>1462.93</c:v>
                </c:pt>
                <c:pt idx="3357">
                  <c:v>1462.93</c:v>
                </c:pt>
                <c:pt idx="3358">
                  <c:v>1462.93</c:v>
                </c:pt>
                <c:pt idx="3359">
                  <c:v>1412.03</c:v>
                </c:pt>
                <c:pt idx="3360">
                  <c:v>1444.529</c:v>
                </c:pt>
                <c:pt idx="3361">
                  <c:v>1444.529</c:v>
                </c:pt>
                <c:pt idx="3362">
                  <c:v>1444.529</c:v>
                </c:pt>
                <c:pt idx="3363">
                  <c:v>1444.529</c:v>
                </c:pt>
                <c:pt idx="3364">
                  <c:v>1444.529</c:v>
                </c:pt>
                <c:pt idx="3365">
                  <c:v>1444.529</c:v>
                </c:pt>
                <c:pt idx="3366">
                  <c:v>1444.529</c:v>
                </c:pt>
                <c:pt idx="3367">
                  <c:v>1444.529</c:v>
                </c:pt>
                <c:pt idx="3368">
                  <c:v>1444.529</c:v>
                </c:pt>
                <c:pt idx="3369">
                  <c:v>1444.529</c:v>
                </c:pt>
                <c:pt idx="3370">
                  <c:v>1444.529</c:v>
                </c:pt>
                <c:pt idx="3371">
                  <c:v>1444.529</c:v>
                </c:pt>
                <c:pt idx="3372">
                  <c:v>1444.529</c:v>
                </c:pt>
                <c:pt idx="3373">
                  <c:v>1444.529</c:v>
                </c:pt>
                <c:pt idx="3374">
                  <c:v>1444.529</c:v>
                </c:pt>
                <c:pt idx="3375">
                  <c:v>1444.529</c:v>
                </c:pt>
                <c:pt idx="3376">
                  <c:v>1444.529</c:v>
                </c:pt>
                <c:pt idx="3377">
                  <c:v>1371.6289999999999</c:v>
                </c:pt>
                <c:pt idx="3378">
                  <c:v>1408.529</c:v>
                </c:pt>
                <c:pt idx="3379">
                  <c:v>1408.529</c:v>
                </c:pt>
                <c:pt idx="3380">
                  <c:v>1408.529</c:v>
                </c:pt>
                <c:pt idx="3381">
                  <c:v>1408.529</c:v>
                </c:pt>
                <c:pt idx="3382">
                  <c:v>1408.529</c:v>
                </c:pt>
                <c:pt idx="3383">
                  <c:v>1408.529</c:v>
                </c:pt>
                <c:pt idx="3384">
                  <c:v>1408.529</c:v>
                </c:pt>
                <c:pt idx="3385">
                  <c:v>1408.529</c:v>
                </c:pt>
                <c:pt idx="3386">
                  <c:v>1408.529</c:v>
                </c:pt>
                <c:pt idx="3387">
                  <c:v>1408.529</c:v>
                </c:pt>
                <c:pt idx="3388">
                  <c:v>1408.529</c:v>
                </c:pt>
                <c:pt idx="3389">
                  <c:v>1408.529</c:v>
                </c:pt>
                <c:pt idx="3390">
                  <c:v>1408.529</c:v>
                </c:pt>
                <c:pt idx="3391">
                  <c:v>1408.529</c:v>
                </c:pt>
                <c:pt idx="3392">
                  <c:v>1408.529</c:v>
                </c:pt>
                <c:pt idx="3393">
                  <c:v>1408.529</c:v>
                </c:pt>
                <c:pt idx="3394">
                  <c:v>1408.529</c:v>
                </c:pt>
                <c:pt idx="3395">
                  <c:v>1408.529</c:v>
                </c:pt>
                <c:pt idx="3396">
                  <c:v>1408.529</c:v>
                </c:pt>
                <c:pt idx="3397">
                  <c:v>0</c:v>
                </c:pt>
                <c:pt idx="3398">
                  <c:v>1408.529</c:v>
                </c:pt>
                <c:pt idx="3399">
                  <c:v>1408.529</c:v>
                </c:pt>
                <c:pt idx="3400">
                  <c:v>1408.529</c:v>
                </c:pt>
                <c:pt idx="3401">
                  <c:v>1408.529</c:v>
                </c:pt>
                <c:pt idx="3402">
                  <c:v>1408.529</c:v>
                </c:pt>
                <c:pt idx="3403">
                  <c:v>1408.529</c:v>
                </c:pt>
                <c:pt idx="3404">
                  <c:v>1408.529</c:v>
                </c:pt>
                <c:pt idx="3405">
                  <c:v>1408.529</c:v>
                </c:pt>
                <c:pt idx="3406">
                  <c:v>1408.529</c:v>
                </c:pt>
                <c:pt idx="3407">
                  <c:v>1437.9290000000001</c:v>
                </c:pt>
                <c:pt idx="3408">
                  <c:v>1437.9290000000001</c:v>
                </c:pt>
                <c:pt idx="3409">
                  <c:v>1437.9290000000001</c:v>
                </c:pt>
                <c:pt idx="3410">
                  <c:v>1437.9290000000001</c:v>
                </c:pt>
                <c:pt idx="3411">
                  <c:v>1437.9290000000001</c:v>
                </c:pt>
                <c:pt idx="3412">
                  <c:v>1437.9290000000001</c:v>
                </c:pt>
                <c:pt idx="3413">
                  <c:v>1437.9290000000001</c:v>
                </c:pt>
                <c:pt idx="3414">
                  <c:v>1437.9290000000001</c:v>
                </c:pt>
                <c:pt idx="3415">
                  <c:v>1437.9290000000001</c:v>
                </c:pt>
                <c:pt idx="3416">
                  <c:v>1437.9290000000001</c:v>
                </c:pt>
                <c:pt idx="3417">
                  <c:v>1437.9290000000001</c:v>
                </c:pt>
                <c:pt idx="3418">
                  <c:v>1437.9290000000001</c:v>
                </c:pt>
                <c:pt idx="3419">
                  <c:v>1437.9290000000001</c:v>
                </c:pt>
                <c:pt idx="3420">
                  <c:v>1437.9290000000001</c:v>
                </c:pt>
                <c:pt idx="3421">
                  <c:v>1437.9290000000001</c:v>
                </c:pt>
                <c:pt idx="3422">
                  <c:v>1437.9290000000001</c:v>
                </c:pt>
                <c:pt idx="3423">
                  <c:v>1437.9290000000001</c:v>
                </c:pt>
                <c:pt idx="3424">
                  <c:v>1437.9290000000001</c:v>
                </c:pt>
                <c:pt idx="3425">
                  <c:v>1437.9290000000001</c:v>
                </c:pt>
                <c:pt idx="3426">
                  <c:v>1437.9290000000001</c:v>
                </c:pt>
                <c:pt idx="3427">
                  <c:v>1437.9290000000001</c:v>
                </c:pt>
                <c:pt idx="3428">
                  <c:v>1437.9290000000001</c:v>
                </c:pt>
                <c:pt idx="3429">
                  <c:v>1437.9290000000001</c:v>
                </c:pt>
                <c:pt idx="3430">
                  <c:v>1423.9290000000001</c:v>
                </c:pt>
                <c:pt idx="3431">
                  <c:v>1417.6790000000001</c:v>
                </c:pt>
                <c:pt idx="3432">
                  <c:v>1449.779</c:v>
                </c:pt>
                <c:pt idx="3433">
                  <c:v>1449.779</c:v>
                </c:pt>
                <c:pt idx="3434">
                  <c:v>1449.779</c:v>
                </c:pt>
                <c:pt idx="3435">
                  <c:v>1449.779</c:v>
                </c:pt>
                <c:pt idx="3436">
                  <c:v>1449.779</c:v>
                </c:pt>
                <c:pt idx="3437">
                  <c:v>1468.6790000000001</c:v>
                </c:pt>
                <c:pt idx="3438">
                  <c:v>1468.6790000000001</c:v>
                </c:pt>
                <c:pt idx="3439">
                  <c:v>1468.6790000000001</c:v>
                </c:pt>
                <c:pt idx="3440">
                  <c:v>1468.6790000000001</c:v>
                </c:pt>
                <c:pt idx="3441">
                  <c:v>1468.6790000000001</c:v>
                </c:pt>
                <c:pt idx="3442">
                  <c:v>1468.6790000000001</c:v>
                </c:pt>
                <c:pt idx="3443">
                  <c:v>1468.6790000000001</c:v>
                </c:pt>
                <c:pt idx="3444">
                  <c:v>1468.6790000000001</c:v>
                </c:pt>
                <c:pt idx="3445">
                  <c:v>1468.6790000000001</c:v>
                </c:pt>
                <c:pt idx="3446">
                  <c:v>1468.6790000000001</c:v>
                </c:pt>
                <c:pt idx="3447">
                  <c:v>1468.6790000000001</c:v>
                </c:pt>
                <c:pt idx="3448">
                  <c:v>1468.6790000000001</c:v>
                </c:pt>
                <c:pt idx="3449">
                  <c:v>1468.6790000000001</c:v>
                </c:pt>
                <c:pt idx="3450">
                  <c:v>1468.6790000000001</c:v>
                </c:pt>
                <c:pt idx="3451">
                  <c:v>1468.6790000000001</c:v>
                </c:pt>
                <c:pt idx="3452">
                  <c:v>1500.8789999999999</c:v>
                </c:pt>
                <c:pt idx="3453">
                  <c:v>1500.8789999999999</c:v>
                </c:pt>
                <c:pt idx="3454">
                  <c:v>1500.8789999999999</c:v>
                </c:pt>
                <c:pt idx="3455">
                  <c:v>1500.8789999999999</c:v>
                </c:pt>
                <c:pt idx="3456">
                  <c:v>1500.8789999999999</c:v>
                </c:pt>
                <c:pt idx="3457">
                  <c:v>1500.8789999999999</c:v>
                </c:pt>
                <c:pt idx="3458">
                  <c:v>1500.8789999999999</c:v>
                </c:pt>
                <c:pt idx="3459">
                  <c:v>1500.8789999999999</c:v>
                </c:pt>
                <c:pt idx="3460">
                  <c:v>1500.8789999999999</c:v>
                </c:pt>
                <c:pt idx="3461">
                  <c:v>1500.8789999999999</c:v>
                </c:pt>
                <c:pt idx="3462">
                  <c:v>1500.8789999999999</c:v>
                </c:pt>
                <c:pt idx="3463">
                  <c:v>1500.8789999999999</c:v>
                </c:pt>
                <c:pt idx="3464">
                  <c:v>1500.8789999999999</c:v>
                </c:pt>
                <c:pt idx="3465">
                  <c:v>1500.8789999999999</c:v>
                </c:pt>
                <c:pt idx="3466">
                  <c:v>1500.8789999999999</c:v>
                </c:pt>
                <c:pt idx="3467">
                  <c:v>1491.6790000000001</c:v>
                </c:pt>
                <c:pt idx="3468">
                  <c:v>1491.6790000000001</c:v>
                </c:pt>
                <c:pt idx="3469">
                  <c:v>1491.6790000000001</c:v>
                </c:pt>
                <c:pt idx="3470">
                  <c:v>1491.6790000000001</c:v>
                </c:pt>
                <c:pt idx="3471">
                  <c:v>1491.6790000000001</c:v>
                </c:pt>
                <c:pt idx="3472">
                  <c:v>1462.4490000000001</c:v>
                </c:pt>
                <c:pt idx="3473">
                  <c:v>1462.4490000000001</c:v>
                </c:pt>
                <c:pt idx="3474">
                  <c:v>1462.4490000000001</c:v>
                </c:pt>
                <c:pt idx="3475">
                  <c:v>1462.4490000000001</c:v>
                </c:pt>
                <c:pt idx="3476">
                  <c:v>1462.4490000000001</c:v>
                </c:pt>
                <c:pt idx="3477">
                  <c:v>1462.4490000000001</c:v>
                </c:pt>
                <c:pt idx="3478">
                  <c:v>1462.4490000000001</c:v>
                </c:pt>
                <c:pt idx="3479">
                  <c:v>1462.4490000000001</c:v>
                </c:pt>
                <c:pt idx="3480">
                  <c:v>1462.4490000000001</c:v>
                </c:pt>
                <c:pt idx="3481">
                  <c:v>1462.4490000000001</c:v>
                </c:pt>
                <c:pt idx="3482">
                  <c:v>1462.4490000000001</c:v>
                </c:pt>
                <c:pt idx="3483">
                  <c:v>1462.4490000000001</c:v>
                </c:pt>
                <c:pt idx="3484">
                  <c:v>1462.4490000000001</c:v>
                </c:pt>
                <c:pt idx="3485">
                  <c:v>1462.4490000000001</c:v>
                </c:pt>
                <c:pt idx="3486">
                  <c:v>1462.4490000000001</c:v>
                </c:pt>
                <c:pt idx="3487">
                  <c:v>1462.4490000000001</c:v>
                </c:pt>
                <c:pt idx="3488">
                  <c:v>1462.4490000000001</c:v>
                </c:pt>
                <c:pt idx="3489">
                  <c:v>1462.4490000000001</c:v>
                </c:pt>
                <c:pt idx="3490">
                  <c:v>1462.4490000000001</c:v>
                </c:pt>
                <c:pt idx="3491">
                  <c:v>1462.4490000000001</c:v>
                </c:pt>
                <c:pt idx="3492">
                  <c:v>1462.4490000000001</c:v>
                </c:pt>
                <c:pt idx="3493">
                  <c:v>1462.4490000000001</c:v>
                </c:pt>
                <c:pt idx="3494">
                  <c:v>1462.4490000000001</c:v>
                </c:pt>
                <c:pt idx="3495">
                  <c:v>1462.4490000000001</c:v>
                </c:pt>
                <c:pt idx="3496">
                  <c:v>1462.4490000000001</c:v>
                </c:pt>
                <c:pt idx="3497">
                  <c:v>1462.4490000000001</c:v>
                </c:pt>
                <c:pt idx="3498">
                  <c:v>1462.4490000000001</c:v>
                </c:pt>
                <c:pt idx="3499">
                  <c:v>1462.4490000000001</c:v>
                </c:pt>
                <c:pt idx="3500">
                  <c:v>1462.4490000000001</c:v>
                </c:pt>
                <c:pt idx="3501">
                  <c:v>1462.4490000000001</c:v>
                </c:pt>
                <c:pt idx="3502">
                  <c:v>1462.4490000000001</c:v>
                </c:pt>
                <c:pt idx="3503">
                  <c:v>1462.4490000000001</c:v>
                </c:pt>
                <c:pt idx="3504">
                  <c:v>1462.4490000000001</c:v>
                </c:pt>
                <c:pt idx="3505">
                  <c:v>1462.4490000000001</c:v>
                </c:pt>
                <c:pt idx="3506">
                  <c:v>1462.4490000000001</c:v>
                </c:pt>
                <c:pt idx="3507">
                  <c:v>1462.4490000000001</c:v>
                </c:pt>
                <c:pt idx="3508">
                  <c:v>1462.4490000000001</c:v>
                </c:pt>
                <c:pt idx="3509">
                  <c:v>1462.4490000000001</c:v>
                </c:pt>
                <c:pt idx="3510">
                  <c:v>1462.4490000000001</c:v>
                </c:pt>
                <c:pt idx="3511">
                  <c:v>1462.4490000000001</c:v>
                </c:pt>
                <c:pt idx="3512">
                  <c:v>1462.4490000000001</c:v>
                </c:pt>
                <c:pt idx="3513">
                  <c:v>1462.4490000000001</c:v>
                </c:pt>
                <c:pt idx="3514">
                  <c:v>1462.4490000000001</c:v>
                </c:pt>
                <c:pt idx="3515">
                  <c:v>1462.4490000000001</c:v>
                </c:pt>
                <c:pt idx="3516">
                  <c:v>1457.249</c:v>
                </c:pt>
                <c:pt idx="3517">
                  <c:v>1454.299</c:v>
                </c:pt>
                <c:pt idx="3518">
                  <c:v>1484.3989999999999</c:v>
                </c:pt>
                <c:pt idx="3519">
                  <c:v>1484.3989999999999</c:v>
                </c:pt>
                <c:pt idx="3520">
                  <c:v>1484.3989999999999</c:v>
                </c:pt>
                <c:pt idx="3521">
                  <c:v>1484.3989999999999</c:v>
                </c:pt>
                <c:pt idx="3522">
                  <c:v>1484.3989999999999</c:v>
                </c:pt>
                <c:pt idx="3523">
                  <c:v>1484.3989999999999</c:v>
                </c:pt>
                <c:pt idx="3524">
                  <c:v>1484.3989999999999</c:v>
                </c:pt>
                <c:pt idx="3525">
                  <c:v>1470.5</c:v>
                </c:pt>
                <c:pt idx="3526">
                  <c:v>1501.5</c:v>
                </c:pt>
                <c:pt idx="3527">
                  <c:v>1501.5</c:v>
                </c:pt>
                <c:pt idx="3528">
                  <c:v>1501.5</c:v>
                </c:pt>
                <c:pt idx="3529">
                  <c:v>1501.5</c:v>
                </c:pt>
                <c:pt idx="3530">
                  <c:v>1501.5</c:v>
                </c:pt>
                <c:pt idx="3531">
                  <c:v>1501.5</c:v>
                </c:pt>
                <c:pt idx="3532">
                  <c:v>1501.5</c:v>
                </c:pt>
                <c:pt idx="3533">
                  <c:v>1501.5</c:v>
                </c:pt>
                <c:pt idx="3534">
                  <c:v>1501.5</c:v>
                </c:pt>
                <c:pt idx="3535">
                  <c:v>1501.5</c:v>
                </c:pt>
                <c:pt idx="3536">
                  <c:v>1501.5</c:v>
                </c:pt>
                <c:pt idx="3537">
                  <c:v>1501.5</c:v>
                </c:pt>
                <c:pt idx="3538">
                  <c:v>1501.5</c:v>
                </c:pt>
                <c:pt idx="3539">
                  <c:v>1501.5</c:v>
                </c:pt>
                <c:pt idx="3540">
                  <c:v>1501.5</c:v>
                </c:pt>
                <c:pt idx="3541">
                  <c:v>1501.5</c:v>
                </c:pt>
                <c:pt idx="3542">
                  <c:v>1479.299</c:v>
                </c:pt>
                <c:pt idx="3543">
                  <c:v>1478.29</c:v>
                </c:pt>
                <c:pt idx="3544">
                  <c:v>1524.69</c:v>
                </c:pt>
                <c:pt idx="3545">
                  <c:v>1524.69</c:v>
                </c:pt>
                <c:pt idx="3546">
                  <c:v>1524.69</c:v>
                </c:pt>
                <c:pt idx="3547">
                  <c:v>1524.69</c:v>
                </c:pt>
                <c:pt idx="3548">
                  <c:v>1524.69</c:v>
                </c:pt>
                <c:pt idx="3549">
                  <c:v>1524.69</c:v>
                </c:pt>
                <c:pt idx="3550">
                  <c:v>1524.69</c:v>
                </c:pt>
                <c:pt idx="3551">
                  <c:v>1524.69</c:v>
                </c:pt>
                <c:pt idx="3552">
                  <c:v>1524.69</c:v>
                </c:pt>
                <c:pt idx="3553">
                  <c:v>1524.69</c:v>
                </c:pt>
                <c:pt idx="3554">
                  <c:v>1524.69</c:v>
                </c:pt>
                <c:pt idx="3555">
                  <c:v>1497.79</c:v>
                </c:pt>
                <c:pt idx="3556">
                  <c:v>1503.04</c:v>
                </c:pt>
                <c:pt idx="3557">
                  <c:v>1525.94</c:v>
                </c:pt>
                <c:pt idx="3558">
                  <c:v>1525.94</c:v>
                </c:pt>
                <c:pt idx="3559">
                  <c:v>1525.94</c:v>
                </c:pt>
                <c:pt idx="3560">
                  <c:v>1525.94</c:v>
                </c:pt>
                <c:pt idx="3561">
                  <c:v>1525.94</c:v>
                </c:pt>
                <c:pt idx="3562">
                  <c:v>1525.94</c:v>
                </c:pt>
                <c:pt idx="3563">
                  <c:v>1525.94</c:v>
                </c:pt>
                <c:pt idx="3564">
                  <c:v>1525.94</c:v>
                </c:pt>
                <c:pt idx="3565">
                  <c:v>1525.94</c:v>
                </c:pt>
                <c:pt idx="3566">
                  <c:v>1525.94</c:v>
                </c:pt>
                <c:pt idx="3567">
                  <c:v>1525.94</c:v>
                </c:pt>
                <c:pt idx="3568">
                  <c:v>1525.94</c:v>
                </c:pt>
                <c:pt idx="3569">
                  <c:v>1534.83</c:v>
                </c:pt>
                <c:pt idx="3570">
                  <c:v>1551.73</c:v>
                </c:pt>
                <c:pt idx="3571">
                  <c:v>1551.73</c:v>
                </c:pt>
                <c:pt idx="3572">
                  <c:v>1551.73</c:v>
                </c:pt>
                <c:pt idx="3573">
                  <c:v>1551.73</c:v>
                </c:pt>
                <c:pt idx="3574">
                  <c:v>1551.73</c:v>
                </c:pt>
                <c:pt idx="3575">
                  <c:v>1551.73</c:v>
                </c:pt>
                <c:pt idx="3576">
                  <c:v>1551.73</c:v>
                </c:pt>
                <c:pt idx="3577">
                  <c:v>1551.73</c:v>
                </c:pt>
                <c:pt idx="3578">
                  <c:v>1551.73</c:v>
                </c:pt>
                <c:pt idx="3579">
                  <c:v>1551.73</c:v>
                </c:pt>
                <c:pt idx="3580">
                  <c:v>1551.73</c:v>
                </c:pt>
                <c:pt idx="3581">
                  <c:v>1551.73</c:v>
                </c:pt>
                <c:pt idx="3582">
                  <c:v>1551.73</c:v>
                </c:pt>
                <c:pt idx="3583">
                  <c:v>1551.73</c:v>
                </c:pt>
                <c:pt idx="3584">
                  <c:v>1551.73</c:v>
                </c:pt>
                <c:pt idx="3585">
                  <c:v>1551.73</c:v>
                </c:pt>
                <c:pt idx="3586">
                  <c:v>1537.03</c:v>
                </c:pt>
                <c:pt idx="3587">
                  <c:v>1516.68</c:v>
                </c:pt>
                <c:pt idx="3588">
                  <c:v>1527.98</c:v>
                </c:pt>
                <c:pt idx="3589">
                  <c:v>1527.98</c:v>
                </c:pt>
                <c:pt idx="3590">
                  <c:v>1527.98</c:v>
                </c:pt>
                <c:pt idx="3591">
                  <c:v>1527.98</c:v>
                </c:pt>
                <c:pt idx="3592">
                  <c:v>1527.98</c:v>
                </c:pt>
                <c:pt idx="3593">
                  <c:v>1527.98</c:v>
                </c:pt>
                <c:pt idx="3594">
                  <c:v>1527.98</c:v>
                </c:pt>
                <c:pt idx="3595">
                  <c:v>1527.98</c:v>
                </c:pt>
                <c:pt idx="3596">
                  <c:v>1527.98</c:v>
                </c:pt>
                <c:pt idx="3597">
                  <c:v>1527.98</c:v>
                </c:pt>
                <c:pt idx="3598">
                  <c:v>1527.98</c:v>
                </c:pt>
                <c:pt idx="3599">
                  <c:v>1527.98</c:v>
                </c:pt>
                <c:pt idx="3600">
                  <c:v>1527.98</c:v>
                </c:pt>
                <c:pt idx="3601">
                  <c:v>1527.98</c:v>
                </c:pt>
                <c:pt idx="3602">
                  <c:v>1527.98</c:v>
                </c:pt>
                <c:pt idx="3603">
                  <c:v>1527.98</c:v>
                </c:pt>
                <c:pt idx="3604">
                  <c:v>1527.98</c:v>
                </c:pt>
                <c:pt idx="3605">
                  <c:v>1527.98</c:v>
                </c:pt>
                <c:pt idx="3606">
                  <c:v>1527.98</c:v>
                </c:pt>
                <c:pt idx="3607">
                  <c:v>1527.98</c:v>
                </c:pt>
                <c:pt idx="3608">
                  <c:v>1527.98</c:v>
                </c:pt>
                <c:pt idx="3609">
                  <c:v>1527.98</c:v>
                </c:pt>
                <c:pt idx="3610">
                  <c:v>1527.98</c:v>
                </c:pt>
                <c:pt idx="3611">
                  <c:v>1527.98</c:v>
                </c:pt>
                <c:pt idx="3612">
                  <c:v>1527.98</c:v>
                </c:pt>
                <c:pt idx="3613">
                  <c:v>1527.98</c:v>
                </c:pt>
                <c:pt idx="3614">
                  <c:v>1527.98</c:v>
                </c:pt>
                <c:pt idx="3615">
                  <c:v>1527.98</c:v>
                </c:pt>
                <c:pt idx="3616">
                  <c:v>1527.98</c:v>
                </c:pt>
                <c:pt idx="3617">
                  <c:v>1527.98</c:v>
                </c:pt>
                <c:pt idx="3618">
                  <c:v>1527.98</c:v>
                </c:pt>
                <c:pt idx="3619">
                  <c:v>1527.98</c:v>
                </c:pt>
                <c:pt idx="3620">
                  <c:v>1527.98</c:v>
                </c:pt>
                <c:pt idx="3621">
                  <c:v>1527.98</c:v>
                </c:pt>
                <c:pt idx="3622">
                  <c:v>1527.98</c:v>
                </c:pt>
                <c:pt idx="3623">
                  <c:v>1527.98</c:v>
                </c:pt>
                <c:pt idx="3624">
                  <c:v>1527.98</c:v>
                </c:pt>
                <c:pt idx="3625">
                  <c:v>1527.98</c:v>
                </c:pt>
                <c:pt idx="3626">
                  <c:v>1527.98</c:v>
                </c:pt>
                <c:pt idx="3627">
                  <c:v>1527.98</c:v>
                </c:pt>
                <c:pt idx="3628">
                  <c:v>1527.98</c:v>
                </c:pt>
                <c:pt idx="3629">
                  <c:v>1527.98</c:v>
                </c:pt>
                <c:pt idx="3630">
                  <c:v>1527.98</c:v>
                </c:pt>
                <c:pt idx="3631">
                  <c:v>1527.98</c:v>
                </c:pt>
                <c:pt idx="3632">
                  <c:v>1527.98</c:v>
                </c:pt>
                <c:pt idx="3633">
                  <c:v>1527.98</c:v>
                </c:pt>
                <c:pt idx="3634">
                  <c:v>1527.98</c:v>
                </c:pt>
                <c:pt idx="3635">
                  <c:v>1527.98</c:v>
                </c:pt>
                <c:pt idx="3636">
                  <c:v>1527.98</c:v>
                </c:pt>
                <c:pt idx="3637">
                  <c:v>1527.98</c:v>
                </c:pt>
                <c:pt idx="3638">
                  <c:v>1527.98</c:v>
                </c:pt>
                <c:pt idx="3639">
                  <c:v>1520.68</c:v>
                </c:pt>
                <c:pt idx="3640">
                  <c:v>1548.08</c:v>
                </c:pt>
                <c:pt idx="3641">
                  <c:v>1548.08</c:v>
                </c:pt>
                <c:pt idx="3642">
                  <c:v>1548.08</c:v>
                </c:pt>
                <c:pt idx="3643">
                  <c:v>1548.08</c:v>
                </c:pt>
                <c:pt idx="3644">
                  <c:v>1548.08</c:v>
                </c:pt>
                <c:pt idx="3645">
                  <c:v>1548.08</c:v>
                </c:pt>
                <c:pt idx="3646">
                  <c:v>1548.08</c:v>
                </c:pt>
                <c:pt idx="3647">
                  <c:v>1548.08</c:v>
                </c:pt>
                <c:pt idx="3648">
                  <c:v>1566.18</c:v>
                </c:pt>
                <c:pt idx="3649">
                  <c:v>1566.18</c:v>
                </c:pt>
                <c:pt idx="3650">
                  <c:v>1566.18</c:v>
                </c:pt>
                <c:pt idx="3651">
                  <c:v>1566.18</c:v>
                </c:pt>
                <c:pt idx="3652">
                  <c:v>1566.18</c:v>
                </c:pt>
                <c:pt idx="3653">
                  <c:v>1566.18</c:v>
                </c:pt>
                <c:pt idx="3654">
                  <c:v>1566.18</c:v>
                </c:pt>
                <c:pt idx="3655">
                  <c:v>1566.18</c:v>
                </c:pt>
                <c:pt idx="3656">
                  <c:v>1566.18</c:v>
                </c:pt>
                <c:pt idx="3657">
                  <c:v>1566.18</c:v>
                </c:pt>
                <c:pt idx="3658">
                  <c:v>0</c:v>
                </c:pt>
                <c:pt idx="3659">
                  <c:v>1566.18</c:v>
                </c:pt>
                <c:pt idx="3660">
                  <c:v>1566.18</c:v>
                </c:pt>
                <c:pt idx="3661">
                  <c:v>1566.18</c:v>
                </c:pt>
                <c:pt idx="3662">
                  <c:v>1566.18</c:v>
                </c:pt>
                <c:pt idx="3663">
                  <c:v>1566.18</c:v>
                </c:pt>
                <c:pt idx="3664">
                  <c:v>1566.18</c:v>
                </c:pt>
                <c:pt idx="3665">
                  <c:v>1566.18</c:v>
                </c:pt>
                <c:pt idx="3666">
                  <c:v>1566.18</c:v>
                </c:pt>
                <c:pt idx="3667">
                  <c:v>1590.48</c:v>
                </c:pt>
                <c:pt idx="3668">
                  <c:v>1590.48</c:v>
                </c:pt>
                <c:pt idx="3669">
                  <c:v>1590.48</c:v>
                </c:pt>
                <c:pt idx="3670">
                  <c:v>1590.48</c:v>
                </c:pt>
                <c:pt idx="3671">
                  <c:v>1590.48</c:v>
                </c:pt>
                <c:pt idx="3672">
                  <c:v>1590.48</c:v>
                </c:pt>
                <c:pt idx="3673">
                  <c:v>1590.48</c:v>
                </c:pt>
                <c:pt idx="3674">
                  <c:v>1590.48</c:v>
                </c:pt>
                <c:pt idx="3675">
                  <c:v>1590.48</c:v>
                </c:pt>
                <c:pt idx="3676">
                  <c:v>1590.48</c:v>
                </c:pt>
                <c:pt idx="3677">
                  <c:v>1590.48</c:v>
                </c:pt>
                <c:pt idx="3678">
                  <c:v>1590.48</c:v>
                </c:pt>
                <c:pt idx="3679">
                  <c:v>1590.48</c:v>
                </c:pt>
                <c:pt idx="3680">
                  <c:v>1590.48</c:v>
                </c:pt>
                <c:pt idx="3681">
                  <c:v>1590.48</c:v>
                </c:pt>
                <c:pt idx="3682">
                  <c:v>1590.48</c:v>
                </c:pt>
                <c:pt idx="3683">
                  <c:v>1590.48</c:v>
                </c:pt>
                <c:pt idx="3684">
                  <c:v>1590.48</c:v>
                </c:pt>
                <c:pt idx="3685">
                  <c:v>1590.48</c:v>
                </c:pt>
                <c:pt idx="3686">
                  <c:v>1590.48</c:v>
                </c:pt>
                <c:pt idx="3687">
                  <c:v>1590.48</c:v>
                </c:pt>
                <c:pt idx="3688">
                  <c:v>1590.48</c:v>
                </c:pt>
                <c:pt idx="3689">
                  <c:v>1590.48</c:v>
                </c:pt>
                <c:pt idx="3690">
                  <c:v>1590.48</c:v>
                </c:pt>
                <c:pt idx="3691">
                  <c:v>1590.48</c:v>
                </c:pt>
                <c:pt idx="3692">
                  <c:v>1590.48</c:v>
                </c:pt>
                <c:pt idx="3693">
                  <c:v>1590.48</c:v>
                </c:pt>
                <c:pt idx="3694">
                  <c:v>1590.48</c:v>
                </c:pt>
                <c:pt idx="3695">
                  <c:v>1590.48</c:v>
                </c:pt>
                <c:pt idx="3696">
                  <c:v>1590.48</c:v>
                </c:pt>
                <c:pt idx="3697">
                  <c:v>1590.48</c:v>
                </c:pt>
                <c:pt idx="3698">
                  <c:v>1590.48</c:v>
                </c:pt>
                <c:pt idx="3699">
                  <c:v>1590.48</c:v>
                </c:pt>
                <c:pt idx="3700">
                  <c:v>1590.48</c:v>
                </c:pt>
                <c:pt idx="3701">
                  <c:v>1590.48</c:v>
                </c:pt>
                <c:pt idx="3702">
                  <c:v>1590.48</c:v>
                </c:pt>
                <c:pt idx="3703">
                  <c:v>1590.48</c:v>
                </c:pt>
                <c:pt idx="3704">
                  <c:v>1590.48</c:v>
                </c:pt>
                <c:pt idx="3705">
                  <c:v>1590.48</c:v>
                </c:pt>
                <c:pt idx="3706">
                  <c:v>1590.48</c:v>
                </c:pt>
                <c:pt idx="3707">
                  <c:v>1590.48</c:v>
                </c:pt>
                <c:pt idx="3708">
                  <c:v>1590.48</c:v>
                </c:pt>
                <c:pt idx="3709">
                  <c:v>1590.48</c:v>
                </c:pt>
                <c:pt idx="3710">
                  <c:v>1590.48</c:v>
                </c:pt>
                <c:pt idx="3711">
                  <c:v>1590.48</c:v>
                </c:pt>
                <c:pt idx="3712">
                  <c:v>1590.48</c:v>
                </c:pt>
                <c:pt idx="3713">
                  <c:v>1590.48</c:v>
                </c:pt>
                <c:pt idx="3714">
                  <c:v>1590.48</c:v>
                </c:pt>
                <c:pt idx="3715">
                  <c:v>1590.48</c:v>
                </c:pt>
                <c:pt idx="3716">
                  <c:v>1590.48</c:v>
                </c:pt>
                <c:pt idx="3717">
                  <c:v>1586.28</c:v>
                </c:pt>
                <c:pt idx="3718">
                  <c:v>1592.08</c:v>
                </c:pt>
                <c:pt idx="3719">
                  <c:v>1592.08</c:v>
                </c:pt>
                <c:pt idx="3720">
                  <c:v>1592.08</c:v>
                </c:pt>
                <c:pt idx="3721">
                  <c:v>1592.08</c:v>
                </c:pt>
                <c:pt idx="3722">
                  <c:v>1592.08</c:v>
                </c:pt>
                <c:pt idx="3723">
                  <c:v>1592.08</c:v>
                </c:pt>
                <c:pt idx="3724">
                  <c:v>1592.08</c:v>
                </c:pt>
                <c:pt idx="3725">
                  <c:v>1592.08</c:v>
                </c:pt>
                <c:pt idx="3726">
                  <c:v>1592.08</c:v>
                </c:pt>
                <c:pt idx="3727">
                  <c:v>1592.08</c:v>
                </c:pt>
                <c:pt idx="3728">
                  <c:v>1592.08</c:v>
                </c:pt>
                <c:pt idx="3729">
                  <c:v>1592.08</c:v>
                </c:pt>
                <c:pt idx="3730">
                  <c:v>1592.08</c:v>
                </c:pt>
                <c:pt idx="3731">
                  <c:v>1592.08</c:v>
                </c:pt>
                <c:pt idx="3732">
                  <c:v>1592.08</c:v>
                </c:pt>
                <c:pt idx="3733">
                  <c:v>1592.08</c:v>
                </c:pt>
                <c:pt idx="3734">
                  <c:v>1592.08</c:v>
                </c:pt>
                <c:pt idx="3735">
                  <c:v>1592.08</c:v>
                </c:pt>
                <c:pt idx="3736">
                  <c:v>1592.08</c:v>
                </c:pt>
                <c:pt idx="3737">
                  <c:v>1592.08</c:v>
                </c:pt>
                <c:pt idx="3738">
                  <c:v>1592.08</c:v>
                </c:pt>
                <c:pt idx="3739">
                  <c:v>1592.08</c:v>
                </c:pt>
                <c:pt idx="3740">
                  <c:v>1592.08</c:v>
                </c:pt>
                <c:pt idx="3741">
                  <c:v>1592.08</c:v>
                </c:pt>
                <c:pt idx="3742">
                  <c:v>1592.08</c:v>
                </c:pt>
                <c:pt idx="3743">
                  <c:v>1592.08</c:v>
                </c:pt>
                <c:pt idx="3744">
                  <c:v>1592.08</c:v>
                </c:pt>
                <c:pt idx="3745">
                  <c:v>1592.08</c:v>
                </c:pt>
                <c:pt idx="3746">
                  <c:v>1592.08</c:v>
                </c:pt>
                <c:pt idx="3747">
                  <c:v>1551.13</c:v>
                </c:pt>
                <c:pt idx="3748">
                  <c:v>1570.43</c:v>
                </c:pt>
                <c:pt idx="3749">
                  <c:v>1570.43</c:v>
                </c:pt>
                <c:pt idx="3750">
                  <c:v>1570.43</c:v>
                </c:pt>
                <c:pt idx="3751">
                  <c:v>1570.43</c:v>
                </c:pt>
                <c:pt idx="3752">
                  <c:v>1570.43</c:v>
                </c:pt>
                <c:pt idx="3753">
                  <c:v>1570.43</c:v>
                </c:pt>
                <c:pt idx="3754">
                  <c:v>1570.43</c:v>
                </c:pt>
                <c:pt idx="3755">
                  <c:v>1570.43</c:v>
                </c:pt>
                <c:pt idx="3756">
                  <c:v>1570.43</c:v>
                </c:pt>
                <c:pt idx="3757">
                  <c:v>1570.43</c:v>
                </c:pt>
                <c:pt idx="3758">
                  <c:v>1570.43</c:v>
                </c:pt>
                <c:pt idx="3759">
                  <c:v>1570.43</c:v>
                </c:pt>
                <c:pt idx="3760">
                  <c:v>1570.43</c:v>
                </c:pt>
                <c:pt idx="3761">
                  <c:v>1545.63</c:v>
                </c:pt>
                <c:pt idx="3762">
                  <c:v>1560.93</c:v>
                </c:pt>
                <c:pt idx="3763">
                  <c:v>1560.93</c:v>
                </c:pt>
                <c:pt idx="3764">
                  <c:v>1560.93</c:v>
                </c:pt>
                <c:pt idx="3765">
                  <c:v>1560.93</c:v>
                </c:pt>
                <c:pt idx="3766">
                  <c:v>1560.93</c:v>
                </c:pt>
                <c:pt idx="3767">
                  <c:v>1560.93</c:v>
                </c:pt>
                <c:pt idx="3768">
                  <c:v>1560.93</c:v>
                </c:pt>
                <c:pt idx="3769">
                  <c:v>1560.93</c:v>
                </c:pt>
                <c:pt idx="3770">
                  <c:v>1560.93</c:v>
                </c:pt>
                <c:pt idx="3771">
                  <c:v>1560.93</c:v>
                </c:pt>
                <c:pt idx="3772">
                  <c:v>1560.93</c:v>
                </c:pt>
                <c:pt idx="3773">
                  <c:v>1560.93</c:v>
                </c:pt>
                <c:pt idx="3774">
                  <c:v>1560.93</c:v>
                </c:pt>
                <c:pt idx="3775">
                  <c:v>1560.93</c:v>
                </c:pt>
                <c:pt idx="3776">
                  <c:v>1560.93</c:v>
                </c:pt>
                <c:pt idx="3777">
                  <c:v>1568.2</c:v>
                </c:pt>
                <c:pt idx="3778">
                  <c:v>1578.9</c:v>
                </c:pt>
                <c:pt idx="3779">
                  <c:v>1578.9</c:v>
                </c:pt>
                <c:pt idx="3780">
                  <c:v>1578.9</c:v>
                </c:pt>
                <c:pt idx="3781">
                  <c:v>1578.9</c:v>
                </c:pt>
                <c:pt idx="3782">
                  <c:v>1578.9</c:v>
                </c:pt>
                <c:pt idx="3783">
                  <c:v>1578.9</c:v>
                </c:pt>
                <c:pt idx="3784">
                  <c:v>1578.9</c:v>
                </c:pt>
                <c:pt idx="3785">
                  <c:v>1578.9</c:v>
                </c:pt>
                <c:pt idx="3786">
                  <c:v>1578.9</c:v>
                </c:pt>
                <c:pt idx="3787">
                  <c:v>1578.9</c:v>
                </c:pt>
                <c:pt idx="3788">
                  <c:v>1578.7</c:v>
                </c:pt>
                <c:pt idx="3789">
                  <c:v>1606.7</c:v>
                </c:pt>
                <c:pt idx="3790">
                  <c:v>1606.7</c:v>
                </c:pt>
                <c:pt idx="3791">
                  <c:v>1606.7</c:v>
                </c:pt>
                <c:pt idx="3792">
                  <c:v>1606.7</c:v>
                </c:pt>
                <c:pt idx="3793">
                  <c:v>1606.7</c:v>
                </c:pt>
                <c:pt idx="3794">
                  <c:v>1606.7</c:v>
                </c:pt>
                <c:pt idx="3795">
                  <c:v>1606.7</c:v>
                </c:pt>
                <c:pt idx="3796">
                  <c:v>1606.7</c:v>
                </c:pt>
                <c:pt idx="3797">
                  <c:v>1606.7</c:v>
                </c:pt>
                <c:pt idx="3798">
                  <c:v>1606.7</c:v>
                </c:pt>
                <c:pt idx="3799">
                  <c:v>1606.7</c:v>
                </c:pt>
                <c:pt idx="3800">
                  <c:v>1606.7</c:v>
                </c:pt>
                <c:pt idx="3801">
                  <c:v>1606.7</c:v>
                </c:pt>
                <c:pt idx="3802">
                  <c:v>1606.7</c:v>
                </c:pt>
                <c:pt idx="3803">
                  <c:v>1577.6</c:v>
                </c:pt>
                <c:pt idx="3804">
                  <c:v>1587.1</c:v>
                </c:pt>
                <c:pt idx="3805">
                  <c:v>1587.1</c:v>
                </c:pt>
                <c:pt idx="3806">
                  <c:v>1587.1</c:v>
                </c:pt>
                <c:pt idx="3807">
                  <c:v>1587.1</c:v>
                </c:pt>
                <c:pt idx="3808">
                  <c:v>1587.1</c:v>
                </c:pt>
                <c:pt idx="3809">
                  <c:v>1587.1</c:v>
                </c:pt>
                <c:pt idx="3810">
                  <c:v>1587.1</c:v>
                </c:pt>
                <c:pt idx="3811">
                  <c:v>1587.1</c:v>
                </c:pt>
                <c:pt idx="3812">
                  <c:v>1587.1</c:v>
                </c:pt>
                <c:pt idx="3813">
                  <c:v>1587.1</c:v>
                </c:pt>
                <c:pt idx="3814">
                  <c:v>1587.1</c:v>
                </c:pt>
                <c:pt idx="3815">
                  <c:v>1587.1</c:v>
                </c:pt>
                <c:pt idx="3816">
                  <c:v>1587.1</c:v>
                </c:pt>
                <c:pt idx="3817">
                  <c:v>1587.1</c:v>
                </c:pt>
                <c:pt idx="3818">
                  <c:v>1561.3989999999999</c:v>
                </c:pt>
                <c:pt idx="3819">
                  <c:v>1566.8</c:v>
                </c:pt>
                <c:pt idx="3820">
                  <c:v>1566.8</c:v>
                </c:pt>
                <c:pt idx="3821">
                  <c:v>1566.8</c:v>
                </c:pt>
                <c:pt idx="3822">
                  <c:v>1566.8</c:v>
                </c:pt>
                <c:pt idx="3823">
                  <c:v>1566.8</c:v>
                </c:pt>
                <c:pt idx="3824">
                  <c:v>1566.8</c:v>
                </c:pt>
                <c:pt idx="3825">
                  <c:v>1566.8</c:v>
                </c:pt>
                <c:pt idx="3826">
                  <c:v>1566.8</c:v>
                </c:pt>
                <c:pt idx="3827">
                  <c:v>1566.8</c:v>
                </c:pt>
                <c:pt idx="3828">
                  <c:v>1566.8</c:v>
                </c:pt>
                <c:pt idx="3829">
                  <c:v>1566.8</c:v>
                </c:pt>
                <c:pt idx="3830">
                  <c:v>1566.8</c:v>
                </c:pt>
                <c:pt idx="3831">
                  <c:v>1566.8</c:v>
                </c:pt>
                <c:pt idx="3832">
                  <c:v>1566.8</c:v>
                </c:pt>
                <c:pt idx="3833">
                  <c:v>1566.8</c:v>
                </c:pt>
                <c:pt idx="3834">
                  <c:v>1566.8</c:v>
                </c:pt>
                <c:pt idx="3835">
                  <c:v>1566.8</c:v>
                </c:pt>
                <c:pt idx="3836">
                  <c:v>1566.8</c:v>
                </c:pt>
                <c:pt idx="3837">
                  <c:v>1566.8</c:v>
                </c:pt>
                <c:pt idx="3838">
                  <c:v>1566.8</c:v>
                </c:pt>
                <c:pt idx="3839">
                  <c:v>1566.8</c:v>
                </c:pt>
                <c:pt idx="3840">
                  <c:v>1566.8</c:v>
                </c:pt>
                <c:pt idx="3841">
                  <c:v>1566.8</c:v>
                </c:pt>
                <c:pt idx="3842">
                  <c:v>1566.8</c:v>
                </c:pt>
                <c:pt idx="3843">
                  <c:v>1566.8</c:v>
                </c:pt>
                <c:pt idx="3844">
                  <c:v>1566.8</c:v>
                </c:pt>
                <c:pt idx="3845">
                  <c:v>1566.8</c:v>
                </c:pt>
                <c:pt idx="3846">
                  <c:v>1566.8</c:v>
                </c:pt>
                <c:pt idx="3847">
                  <c:v>1566.8</c:v>
                </c:pt>
                <c:pt idx="3848">
                  <c:v>1566.8</c:v>
                </c:pt>
                <c:pt idx="3849">
                  <c:v>1566.8</c:v>
                </c:pt>
                <c:pt idx="3850">
                  <c:v>1566.8</c:v>
                </c:pt>
                <c:pt idx="3851">
                  <c:v>1566.8</c:v>
                </c:pt>
                <c:pt idx="3852">
                  <c:v>1549.15</c:v>
                </c:pt>
                <c:pt idx="3853">
                  <c:v>1585.85</c:v>
                </c:pt>
                <c:pt idx="3854">
                  <c:v>1585.85</c:v>
                </c:pt>
                <c:pt idx="3855">
                  <c:v>1585.85</c:v>
                </c:pt>
                <c:pt idx="3856">
                  <c:v>1585.85</c:v>
                </c:pt>
                <c:pt idx="3857">
                  <c:v>1585.85</c:v>
                </c:pt>
                <c:pt idx="3858">
                  <c:v>1585.85</c:v>
                </c:pt>
                <c:pt idx="3859">
                  <c:v>1585.85</c:v>
                </c:pt>
                <c:pt idx="3860">
                  <c:v>1585.85</c:v>
                </c:pt>
                <c:pt idx="3861">
                  <c:v>1585.85</c:v>
                </c:pt>
                <c:pt idx="3862">
                  <c:v>1585.85</c:v>
                </c:pt>
                <c:pt idx="3863">
                  <c:v>1585.85</c:v>
                </c:pt>
                <c:pt idx="3864">
                  <c:v>1585.85</c:v>
                </c:pt>
                <c:pt idx="3865">
                  <c:v>1585.85</c:v>
                </c:pt>
                <c:pt idx="3866">
                  <c:v>1585.85</c:v>
                </c:pt>
                <c:pt idx="3867">
                  <c:v>1585.85</c:v>
                </c:pt>
                <c:pt idx="3868">
                  <c:v>1585.85</c:v>
                </c:pt>
                <c:pt idx="3869">
                  <c:v>1585.85</c:v>
                </c:pt>
                <c:pt idx="3870">
                  <c:v>1585.85</c:v>
                </c:pt>
                <c:pt idx="3871">
                  <c:v>1585.85</c:v>
                </c:pt>
                <c:pt idx="3872">
                  <c:v>1604.25</c:v>
                </c:pt>
                <c:pt idx="3873">
                  <c:v>1604.25</c:v>
                </c:pt>
                <c:pt idx="3874">
                  <c:v>1604.25</c:v>
                </c:pt>
                <c:pt idx="3875">
                  <c:v>1604.25</c:v>
                </c:pt>
                <c:pt idx="3876">
                  <c:v>1604.25</c:v>
                </c:pt>
                <c:pt idx="3877">
                  <c:v>1604.25</c:v>
                </c:pt>
                <c:pt idx="3878">
                  <c:v>1604.25</c:v>
                </c:pt>
                <c:pt idx="3879">
                  <c:v>1604.25</c:v>
                </c:pt>
                <c:pt idx="3880">
                  <c:v>1604.25</c:v>
                </c:pt>
                <c:pt idx="3881">
                  <c:v>1604.25</c:v>
                </c:pt>
                <c:pt idx="3882">
                  <c:v>1604.25</c:v>
                </c:pt>
                <c:pt idx="3883">
                  <c:v>1604.25</c:v>
                </c:pt>
                <c:pt idx="3884">
                  <c:v>1604.25</c:v>
                </c:pt>
                <c:pt idx="3885">
                  <c:v>1604.25</c:v>
                </c:pt>
                <c:pt idx="3886">
                  <c:v>1604.25</c:v>
                </c:pt>
                <c:pt idx="3887">
                  <c:v>1604.25</c:v>
                </c:pt>
                <c:pt idx="3888">
                  <c:v>1604.25</c:v>
                </c:pt>
                <c:pt idx="3889">
                  <c:v>1604.25</c:v>
                </c:pt>
                <c:pt idx="3890">
                  <c:v>1604.25</c:v>
                </c:pt>
                <c:pt idx="3891">
                  <c:v>1604.25</c:v>
                </c:pt>
                <c:pt idx="3892">
                  <c:v>1604.25</c:v>
                </c:pt>
                <c:pt idx="3893">
                  <c:v>1596.45</c:v>
                </c:pt>
                <c:pt idx="3894">
                  <c:v>1623.1489999999999</c:v>
                </c:pt>
                <c:pt idx="3895">
                  <c:v>1623.1489999999999</c:v>
                </c:pt>
                <c:pt idx="3896">
                  <c:v>1623.1489999999999</c:v>
                </c:pt>
                <c:pt idx="3897">
                  <c:v>1625.6189999999999</c:v>
                </c:pt>
                <c:pt idx="3898">
                  <c:v>1644.819</c:v>
                </c:pt>
                <c:pt idx="3899">
                  <c:v>1644.819</c:v>
                </c:pt>
                <c:pt idx="3900">
                  <c:v>1644.819</c:v>
                </c:pt>
                <c:pt idx="3901">
                  <c:v>1644.819</c:v>
                </c:pt>
                <c:pt idx="3902">
                  <c:v>1644.819</c:v>
                </c:pt>
                <c:pt idx="3903">
                  <c:v>1644.819</c:v>
                </c:pt>
                <c:pt idx="3904">
                  <c:v>1644.819</c:v>
                </c:pt>
                <c:pt idx="3905">
                  <c:v>1644.819</c:v>
                </c:pt>
                <c:pt idx="3906">
                  <c:v>1644.819</c:v>
                </c:pt>
                <c:pt idx="3907">
                  <c:v>1644.819</c:v>
                </c:pt>
                <c:pt idx="3908">
                  <c:v>1641.319</c:v>
                </c:pt>
                <c:pt idx="3909">
                  <c:v>1654.42</c:v>
                </c:pt>
                <c:pt idx="3910">
                  <c:v>1654.42</c:v>
                </c:pt>
                <c:pt idx="3911">
                  <c:v>1648.2190000000001</c:v>
                </c:pt>
                <c:pt idx="3912">
                  <c:v>1599.569</c:v>
                </c:pt>
                <c:pt idx="3913">
                  <c:v>1621.77</c:v>
                </c:pt>
                <c:pt idx="3914">
                  <c:v>1621.77</c:v>
                </c:pt>
                <c:pt idx="3915">
                  <c:v>1621.77</c:v>
                </c:pt>
                <c:pt idx="3916">
                  <c:v>1621.77</c:v>
                </c:pt>
                <c:pt idx="3917">
                  <c:v>1621.77</c:v>
                </c:pt>
                <c:pt idx="3918">
                  <c:v>1621.77</c:v>
                </c:pt>
                <c:pt idx="3919">
                  <c:v>0</c:v>
                </c:pt>
                <c:pt idx="3920">
                  <c:v>1621.77</c:v>
                </c:pt>
                <c:pt idx="3921">
                  <c:v>1621.77</c:v>
                </c:pt>
                <c:pt idx="3922">
                  <c:v>1621.77</c:v>
                </c:pt>
                <c:pt idx="3923">
                  <c:v>1621.77</c:v>
                </c:pt>
                <c:pt idx="3924">
                  <c:v>1621.77</c:v>
                </c:pt>
                <c:pt idx="3925">
                  <c:v>1621.77</c:v>
                </c:pt>
                <c:pt idx="3926">
                  <c:v>1621.77</c:v>
                </c:pt>
                <c:pt idx="3927">
                  <c:v>1621.77</c:v>
                </c:pt>
                <c:pt idx="3928">
                  <c:v>1621.77</c:v>
                </c:pt>
                <c:pt idx="3929">
                  <c:v>1621.77</c:v>
                </c:pt>
                <c:pt idx="3930">
                  <c:v>1621.77</c:v>
                </c:pt>
                <c:pt idx="3931">
                  <c:v>1621.77</c:v>
                </c:pt>
                <c:pt idx="3932">
                  <c:v>1621.77</c:v>
                </c:pt>
                <c:pt idx="3933">
                  <c:v>1621.77</c:v>
                </c:pt>
                <c:pt idx="3934">
                  <c:v>1621.77</c:v>
                </c:pt>
                <c:pt idx="3935">
                  <c:v>1621.77</c:v>
                </c:pt>
                <c:pt idx="3936">
                  <c:v>1621.77</c:v>
                </c:pt>
                <c:pt idx="3937">
                  <c:v>1621.77</c:v>
                </c:pt>
                <c:pt idx="3938">
                  <c:v>1621.77</c:v>
                </c:pt>
                <c:pt idx="3939">
                  <c:v>1621.77</c:v>
                </c:pt>
                <c:pt idx="3940">
                  <c:v>1621.77</c:v>
                </c:pt>
                <c:pt idx="3941">
                  <c:v>1610.67</c:v>
                </c:pt>
                <c:pt idx="3942">
                  <c:v>1602.84</c:v>
                </c:pt>
                <c:pt idx="3943">
                  <c:v>1613.239</c:v>
                </c:pt>
                <c:pt idx="3944">
                  <c:v>1613.239</c:v>
                </c:pt>
                <c:pt idx="3945">
                  <c:v>1613.239</c:v>
                </c:pt>
                <c:pt idx="3946">
                  <c:v>1613.239</c:v>
                </c:pt>
                <c:pt idx="3947">
                  <c:v>1613.239</c:v>
                </c:pt>
                <c:pt idx="3948">
                  <c:v>1613.239</c:v>
                </c:pt>
                <c:pt idx="3949">
                  <c:v>1613.239</c:v>
                </c:pt>
                <c:pt idx="3950">
                  <c:v>1613.239</c:v>
                </c:pt>
                <c:pt idx="3951">
                  <c:v>1613.239</c:v>
                </c:pt>
                <c:pt idx="3952">
                  <c:v>1613.239</c:v>
                </c:pt>
                <c:pt idx="3953">
                  <c:v>1613.239</c:v>
                </c:pt>
                <c:pt idx="3954">
                  <c:v>1613.239</c:v>
                </c:pt>
                <c:pt idx="3955">
                  <c:v>1613.239</c:v>
                </c:pt>
                <c:pt idx="3956">
                  <c:v>1613.239</c:v>
                </c:pt>
                <c:pt idx="3957">
                  <c:v>1613.239</c:v>
                </c:pt>
                <c:pt idx="3958">
                  <c:v>1613.239</c:v>
                </c:pt>
                <c:pt idx="3959">
                  <c:v>1613.239</c:v>
                </c:pt>
                <c:pt idx="3960">
                  <c:v>1613.239</c:v>
                </c:pt>
                <c:pt idx="3961">
                  <c:v>1613.239</c:v>
                </c:pt>
                <c:pt idx="3962">
                  <c:v>1613.239</c:v>
                </c:pt>
                <c:pt idx="3963">
                  <c:v>1613.239</c:v>
                </c:pt>
                <c:pt idx="3964">
                  <c:v>1613.239</c:v>
                </c:pt>
                <c:pt idx="3965">
                  <c:v>1613.239</c:v>
                </c:pt>
                <c:pt idx="3966">
                  <c:v>1613.239</c:v>
                </c:pt>
                <c:pt idx="3967">
                  <c:v>1613.239</c:v>
                </c:pt>
                <c:pt idx="3968">
                  <c:v>1613.239</c:v>
                </c:pt>
                <c:pt idx="3969">
                  <c:v>1613.239</c:v>
                </c:pt>
                <c:pt idx="3970">
                  <c:v>1613.239</c:v>
                </c:pt>
                <c:pt idx="3971">
                  <c:v>1613.239</c:v>
                </c:pt>
                <c:pt idx="3972">
                  <c:v>1613.239</c:v>
                </c:pt>
                <c:pt idx="3973">
                  <c:v>1613.239</c:v>
                </c:pt>
                <c:pt idx="3974">
                  <c:v>1613.239</c:v>
                </c:pt>
                <c:pt idx="3975">
                  <c:v>1613.239</c:v>
                </c:pt>
                <c:pt idx="3976">
                  <c:v>1589.34</c:v>
                </c:pt>
                <c:pt idx="3977">
                  <c:v>1561.309</c:v>
                </c:pt>
                <c:pt idx="3978">
                  <c:v>1551.4090000000001</c:v>
                </c:pt>
                <c:pt idx="3979">
                  <c:v>1561.61</c:v>
                </c:pt>
                <c:pt idx="3980">
                  <c:v>1561.61</c:v>
                </c:pt>
                <c:pt idx="3981">
                  <c:v>1561.61</c:v>
                </c:pt>
                <c:pt idx="3982">
                  <c:v>1561.61</c:v>
                </c:pt>
                <c:pt idx="3983">
                  <c:v>1561.61</c:v>
                </c:pt>
                <c:pt idx="3984">
                  <c:v>1561.61</c:v>
                </c:pt>
                <c:pt idx="3985">
                  <c:v>1561.61</c:v>
                </c:pt>
                <c:pt idx="3986">
                  <c:v>1561.61</c:v>
                </c:pt>
                <c:pt idx="3987">
                  <c:v>1561.61</c:v>
                </c:pt>
                <c:pt idx="3988">
                  <c:v>1561.61</c:v>
                </c:pt>
                <c:pt idx="3989">
                  <c:v>1561.61</c:v>
                </c:pt>
                <c:pt idx="3990">
                  <c:v>1561.61</c:v>
                </c:pt>
                <c:pt idx="3991">
                  <c:v>1561.61</c:v>
                </c:pt>
                <c:pt idx="3992">
                  <c:v>1561.61</c:v>
                </c:pt>
                <c:pt idx="3993">
                  <c:v>1561.61</c:v>
                </c:pt>
                <c:pt idx="3994">
                  <c:v>1561.61</c:v>
                </c:pt>
                <c:pt idx="3995">
                  <c:v>1561.61</c:v>
                </c:pt>
                <c:pt idx="3996">
                  <c:v>1561.61</c:v>
                </c:pt>
                <c:pt idx="3997">
                  <c:v>1561.61</c:v>
                </c:pt>
                <c:pt idx="3998">
                  <c:v>1574.81</c:v>
                </c:pt>
                <c:pt idx="3999">
                  <c:v>1574.81</c:v>
                </c:pt>
                <c:pt idx="4000">
                  <c:v>1574.81</c:v>
                </c:pt>
                <c:pt idx="4001">
                  <c:v>1574.81</c:v>
                </c:pt>
                <c:pt idx="4002">
                  <c:v>1574.81</c:v>
                </c:pt>
                <c:pt idx="4003">
                  <c:v>1574.81</c:v>
                </c:pt>
                <c:pt idx="4004">
                  <c:v>1574.81</c:v>
                </c:pt>
                <c:pt idx="4005">
                  <c:v>1574.81</c:v>
                </c:pt>
                <c:pt idx="4006">
                  <c:v>1574.81</c:v>
                </c:pt>
                <c:pt idx="4007">
                  <c:v>1558.91</c:v>
                </c:pt>
                <c:pt idx="4008">
                  <c:v>1570.51</c:v>
                </c:pt>
                <c:pt idx="4009">
                  <c:v>1570.51</c:v>
                </c:pt>
                <c:pt idx="4010">
                  <c:v>1570.51</c:v>
                </c:pt>
                <c:pt idx="4011">
                  <c:v>1570.51</c:v>
                </c:pt>
                <c:pt idx="4012">
                  <c:v>1570.51</c:v>
                </c:pt>
                <c:pt idx="4013">
                  <c:v>1570.51</c:v>
                </c:pt>
                <c:pt idx="4014">
                  <c:v>1570.51</c:v>
                </c:pt>
                <c:pt idx="4015">
                  <c:v>1570.51</c:v>
                </c:pt>
                <c:pt idx="4016">
                  <c:v>1570.51</c:v>
                </c:pt>
                <c:pt idx="4017">
                  <c:v>1556.81</c:v>
                </c:pt>
                <c:pt idx="4018">
                  <c:v>1556.81</c:v>
                </c:pt>
                <c:pt idx="4019">
                  <c:v>1556.81</c:v>
                </c:pt>
                <c:pt idx="4020">
                  <c:v>1530.91</c:v>
                </c:pt>
                <c:pt idx="4021">
                  <c:v>1506.1</c:v>
                </c:pt>
                <c:pt idx="4022">
                  <c:v>1506.1</c:v>
                </c:pt>
                <c:pt idx="4023">
                  <c:v>1506.1</c:v>
                </c:pt>
                <c:pt idx="4024">
                  <c:v>1506.1</c:v>
                </c:pt>
                <c:pt idx="4025">
                  <c:v>1506.1</c:v>
                </c:pt>
                <c:pt idx="4026">
                  <c:v>1506.1</c:v>
                </c:pt>
                <c:pt idx="4027">
                  <c:v>1506.1</c:v>
                </c:pt>
                <c:pt idx="4028">
                  <c:v>1506.1</c:v>
                </c:pt>
                <c:pt idx="4029">
                  <c:v>1506.1</c:v>
                </c:pt>
                <c:pt idx="4030">
                  <c:v>1506.1</c:v>
                </c:pt>
                <c:pt idx="4031">
                  <c:v>1506.1</c:v>
                </c:pt>
                <c:pt idx="4032">
                  <c:v>1506.1</c:v>
                </c:pt>
                <c:pt idx="4033">
                  <c:v>1506.1</c:v>
                </c:pt>
                <c:pt idx="4034">
                  <c:v>1506.1</c:v>
                </c:pt>
                <c:pt idx="4035">
                  <c:v>1506.1</c:v>
                </c:pt>
                <c:pt idx="4036">
                  <c:v>1506.1</c:v>
                </c:pt>
                <c:pt idx="4037">
                  <c:v>1506.1</c:v>
                </c:pt>
                <c:pt idx="4038">
                  <c:v>1506.1</c:v>
                </c:pt>
                <c:pt idx="4039">
                  <c:v>1506.1</c:v>
                </c:pt>
                <c:pt idx="4040">
                  <c:v>1492.5</c:v>
                </c:pt>
                <c:pt idx="4041">
                  <c:v>1450.5</c:v>
                </c:pt>
                <c:pt idx="4042">
                  <c:v>1436.25</c:v>
                </c:pt>
                <c:pt idx="4043">
                  <c:v>1436.25</c:v>
                </c:pt>
                <c:pt idx="4044">
                  <c:v>1436.25</c:v>
                </c:pt>
                <c:pt idx="4045">
                  <c:v>1436.25</c:v>
                </c:pt>
                <c:pt idx="4046">
                  <c:v>1436.25</c:v>
                </c:pt>
                <c:pt idx="4047">
                  <c:v>1436.25</c:v>
                </c:pt>
                <c:pt idx="4048">
                  <c:v>1436.25</c:v>
                </c:pt>
                <c:pt idx="4049">
                  <c:v>1436.25</c:v>
                </c:pt>
                <c:pt idx="4050">
                  <c:v>1436.25</c:v>
                </c:pt>
                <c:pt idx="4051">
                  <c:v>1436.25</c:v>
                </c:pt>
                <c:pt idx="4052">
                  <c:v>1436.25</c:v>
                </c:pt>
                <c:pt idx="4053">
                  <c:v>1436.25</c:v>
                </c:pt>
                <c:pt idx="4054">
                  <c:v>1436.25</c:v>
                </c:pt>
                <c:pt idx="4055">
                  <c:v>1436.25</c:v>
                </c:pt>
                <c:pt idx="4056">
                  <c:v>1436.25</c:v>
                </c:pt>
                <c:pt idx="4057">
                  <c:v>1436.25</c:v>
                </c:pt>
                <c:pt idx="4058">
                  <c:v>1436.25</c:v>
                </c:pt>
                <c:pt idx="4059">
                  <c:v>1436.25</c:v>
                </c:pt>
                <c:pt idx="4060">
                  <c:v>1436.25</c:v>
                </c:pt>
                <c:pt idx="4061">
                  <c:v>1436.25</c:v>
                </c:pt>
                <c:pt idx="4062">
                  <c:v>1436.25</c:v>
                </c:pt>
                <c:pt idx="4063">
                  <c:v>1410.05</c:v>
                </c:pt>
                <c:pt idx="4064">
                  <c:v>1410.45</c:v>
                </c:pt>
                <c:pt idx="4065">
                  <c:v>1410.45</c:v>
                </c:pt>
                <c:pt idx="4066">
                  <c:v>1410.45</c:v>
                </c:pt>
                <c:pt idx="4067">
                  <c:v>1410.45</c:v>
                </c:pt>
                <c:pt idx="4068">
                  <c:v>1410.45</c:v>
                </c:pt>
                <c:pt idx="4069">
                  <c:v>1410.45</c:v>
                </c:pt>
                <c:pt idx="4070">
                  <c:v>1410.45</c:v>
                </c:pt>
                <c:pt idx="4071">
                  <c:v>1408.75</c:v>
                </c:pt>
                <c:pt idx="4072">
                  <c:v>1401.3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CD-492F-87D9-A1726C06C050}"/>
            </c:ext>
          </c:extLst>
        </c:ser>
        <c:ser>
          <c:idx val="2"/>
          <c:order val="2"/>
          <c:tx>
            <c:strRef>
              <c:f>'608'!$P$4</c:f>
              <c:strCache>
                <c:ptCount val="1"/>
              </c:strCache>
            </c:strRef>
          </c:tx>
          <c:spPr>
            <a:ln w="12700">
              <a:solidFill>
                <a:srgbClr val="00B050"/>
              </a:solidFill>
              <a:miter lim="800000"/>
            </a:ln>
          </c:spPr>
          <c:marker>
            <c:symbol val="none"/>
          </c:marker>
          <c:val>
            <c:numRef>
              <c:f>'608'!$BG$4:$HHH$4</c:f>
              <c:numCache>
                <c:formatCode>General</c:formatCode>
                <c:ptCount val="55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5CD-492F-87D9-A1726C06C050}"/>
            </c:ext>
          </c:extLst>
        </c:ser>
        <c:ser>
          <c:idx val="3"/>
          <c:order val="3"/>
          <c:tx>
            <c:strRef>
              <c:f>'608'!$P$5</c:f>
              <c:strCache>
                <c:ptCount val="1"/>
              </c:strCache>
            </c:strRef>
          </c:tx>
          <c:spPr>
            <a:ln w="12700">
              <a:solidFill>
                <a:srgbClr val="00B0F0"/>
              </a:solidFill>
              <a:miter lim="800000"/>
            </a:ln>
          </c:spPr>
          <c:marker>
            <c:symbol val="none"/>
          </c:marker>
          <c:val>
            <c:numRef>
              <c:f>'608'!$BG$5:$HHH$5</c:f>
              <c:numCache>
                <c:formatCode>General</c:formatCode>
                <c:ptCount val="55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5CD-492F-87D9-A1726C06C050}"/>
            </c:ext>
          </c:extLst>
        </c:ser>
        <c:ser>
          <c:idx val="4"/>
          <c:order val="4"/>
          <c:tx>
            <c:strRef>
              <c:f>'608'!$P$6</c:f>
              <c:strCache>
                <c:ptCount val="1"/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none"/>
          </c:marker>
          <c:val>
            <c:numRef>
              <c:f>'608'!$BG$6:$HHH$6</c:f>
              <c:numCache>
                <c:formatCode>General</c:formatCode>
                <c:ptCount val="55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5CD-492F-87D9-A1726C06C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223744"/>
        <c:axId val="360220216"/>
      </c:lineChart>
      <c:catAx>
        <c:axId val="36022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effectLst/>
        </c:spPr>
        <c:crossAx val="360220216"/>
        <c:crosses val="autoZero"/>
        <c:auto val="1"/>
        <c:lblAlgn val="ctr"/>
        <c:lblOffset val="100"/>
        <c:tickMarkSkip val="100"/>
        <c:noMultiLvlLbl val="0"/>
      </c:catAx>
      <c:valAx>
        <c:axId val="360220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360223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4358993140926589E-2"/>
          <c:y val="0.61378999587320127"/>
          <c:w val="6.8976608615110763E-2"/>
          <c:h val="0.1323295178175955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486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'G181'!$P$2</c:f>
              <c:strCache>
                <c:ptCount val="1"/>
                <c:pt idx="0">
                  <c:v>1813364</c:v>
                </c:pt>
              </c:strCache>
            </c:strRef>
          </c:tx>
          <c:spPr>
            <a:ln w="12700">
              <a:solidFill>
                <a:schemeClr val="tx1"/>
              </a:solidFill>
              <a:miter lim="800000"/>
            </a:ln>
            <a:effectLst/>
          </c:spPr>
          <c:marker>
            <c:symbol val="none"/>
          </c:marker>
          <c:val>
            <c:numRef>
              <c:f>'G181'!$BG$2:$HHH$2</c:f>
              <c:numCache>
                <c:formatCode>General</c:formatCode>
                <c:ptCount val="55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-5</c:v>
                </c:pt>
                <c:pt idx="25">
                  <c:v>35</c:v>
                </c:pt>
                <c:pt idx="26">
                  <c:v>35</c:v>
                </c:pt>
                <c:pt idx="27">
                  <c:v>-1</c:v>
                </c:pt>
                <c:pt idx="28">
                  <c:v>-1</c:v>
                </c:pt>
                <c:pt idx="29">
                  <c:v>-23</c:v>
                </c:pt>
                <c:pt idx="30">
                  <c:v>-43</c:v>
                </c:pt>
                <c:pt idx="31">
                  <c:v>-41</c:v>
                </c:pt>
                <c:pt idx="32">
                  <c:v>-41</c:v>
                </c:pt>
                <c:pt idx="33">
                  <c:v>-41</c:v>
                </c:pt>
                <c:pt idx="34">
                  <c:v>-60</c:v>
                </c:pt>
                <c:pt idx="35">
                  <c:v>-54</c:v>
                </c:pt>
                <c:pt idx="36">
                  <c:v>-62</c:v>
                </c:pt>
                <c:pt idx="37">
                  <c:v>-61</c:v>
                </c:pt>
                <c:pt idx="38">
                  <c:v>-104</c:v>
                </c:pt>
                <c:pt idx="39">
                  <c:v>-149.29900000000001</c:v>
                </c:pt>
                <c:pt idx="40">
                  <c:v>-172.29900000000001</c:v>
                </c:pt>
                <c:pt idx="41">
                  <c:v>-162.29900000000001</c:v>
                </c:pt>
                <c:pt idx="42">
                  <c:v>-130.29900000000001</c:v>
                </c:pt>
                <c:pt idx="43">
                  <c:v>-142.29900000000001</c:v>
                </c:pt>
                <c:pt idx="44">
                  <c:v>-146.29900000000001</c:v>
                </c:pt>
                <c:pt idx="45">
                  <c:v>-65.299000000000007</c:v>
                </c:pt>
                <c:pt idx="46">
                  <c:v>-65.299000000000007</c:v>
                </c:pt>
                <c:pt idx="47">
                  <c:v>-65.299000000000007</c:v>
                </c:pt>
                <c:pt idx="48">
                  <c:v>-65.299000000000007</c:v>
                </c:pt>
                <c:pt idx="49">
                  <c:v>-65.299000000000007</c:v>
                </c:pt>
                <c:pt idx="50">
                  <c:v>-65.299000000000007</c:v>
                </c:pt>
                <c:pt idx="51">
                  <c:v>-65.299000000000007</c:v>
                </c:pt>
                <c:pt idx="52">
                  <c:v>-65.299000000000007</c:v>
                </c:pt>
                <c:pt idx="53">
                  <c:v>-65.299000000000007</c:v>
                </c:pt>
                <c:pt idx="54">
                  <c:v>-65.299000000000007</c:v>
                </c:pt>
                <c:pt idx="55">
                  <c:v>-65.299000000000007</c:v>
                </c:pt>
                <c:pt idx="56">
                  <c:v>-65.299000000000007</c:v>
                </c:pt>
                <c:pt idx="57">
                  <c:v>-65.299000000000007</c:v>
                </c:pt>
                <c:pt idx="58">
                  <c:v>-65.299000000000007</c:v>
                </c:pt>
                <c:pt idx="59">
                  <c:v>-65.299000000000007</c:v>
                </c:pt>
                <c:pt idx="60">
                  <c:v>-65.299000000000007</c:v>
                </c:pt>
                <c:pt idx="61">
                  <c:v>-65.299000000000007</c:v>
                </c:pt>
                <c:pt idx="62">
                  <c:v>-65.299000000000007</c:v>
                </c:pt>
                <c:pt idx="63">
                  <c:v>-65.299000000000007</c:v>
                </c:pt>
                <c:pt idx="64">
                  <c:v>-65.299000000000007</c:v>
                </c:pt>
                <c:pt idx="65">
                  <c:v>-65.299000000000007</c:v>
                </c:pt>
                <c:pt idx="66">
                  <c:v>-65.299000000000007</c:v>
                </c:pt>
                <c:pt idx="67">
                  <c:v>-65.299000000000007</c:v>
                </c:pt>
                <c:pt idx="68">
                  <c:v>-65.299000000000007</c:v>
                </c:pt>
                <c:pt idx="69">
                  <c:v>-65.299000000000007</c:v>
                </c:pt>
                <c:pt idx="70">
                  <c:v>-73.299000000000007</c:v>
                </c:pt>
                <c:pt idx="71">
                  <c:v>-70.299000000000007</c:v>
                </c:pt>
                <c:pt idx="72">
                  <c:v>-59.298999999999999</c:v>
                </c:pt>
                <c:pt idx="73">
                  <c:v>-59.298999999999999</c:v>
                </c:pt>
                <c:pt idx="74">
                  <c:v>-59.298999999999999</c:v>
                </c:pt>
                <c:pt idx="75">
                  <c:v>-60.298999999999999</c:v>
                </c:pt>
                <c:pt idx="76">
                  <c:v>-95.299000000000007</c:v>
                </c:pt>
                <c:pt idx="77">
                  <c:v>-95.299000000000007</c:v>
                </c:pt>
                <c:pt idx="78">
                  <c:v>-95.299000000000007</c:v>
                </c:pt>
                <c:pt idx="79">
                  <c:v>-95.299000000000007</c:v>
                </c:pt>
                <c:pt idx="80">
                  <c:v>-117.29900000000001</c:v>
                </c:pt>
                <c:pt idx="81">
                  <c:v>-60.298999999999999</c:v>
                </c:pt>
                <c:pt idx="82">
                  <c:v>-60.298999999999999</c:v>
                </c:pt>
                <c:pt idx="83">
                  <c:v>-60.298999999999999</c:v>
                </c:pt>
                <c:pt idx="84">
                  <c:v>-60.298999999999999</c:v>
                </c:pt>
                <c:pt idx="85">
                  <c:v>-70.299000000000007</c:v>
                </c:pt>
                <c:pt idx="86">
                  <c:v>-74.299000000000007</c:v>
                </c:pt>
                <c:pt idx="87">
                  <c:v>-27.298999999999999</c:v>
                </c:pt>
                <c:pt idx="88">
                  <c:v>-27.298999999999999</c:v>
                </c:pt>
                <c:pt idx="89">
                  <c:v>-27.298999999999999</c:v>
                </c:pt>
                <c:pt idx="90">
                  <c:v>-27.298999999999999</c:v>
                </c:pt>
                <c:pt idx="91">
                  <c:v>-27.298999999999999</c:v>
                </c:pt>
                <c:pt idx="92">
                  <c:v>-27.298999999999999</c:v>
                </c:pt>
                <c:pt idx="93">
                  <c:v>-27.298999999999999</c:v>
                </c:pt>
                <c:pt idx="94">
                  <c:v>-27.298999999999999</c:v>
                </c:pt>
                <c:pt idx="95">
                  <c:v>-27.298999999999999</c:v>
                </c:pt>
                <c:pt idx="96">
                  <c:v>-27.298999999999999</c:v>
                </c:pt>
                <c:pt idx="97">
                  <c:v>-27.298999999999999</c:v>
                </c:pt>
                <c:pt idx="98">
                  <c:v>-27.298999999999999</c:v>
                </c:pt>
                <c:pt idx="99">
                  <c:v>-27.298999999999999</c:v>
                </c:pt>
                <c:pt idx="100">
                  <c:v>-27.298999999999999</c:v>
                </c:pt>
                <c:pt idx="101">
                  <c:v>-27.298999999999999</c:v>
                </c:pt>
                <c:pt idx="102">
                  <c:v>-27.298999999999999</c:v>
                </c:pt>
                <c:pt idx="103">
                  <c:v>-30.298999999999999</c:v>
                </c:pt>
                <c:pt idx="104">
                  <c:v>1.7</c:v>
                </c:pt>
                <c:pt idx="105">
                  <c:v>1.7</c:v>
                </c:pt>
                <c:pt idx="106">
                  <c:v>1.7</c:v>
                </c:pt>
                <c:pt idx="107">
                  <c:v>1.7</c:v>
                </c:pt>
                <c:pt idx="108">
                  <c:v>1.7</c:v>
                </c:pt>
                <c:pt idx="109">
                  <c:v>1.7</c:v>
                </c:pt>
                <c:pt idx="110">
                  <c:v>-15.298999999999999</c:v>
                </c:pt>
                <c:pt idx="111">
                  <c:v>-5.2990000000000004</c:v>
                </c:pt>
                <c:pt idx="112">
                  <c:v>-5.2990000000000004</c:v>
                </c:pt>
                <c:pt idx="113">
                  <c:v>-5.2990000000000004</c:v>
                </c:pt>
                <c:pt idx="114">
                  <c:v>-5.2990000000000004</c:v>
                </c:pt>
                <c:pt idx="115">
                  <c:v>-5.2990000000000004</c:v>
                </c:pt>
                <c:pt idx="116">
                  <c:v>-5.2990000000000004</c:v>
                </c:pt>
                <c:pt idx="117">
                  <c:v>-5.2990000000000004</c:v>
                </c:pt>
                <c:pt idx="118">
                  <c:v>-5.2990000000000004</c:v>
                </c:pt>
                <c:pt idx="119">
                  <c:v>-5.2990000000000004</c:v>
                </c:pt>
                <c:pt idx="120">
                  <c:v>-5.2990000000000004</c:v>
                </c:pt>
                <c:pt idx="121">
                  <c:v>-5.2990000000000004</c:v>
                </c:pt>
                <c:pt idx="122">
                  <c:v>-5.2990000000000004</c:v>
                </c:pt>
                <c:pt idx="123">
                  <c:v>-5.2990000000000004</c:v>
                </c:pt>
                <c:pt idx="124">
                  <c:v>-5.2990000000000004</c:v>
                </c:pt>
                <c:pt idx="125">
                  <c:v>-5.2990000000000004</c:v>
                </c:pt>
                <c:pt idx="126">
                  <c:v>-5.2990000000000004</c:v>
                </c:pt>
                <c:pt idx="127">
                  <c:v>-5.2990000000000004</c:v>
                </c:pt>
                <c:pt idx="128">
                  <c:v>-5.2990000000000004</c:v>
                </c:pt>
                <c:pt idx="129">
                  <c:v>-49.798999999999999</c:v>
                </c:pt>
                <c:pt idx="130">
                  <c:v>-28.798999999999999</c:v>
                </c:pt>
                <c:pt idx="131">
                  <c:v>-33.798999999999999</c:v>
                </c:pt>
                <c:pt idx="132">
                  <c:v>-31.798999999999999</c:v>
                </c:pt>
                <c:pt idx="133">
                  <c:v>-21.798999999999999</c:v>
                </c:pt>
                <c:pt idx="134">
                  <c:v>-21.798999999999999</c:v>
                </c:pt>
                <c:pt idx="135">
                  <c:v>0</c:v>
                </c:pt>
                <c:pt idx="136">
                  <c:v>-21.798999999999999</c:v>
                </c:pt>
                <c:pt idx="137">
                  <c:v>-21.798999999999999</c:v>
                </c:pt>
                <c:pt idx="138">
                  <c:v>-21.798999999999999</c:v>
                </c:pt>
                <c:pt idx="139">
                  <c:v>-21.798999999999999</c:v>
                </c:pt>
                <c:pt idx="140">
                  <c:v>-21.798999999999999</c:v>
                </c:pt>
                <c:pt idx="141">
                  <c:v>-21.798999999999999</c:v>
                </c:pt>
                <c:pt idx="142">
                  <c:v>-21.798999999999999</c:v>
                </c:pt>
                <c:pt idx="143">
                  <c:v>-21.798999999999999</c:v>
                </c:pt>
                <c:pt idx="144">
                  <c:v>-21.798999999999999</c:v>
                </c:pt>
                <c:pt idx="145">
                  <c:v>-21.798999999999999</c:v>
                </c:pt>
                <c:pt idx="146">
                  <c:v>-21.798999999999999</c:v>
                </c:pt>
                <c:pt idx="147">
                  <c:v>-21.798999999999999</c:v>
                </c:pt>
                <c:pt idx="148">
                  <c:v>-21.798999999999999</c:v>
                </c:pt>
                <c:pt idx="149">
                  <c:v>-31.798999999999999</c:v>
                </c:pt>
                <c:pt idx="150">
                  <c:v>-31.798999999999999</c:v>
                </c:pt>
                <c:pt idx="151">
                  <c:v>-31.798999999999999</c:v>
                </c:pt>
                <c:pt idx="152">
                  <c:v>-31.798999999999999</c:v>
                </c:pt>
                <c:pt idx="153">
                  <c:v>-31.798999999999999</c:v>
                </c:pt>
                <c:pt idx="154">
                  <c:v>-31.798999999999999</c:v>
                </c:pt>
                <c:pt idx="155">
                  <c:v>-31.798999999999999</c:v>
                </c:pt>
                <c:pt idx="156">
                  <c:v>-31.798999999999999</c:v>
                </c:pt>
                <c:pt idx="157">
                  <c:v>-31.798999999999999</c:v>
                </c:pt>
                <c:pt idx="158">
                  <c:v>-31.798999999999999</c:v>
                </c:pt>
                <c:pt idx="159">
                  <c:v>-31.798999999999999</c:v>
                </c:pt>
                <c:pt idx="160">
                  <c:v>-31.798999999999999</c:v>
                </c:pt>
                <c:pt idx="161">
                  <c:v>-31.798999999999999</c:v>
                </c:pt>
                <c:pt idx="162">
                  <c:v>-31.798999999999999</c:v>
                </c:pt>
                <c:pt idx="163">
                  <c:v>-31.798999999999999</c:v>
                </c:pt>
                <c:pt idx="164">
                  <c:v>-31.798999999999999</c:v>
                </c:pt>
                <c:pt idx="165">
                  <c:v>-31.798999999999999</c:v>
                </c:pt>
                <c:pt idx="166">
                  <c:v>-31.798999999999999</c:v>
                </c:pt>
                <c:pt idx="167">
                  <c:v>-31.798999999999999</c:v>
                </c:pt>
                <c:pt idx="168">
                  <c:v>-31.798999999999999</c:v>
                </c:pt>
                <c:pt idx="169">
                  <c:v>-31.798999999999999</c:v>
                </c:pt>
                <c:pt idx="170">
                  <c:v>-31.798999999999999</c:v>
                </c:pt>
                <c:pt idx="171">
                  <c:v>-31.798999999999999</c:v>
                </c:pt>
                <c:pt idx="172">
                  <c:v>-31.798999999999999</c:v>
                </c:pt>
                <c:pt idx="173">
                  <c:v>-31.798999999999999</c:v>
                </c:pt>
                <c:pt idx="174">
                  <c:v>-31.798999999999999</c:v>
                </c:pt>
                <c:pt idx="175">
                  <c:v>-31.798999999999999</c:v>
                </c:pt>
                <c:pt idx="176">
                  <c:v>-31.798999999999999</c:v>
                </c:pt>
                <c:pt idx="177">
                  <c:v>-31.798999999999999</c:v>
                </c:pt>
                <c:pt idx="178">
                  <c:v>-31.798999999999999</c:v>
                </c:pt>
                <c:pt idx="179">
                  <c:v>-31.798999999999999</c:v>
                </c:pt>
                <c:pt idx="180">
                  <c:v>-31.798999999999999</c:v>
                </c:pt>
                <c:pt idx="181">
                  <c:v>-31.798999999999999</c:v>
                </c:pt>
                <c:pt idx="182">
                  <c:v>-31.798999999999999</c:v>
                </c:pt>
                <c:pt idx="183">
                  <c:v>-31.798999999999999</c:v>
                </c:pt>
                <c:pt idx="184">
                  <c:v>-31.798999999999999</c:v>
                </c:pt>
                <c:pt idx="185">
                  <c:v>-31.798999999999999</c:v>
                </c:pt>
                <c:pt idx="186">
                  <c:v>-31.798999999999999</c:v>
                </c:pt>
                <c:pt idx="187">
                  <c:v>-31.798999999999999</c:v>
                </c:pt>
                <c:pt idx="188">
                  <c:v>-31.798999999999999</c:v>
                </c:pt>
                <c:pt idx="189">
                  <c:v>-31.798999999999999</c:v>
                </c:pt>
                <c:pt idx="190">
                  <c:v>-31.798999999999999</c:v>
                </c:pt>
                <c:pt idx="191">
                  <c:v>-31.798999999999999</c:v>
                </c:pt>
                <c:pt idx="192">
                  <c:v>-31.798999999999999</c:v>
                </c:pt>
                <c:pt idx="193">
                  <c:v>-31.798999999999999</c:v>
                </c:pt>
                <c:pt idx="194">
                  <c:v>-31.798999999999999</c:v>
                </c:pt>
                <c:pt idx="195">
                  <c:v>-31.798999999999999</c:v>
                </c:pt>
                <c:pt idx="196">
                  <c:v>-31.798999999999999</c:v>
                </c:pt>
                <c:pt idx="197">
                  <c:v>-31.798999999999999</c:v>
                </c:pt>
                <c:pt idx="198">
                  <c:v>-31.798999999999999</c:v>
                </c:pt>
                <c:pt idx="199">
                  <c:v>-31.798999999999999</c:v>
                </c:pt>
                <c:pt idx="200">
                  <c:v>-31.798999999999999</c:v>
                </c:pt>
                <c:pt idx="201">
                  <c:v>-31.798999999999999</c:v>
                </c:pt>
                <c:pt idx="202">
                  <c:v>-31.798999999999999</c:v>
                </c:pt>
                <c:pt idx="203">
                  <c:v>-31.798999999999999</c:v>
                </c:pt>
                <c:pt idx="204">
                  <c:v>-31.798999999999999</c:v>
                </c:pt>
                <c:pt idx="205">
                  <c:v>-31.798999999999999</c:v>
                </c:pt>
                <c:pt idx="206">
                  <c:v>-31.798999999999999</c:v>
                </c:pt>
                <c:pt idx="207">
                  <c:v>-31.798999999999999</c:v>
                </c:pt>
                <c:pt idx="208">
                  <c:v>-31.798999999999999</c:v>
                </c:pt>
                <c:pt idx="209">
                  <c:v>-31.798999999999999</c:v>
                </c:pt>
                <c:pt idx="210">
                  <c:v>-31.798999999999999</c:v>
                </c:pt>
                <c:pt idx="211">
                  <c:v>-31.798999999999999</c:v>
                </c:pt>
                <c:pt idx="212">
                  <c:v>-31.798999999999999</c:v>
                </c:pt>
                <c:pt idx="213">
                  <c:v>-31.798999999999999</c:v>
                </c:pt>
                <c:pt idx="214">
                  <c:v>-31.798999999999999</c:v>
                </c:pt>
                <c:pt idx="215">
                  <c:v>-31.798999999999999</c:v>
                </c:pt>
                <c:pt idx="216">
                  <c:v>-31.798999999999999</c:v>
                </c:pt>
                <c:pt idx="217">
                  <c:v>-31.798999999999999</c:v>
                </c:pt>
                <c:pt idx="218">
                  <c:v>-31.798999999999999</c:v>
                </c:pt>
                <c:pt idx="219">
                  <c:v>-31.798999999999999</c:v>
                </c:pt>
                <c:pt idx="220">
                  <c:v>-31.798999999999999</c:v>
                </c:pt>
                <c:pt idx="221">
                  <c:v>-31.798999999999999</c:v>
                </c:pt>
                <c:pt idx="222">
                  <c:v>-31.798999999999999</c:v>
                </c:pt>
                <c:pt idx="223">
                  <c:v>-31.798999999999999</c:v>
                </c:pt>
                <c:pt idx="224">
                  <c:v>-31.798999999999999</c:v>
                </c:pt>
                <c:pt idx="225">
                  <c:v>-31.798999999999999</c:v>
                </c:pt>
                <c:pt idx="226">
                  <c:v>-31.798999999999999</c:v>
                </c:pt>
                <c:pt idx="227">
                  <c:v>-59.798999999999999</c:v>
                </c:pt>
                <c:pt idx="228">
                  <c:v>-59.798999999999999</c:v>
                </c:pt>
                <c:pt idx="229">
                  <c:v>-59.798999999999999</c:v>
                </c:pt>
                <c:pt idx="230">
                  <c:v>-59.798999999999999</c:v>
                </c:pt>
                <c:pt idx="231">
                  <c:v>-59.798999999999999</c:v>
                </c:pt>
                <c:pt idx="232">
                  <c:v>-59.798999999999999</c:v>
                </c:pt>
                <c:pt idx="233">
                  <c:v>-59.798999999999999</c:v>
                </c:pt>
                <c:pt idx="234">
                  <c:v>-59.798999999999999</c:v>
                </c:pt>
                <c:pt idx="235">
                  <c:v>-73.799000000000007</c:v>
                </c:pt>
                <c:pt idx="236">
                  <c:v>-66.799000000000007</c:v>
                </c:pt>
                <c:pt idx="237">
                  <c:v>-66.799000000000007</c:v>
                </c:pt>
                <c:pt idx="238">
                  <c:v>-66.799000000000007</c:v>
                </c:pt>
                <c:pt idx="239">
                  <c:v>-66.799000000000007</c:v>
                </c:pt>
                <c:pt idx="240">
                  <c:v>-66.799000000000007</c:v>
                </c:pt>
                <c:pt idx="241">
                  <c:v>-66.799000000000007</c:v>
                </c:pt>
                <c:pt idx="242">
                  <c:v>-73.799000000000007</c:v>
                </c:pt>
                <c:pt idx="243">
                  <c:v>-32.798999999999999</c:v>
                </c:pt>
                <c:pt idx="244">
                  <c:v>-37.798999999999999</c:v>
                </c:pt>
                <c:pt idx="245">
                  <c:v>-40.798999999999999</c:v>
                </c:pt>
                <c:pt idx="246">
                  <c:v>-32.798999999999999</c:v>
                </c:pt>
                <c:pt idx="247">
                  <c:v>-43.798999999999999</c:v>
                </c:pt>
                <c:pt idx="248">
                  <c:v>-42.798999999999999</c:v>
                </c:pt>
                <c:pt idx="249">
                  <c:v>-42.798999999999999</c:v>
                </c:pt>
                <c:pt idx="250">
                  <c:v>-42.798999999999999</c:v>
                </c:pt>
                <c:pt idx="251">
                  <c:v>-47.798999999999999</c:v>
                </c:pt>
                <c:pt idx="252">
                  <c:v>-37.798999999999999</c:v>
                </c:pt>
                <c:pt idx="253">
                  <c:v>23.2</c:v>
                </c:pt>
                <c:pt idx="254">
                  <c:v>23.2</c:v>
                </c:pt>
                <c:pt idx="255">
                  <c:v>23.2</c:v>
                </c:pt>
                <c:pt idx="256">
                  <c:v>-0.79900000000000004</c:v>
                </c:pt>
                <c:pt idx="257">
                  <c:v>2.2000000000000002</c:v>
                </c:pt>
                <c:pt idx="258">
                  <c:v>32.200000000000003</c:v>
                </c:pt>
                <c:pt idx="259">
                  <c:v>32.200000000000003</c:v>
                </c:pt>
                <c:pt idx="260">
                  <c:v>28.2</c:v>
                </c:pt>
                <c:pt idx="261">
                  <c:v>15.2</c:v>
                </c:pt>
                <c:pt idx="262">
                  <c:v>20.2</c:v>
                </c:pt>
                <c:pt idx="263">
                  <c:v>-6.7990000000000004</c:v>
                </c:pt>
                <c:pt idx="264">
                  <c:v>82.2</c:v>
                </c:pt>
                <c:pt idx="265">
                  <c:v>82.2</c:v>
                </c:pt>
                <c:pt idx="266">
                  <c:v>82.2</c:v>
                </c:pt>
                <c:pt idx="267">
                  <c:v>82.2</c:v>
                </c:pt>
                <c:pt idx="268">
                  <c:v>82.2</c:v>
                </c:pt>
                <c:pt idx="269">
                  <c:v>82.2</c:v>
                </c:pt>
                <c:pt idx="270">
                  <c:v>56.2</c:v>
                </c:pt>
                <c:pt idx="271">
                  <c:v>56.2</c:v>
                </c:pt>
                <c:pt idx="272">
                  <c:v>41.2</c:v>
                </c:pt>
                <c:pt idx="273">
                  <c:v>81.2</c:v>
                </c:pt>
                <c:pt idx="274">
                  <c:v>81.2</c:v>
                </c:pt>
                <c:pt idx="275">
                  <c:v>71.2</c:v>
                </c:pt>
                <c:pt idx="276">
                  <c:v>71.2</c:v>
                </c:pt>
                <c:pt idx="277">
                  <c:v>71.2</c:v>
                </c:pt>
                <c:pt idx="278">
                  <c:v>71.2</c:v>
                </c:pt>
                <c:pt idx="279">
                  <c:v>71.2</c:v>
                </c:pt>
                <c:pt idx="280">
                  <c:v>71.2</c:v>
                </c:pt>
                <c:pt idx="281">
                  <c:v>34.200000000000003</c:v>
                </c:pt>
                <c:pt idx="282">
                  <c:v>34.200000000000003</c:v>
                </c:pt>
                <c:pt idx="283">
                  <c:v>34.200000000000003</c:v>
                </c:pt>
                <c:pt idx="284">
                  <c:v>34.200000000000003</c:v>
                </c:pt>
                <c:pt idx="285">
                  <c:v>19.2</c:v>
                </c:pt>
                <c:pt idx="286">
                  <c:v>23.2</c:v>
                </c:pt>
                <c:pt idx="287">
                  <c:v>23.2</c:v>
                </c:pt>
                <c:pt idx="288">
                  <c:v>23.2</c:v>
                </c:pt>
                <c:pt idx="289">
                  <c:v>23.2</c:v>
                </c:pt>
                <c:pt idx="290">
                  <c:v>23.2</c:v>
                </c:pt>
                <c:pt idx="291">
                  <c:v>23.2</c:v>
                </c:pt>
                <c:pt idx="292">
                  <c:v>23.2</c:v>
                </c:pt>
                <c:pt idx="293">
                  <c:v>23.2</c:v>
                </c:pt>
                <c:pt idx="294">
                  <c:v>23.2</c:v>
                </c:pt>
                <c:pt idx="295">
                  <c:v>23.2</c:v>
                </c:pt>
                <c:pt idx="296">
                  <c:v>23.2</c:v>
                </c:pt>
                <c:pt idx="297">
                  <c:v>23.2</c:v>
                </c:pt>
                <c:pt idx="298">
                  <c:v>23.2</c:v>
                </c:pt>
                <c:pt idx="299">
                  <c:v>23.2</c:v>
                </c:pt>
                <c:pt idx="300">
                  <c:v>23.2</c:v>
                </c:pt>
                <c:pt idx="301">
                  <c:v>23.2</c:v>
                </c:pt>
                <c:pt idx="302">
                  <c:v>23.2</c:v>
                </c:pt>
                <c:pt idx="303">
                  <c:v>23.2</c:v>
                </c:pt>
                <c:pt idx="304">
                  <c:v>23.2</c:v>
                </c:pt>
                <c:pt idx="305">
                  <c:v>23.2</c:v>
                </c:pt>
                <c:pt idx="306">
                  <c:v>23.2</c:v>
                </c:pt>
                <c:pt idx="307">
                  <c:v>23.2</c:v>
                </c:pt>
                <c:pt idx="308">
                  <c:v>23.2</c:v>
                </c:pt>
                <c:pt idx="309">
                  <c:v>23.2</c:v>
                </c:pt>
                <c:pt idx="310">
                  <c:v>23.2</c:v>
                </c:pt>
                <c:pt idx="311">
                  <c:v>23.2</c:v>
                </c:pt>
                <c:pt idx="312">
                  <c:v>23.2</c:v>
                </c:pt>
                <c:pt idx="313">
                  <c:v>23.2</c:v>
                </c:pt>
                <c:pt idx="314">
                  <c:v>23.2</c:v>
                </c:pt>
                <c:pt idx="315">
                  <c:v>23.2</c:v>
                </c:pt>
                <c:pt idx="316">
                  <c:v>23.2</c:v>
                </c:pt>
                <c:pt idx="317">
                  <c:v>23.2</c:v>
                </c:pt>
                <c:pt idx="318">
                  <c:v>23.2</c:v>
                </c:pt>
                <c:pt idx="319">
                  <c:v>23.2</c:v>
                </c:pt>
                <c:pt idx="320">
                  <c:v>23.2</c:v>
                </c:pt>
                <c:pt idx="321">
                  <c:v>23.2</c:v>
                </c:pt>
                <c:pt idx="322">
                  <c:v>23.2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23.2</c:v>
                </c:pt>
                <c:pt idx="328">
                  <c:v>23.2</c:v>
                </c:pt>
                <c:pt idx="329">
                  <c:v>23.2</c:v>
                </c:pt>
                <c:pt idx="330">
                  <c:v>23.2</c:v>
                </c:pt>
                <c:pt idx="331">
                  <c:v>23.2</c:v>
                </c:pt>
                <c:pt idx="332">
                  <c:v>23.2</c:v>
                </c:pt>
                <c:pt idx="333">
                  <c:v>23.2</c:v>
                </c:pt>
                <c:pt idx="334">
                  <c:v>23.2</c:v>
                </c:pt>
                <c:pt idx="335">
                  <c:v>23.2</c:v>
                </c:pt>
                <c:pt idx="336">
                  <c:v>23.2</c:v>
                </c:pt>
                <c:pt idx="337">
                  <c:v>23.2</c:v>
                </c:pt>
                <c:pt idx="338">
                  <c:v>23.2</c:v>
                </c:pt>
                <c:pt idx="339">
                  <c:v>23.2</c:v>
                </c:pt>
                <c:pt idx="340">
                  <c:v>23.2</c:v>
                </c:pt>
                <c:pt idx="341">
                  <c:v>23.2</c:v>
                </c:pt>
                <c:pt idx="342">
                  <c:v>23.2</c:v>
                </c:pt>
                <c:pt idx="343">
                  <c:v>23.2</c:v>
                </c:pt>
                <c:pt idx="344">
                  <c:v>23.2</c:v>
                </c:pt>
                <c:pt idx="345">
                  <c:v>23.2</c:v>
                </c:pt>
                <c:pt idx="346">
                  <c:v>23.2</c:v>
                </c:pt>
                <c:pt idx="347">
                  <c:v>23.2</c:v>
                </c:pt>
                <c:pt idx="348">
                  <c:v>23.2</c:v>
                </c:pt>
                <c:pt idx="349">
                  <c:v>23.2</c:v>
                </c:pt>
                <c:pt idx="350">
                  <c:v>23.2</c:v>
                </c:pt>
                <c:pt idx="351">
                  <c:v>23.2</c:v>
                </c:pt>
                <c:pt idx="352">
                  <c:v>23.2</c:v>
                </c:pt>
                <c:pt idx="353">
                  <c:v>23.2</c:v>
                </c:pt>
                <c:pt idx="354">
                  <c:v>23.2</c:v>
                </c:pt>
                <c:pt idx="355">
                  <c:v>23.2</c:v>
                </c:pt>
                <c:pt idx="356">
                  <c:v>23.2</c:v>
                </c:pt>
                <c:pt idx="357">
                  <c:v>23.2</c:v>
                </c:pt>
                <c:pt idx="358">
                  <c:v>-14.798999999999999</c:v>
                </c:pt>
                <c:pt idx="359">
                  <c:v>5.2</c:v>
                </c:pt>
                <c:pt idx="360">
                  <c:v>5.2</c:v>
                </c:pt>
                <c:pt idx="361">
                  <c:v>5.2</c:v>
                </c:pt>
                <c:pt idx="362">
                  <c:v>5.2</c:v>
                </c:pt>
                <c:pt idx="363">
                  <c:v>5.2</c:v>
                </c:pt>
                <c:pt idx="364">
                  <c:v>5.2</c:v>
                </c:pt>
                <c:pt idx="365">
                  <c:v>5.2</c:v>
                </c:pt>
                <c:pt idx="366">
                  <c:v>5.2</c:v>
                </c:pt>
                <c:pt idx="367">
                  <c:v>5.2</c:v>
                </c:pt>
                <c:pt idx="368">
                  <c:v>5.2</c:v>
                </c:pt>
                <c:pt idx="369">
                  <c:v>5.2</c:v>
                </c:pt>
                <c:pt idx="370">
                  <c:v>5.2</c:v>
                </c:pt>
                <c:pt idx="371">
                  <c:v>5.2</c:v>
                </c:pt>
                <c:pt idx="372">
                  <c:v>5.2</c:v>
                </c:pt>
                <c:pt idx="373">
                  <c:v>5.2</c:v>
                </c:pt>
                <c:pt idx="374">
                  <c:v>5.2</c:v>
                </c:pt>
                <c:pt idx="375">
                  <c:v>5.2</c:v>
                </c:pt>
                <c:pt idx="376">
                  <c:v>5.2</c:v>
                </c:pt>
                <c:pt idx="377">
                  <c:v>5.2</c:v>
                </c:pt>
                <c:pt idx="378">
                  <c:v>5.2</c:v>
                </c:pt>
                <c:pt idx="379">
                  <c:v>5.2</c:v>
                </c:pt>
                <c:pt idx="380">
                  <c:v>5.2</c:v>
                </c:pt>
                <c:pt idx="381">
                  <c:v>5.2</c:v>
                </c:pt>
                <c:pt idx="382">
                  <c:v>5.2</c:v>
                </c:pt>
                <c:pt idx="383">
                  <c:v>5.2</c:v>
                </c:pt>
                <c:pt idx="384">
                  <c:v>5.2</c:v>
                </c:pt>
                <c:pt idx="385">
                  <c:v>5.2</c:v>
                </c:pt>
                <c:pt idx="386">
                  <c:v>3.2</c:v>
                </c:pt>
                <c:pt idx="387">
                  <c:v>62.2</c:v>
                </c:pt>
                <c:pt idx="388">
                  <c:v>62.2</c:v>
                </c:pt>
                <c:pt idx="389">
                  <c:v>0</c:v>
                </c:pt>
                <c:pt idx="390">
                  <c:v>62.2</c:v>
                </c:pt>
                <c:pt idx="391">
                  <c:v>62.2</c:v>
                </c:pt>
                <c:pt idx="392">
                  <c:v>62.2</c:v>
                </c:pt>
                <c:pt idx="393">
                  <c:v>62.2</c:v>
                </c:pt>
                <c:pt idx="394">
                  <c:v>62.2</c:v>
                </c:pt>
                <c:pt idx="395">
                  <c:v>62.2</c:v>
                </c:pt>
                <c:pt idx="396">
                  <c:v>62.2</c:v>
                </c:pt>
                <c:pt idx="397">
                  <c:v>62.2</c:v>
                </c:pt>
                <c:pt idx="398">
                  <c:v>62.2</c:v>
                </c:pt>
                <c:pt idx="399">
                  <c:v>62.2</c:v>
                </c:pt>
                <c:pt idx="400">
                  <c:v>62.2</c:v>
                </c:pt>
                <c:pt idx="401">
                  <c:v>62.2</c:v>
                </c:pt>
                <c:pt idx="402">
                  <c:v>62.2</c:v>
                </c:pt>
                <c:pt idx="403">
                  <c:v>62.2</c:v>
                </c:pt>
                <c:pt idx="404">
                  <c:v>62.2</c:v>
                </c:pt>
                <c:pt idx="405">
                  <c:v>62.2</c:v>
                </c:pt>
                <c:pt idx="406">
                  <c:v>62.2</c:v>
                </c:pt>
                <c:pt idx="407">
                  <c:v>62.2</c:v>
                </c:pt>
                <c:pt idx="408">
                  <c:v>62.2</c:v>
                </c:pt>
                <c:pt idx="409">
                  <c:v>62.2</c:v>
                </c:pt>
                <c:pt idx="410">
                  <c:v>62.2</c:v>
                </c:pt>
                <c:pt idx="411">
                  <c:v>62.2</c:v>
                </c:pt>
                <c:pt idx="412">
                  <c:v>62.2</c:v>
                </c:pt>
                <c:pt idx="413">
                  <c:v>62.2</c:v>
                </c:pt>
                <c:pt idx="414">
                  <c:v>62.2</c:v>
                </c:pt>
                <c:pt idx="415">
                  <c:v>62.2</c:v>
                </c:pt>
                <c:pt idx="416">
                  <c:v>62.2</c:v>
                </c:pt>
                <c:pt idx="417">
                  <c:v>62.2</c:v>
                </c:pt>
                <c:pt idx="418">
                  <c:v>62.2</c:v>
                </c:pt>
                <c:pt idx="419">
                  <c:v>62.2</c:v>
                </c:pt>
                <c:pt idx="420">
                  <c:v>62.2</c:v>
                </c:pt>
                <c:pt idx="421">
                  <c:v>62.2</c:v>
                </c:pt>
                <c:pt idx="422">
                  <c:v>62.2</c:v>
                </c:pt>
                <c:pt idx="423">
                  <c:v>62.2</c:v>
                </c:pt>
                <c:pt idx="424">
                  <c:v>62.2</c:v>
                </c:pt>
                <c:pt idx="425">
                  <c:v>62.2</c:v>
                </c:pt>
                <c:pt idx="426">
                  <c:v>62.2</c:v>
                </c:pt>
                <c:pt idx="427">
                  <c:v>62.2</c:v>
                </c:pt>
                <c:pt idx="428">
                  <c:v>62.2</c:v>
                </c:pt>
                <c:pt idx="429">
                  <c:v>50.2</c:v>
                </c:pt>
                <c:pt idx="430">
                  <c:v>96.2</c:v>
                </c:pt>
                <c:pt idx="431">
                  <c:v>96.2</c:v>
                </c:pt>
                <c:pt idx="432">
                  <c:v>96.2</c:v>
                </c:pt>
                <c:pt idx="433">
                  <c:v>96.2</c:v>
                </c:pt>
                <c:pt idx="434">
                  <c:v>96.2</c:v>
                </c:pt>
                <c:pt idx="435">
                  <c:v>96.2</c:v>
                </c:pt>
                <c:pt idx="436">
                  <c:v>96.2</c:v>
                </c:pt>
                <c:pt idx="437">
                  <c:v>96.2</c:v>
                </c:pt>
                <c:pt idx="438">
                  <c:v>96.2</c:v>
                </c:pt>
                <c:pt idx="439">
                  <c:v>96.2</c:v>
                </c:pt>
                <c:pt idx="440">
                  <c:v>96.2</c:v>
                </c:pt>
                <c:pt idx="441">
                  <c:v>96.2</c:v>
                </c:pt>
                <c:pt idx="442">
                  <c:v>96.2</c:v>
                </c:pt>
                <c:pt idx="443">
                  <c:v>96.2</c:v>
                </c:pt>
                <c:pt idx="444">
                  <c:v>96.2</c:v>
                </c:pt>
                <c:pt idx="445">
                  <c:v>96.2</c:v>
                </c:pt>
                <c:pt idx="446">
                  <c:v>96.2</c:v>
                </c:pt>
                <c:pt idx="447">
                  <c:v>96.2</c:v>
                </c:pt>
                <c:pt idx="448">
                  <c:v>91.2</c:v>
                </c:pt>
                <c:pt idx="449">
                  <c:v>136.19999999999999</c:v>
                </c:pt>
                <c:pt idx="450">
                  <c:v>146.19999999999999</c:v>
                </c:pt>
                <c:pt idx="451">
                  <c:v>146.19999999999999</c:v>
                </c:pt>
                <c:pt idx="452">
                  <c:v>146.19999999999999</c:v>
                </c:pt>
                <c:pt idx="453">
                  <c:v>146.19999999999999</c:v>
                </c:pt>
                <c:pt idx="454">
                  <c:v>146.19999999999999</c:v>
                </c:pt>
                <c:pt idx="455">
                  <c:v>146.19999999999999</c:v>
                </c:pt>
                <c:pt idx="456">
                  <c:v>146.19999999999999</c:v>
                </c:pt>
                <c:pt idx="457">
                  <c:v>146.19999999999999</c:v>
                </c:pt>
                <c:pt idx="458">
                  <c:v>146.19999999999999</c:v>
                </c:pt>
                <c:pt idx="459">
                  <c:v>146.19999999999999</c:v>
                </c:pt>
                <c:pt idx="460">
                  <c:v>146.19999999999999</c:v>
                </c:pt>
                <c:pt idx="461">
                  <c:v>146.19999999999999</c:v>
                </c:pt>
                <c:pt idx="462">
                  <c:v>146.19999999999999</c:v>
                </c:pt>
                <c:pt idx="463">
                  <c:v>146.19999999999999</c:v>
                </c:pt>
                <c:pt idx="464">
                  <c:v>146.19999999999999</c:v>
                </c:pt>
                <c:pt idx="465">
                  <c:v>146.19999999999999</c:v>
                </c:pt>
                <c:pt idx="466">
                  <c:v>146.19999999999999</c:v>
                </c:pt>
                <c:pt idx="467">
                  <c:v>146.19999999999999</c:v>
                </c:pt>
                <c:pt idx="468">
                  <c:v>146.19999999999999</c:v>
                </c:pt>
                <c:pt idx="469">
                  <c:v>146.19999999999999</c:v>
                </c:pt>
                <c:pt idx="470">
                  <c:v>146.19999999999999</c:v>
                </c:pt>
                <c:pt idx="471">
                  <c:v>146.19999999999999</c:v>
                </c:pt>
                <c:pt idx="472">
                  <c:v>146.19999999999999</c:v>
                </c:pt>
                <c:pt idx="473">
                  <c:v>146.19999999999999</c:v>
                </c:pt>
                <c:pt idx="474">
                  <c:v>146.19999999999999</c:v>
                </c:pt>
                <c:pt idx="475">
                  <c:v>146.19999999999999</c:v>
                </c:pt>
                <c:pt idx="476">
                  <c:v>146.19999999999999</c:v>
                </c:pt>
                <c:pt idx="477">
                  <c:v>146.19999999999999</c:v>
                </c:pt>
                <c:pt idx="478">
                  <c:v>146.19999999999999</c:v>
                </c:pt>
                <c:pt idx="479">
                  <c:v>146.19999999999999</c:v>
                </c:pt>
                <c:pt idx="480">
                  <c:v>146.19999999999999</c:v>
                </c:pt>
                <c:pt idx="481">
                  <c:v>146.19999999999999</c:v>
                </c:pt>
                <c:pt idx="482">
                  <c:v>146.19999999999999</c:v>
                </c:pt>
                <c:pt idx="483">
                  <c:v>146.19999999999999</c:v>
                </c:pt>
                <c:pt idx="484">
                  <c:v>146.19999999999999</c:v>
                </c:pt>
                <c:pt idx="485">
                  <c:v>146.19999999999999</c:v>
                </c:pt>
                <c:pt idx="486">
                  <c:v>146.19999999999999</c:v>
                </c:pt>
                <c:pt idx="487">
                  <c:v>146.19999999999999</c:v>
                </c:pt>
                <c:pt idx="488">
                  <c:v>146.19999999999999</c:v>
                </c:pt>
                <c:pt idx="489">
                  <c:v>146.19999999999999</c:v>
                </c:pt>
                <c:pt idx="490">
                  <c:v>146.19999999999999</c:v>
                </c:pt>
                <c:pt idx="491">
                  <c:v>146.19999999999999</c:v>
                </c:pt>
                <c:pt idx="492">
                  <c:v>146.19999999999999</c:v>
                </c:pt>
                <c:pt idx="493">
                  <c:v>146.19999999999999</c:v>
                </c:pt>
                <c:pt idx="494">
                  <c:v>146.19999999999999</c:v>
                </c:pt>
                <c:pt idx="495">
                  <c:v>146.19999999999999</c:v>
                </c:pt>
                <c:pt idx="496">
                  <c:v>146.19999999999999</c:v>
                </c:pt>
                <c:pt idx="497">
                  <c:v>146.19999999999999</c:v>
                </c:pt>
                <c:pt idx="498">
                  <c:v>146.19999999999999</c:v>
                </c:pt>
                <c:pt idx="499">
                  <c:v>146.19999999999999</c:v>
                </c:pt>
                <c:pt idx="500">
                  <c:v>146.19999999999999</c:v>
                </c:pt>
                <c:pt idx="501">
                  <c:v>146.19999999999999</c:v>
                </c:pt>
                <c:pt idx="502">
                  <c:v>146.19999999999999</c:v>
                </c:pt>
                <c:pt idx="503">
                  <c:v>146.19999999999999</c:v>
                </c:pt>
                <c:pt idx="504">
                  <c:v>146.19999999999999</c:v>
                </c:pt>
                <c:pt idx="505">
                  <c:v>146.19999999999999</c:v>
                </c:pt>
                <c:pt idx="506">
                  <c:v>146.19999999999999</c:v>
                </c:pt>
                <c:pt idx="507">
                  <c:v>146.19999999999999</c:v>
                </c:pt>
                <c:pt idx="508">
                  <c:v>146.19999999999999</c:v>
                </c:pt>
                <c:pt idx="509">
                  <c:v>146.19999999999999</c:v>
                </c:pt>
                <c:pt idx="510">
                  <c:v>146.19999999999999</c:v>
                </c:pt>
                <c:pt idx="511">
                  <c:v>146.19999999999999</c:v>
                </c:pt>
                <c:pt idx="512">
                  <c:v>70.2</c:v>
                </c:pt>
                <c:pt idx="513">
                  <c:v>70.2</c:v>
                </c:pt>
                <c:pt idx="514">
                  <c:v>70.2</c:v>
                </c:pt>
                <c:pt idx="515">
                  <c:v>96.2</c:v>
                </c:pt>
                <c:pt idx="516">
                  <c:v>96.2</c:v>
                </c:pt>
                <c:pt idx="517">
                  <c:v>96.2</c:v>
                </c:pt>
                <c:pt idx="518">
                  <c:v>27.2</c:v>
                </c:pt>
                <c:pt idx="519">
                  <c:v>67.2</c:v>
                </c:pt>
                <c:pt idx="520">
                  <c:v>21.2</c:v>
                </c:pt>
                <c:pt idx="521">
                  <c:v>38.200000000000003</c:v>
                </c:pt>
                <c:pt idx="522">
                  <c:v>29.2</c:v>
                </c:pt>
                <c:pt idx="523">
                  <c:v>98.2</c:v>
                </c:pt>
                <c:pt idx="524">
                  <c:v>128.19999999999999</c:v>
                </c:pt>
                <c:pt idx="525">
                  <c:v>128.19999999999999</c:v>
                </c:pt>
                <c:pt idx="526">
                  <c:v>128.19999999999999</c:v>
                </c:pt>
                <c:pt idx="527">
                  <c:v>128.19999999999999</c:v>
                </c:pt>
                <c:pt idx="528">
                  <c:v>128.19999999999999</c:v>
                </c:pt>
                <c:pt idx="529">
                  <c:v>128.19999999999999</c:v>
                </c:pt>
                <c:pt idx="530">
                  <c:v>128.19999999999999</c:v>
                </c:pt>
                <c:pt idx="531">
                  <c:v>128.19999999999999</c:v>
                </c:pt>
                <c:pt idx="532">
                  <c:v>128.19999999999999</c:v>
                </c:pt>
                <c:pt idx="533">
                  <c:v>128.19999999999999</c:v>
                </c:pt>
                <c:pt idx="534">
                  <c:v>128.19999999999999</c:v>
                </c:pt>
                <c:pt idx="535">
                  <c:v>128.19999999999999</c:v>
                </c:pt>
                <c:pt idx="536">
                  <c:v>128.19999999999999</c:v>
                </c:pt>
                <c:pt idx="537">
                  <c:v>128.19999999999999</c:v>
                </c:pt>
                <c:pt idx="538">
                  <c:v>197.2</c:v>
                </c:pt>
                <c:pt idx="539">
                  <c:v>197.2</c:v>
                </c:pt>
                <c:pt idx="540">
                  <c:v>197.2</c:v>
                </c:pt>
                <c:pt idx="541">
                  <c:v>197.2</c:v>
                </c:pt>
                <c:pt idx="542">
                  <c:v>183.2</c:v>
                </c:pt>
                <c:pt idx="543">
                  <c:v>184.2</c:v>
                </c:pt>
                <c:pt idx="544">
                  <c:v>184.2</c:v>
                </c:pt>
                <c:pt idx="545">
                  <c:v>184.2</c:v>
                </c:pt>
                <c:pt idx="546">
                  <c:v>184.2</c:v>
                </c:pt>
                <c:pt idx="547">
                  <c:v>184.2</c:v>
                </c:pt>
                <c:pt idx="548">
                  <c:v>184.2</c:v>
                </c:pt>
                <c:pt idx="549">
                  <c:v>166.2</c:v>
                </c:pt>
                <c:pt idx="550">
                  <c:v>201.2</c:v>
                </c:pt>
                <c:pt idx="551">
                  <c:v>245.2</c:v>
                </c:pt>
                <c:pt idx="552">
                  <c:v>245.2</c:v>
                </c:pt>
                <c:pt idx="553">
                  <c:v>178.2</c:v>
                </c:pt>
                <c:pt idx="554">
                  <c:v>185.2</c:v>
                </c:pt>
                <c:pt idx="555">
                  <c:v>185.2</c:v>
                </c:pt>
                <c:pt idx="556">
                  <c:v>185.2</c:v>
                </c:pt>
                <c:pt idx="557">
                  <c:v>235.2</c:v>
                </c:pt>
                <c:pt idx="558">
                  <c:v>250.2</c:v>
                </c:pt>
                <c:pt idx="559">
                  <c:v>243.2</c:v>
                </c:pt>
                <c:pt idx="560">
                  <c:v>185.2</c:v>
                </c:pt>
                <c:pt idx="561">
                  <c:v>214.2</c:v>
                </c:pt>
                <c:pt idx="562">
                  <c:v>325.2</c:v>
                </c:pt>
                <c:pt idx="563">
                  <c:v>325.2</c:v>
                </c:pt>
                <c:pt idx="564">
                  <c:v>325.2</c:v>
                </c:pt>
                <c:pt idx="565">
                  <c:v>325.2</c:v>
                </c:pt>
                <c:pt idx="566">
                  <c:v>325.2</c:v>
                </c:pt>
                <c:pt idx="567">
                  <c:v>325.2</c:v>
                </c:pt>
                <c:pt idx="568">
                  <c:v>325.2</c:v>
                </c:pt>
                <c:pt idx="569">
                  <c:v>325.2</c:v>
                </c:pt>
                <c:pt idx="570">
                  <c:v>325.2</c:v>
                </c:pt>
                <c:pt idx="571">
                  <c:v>325.2</c:v>
                </c:pt>
                <c:pt idx="572">
                  <c:v>325.2</c:v>
                </c:pt>
                <c:pt idx="573">
                  <c:v>325.2</c:v>
                </c:pt>
                <c:pt idx="574">
                  <c:v>325.2</c:v>
                </c:pt>
                <c:pt idx="575">
                  <c:v>325.2</c:v>
                </c:pt>
                <c:pt idx="576">
                  <c:v>325.2</c:v>
                </c:pt>
                <c:pt idx="577">
                  <c:v>325.2</c:v>
                </c:pt>
                <c:pt idx="578">
                  <c:v>325.2</c:v>
                </c:pt>
                <c:pt idx="579">
                  <c:v>325.2</c:v>
                </c:pt>
                <c:pt idx="580">
                  <c:v>325.2</c:v>
                </c:pt>
                <c:pt idx="581">
                  <c:v>325.2</c:v>
                </c:pt>
                <c:pt idx="582">
                  <c:v>325.2</c:v>
                </c:pt>
                <c:pt idx="583">
                  <c:v>325.2</c:v>
                </c:pt>
                <c:pt idx="584">
                  <c:v>325.2</c:v>
                </c:pt>
                <c:pt idx="585">
                  <c:v>325.2</c:v>
                </c:pt>
                <c:pt idx="586">
                  <c:v>325.2</c:v>
                </c:pt>
                <c:pt idx="587">
                  <c:v>325.2</c:v>
                </c:pt>
                <c:pt idx="588">
                  <c:v>325.2</c:v>
                </c:pt>
                <c:pt idx="589">
                  <c:v>325.2</c:v>
                </c:pt>
                <c:pt idx="590">
                  <c:v>241.4</c:v>
                </c:pt>
                <c:pt idx="591">
                  <c:v>241.4</c:v>
                </c:pt>
                <c:pt idx="592">
                  <c:v>241.4</c:v>
                </c:pt>
                <c:pt idx="593">
                  <c:v>241.4</c:v>
                </c:pt>
                <c:pt idx="594">
                  <c:v>241.4</c:v>
                </c:pt>
                <c:pt idx="595">
                  <c:v>241.4</c:v>
                </c:pt>
                <c:pt idx="596">
                  <c:v>241.4</c:v>
                </c:pt>
                <c:pt idx="597">
                  <c:v>241.4</c:v>
                </c:pt>
                <c:pt idx="598">
                  <c:v>241.4</c:v>
                </c:pt>
                <c:pt idx="599">
                  <c:v>241.4</c:v>
                </c:pt>
                <c:pt idx="600">
                  <c:v>241.4</c:v>
                </c:pt>
                <c:pt idx="601">
                  <c:v>241.4</c:v>
                </c:pt>
                <c:pt idx="602">
                  <c:v>241.4</c:v>
                </c:pt>
                <c:pt idx="603">
                  <c:v>241.4</c:v>
                </c:pt>
                <c:pt idx="604">
                  <c:v>241.4</c:v>
                </c:pt>
                <c:pt idx="605">
                  <c:v>241.4</c:v>
                </c:pt>
                <c:pt idx="606">
                  <c:v>241.4</c:v>
                </c:pt>
                <c:pt idx="607">
                  <c:v>241.4</c:v>
                </c:pt>
                <c:pt idx="608">
                  <c:v>241.4</c:v>
                </c:pt>
                <c:pt idx="609">
                  <c:v>241.4</c:v>
                </c:pt>
                <c:pt idx="610">
                  <c:v>241.4</c:v>
                </c:pt>
                <c:pt idx="611">
                  <c:v>241.4</c:v>
                </c:pt>
                <c:pt idx="612">
                  <c:v>241.4</c:v>
                </c:pt>
                <c:pt idx="613">
                  <c:v>241.4</c:v>
                </c:pt>
                <c:pt idx="614">
                  <c:v>241.4</c:v>
                </c:pt>
                <c:pt idx="615">
                  <c:v>241.4</c:v>
                </c:pt>
                <c:pt idx="616">
                  <c:v>241.4</c:v>
                </c:pt>
                <c:pt idx="617">
                  <c:v>241.4</c:v>
                </c:pt>
                <c:pt idx="618">
                  <c:v>185.5</c:v>
                </c:pt>
                <c:pt idx="619">
                  <c:v>185.5</c:v>
                </c:pt>
                <c:pt idx="620">
                  <c:v>185.5</c:v>
                </c:pt>
                <c:pt idx="621">
                  <c:v>185.5</c:v>
                </c:pt>
                <c:pt idx="622">
                  <c:v>185.5</c:v>
                </c:pt>
                <c:pt idx="623">
                  <c:v>101.7</c:v>
                </c:pt>
                <c:pt idx="624">
                  <c:v>101.7</c:v>
                </c:pt>
                <c:pt idx="625">
                  <c:v>101.7</c:v>
                </c:pt>
                <c:pt idx="626">
                  <c:v>101.7</c:v>
                </c:pt>
                <c:pt idx="627">
                  <c:v>101.7</c:v>
                </c:pt>
                <c:pt idx="628">
                  <c:v>101.7</c:v>
                </c:pt>
                <c:pt idx="629">
                  <c:v>67.7</c:v>
                </c:pt>
                <c:pt idx="630">
                  <c:v>68.7</c:v>
                </c:pt>
                <c:pt idx="631">
                  <c:v>-20.699000000000002</c:v>
                </c:pt>
                <c:pt idx="632">
                  <c:v>-20.699000000000002</c:v>
                </c:pt>
                <c:pt idx="633">
                  <c:v>-20.699000000000002</c:v>
                </c:pt>
                <c:pt idx="634">
                  <c:v>-20.699000000000002</c:v>
                </c:pt>
                <c:pt idx="635">
                  <c:v>-20.699000000000002</c:v>
                </c:pt>
                <c:pt idx="636">
                  <c:v>-20.699000000000002</c:v>
                </c:pt>
                <c:pt idx="637">
                  <c:v>-25.699000000000002</c:v>
                </c:pt>
                <c:pt idx="638">
                  <c:v>-31.699000000000002</c:v>
                </c:pt>
                <c:pt idx="639">
                  <c:v>-23.699000000000002</c:v>
                </c:pt>
                <c:pt idx="640">
                  <c:v>22.3</c:v>
                </c:pt>
                <c:pt idx="641">
                  <c:v>0</c:v>
                </c:pt>
                <c:pt idx="642">
                  <c:v>22.3</c:v>
                </c:pt>
                <c:pt idx="643">
                  <c:v>22.3</c:v>
                </c:pt>
                <c:pt idx="644">
                  <c:v>-38.499000000000002</c:v>
                </c:pt>
                <c:pt idx="645">
                  <c:v>-38.499000000000002</c:v>
                </c:pt>
                <c:pt idx="646">
                  <c:v>-38.499000000000002</c:v>
                </c:pt>
                <c:pt idx="647">
                  <c:v>-38.499000000000002</c:v>
                </c:pt>
                <c:pt idx="648">
                  <c:v>-38.499000000000002</c:v>
                </c:pt>
                <c:pt idx="649">
                  <c:v>-38.499000000000002</c:v>
                </c:pt>
                <c:pt idx="650">
                  <c:v>-38.499000000000002</c:v>
                </c:pt>
                <c:pt idx="651">
                  <c:v>-38.499000000000002</c:v>
                </c:pt>
                <c:pt idx="652">
                  <c:v>-38.499000000000002</c:v>
                </c:pt>
                <c:pt idx="653">
                  <c:v>-83.198999999999998</c:v>
                </c:pt>
                <c:pt idx="654">
                  <c:v>-83.198999999999998</c:v>
                </c:pt>
                <c:pt idx="655">
                  <c:v>-83.198999999999998</c:v>
                </c:pt>
                <c:pt idx="656">
                  <c:v>-83.198999999999998</c:v>
                </c:pt>
                <c:pt idx="657">
                  <c:v>-83.198999999999998</c:v>
                </c:pt>
                <c:pt idx="658">
                  <c:v>-83.198999999999998</c:v>
                </c:pt>
                <c:pt idx="659">
                  <c:v>-83.198999999999998</c:v>
                </c:pt>
                <c:pt idx="660">
                  <c:v>-83.198999999999998</c:v>
                </c:pt>
                <c:pt idx="661">
                  <c:v>-83.198999999999998</c:v>
                </c:pt>
                <c:pt idx="662">
                  <c:v>-83.198999999999998</c:v>
                </c:pt>
                <c:pt idx="663">
                  <c:v>-83.198999999999998</c:v>
                </c:pt>
                <c:pt idx="664">
                  <c:v>-83.198999999999998</c:v>
                </c:pt>
                <c:pt idx="665">
                  <c:v>-83.198999999999998</c:v>
                </c:pt>
                <c:pt idx="666">
                  <c:v>-83.198999999999998</c:v>
                </c:pt>
                <c:pt idx="667">
                  <c:v>-83.198999999999998</c:v>
                </c:pt>
                <c:pt idx="668">
                  <c:v>-83.198999999999998</c:v>
                </c:pt>
                <c:pt idx="669">
                  <c:v>-83.198999999999998</c:v>
                </c:pt>
                <c:pt idx="670">
                  <c:v>-83.198999999999998</c:v>
                </c:pt>
                <c:pt idx="671">
                  <c:v>-83.198999999999998</c:v>
                </c:pt>
                <c:pt idx="672">
                  <c:v>-83.198999999999998</c:v>
                </c:pt>
                <c:pt idx="673">
                  <c:v>-83.198999999999998</c:v>
                </c:pt>
                <c:pt idx="674">
                  <c:v>-83.198999999999998</c:v>
                </c:pt>
                <c:pt idx="675">
                  <c:v>-83.198999999999998</c:v>
                </c:pt>
                <c:pt idx="676">
                  <c:v>-83.198999999999998</c:v>
                </c:pt>
                <c:pt idx="677">
                  <c:v>-83.198999999999998</c:v>
                </c:pt>
                <c:pt idx="678">
                  <c:v>-87.198999999999998</c:v>
                </c:pt>
                <c:pt idx="679">
                  <c:v>12.8</c:v>
                </c:pt>
                <c:pt idx="680">
                  <c:v>12.8</c:v>
                </c:pt>
                <c:pt idx="681">
                  <c:v>12.8</c:v>
                </c:pt>
                <c:pt idx="682">
                  <c:v>12.8</c:v>
                </c:pt>
                <c:pt idx="683">
                  <c:v>12.8</c:v>
                </c:pt>
                <c:pt idx="684">
                  <c:v>12.8</c:v>
                </c:pt>
                <c:pt idx="685">
                  <c:v>12.8</c:v>
                </c:pt>
                <c:pt idx="686">
                  <c:v>12.8</c:v>
                </c:pt>
                <c:pt idx="687">
                  <c:v>12.8</c:v>
                </c:pt>
                <c:pt idx="688">
                  <c:v>12.8</c:v>
                </c:pt>
                <c:pt idx="689">
                  <c:v>12.8</c:v>
                </c:pt>
                <c:pt idx="690">
                  <c:v>12.8</c:v>
                </c:pt>
                <c:pt idx="691">
                  <c:v>12.8</c:v>
                </c:pt>
                <c:pt idx="692">
                  <c:v>12.8</c:v>
                </c:pt>
                <c:pt idx="693">
                  <c:v>12.8</c:v>
                </c:pt>
                <c:pt idx="694">
                  <c:v>12.8</c:v>
                </c:pt>
                <c:pt idx="695">
                  <c:v>12.8</c:v>
                </c:pt>
                <c:pt idx="696">
                  <c:v>12.8</c:v>
                </c:pt>
                <c:pt idx="697">
                  <c:v>12.8</c:v>
                </c:pt>
                <c:pt idx="698">
                  <c:v>12.8</c:v>
                </c:pt>
                <c:pt idx="699">
                  <c:v>-0.19900000000000001</c:v>
                </c:pt>
                <c:pt idx="700">
                  <c:v>14.8</c:v>
                </c:pt>
                <c:pt idx="701">
                  <c:v>14.8</c:v>
                </c:pt>
                <c:pt idx="702">
                  <c:v>14.8</c:v>
                </c:pt>
                <c:pt idx="703">
                  <c:v>-12.199</c:v>
                </c:pt>
                <c:pt idx="704">
                  <c:v>-12.199</c:v>
                </c:pt>
                <c:pt idx="705">
                  <c:v>-12.199</c:v>
                </c:pt>
                <c:pt idx="706">
                  <c:v>-12.199</c:v>
                </c:pt>
                <c:pt idx="707">
                  <c:v>-12.199</c:v>
                </c:pt>
                <c:pt idx="708">
                  <c:v>-12.199</c:v>
                </c:pt>
                <c:pt idx="709">
                  <c:v>-12.199</c:v>
                </c:pt>
                <c:pt idx="710">
                  <c:v>-12.199</c:v>
                </c:pt>
                <c:pt idx="711">
                  <c:v>-12.199</c:v>
                </c:pt>
                <c:pt idx="712">
                  <c:v>-15.199</c:v>
                </c:pt>
                <c:pt idx="713">
                  <c:v>-0.19900000000000001</c:v>
                </c:pt>
                <c:pt idx="714">
                  <c:v>-0.19900000000000001</c:v>
                </c:pt>
                <c:pt idx="715">
                  <c:v>-0.19900000000000001</c:v>
                </c:pt>
                <c:pt idx="716">
                  <c:v>-0.19900000000000001</c:v>
                </c:pt>
                <c:pt idx="717">
                  <c:v>-0.19900000000000001</c:v>
                </c:pt>
                <c:pt idx="718">
                  <c:v>-0.19900000000000001</c:v>
                </c:pt>
                <c:pt idx="719">
                  <c:v>-0.19900000000000001</c:v>
                </c:pt>
                <c:pt idx="720">
                  <c:v>-0.19900000000000001</c:v>
                </c:pt>
                <c:pt idx="721">
                  <c:v>-0.19900000000000001</c:v>
                </c:pt>
                <c:pt idx="722">
                  <c:v>-0.19900000000000001</c:v>
                </c:pt>
                <c:pt idx="723">
                  <c:v>-0.19900000000000001</c:v>
                </c:pt>
                <c:pt idx="724">
                  <c:v>-0.19900000000000001</c:v>
                </c:pt>
                <c:pt idx="725">
                  <c:v>-0.19900000000000001</c:v>
                </c:pt>
                <c:pt idx="726">
                  <c:v>-0.19900000000000001</c:v>
                </c:pt>
                <c:pt idx="727">
                  <c:v>-0.19900000000000001</c:v>
                </c:pt>
                <c:pt idx="728">
                  <c:v>-0.19900000000000001</c:v>
                </c:pt>
                <c:pt idx="729">
                  <c:v>-0.19900000000000001</c:v>
                </c:pt>
                <c:pt idx="730">
                  <c:v>-0.19900000000000001</c:v>
                </c:pt>
                <c:pt idx="731">
                  <c:v>-0.19900000000000001</c:v>
                </c:pt>
                <c:pt idx="732">
                  <c:v>-0.19900000000000001</c:v>
                </c:pt>
                <c:pt idx="733">
                  <c:v>-0.19900000000000001</c:v>
                </c:pt>
                <c:pt idx="734">
                  <c:v>-0.19900000000000001</c:v>
                </c:pt>
                <c:pt idx="735">
                  <c:v>-0.19900000000000001</c:v>
                </c:pt>
                <c:pt idx="736">
                  <c:v>-0.19900000000000001</c:v>
                </c:pt>
                <c:pt idx="737">
                  <c:v>-0.19900000000000001</c:v>
                </c:pt>
                <c:pt idx="738">
                  <c:v>-0.19900000000000001</c:v>
                </c:pt>
                <c:pt idx="739">
                  <c:v>-0.19900000000000001</c:v>
                </c:pt>
                <c:pt idx="740">
                  <c:v>-0.19900000000000001</c:v>
                </c:pt>
                <c:pt idx="741">
                  <c:v>-0.19900000000000001</c:v>
                </c:pt>
                <c:pt idx="742">
                  <c:v>-0.19900000000000001</c:v>
                </c:pt>
                <c:pt idx="743">
                  <c:v>-0.19900000000000001</c:v>
                </c:pt>
                <c:pt idx="744">
                  <c:v>-0.19900000000000001</c:v>
                </c:pt>
                <c:pt idx="745">
                  <c:v>-0.19900000000000001</c:v>
                </c:pt>
                <c:pt idx="746">
                  <c:v>-0.19900000000000001</c:v>
                </c:pt>
                <c:pt idx="747">
                  <c:v>-64.299000000000007</c:v>
                </c:pt>
                <c:pt idx="748">
                  <c:v>-64.299000000000007</c:v>
                </c:pt>
                <c:pt idx="749">
                  <c:v>-64.299000000000007</c:v>
                </c:pt>
                <c:pt idx="750">
                  <c:v>-64.299000000000007</c:v>
                </c:pt>
                <c:pt idx="751">
                  <c:v>-64.299000000000007</c:v>
                </c:pt>
                <c:pt idx="752">
                  <c:v>-64.299000000000007</c:v>
                </c:pt>
                <c:pt idx="753">
                  <c:v>-64.299000000000007</c:v>
                </c:pt>
                <c:pt idx="754">
                  <c:v>-64.299000000000007</c:v>
                </c:pt>
                <c:pt idx="755">
                  <c:v>-64.299000000000007</c:v>
                </c:pt>
                <c:pt idx="756">
                  <c:v>-64.299000000000007</c:v>
                </c:pt>
                <c:pt idx="757">
                  <c:v>-64.299000000000007</c:v>
                </c:pt>
                <c:pt idx="758">
                  <c:v>-64.299000000000007</c:v>
                </c:pt>
                <c:pt idx="759">
                  <c:v>-64.299000000000007</c:v>
                </c:pt>
                <c:pt idx="760">
                  <c:v>-64.299000000000007</c:v>
                </c:pt>
                <c:pt idx="761">
                  <c:v>-64.299000000000007</c:v>
                </c:pt>
                <c:pt idx="762">
                  <c:v>-64.299000000000007</c:v>
                </c:pt>
                <c:pt idx="763">
                  <c:v>-64.299000000000007</c:v>
                </c:pt>
                <c:pt idx="764">
                  <c:v>-64.299000000000007</c:v>
                </c:pt>
                <c:pt idx="765">
                  <c:v>-64.299000000000007</c:v>
                </c:pt>
                <c:pt idx="766">
                  <c:v>-64.299000000000007</c:v>
                </c:pt>
                <c:pt idx="767">
                  <c:v>-64.299000000000007</c:v>
                </c:pt>
                <c:pt idx="768">
                  <c:v>-64.299000000000007</c:v>
                </c:pt>
                <c:pt idx="769">
                  <c:v>-64.299000000000007</c:v>
                </c:pt>
                <c:pt idx="770">
                  <c:v>-64.299000000000007</c:v>
                </c:pt>
                <c:pt idx="771">
                  <c:v>-64.299000000000007</c:v>
                </c:pt>
                <c:pt idx="772">
                  <c:v>-64.299000000000007</c:v>
                </c:pt>
                <c:pt idx="773">
                  <c:v>-64.299000000000007</c:v>
                </c:pt>
                <c:pt idx="774">
                  <c:v>-91.099000000000004</c:v>
                </c:pt>
                <c:pt idx="775">
                  <c:v>-91.099000000000004</c:v>
                </c:pt>
                <c:pt idx="776">
                  <c:v>-91.099000000000004</c:v>
                </c:pt>
                <c:pt idx="777">
                  <c:v>-91.099000000000004</c:v>
                </c:pt>
                <c:pt idx="778">
                  <c:v>-91.099000000000004</c:v>
                </c:pt>
                <c:pt idx="779">
                  <c:v>-91.099000000000004</c:v>
                </c:pt>
                <c:pt idx="780">
                  <c:v>-91.099000000000004</c:v>
                </c:pt>
                <c:pt idx="781">
                  <c:v>-91.099000000000004</c:v>
                </c:pt>
                <c:pt idx="782">
                  <c:v>-91.099000000000004</c:v>
                </c:pt>
                <c:pt idx="783">
                  <c:v>-91.099000000000004</c:v>
                </c:pt>
                <c:pt idx="784">
                  <c:v>-91.099000000000004</c:v>
                </c:pt>
                <c:pt idx="785">
                  <c:v>-91.099000000000004</c:v>
                </c:pt>
                <c:pt idx="786">
                  <c:v>-91.099000000000004</c:v>
                </c:pt>
                <c:pt idx="787">
                  <c:v>-91.099000000000004</c:v>
                </c:pt>
                <c:pt idx="788">
                  <c:v>-91.099000000000004</c:v>
                </c:pt>
                <c:pt idx="789">
                  <c:v>-91.099000000000004</c:v>
                </c:pt>
                <c:pt idx="790">
                  <c:v>-91.099000000000004</c:v>
                </c:pt>
                <c:pt idx="791">
                  <c:v>-91.099000000000004</c:v>
                </c:pt>
                <c:pt idx="792">
                  <c:v>-91.099000000000004</c:v>
                </c:pt>
                <c:pt idx="793">
                  <c:v>-91.099000000000004</c:v>
                </c:pt>
                <c:pt idx="794">
                  <c:v>-91.099000000000004</c:v>
                </c:pt>
                <c:pt idx="795">
                  <c:v>-91.099000000000004</c:v>
                </c:pt>
                <c:pt idx="796">
                  <c:v>-91.099000000000004</c:v>
                </c:pt>
                <c:pt idx="797">
                  <c:v>-91.099000000000004</c:v>
                </c:pt>
                <c:pt idx="798">
                  <c:v>-91.099000000000004</c:v>
                </c:pt>
                <c:pt idx="799">
                  <c:v>-91.099000000000004</c:v>
                </c:pt>
                <c:pt idx="800">
                  <c:v>-91.099000000000004</c:v>
                </c:pt>
                <c:pt idx="801">
                  <c:v>-91.099000000000004</c:v>
                </c:pt>
                <c:pt idx="802">
                  <c:v>-91.099000000000004</c:v>
                </c:pt>
                <c:pt idx="803">
                  <c:v>-91.099000000000004</c:v>
                </c:pt>
                <c:pt idx="804">
                  <c:v>-91.099000000000004</c:v>
                </c:pt>
                <c:pt idx="805">
                  <c:v>-91.099000000000004</c:v>
                </c:pt>
                <c:pt idx="806">
                  <c:v>-91.099000000000004</c:v>
                </c:pt>
                <c:pt idx="807">
                  <c:v>-91.099000000000004</c:v>
                </c:pt>
                <c:pt idx="808">
                  <c:v>-91.099000000000004</c:v>
                </c:pt>
                <c:pt idx="809">
                  <c:v>-91.099000000000004</c:v>
                </c:pt>
                <c:pt idx="810">
                  <c:v>-91.099000000000004</c:v>
                </c:pt>
                <c:pt idx="811">
                  <c:v>-91.099000000000004</c:v>
                </c:pt>
                <c:pt idx="812">
                  <c:v>-123.499</c:v>
                </c:pt>
                <c:pt idx="813">
                  <c:v>-123.499</c:v>
                </c:pt>
                <c:pt idx="814">
                  <c:v>-123.499</c:v>
                </c:pt>
                <c:pt idx="815">
                  <c:v>-123.499</c:v>
                </c:pt>
                <c:pt idx="816">
                  <c:v>-123.499</c:v>
                </c:pt>
                <c:pt idx="817">
                  <c:v>-136.499</c:v>
                </c:pt>
                <c:pt idx="818">
                  <c:v>-43.499000000000002</c:v>
                </c:pt>
                <c:pt idx="819">
                  <c:v>-43.499000000000002</c:v>
                </c:pt>
                <c:pt idx="820">
                  <c:v>-43.499000000000002</c:v>
                </c:pt>
                <c:pt idx="821">
                  <c:v>-43.499000000000002</c:v>
                </c:pt>
                <c:pt idx="822">
                  <c:v>-43.499000000000002</c:v>
                </c:pt>
                <c:pt idx="823">
                  <c:v>-43.499000000000002</c:v>
                </c:pt>
                <c:pt idx="824">
                  <c:v>-43.499000000000002</c:v>
                </c:pt>
                <c:pt idx="825">
                  <c:v>-43.499000000000002</c:v>
                </c:pt>
                <c:pt idx="826">
                  <c:v>-43.499000000000002</c:v>
                </c:pt>
                <c:pt idx="827">
                  <c:v>-43.499000000000002</c:v>
                </c:pt>
                <c:pt idx="828">
                  <c:v>-43.499000000000002</c:v>
                </c:pt>
                <c:pt idx="829">
                  <c:v>-43.499000000000002</c:v>
                </c:pt>
                <c:pt idx="830">
                  <c:v>-43.499000000000002</c:v>
                </c:pt>
                <c:pt idx="831">
                  <c:v>-43.499000000000002</c:v>
                </c:pt>
                <c:pt idx="832">
                  <c:v>-43.499000000000002</c:v>
                </c:pt>
                <c:pt idx="833">
                  <c:v>-43.499000000000002</c:v>
                </c:pt>
                <c:pt idx="834">
                  <c:v>-43.499000000000002</c:v>
                </c:pt>
                <c:pt idx="835">
                  <c:v>-43.499000000000002</c:v>
                </c:pt>
                <c:pt idx="836">
                  <c:v>-43.499000000000002</c:v>
                </c:pt>
                <c:pt idx="837">
                  <c:v>-43.499000000000002</c:v>
                </c:pt>
                <c:pt idx="838">
                  <c:v>-43.499000000000002</c:v>
                </c:pt>
                <c:pt idx="839">
                  <c:v>-43.499000000000002</c:v>
                </c:pt>
                <c:pt idx="840">
                  <c:v>-43.499000000000002</c:v>
                </c:pt>
                <c:pt idx="841">
                  <c:v>-43.499000000000002</c:v>
                </c:pt>
                <c:pt idx="842">
                  <c:v>-43.499000000000002</c:v>
                </c:pt>
                <c:pt idx="843">
                  <c:v>-43.499000000000002</c:v>
                </c:pt>
                <c:pt idx="844">
                  <c:v>-43.499000000000002</c:v>
                </c:pt>
                <c:pt idx="845">
                  <c:v>-43.499000000000002</c:v>
                </c:pt>
                <c:pt idx="846">
                  <c:v>-43.499000000000002</c:v>
                </c:pt>
                <c:pt idx="847">
                  <c:v>-43.499000000000002</c:v>
                </c:pt>
                <c:pt idx="848">
                  <c:v>-43.499000000000002</c:v>
                </c:pt>
                <c:pt idx="849">
                  <c:v>-43.499000000000002</c:v>
                </c:pt>
                <c:pt idx="850">
                  <c:v>-43.499000000000002</c:v>
                </c:pt>
                <c:pt idx="851">
                  <c:v>-43.499000000000002</c:v>
                </c:pt>
                <c:pt idx="852">
                  <c:v>-43.499000000000002</c:v>
                </c:pt>
                <c:pt idx="853">
                  <c:v>-43.499000000000002</c:v>
                </c:pt>
                <c:pt idx="854">
                  <c:v>-43.499000000000002</c:v>
                </c:pt>
                <c:pt idx="855">
                  <c:v>-43.499000000000002</c:v>
                </c:pt>
                <c:pt idx="856">
                  <c:v>-43.499000000000002</c:v>
                </c:pt>
                <c:pt idx="857">
                  <c:v>-43.499000000000002</c:v>
                </c:pt>
                <c:pt idx="858">
                  <c:v>-43.499000000000002</c:v>
                </c:pt>
                <c:pt idx="859">
                  <c:v>-43.499000000000002</c:v>
                </c:pt>
                <c:pt idx="860">
                  <c:v>-43.499000000000002</c:v>
                </c:pt>
                <c:pt idx="861">
                  <c:v>-43.499000000000002</c:v>
                </c:pt>
                <c:pt idx="862">
                  <c:v>-43.499000000000002</c:v>
                </c:pt>
                <c:pt idx="863">
                  <c:v>-43.499000000000002</c:v>
                </c:pt>
                <c:pt idx="864">
                  <c:v>-43.499000000000002</c:v>
                </c:pt>
                <c:pt idx="865">
                  <c:v>-43.499000000000002</c:v>
                </c:pt>
                <c:pt idx="866">
                  <c:v>-43.499000000000002</c:v>
                </c:pt>
                <c:pt idx="867">
                  <c:v>-43.499000000000002</c:v>
                </c:pt>
                <c:pt idx="868">
                  <c:v>-43.499000000000002</c:v>
                </c:pt>
                <c:pt idx="869">
                  <c:v>-43.499000000000002</c:v>
                </c:pt>
                <c:pt idx="870">
                  <c:v>-43.499000000000002</c:v>
                </c:pt>
                <c:pt idx="871">
                  <c:v>-43.499000000000002</c:v>
                </c:pt>
                <c:pt idx="872">
                  <c:v>-43.499000000000002</c:v>
                </c:pt>
                <c:pt idx="873">
                  <c:v>-43.499000000000002</c:v>
                </c:pt>
                <c:pt idx="874">
                  <c:v>-43.499000000000002</c:v>
                </c:pt>
                <c:pt idx="875">
                  <c:v>-55.499000000000002</c:v>
                </c:pt>
                <c:pt idx="876">
                  <c:v>97.5</c:v>
                </c:pt>
                <c:pt idx="877">
                  <c:v>97.5</c:v>
                </c:pt>
                <c:pt idx="878">
                  <c:v>97.5</c:v>
                </c:pt>
                <c:pt idx="879">
                  <c:v>97.5</c:v>
                </c:pt>
                <c:pt idx="880">
                  <c:v>97.5</c:v>
                </c:pt>
                <c:pt idx="881">
                  <c:v>97.5</c:v>
                </c:pt>
                <c:pt idx="882">
                  <c:v>97.5</c:v>
                </c:pt>
                <c:pt idx="883">
                  <c:v>97.5</c:v>
                </c:pt>
                <c:pt idx="884">
                  <c:v>97.5</c:v>
                </c:pt>
                <c:pt idx="885">
                  <c:v>97.5</c:v>
                </c:pt>
                <c:pt idx="886">
                  <c:v>97.5</c:v>
                </c:pt>
                <c:pt idx="887">
                  <c:v>85.5</c:v>
                </c:pt>
                <c:pt idx="888">
                  <c:v>85.5</c:v>
                </c:pt>
                <c:pt idx="889">
                  <c:v>85.5</c:v>
                </c:pt>
                <c:pt idx="890">
                  <c:v>85.5</c:v>
                </c:pt>
                <c:pt idx="891">
                  <c:v>85.5</c:v>
                </c:pt>
                <c:pt idx="892">
                  <c:v>85.5</c:v>
                </c:pt>
                <c:pt idx="893">
                  <c:v>85.5</c:v>
                </c:pt>
                <c:pt idx="894">
                  <c:v>64.5</c:v>
                </c:pt>
                <c:pt idx="895">
                  <c:v>77.5</c:v>
                </c:pt>
                <c:pt idx="896">
                  <c:v>147.5</c:v>
                </c:pt>
                <c:pt idx="897">
                  <c:v>171.5</c:v>
                </c:pt>
                <c:pt idx="898">
                  <c:v>251.5</c:v>
                </c:pt>
                <c:pt idx="899">
                  <c:v>207.5</c:v>
                </c:pt>
                <c:pt idx="900">
                  <c:v>0</c:v>
                </c:pt>
                <c:pt idx="901">
                  <c:v>207.5</c:v>
                </c:pt>
                <c:pt idx="902">
                  <c:v>308.24</c:v>
                </c:pt>
                <c:pt idx="903">
                  <c:v>491.24</c:v>
                </c:pt>
                <c:pt idx="904">
                  <c:v>491.24</c:v>
                </c:pt>
                <c:pt idx="905">
                  <c:v>491.24</c:v>
                </c:pt>
                <c:pt idx="906">
                  <c:v>491.24</c:v>
                </c:pt>
                <c:pt idx="907">
                  <c:v>491.24</c:v>
                </c:pt>
                <c:pt idx="908">
                  <c:v>491.24</c:v>
                </c:pt>
                <c:pt idx="909">
                  <c:v>491.24</c:v>
                </c:pt>
                <c:pt idx="910">
                  <c:v>491.24</c:v>
                </c:pt>
                <c:pt idx="911">
                  <c:v>491.24</c:v>
                </c:pt>
                <c:pt idx="912">
                  <c:v>491.24</c:v>
                </c:pt>
                <c:pt idx="913">
                  <c:v>491.24</c:v>
                </c:pt>
                <c:pt idx="914">
                  <c:v>491.24</c:v>
                </c:pt>
                <c:pt idx="915">
                  <c:v>491.24</c:v>
                </c:pt>
                <c:pt idx="916">
                  <c:v>491.24</c:v>
                </c:pt>
                <c:pt idx="917">
                  <c:v>491.24</c:v>
                </c:pt>
                <c:pt idx="918">
                  <c:v>491.24</c:v>
                </c:pt>
                <c:pt idx="919">
                  <c:v>491.24</c:v>
                </c:pt>
                <c:pt idx="920">
                  <c:v>491.24</c:v>
                </c:pt>
                <c:pt idx="921">
                  <c:v>491.24</c:v>
                </c:pt>
                <c:pt idx="922">
                  <c:v>491.24</c:v>
                </c:pt>
                <c:pt idx="923">
                  <c:v>491.24</c:v>
                </c:pt>
                <c:pt idx="924">
                  <c:v>491.24</c:v>
                </c:pt>
                <c:pt idx="925">
                  <c:v>491.24</c:v>
                </c:pt>
                <c:pt idx="926">
                  <c:v>491.24</c:v>
                </c:pt>
                <c:pt idx="927">
                  <c:v>491.24</c:v>
                </c:pt>
                <c:pt idx="928">
                  <c:v>491.24</c:v>
                </c:pt>
                <c:pt idx="929">
                  <c:v>491.24</c:v>
                </c:pt>
                <c:pt idx="930">
                  <c:v>491.24</c:v>
                </c:pt>
                <c:pt idx="931">
                  <c:v>491.24</c:v>
                </c:pt>
                <c:pt idx="932">
                  <c:v>491.24</c:v>
                </c:pt>
                <c:pt idx="933">
                  <c:v>491.24</c:v>
                </c:pt>
                <c:pt idx="934">
                  <c:v>491.24</c:v>
                </c:pt>
                <c:pt idx="935">
                  <c:v>491.24</c:v>
                </c:pt>
                <c:pt idx="936">
                  <c:v>491.24</c:v>
                </c:pt>
                <c:pt idx="937">
                  <c:v>673.24</c:v>
                </c:pt>
                <c:pt idx="938">
                  <c:v>673.24</c:v>
                </c:pt>
                <c:pt idx="939">
                  <c:v>673.24</c:v>
                </c:pt>
                <c:pt idx="940">
                  <c:v>673.24</c:v>
                </c:pt>
                <c:pt idx="941">
                  <c:v>673.24</c:v>
                </c:pt>
                <c:pt idx="942">
                  <c:v>673.24</c:v>
                </c:pt>
                <c:pt idx="943">
                  <c:v>673.24</c:v>
                </c:pt>
                <c:pt idx="944">
                  <c:v>673.24</c:v>
                </c:pt>
                <c:pt idx="945">
                  <c:v>673.24</c:v>
                </c:pt>
                <c:pt idx="946">
                  <c:v>673.24</c:v>
                </c:pt>
                <c:pt idx="947">
                  <c:v>673.24</c:v>
                </c:pt>
                <c:pt idx="948">
                  <c:v>673.24</c:v>
                </c:pt>
                <c:pt idx="949">
                  <c:v>673.24</c:v>
                </c:pt>
                <c:pt idx="950">
                  <c:v>673.24</c:v>
                </c:pt>
                <c:pt idx="951">
                  <c:v>673.24</c:v>
                </c:pt>
                <c:pt idx="952">
                  <c:v>673.24</c:v>
                </c:pt>
                <c:pt idx="953">
                  <c:v>673.24</c:v>
                </c:pt>
                <c:pt idx="954">
                  <c:v>673.24</c:v>
                </c:pt>
                <c:pt idx="955">
                  <c:v>673.24</c:v>
                </c:pt>
                <c:pt idx="956">
                  <c:v>673.24</c:v>
                </c:pt>
                <c:pt idx="957">
                  <c:v>673.24</c:v>
                </c:pt>
                <c:pt idx="958">
                  <c:v>673.24</c:v>
                </c:pt>
                <c:pt idx="959">
                  <c:v>673.24</c:v>
                </c:pt>
                <c:pt idx="960">
                  <c:v>673.24</c:v>
                </c:pt>
                <c:pt idx="961">
                  <c:v>673.24</c:v>
                </c:pt>
                <c:pt idx="962">
                  <c:v>673.24</c:v>
                </c:pt>
                <c:pt idx="963">
                  <c:v>673.24</c:v>
                </c:pt>
                <c:pt idx="964">
                  <c:v>673.24</c:v>
                </c:pt>
                <c:pt idx="965">
                  <c:v>673.24</c:v>
                </c:pt>
                <c:pt idx="966">
                  <c:v>673.24</c:v>
                </c:pt>
                <c:pt idx="967">
                  <c:v>673.24</c:v>
                </c:pt>
                <c:pt idx="968">
                  <c:v>673.24</c:v>
                </c:pt>
                <c:pt idx="969">
                  <c:v>673.24</c:v>
                </c:pt>
                <c:pt idx="970">
                  <c:v>673.24</c:v>
                </c:pt>
                <c:pt idx="971">
                  <c:v>673.24</c:v>
                </c:pt>
                <c:pt idx="972">
                  <c:v>673.24</c:v>
                </c:pt>
                <c:pt idx="973">
                  <c:v>673.24</c:v>
                </c:pt>
                <c:pt idx="974">
                  <c:v>673.24</c:v>
                </c:pt>
                <c:pt idx="975">
                  <c:v>673.24</c:v>
                </c:pt>
                <c:pt idx="976">
                  <c:v>673.24</c:v>
                </c:pt>
                <c:pt idx="977">
                  <c:v>673.24</c:v>
                </c:pt>
                <c:pt idx="978">
                  <c:v>673.24</c:v>
                </c:pt>
                <c:pt idx="979">
                  <c:v>673.24</c:v>
                </c:pt>
                <c:pt idx="980">
                  <c:v>673.24</c:v>
                </c:pt>
                <c:pt idx="981">
                  <c:v>673.24</c:v>
                </c:pt>
                <c:pt idx="982">
                  <c:v>673.24</c:v>
                </c:pt>
                <c:pt idx="983">
                  <c:v>673.24</c:v>
                </c:pt>
                <c:pt idx="984">
                  <c:v>673.24</c:v>
                </c:pt>
                <c:pt idx="985">
                  <c:v>673.24</c:v>
                </c:pt>
                <c:pt idx="986">
                  <c:v>664.24</c:v>
                </c:pt>
                <c:pt idx="987">
                  <c:v>766.24</c:v>
                </c:pt>
                <c:pt idx="988">
                  <c:v>818.24</c:v>
                </c:pt>
                <c:pt idx="989">
                  <c:v>818.24</c:v>
                </c:pt>
                <c:pt idx="990">
                  <c:v>818.24</c:v>
                </c:pt>
                <c:pt idx="991">
                  <c:v>795.24</c:v>
                </c:pt>
                <c:pt idx="992">
                  <c:v>878.24</c:v>
                </c:pt>
                <c:pt idx="993">
                  <c:v>878.24</c:v>
                </c:pt>
                <c:pt idx="994">
                  <c:v>878.24</c:v>
                </c:pt>
                <c:pt idx="995">
                  <c:v>878.24</c:v>
                </c:pt>
                <c:pt idx="996">
                  <c:v>878.24</c:v>
                </c:pt>
                <c:pt idx="997">
                  <c:v>878.24</c:v>
                </c:pt>
                <c:pt idx="998">
                  <c:v>878.24</c:v>
                </c:pt>
                <c:pt idx="999">
                  <c:v>878.24</c:v>
                </c:pt>
                <c:pt idx="1000">
                  <c:v>878.24</c:v>
                </c:pt>
                <c:pt idx="1001">
                  <c:v>878.24</c:v>
                </c:pt>
                <c:pt idx="1002">
                  <c:v>878.24</c:v>
                </c:pt>
                <c:pt idx="1003">
                  <c:v>878.24</c:v>
                </c:pt>
                <c:pt idx="1004">
                  <c:v>878.24</c:v>
                </c:pt>
                <c:pt idx="1005">
                  <c:v>878.24</c:v>
                </c:pt>
                <c:pt idx="1006">
                  <c:v>878.24</c:v>
                </c:pt>
                <c:pt idx="1007">
                  <c:v>1008.24</c:v>
                </c:pt>
                <c:pt idx="1008">
                  <c:v>1008.24</c:v>
                </c:pt>
                <c:pt idx="1009">
                  <c:v>1008.24</c:v>
                </c:pt>
                <c:pt idx="1010">
                  <c:v>1008.24</c:v>
                </c:pt>
                <c:pt idx="1011">
                  <c:v>1008.24</c:v>
                </c:pt>
                <c:pt idx="1012">
                  <c:v>1008.24</c:v>
                </c:pt>
                <c:pt idx="1013">
                  <c:v>1008.24</c:v>
                </c:pt>
                <c:pt idx="1014">
                  <c:v>1008.24</c:v>
                </c:pt>
                <c:pt idx="1015">
                  <c:v>1008.24</c:v>
                </c:pt>
                <c:pt idx="1016">
                  <c:v>1008.24</c:v>
                </c:pt>
                <c:pt idx="1017">
                  <c:v>1008.24</c:v>
                </c:pt>
                <c:pt idx="1018">
                  <c:v>1008.24</c:v>
                </c:pt>
                <c:pt idx="1019">
                  <c:v>1008.24</c:v>
                </c:pt>
                <c:pt idx="1020">
                  <c:v>1008.24</c:v>
                </c:pt>
                <c:pt idx="1021">
                  <c:v>1008.24</c:v>
                </c:pt>
                <c:pt idx="1022">
                  <c:v>1008.24</c:v>
                </c:pt>
                <c:pt idx="1023">
                  <c:v>1008.24</c:v>
                </c:pt>
                <c:pt idx="1024">
                  <c:v>1008.24</c:v>
                </c:pt>
                <c:pt idx="1025">
                  <c:v>1008.24</c:v>
                </c:pt>
                <c:pt idx="1026">
                  <c:v>1008.24</c:v>
                </c:pt>
                <c:pt idx="1027">
                  <c:v>1008.24</c:v>
                </c:pt>
                <c:pt idx="1028">
                  <c:v>1008.24</c:v>
                </c:pt>
                <c:pt idx="1029">
                  <c:v>1008.24</c:v>
                </c:pt>
                <c:pt idx="1030">
                  <c:v>1008.24</c:v>
                </c:pt>
                <c:pt idx="1031">
                  <c:v>1008.24</c:v>
                </c:pt>
                <c:pt idx="1032">
                  <c:v>1008.24</c:v>
                </c:pt>
                <c:pt idx="1033">
                  <c:v>1008.24</c:v>
                </c:pt>
                <c:pt idx="1034">
                  <c:v>992.24</c:v>
                </c:pt>
                <c:pt idx="1035">
                  <c:v>1031.24</c:v>
                </c:pt>
                <c:pt idx="1036">
                  <c:v>1031.24</c:v>
                </c:pt>
                <c:pt idx="1037">
                  <c:v>1031.24</c:v>
                </c:pt>
                <c:pt idx="1038">
                  <c:v>1031.24</c:v>
                </c:pt>
                <c:pt idx="1039">
                  <c:v>1031.24</c:v>
                </c:pt>
                <c:pt idx="1040">
                  <c:v>1031.24</c:v>
                </c:pt>
                <c:pt idx="1041">
                  <c:v>1031.24</c:v>
                </c:pt>
                <c:pt idx="1042">
                  <c:v>1031.24</c:v>
                </c:pt>
                <c:pt idx="1043">
                  <c:v>1031.24</c:v>
                </c:pt>
                <c:pt idx="1044">
                  <c:v>1031.24</c:v>
                </c:pt>
                <c:pt idx="1045">
                  <c:v>1031.24</c:v>
                </c:pt>
                <c:pt idx="1046">
                  <c:v>1031.24</c:v>
                </c:pt>
                <c:pt idx="1047">
                  <c:v>1031.24</c:v>
                </c:pt>
                <c:pt idx="1048">
                  <c:v>1031.24</c:v>
                </c:pt>
                <c:pt idx="1049">
                  <c:v>1031.24</c:v>
                </c:pt>
                <c:pt idx="1050">
                  <c:v>1031.24</c:v>
                </c:pt>
                <c:pt idx="1051">
                  <c:v>1031.24</c:v>
                </c:pt>
                <c:pt idx="1052">
                  <c:v>1031.24</c:v>
                </c:pt>
                <c:pt idx="1053">
                  <c:v>1031.24</c:v>
                </c:pt>
                <c:pt idx="1054">
                  <c:v>1031.24</c:v>
                </c:pt>
                <c:pt idx="1055">
                  <c:v>1031.24</c:v>
                </c:pt>
                <c:pt idx="1056">
                  <c:v>1031.24</c:v>
                </c:pt>
                <c:pt idx="1057">
                  <c:v>1031.24</c:v>
                </c:pt>
                <c:pt idx="1058">
                  <c:v>1031.24</c:v>
                </c:pt>
                <c:pt idx="1059">
                  <c:v>1031.24</c:v>
                </c:pt>
                <c:pt idx="1060">
                  <c:v>1031.24</c:v>
                </c:pt>
                <c:pt idx="1061">
                  <c:v>1031.24</c:v>
                </c:pt>
                <c:pt idx="1062">
                  <c:v>1031.24</c:v>
                </c:pt>
                <c:pt idx="1063">
                  <c:v>1031.24</c:v>
                </c:pt>
                <c:pt idx="1064">
                  <c:v>1031.24</c:v>
                </c:pt>
                <c:pt idx="1065">
                  <c:v>1031.24</c:v>
                </c:pt>
                <c:pt idx="1066">
                  <c:v>1031.24</c:v>
                </c:pt>
                <c:pt idx="1067">
                  <c:v>1031.24</c:v>
                </c:pt>
                <c:pt idx="1068">
                  <c:v>1031.24</c:v>
                </c:pt>
                <c:pt idx="1069">
                  <c:v>1031.24</c:v>
                </c:pt>
                <c:pt idx="1070">
                  <c:v>1031.24</c:v>
                </c:pt>
                <c:pt idx="1071">
                  <c:v>1031.24</c:v>
                </c:pt>
                <c:pt idx="1072">
                  <c:v>1031.24</c:v>
                </c:pt>
                <c:pt idx="1073">
                  <c:v>1031.24</c:v>
                </c:pt>
                <c:pt idx="1074">
                  <c:v>1031.24</c:v>
                </c:pt>
                <c:pt idx="1075">
                  <c:v>1031.24</c:v>
                </c:pt>
                <c:pt idx="1076">
                  <c:v>1120.24</c:v>
                </c:pt>
                <c:pt idx="1077">
                  <c:v>1120.24</c:v>
                </c:pt>
                <c:pt idx="1078">
                  <c:v>1120.24</c:v>
                </c:pt>
                <c:pt idx="1079">
                  <c:v>1120.24</c:v>
                </c:pt>
                <c:pt idx="1080">
                  <c:v>1120.24</c:v>
                </c:pt>
                <c:pt idx="1081">
                  <c:v>1120.24</c:v>
                </c:pt>
                <c:pt idx="1082">
                  <c:v>1120.24</c:v>
                </c:pt>
                <c:pt idx="1083">
                  <c:v>1120.24</c:v>
                </c:pt>
                <c:pt idx="1084">
                  <c:v>1120.24</c:v>
                </c:pt>
                <c:pt idx="1085">
                  <c:v>1120.24</c:v>
                </c:pt>
                <c:pt idx="1086">
                  <c:v>1120.24</c:v>
                </c:pt>
                <c:pt idx="1087">
                  <c:v>1120.24</c:v>
                </c:pt>
                <c:pt idx="1088">
                  <c:v>1120.24</c:v>
                </c:pt>
                <c:pt idx="1089">
                  <c:v>1120.24</c:v>
                </c:pt>
                <c:pt idx="1090">
                  <c:v>1120.24</c:v>
                </c:pt>
                <c:pt idx="1091">
                  <c:v>1120.24</c:v>
                </c:pt>
                <c:pt idx="1092">
                  <c:v>1120.24</c:v>
                </c:pt>
                <c:pt idx="1093">
                  <c:v>1120.24</c:v>
                </c:pt>
                <c:pt idx="1094">
                  <c:v>1120.24</c:v>
                </c:pt>
                <c:pt idx="1095">
                  <c:v>1120.24</c:v>
                </c:pt>
                <c:pt idx="1096">
                  <c:v>1120.24</c:v>
                </c:pt>
                <c:pt idx="1097">
                  <c:v>1120.24</c:v>
                </c:pt>
                <c:pt idx="1098">
                  <c:v>1120.24</c:v>
                </c:pt>
                <c:pt idx="1099">
                  <c:v>1120.24</c:v>
                </c:pt>
                <c:pt idx="1100">
                  <c:v>1120.24</c:v>
                </c:pt>
                <c:pt idx="1101">
                  <c:v>1120.24</c:v>
                </c:pt>
                <c:pt idx="1102">
                  <c:v>1120.24</c:v>
                </c:pt>
                <c:pt idx="1103">
                  <c:v>1120.24</c:v>
                </c:pt>
                <c:pt idx="1104">
                  <c:v>1120.24</c:v>
                </c:pt>
                <c:pt idx="1105">
                  <c:v>1120.24</c:v>
                </c:pt>
                <c:pt idx="1106">
                  <c:v>1120.24</c:v>
                </c:pt>
                <c:pt idx="1107">
                  <c:v>1120.24</c:v>
                </c:pt>
                <c:pt idx="1108">
                  <c:v>1120.24</c:v>
                </c:pt>
                <c:pt idx="1109">
                  <c:v>1120.24</c:v>
                </c:pt>
                <c:pt idx="1110">
                  <c:v>1120.24</c:v>
                </c:pt>
                <c:pt idx="1111">
                  <c:v>1120.24</c:v>
                </c:pt>
                <c:pt idx="1112">
                  <c:v>1120.24</c:v>
                </c:pt>
                <c:pt idx="1113">
                  <c:v>1120.24</c:v>
                </c:pt>
                <c:pt idx="1114">
                  <c:v>1120.24</c:v>
                </c:pt>
                <c:pt idx="1115">
                  <c:v>1120.24</c:v>
                </c:pt>
                <c:pt idx="1116">
                  <c:v>1120.24</c:v>
                </c:pt>
                <c:pt idx="1117">
                  <c:v>1120.24</c:v>
                </c:pt>
                <c:pt idx="1118">
                  <c:v>1120.24</c:v>
                </c:pt>
                <c:pt idx="1119">
                  <c:v>1120.24</c:v>
                </c:pt>
                <c:pt idx="1120">
                  <c:v>1120.24</c:v>
                </c:pt>
                <c:pt idx="1121">
                  <c:v>1120.24</c:v>
                </c:pt>
                <c:pt idx="1122">
                  <c:v>1120.24</c:v>
                </c:pt>
                <c:pt idx="1123">
                  <c:v>1120.24</c:v>
                </c:pt>
                <c:pt idx="1124">
                  <c:v>1032.24</c:v>
                </c:pt>
                <c:pt idx="1125">
                  <c:v>1039.24</c:v>
                </c:pt>
                <c:pt idx="1126">
                  <c:v>1115.24</c:v>
                </c:pt>
                <c:pt idx="1127">
                  <c:v>1201.24</c:v>
                </c:pt>
                <c:pt idx="1128">
                  <c:v>1229.24</c:v>
                </c:pt>
                <c:pt idx="1129">
                  <c:v>1229.24</c:v>
                </c:pt>
                <c:pt idx="1130">
                  <c:v>1229.24</c:v>
                </c:pt>
                <c:pt idx="1131">
                  <c:v>1101.24</c:v>
                </c:pt>
                <c:pt idx="1132">
                  <c:v>1101.24</c:v>
                </c:pt>
                <c:pt idx="1133">
                  <c:v>1101.24</c:v>
                </c:pt>
                <c:pt idx="1134">
                  <c:v>1520.24</c:v>
                </c:pt>
                <c:pt idx="1135">
                  <c:v>1520.24</c:v>
                </c:pt>
                <c:pt idx="1136">
                  <c:v>1520.24</c:v>
                </c:pt>
                <c:pt idx="1137">
                  <c:v>1520.24</c:v>
                </c:pt>
                <c:pt idx="1138">
                  <c:v>1520.24</c:v>
                </c:pt>
                <c:pt idx="1139">
                  <c:v>1812.24</c:v>
                </c:pt>
                <c:pt idx="1140">
                  <c:v>1812.24</c:v>
                </c:pt>
                <c:pt idx="1141">
                  <c:v>1812.24</c:v>
                </c:pt>
                <c:pt idx="1142">
                  <c:v>1812.24</c:v>
                </c:pt>
                <c:pt idx="1143">
                  <c:v>1812.24</c:v>
                </c:pt>
                <c:pt idx="1144">
                  <c:v>1812.24</c:v>
                </c:pt>
                <c:pt idx="1145">
                  <c:v>1811.24</c:v>
                </c:pt>
                <c:pt idx="1146">
                  <c:v>2104.2399999999998</c:v>
                </c:pt>
                <c:pt idx="1147">
                  <c:v>2104.2399999999998</c:v>
                </c:pt>
                <c:pt idx="1148">
                  <c:v>2104.2399999999998</c:v>
                </c:pt>
                <c:pt idx="1149">
                  <c:v>2104.2399999999998</c:v>
                </c:pt>
                <c:pt idx="1150">
                  <c:v>2104.2399999999998</c:v>
                </c:pt>
                <c:pt idx="1151">
                  <c:v>2104.2399999999998</c:v>
                </c:pt>
                <c:pt idx="1152">
                  <c:v>2104.2399999999998</c:v>
                </c:pt>
                <c:pt idx="1153">
                  <c:v>2104.2399999999998</c:v>
                </c:pt>
                <c:pt idx="1154">
                  <c:v>2104.2399999999998</c:v>
                </c:pt>
                <c:pt idx="1155">
                  <c:v>2155.2399999999998</c:v>
                </c:pt>
                <c:pt idx="1156">
                  <c:v>2155.2399999999998</c:v>
                </c:pt>
                <c:pt idx="1157">
                  <c:v>2155.2399999999998</c:v>
                </c:pt>
                <c:pt idx="1158">
                  <c:v>2155.2399999999998</c:v>
                </c:pt>
                <c:pt idx="1159">
                  <c:v>2155.2399999999998</c:v>
                </c:pt>
                <c:pt idx="1160">
                  <c:v>0</c:v>
                </c:pt>
                <c:pt idx="1161">
                  <c:v>2155.2399999999998</c:v>
                </c:pt>
                <c:pt idx="1162">
                  <c:v>2110.2399999999998</c:v>
                </c:pt>
                <c:pt idx="1163">
                  <c:v>2186.2399999999998</c:v>
                </c:pt>
                <c:pt idx="1164">
                  <c:v>2186.2399999999998</c:v>
                </c:pt>
                <c:pt idx="1165">
                  <c:v>2186.2399999999998</c:v>
                </c:pt>
                <c:pt idx="1166">
                  <c:v>2186.2399999999998</c:v>
                </c:pt>
                <c:pt idx="1167">
                  <c:v>2186.2399999999998</c:v>
                </c:pt>
                <c:pt idx="1168">
                  <c:v>2186.2399999999998</c:v>
                </c:pt>
                <c:pt idx="1169">
                  <c:v>2186.2399999999998</c:v>
                </c:pt>
                <c:pt idx="1170">
                  <c:v>2186.2399999999998</c:v>
                </c:pt>
                <c:pt idx="1171">
                  <c:v>2186.2399999999998</c:v>
                </c:pt>
                <c:pt idx="1172">
                  <c:v>2186.2399999999998</c:v>
                </c:pt>
                <c:pt idx="1173">
                  <c:v>2186.2399999999998</c:v>
                </c:pt>
                <c:pt idx="1174">
                  <c:v>2186.2399999999998</c:v>
                </c:pt>
                <c:pt idx="1175">
                  <c:v>2343.2399999999998</c:v>
                </c:pt>
                <c:pt idx="1176">
                  <c:v>2343.2399999999998</c:v>
                </c:pt>
                <c:pt idx="1177">
                  <c:v>2343.2399999999998</c:v>
                </c:pt>
                <c:pt idx="1178">
                  <c:v>2343.2399999999998</c:v>
                </c:pt>
                <c:pt idx="1179">
                  <c:v>2343.2399999999998</c:v>
                </c:pt>
                <c:pt idx="1180">
                  <c:v>2343.2399999999998</c:v>
                </c:pt>
                <c:pt idx="1181">
                  <c:v>2343.2399999999998</c:v>
                </c:pt>
                <c:pt idx="1182">
                  <c:v>2343.2399999999998</c:v>
                </c:pt>
                <c:pt idx="1183">
                  <c:v>2343.2399999999998</c:v>
                </c:pt>
                <c:pt idx="1184">
                  <c:v>2343.2399999999998</c:v>
                </c:pt>
                <c:pt idx="1185">
                  <c:v>2343.2399999999998</c:v>
                </c:pt>
                <c:pt idx="1186">
                  <c:v>2343.2399999999998</c:v>
                </c:pt>
                <c:pt idx="1187">
                  <c:v>2343.2399999999998</c:v>
                </c:pt>
                <c:pt idx="1188">
                  <c:v>2343.2399999999998</c:v>
                </c:pt>
                <c:pt idx="1189">
                  <c:v>2343.2399999999998</c:v>
                </c:pt>
                <c:pt idx="1190">
                  <c:v>2343.2399999999998</c:v>
                </c:pt>
                <c:pt idx="1191">
                  <c:v>2343.2399999999998</c:v>
                </c:pt>
                <c:pt idx="1192">
                  <c:v>2343.2399999999998</c:v>
                </c:pt>
                <c:pt idx="1193">
                  <c:v>2336.2399999999998</c:v>
                </c:pt>
                <c:pt idx="1194">
                  <c:v>2322.2399999999998</c:v>
                </c:pt>
                <c:pt idx="1195">
                  <c:v>2459.2399999999998</c:v>
                </c:pt>
                <c:pt idx="1196">
                  <c:v>2459.2399999999998</c:v>
                </c:pt>
                <c:pt idx="1197">
                  <c:v>2459.2399999999998</c:v>
                </c:pt>
                <c:pt idx="1198">
                  <c:v>2459.2399999999998</c:v>
                </c:pt>
                <c:pt idx="1199">
                  <c:v>2459.2399999999998</c:v>
                </c:pt>
                <c:pt idx="1200">
                  <c:v>2459.2399999999998</c:v>
                </c:pt>
                <c:pt idx="1201">
                  <c:v>2459.2399999999998</c:v>
                </c:pt>
                <c:pt idx="1202">
                  <c:v>2459.2399999999998</c:v>
                </c:pt>
                <c:pt idx="1203">
                  <c:v>2459.2399999999998</c:v>
                </c:pt>
                <c:pt idx="1204">
                  <c:v>2459.2399999999998</c:v>
                </c:pt>
                <c:pt idx="1205">
                  <c:v>2459.2399999999998</c:v>
                </c:pt>
                <c:pt idx="1206">
                  <c:v>2459.2399999999998</c:v>
                </c:pt>
                <c:pt idx="1207">
                  <c:v>2459.2399999999998</c:v>
                </c:pt>
                <c:pt idx="1208">
                  <c:v>2459.2399999999998</c:v>
                </c:pt>
                <c:pt idx="1209">
                  <c:v>2459.2399999999998</c:v>
                </c:pt>
                <c:pt idx="1210">
                  <c:v>2459.2399999999998</c:v>
                </c:pt>
                <c:pt idx="1211">
                  <c:v>2459.2399999999998</c:v>
                </c:pt>
                <c:pt idx="1212">
                  <c:v>2459.2399999999998</c:v>
                </c:pt>
                <c:pt idx="1213">
                  <c:v>2459.2399999999998</c:v>
                </c:pt>
                <c:pt idx="1214">
                  <c:v>2459.2399999999998</c:v>
                </c:pt>
                <c:pt idx="1215">
                  <c:v>2459.2399999999998</c:v>
                </c:pt>
                <c:pt idx="1216">
                  <c:v>2646.24</c:v>
                </c:pt>
                <c:pt idx="1217">
                  <c:v>2646.24</c:v>
                </c:pt>
                <c:pt idx="1218">
                  <c:v>2646.24</c:v>
                </c:pt>
                <c:pt idx="1219">
                  <c:v>2646.24</c:v>
                </c:pt>
                <c:pt idx="1220">
                  <c:v>2646.24</c:v>
                </c:pt>
                <c:pt idx="1221">
                  <c:v>2646.24</c:v>
                </c:pt>
                <c:pt idx="1222">
                  <c:v>2646.24</c:v>
                </c:pt>
                <c:pt idx="1223">
                  <c:v>2625.24</c:v>
                </c:pt>
                <c:pt idx="1224">
                  <c:v>2757.24</c:v>
                </c:pt>
                <c:pt idx="1225">
                  <c:v>2757.24</c:v>
                </c:pt>
                <c:pt idx="1226">
                  <c:v>2730.24</c:v>
                </c:pt>
                <c:pt idx="1227">
                  <c:v>2896.24</c:v>
                </c:pt>
                <c:pt idx="1228">
                  <c:v>2896.24</c:v>
                </c:pt>
                <c:pt idx="1229">
                  <c:v>2896.24</c:v>
                </c:pt>
                <c:pt idx="1230">
                  <c:v>2896.24</c:v>
                </c:pt>
                <c:pt idx="1231">
                  <c:v>2850.24</c:v>
                </c:pt>
                <c:pt idx="1232">
                  <c:v>2850.24</c:v>
                </c:pt>
                <c:pt idx="1233">
                  <c:v>2825.94</c:v>
                </c:pt>
                <c:pt idx="1234">
                  <c:v>2921.94</c:v>
                </c:pt>
                <c:pt idx="1235">
                  <c:v>2837.24</c:v>
                </c:pt>
                <c:pt idx="1236">
                  <c:v>2859.14</c:v>
                </c:pt>
                <c:pt idx="1237">
                  <c:v>2859.14</c:v>
                </c:pt>
                <c:pt idx="1238">
                  <c:v>2859.14</c:v>
                </c:pt>
                <c:pt idx="1239">
                  <c:v>2859.14</c:v>
                </c:pt>
                <c:pt idx="1240">
                  <c:v>2859.14</c:v>
                </c:pt>
                <c:pt idx="1241">
                  <c:v>2830.14</c:v>
                </c:pt>
                <c:pt idx="1242">
                  <c:v>2981.14</c:v>
                </c:pt>
                <c:pt idx="1243">
                  <c:v>2981.14</c:v>
                </c:pt>
                <c:pt idx="1244">
                  <c:v>2981.14</c:v>
                </c:pt>
                <c:pt idx="1245">
                  <c:v>2981.14</c:v>
                </c:pt>
                <c:pt idx="1246">
                  <c:v>2981.14</c:v>
                </c:pt>
                <c:pt idx="1247">
                  <c:v>2981.14</c:v>
                </c:pt>
                <c:pt idx="1248">
                  <c:v>2981.14</c:v>
                </c:pt>
                <c:pt idx="1249">
                  <c:v>3058.34</c:v>
                </c:pt>
                <c:pt idx="1250">
                  <c:v>3058.34</c:v>
                </c:pt>
                <c:pt idx="1251">
                  <c:v>3058.34</c:v>
                </c:pt>
                <c:pt idx="1252">
                  <c:v>3058.34</c:v>
                </c:pt>
                <c:pt idx="1253">
                  <c:v>3058.34</c:v>
                </c:pt>
                <c:pt idx="1254">
                  <c:v>3053.34</c:v>
                </c:pt>
                <c:pt idx="1255">
                  <c:v>3093.54</c:v>
                </c:pt>
                <c:pt idx="1256">
                  <c:v>3093.54</c:v>
                </c:pt>
                <c:pt idx="1257">
                  <c:v>3079.24</c:v>
                </c:pt>
                <c:pt idx="1258">
                  <c:v>3123.34</c:v>
                </c:pt>
                <c:pt idx="1259">
                  <c:v>3123.34</c:v>
                </c:pt>
                <c:pt idx="1260">
                  <c:v>3123.34</c:v>
                </c:pt>
                <c:pt idx="1261">
                  <c:v>3123.34</c:v>
                </c:pt>
                <c:pt idx="1262">
                  <c:v>3123.34</c:v>
                </c:pt>
                <c:pt idx="1263">
                  <c:v>3123.34</c:v>
                </c:pt>
                <c:pt idx="1264">
                  <c:v>3123.34</c:v>
                </c:pt>
                <c:pt idx="1265">
                  <c:v>3123.34</c:v>
                </c:pt>
                <c:pt idx="1266">
                  <c:v>3123.34</c:v>
                </c:pt>
                <c:pt idx="1267">
                  <c:v>3123.34</c:v>
                </c:pt>
                <c:pt idx="1268">
                  <c:v>3123.34</c:v>
                </c:pt>
                <c:pt idx="1269">
                  <c:v>3123.34</c:v>
                </c:pt>
                <c:pt idx="1270">
                  <c:v>3123.34</c:v>
                </c:pt>
                <c:pt idx="1271">
                  <c:v>3123.34</c:v>
                </c:pt>
                <c:pt idx="1272">
                  <c:v>3123.34</c:v>
                </c:pt>
                <c:pt idx="1273">
                  <c:v>3123.34</c:v>
                </c:pt>
                <c:pt idx="1274">
                  <c:v>3123.34</c:v>
                </c:pt>
                <c:pt idx="1275">
                  <c:v>3123.34</c:v>
                </c:pt>
                <c:pt idx="1276">
                  <c:v>3123.34</c:v>
                </c:pt>
                <c:pt idx="1277">
                  <c:v>3123.34</c:v>
                </c:pt>
                <c:pt idx="1278">
                  <c:v>3123.34</c:v>
                </c:pt>
                <c:pt idx="1279">
                  <c:v>3123.34</c:v>
                </c:pt>
                <c:pt idx="1280">
                  <c:v>3123.34</c:v>
                </c:pt>
                <c:pt idx="1281">
                  <c:v>3123.34</c:v>
                </c:pt>
                <c:pt idx="1282">
                  <c:v>3123.34</c:v>
                </c:pt>
                <c:pt idx="1283">
                  <c:v>3123.34</c:v>
                </c:pt>
                <c:pt idx="1284">
                  <c:v>3123.34</c:v>
                </c:pt>
                <c:pt idx="1285">
                  <c:v>3123.34</c:v>
                </c:pt>
                <c:pt idx="1286">
                  <c:v>3123.34</c:v>
                </c:pt>
                <c:pt idx="1287">
                  <c:v>3123.34</c:v>
                </c:pt>
                <c:pt idx="1288">
                  <c:v>3123.34</c:v>
                </c:pt>
                <c:pt idx="1289">
                  <c:v>3123.34</c:v>
                </c:pt>
                <c:pt idx="1290">
                  <c:v>3123.34</c:v>
                </c:pt>
                <c:pt idx="1291">
                  <c:v>3123.34</c:v>
                </c:pt>
                <c:pt idx="1292">
                  <c:v>3123.34</c:v>
                </c:pt>
                <c:pt idx="1293">
                  <c:v>3160.64</c:v>
                </c:pt>
                <c:pt idx="1294">
                  <c:v>3160.64</c:v>
                </c:pt>
                <c:pt idx="1295">
                  <c:v>3160.64</c:v>
                </c:pt>
                <c:pt idx="1296">
                  <c:v>3160.64</c:v>
                </c:pt>
                <c:pt idx="1297">
                  <c:v>3160.64</c:v>
                </c:pt>
                <c:pt idx="1298">
                  <c:v>3160.64</c:v>
                </c:pt>
                <c:pt idx="1299">
                  <c:v>3151.94</c:v>
                </c:pt>
                <c:pt idx="1300">
                  <c:v>3273.64</c:v>
                </c:pt>
                <c:pt idx="1301">
                  <c:v>3252.84</c:v>
                </c:pt>
                <c:pt idx="1302">
                  <c:v>3252.84</c:v>
                </c:pt>
                <c:pt idx="1303">
                  <c:v>3315.44</c:v>
                </c:pt>
                <c:pt idx="1304">
                  <c:v>3315.44</c:v>
                </c:pt>
                <c:pt idx="1305">
                  <c:v>3315.44</c:v>
                </c:pt>
                <c:pt idx="1306">
                  <c:v>3315.44</c:v>
                </c:pt>
                <c:pt idx="1307">
                  <c:v>3315.44</c:v>
                </c:pt>
                <c:pt idx="1308">
                  <c:v>3315.44</c:v>
                </c:pt>
                <c:pt idx="1309">
                  <c:v>3315.44</c:v>
                </c:pt>
                <c:pt idx="1310">
                  <c:v>3315.44</c:v>
                </c:pt>
                <c:pt idx="1311">
                  <c:v>3315.44</c:v>
                </c:pt>
                <c:pt idx="1312">
                  <c:v>3315.44</c:v>
                </c:pt>
                <c:pt idx="1313">
                  <c:v>3315.44</c:v>
                </c:pt>
                <c:pt idx="1314">
                  <c:v>3315.44</c:v>
                </c:pt>
                <c:pt idx="1315">
                  <c:v>3315.44</c:v>
                </c:pt>
                <c:pt idx="1316">
                  <c:v>3315.44</c:v>
                </c:pt>
                <c:pt idx="1317">
                  <c:v>3315.44</c:v>
                </c:pt>
                <c:pt idx="1318">
                  <c:v>3315.44</c:v>
                </c:pt>
                <c:pt idx="1319">
                  <c:v>3230.24</c:v>
                </c:pt>
                <c:pt idx="1320">
                  <c:v>3230.24</c:v>
                </c:pt>
                <c:pt idx="1321">
                  <c:v>3230.24</c:v>
                </c:pt>
                <c:pt idx="1322">
                  <c:v>3230.24</c:v>
                </c:pt>
                <c:pt idx="1323">
                  <c:v>3230.24</c:v>
                </c:pt>
                <c:pt idx="1324">
                  <c:v>3129.94</c:v>
                </c:pt>
                <c:pt idx="1325">
                  <c:v>3129.94</c:v>
                </c:pt>
                <c:pt idx="1326">
                  <c:v>3129.94</c:v>
                </c:pt>
                <c:pt idx="1327">
                  <c:v>3129.94</c:v>
                </c:pt>
                <c:pt idx="1328">
                  <c:v>3129.94</c:v>
                </c:pt>
                <c:pt idx="1329">
                  <c:v>3129.94</c:v>
                </c:pt>
                <c:pt idx="1330">
                  <c:v>3129.94</c:v>
                </c:pt>
                <c:pt idx="1331">
                  <c:v>3129.94</c:v>
                </c:pt>
                <c:pt idx="1332">
                  <c:v>3129.94</c:v>
                </c:pt>
                <c:pt idx="1333">
                  <c:v>3129.94</c:v>
                </c:pt>
                <c:pt idx="1334">
                  <c:v>3129.94</c:v>
                </c:pt>
                <c:pt idx="1335">
                  <c:v>3129.94</c:v>
                </c:pt>
                <c:pt idx="1336">
                  <c:v>3129.94</c:v>
                </c:pt>
                <c:pt idx="1337">
                  <c:v>3129.94</c:v>
                </c:pt>
                <c:pt idx="1338">
                  <c:v>3115.84</c:v>
                </c:pt>
                <c:pt idx="1339">
                  <c:v>3126.94</c:v>
                </c:pt>
                <c:pt idx="1340">
                  <c:v>3126.94</c:v>
                </c:pt>
                <c:pt idx="1341">
                  <c:v>3126.94</c:v>
                </c:pt>
                <c:pt idx="1342">
                  <c:v>3126.94</c:v>
                </c:pt>
                <c:pt idx="1343">
                  <c:v>3126.94</c:v>
                </c:pt>
                <c:pt idx="1344">
                  <c:v>3126.94</c:v>
                </c:pt>
                <c:pt idx="1345">
                  <c:v>3126.94</c:v>
                </c:pt>
                <c:pt idx="1346">
                  <c:v>3126.94</c:v>
                </c:pt>
                <c:pt idx="1347">
                  <c:v>3126.94</c:v>
                </c:pt>
                <c:pt idx="1348">
                  <c:v>3126.94</c:v>
                </c:pt>
                <c:pt idx="1349">
                  <c:v>3126.94</c:v>
                </c:pt>
                <c:pt idx="1350">
                  <c:v>3126.94</c:v>
                </c:pt>
                <c:pt idx="1351">
                  <c:v>3126.94</c:v>
                </c:pt>
                <c:pt idx="1352">
                  <c:v>3126.94</c:v>
                </c:pt>
                <c:pt idx="1353">
                  <c:v>3126.94</c:v>
                </c:pt>
                <c:pt idx="1354">
                  <c:v>3126.94</c:v>
                </c:pt>
                <c:pt idx="1355">
                  <c:v>3126.94</c:v>
                </c:pt>
                <c:pt idx="1356">
                  <c:v>3126.94</c:v>
                </c:pt>
                <c:pt idx="1357">
                  <c:v>3126.94</c:v>
                </c:pt>
                <c:pt idx="1358">
                  <c:v>3126.94</c:v>
                </c:pt>
                <c:pt idx="1359">
                  <c:v>3126.94</c:v>
                </c:pt>
                <c:pt idx="1360">
                  <c:v>3126.94</c:v>
                </c:pt>
                <c:pt idx="1361">
                  <c:v>3126.94</c:v>
                </c:pt>
                <c:pt idx="1362">
                  <c:v>3126.94</c:v>
                </c:pt>
                <c:pt idx="1363">
                  <c:v>3126.94</c:v>
                </c:pt>
                <c:pt idx="1364">
                  <c:v>3126.94</c:v>
                </c:pt>
                <c:pt idx="1365">
                  <c:v>3126.94</c:v>
                </c:pt>
                <c:pt idx="1366">
                  <c:v>3126.94</c:v>
                </c:pt>
                <c:pt idx="1367">
                  <c:v>3126.94</c:v>
                </c:pt>
                <c:pt idx="1368">
                  <c:v>3126.94</c:v>
                </c:pt>
                <c:pt idx="1369">
                  <c:v>3126.94</c:v>
                </c:pt>
                <c:pt idx="1370">
                  <c:v>3126.94</c:v>
                </c:pt>
                <c:pt idx="1371">
                  <c:v>3126.94</c:v>
                </c:pt>
                <c:pt idx="1372">
                  <c:v>3126.94</c:v>
                </c:pt>
                <c:pt idx="1373">
                  <c:v>3126.94</c:v>
                </c:pt>
                <c:pt idx="1374">
                  <c:v>3126.94</c:v>
                </c:pt>
                <c:pt idx="1375">
                  <c:v>3126.94</c:v>
                </c:pt>
                <c:pt idx="1376">
                  <c:v>3126.94</c:v>
                </c:pt>
                <c:pt idx="1377">
                  <c:v>3126.94</c:v>
                </c:pt>
                <c:pt idx="1378">
                  <c:v>3126.94</c:v>
                </c:pt>
                <c:pt idx="1379">
                  <c:v>3126.94</c:v>
                </c:pt>
                <c:pt idx="1380">
                  <c:v>3126.94</c:v>
                </c:pt>
                <c:pt idx="1381">
                  <c:v>3126.94</c:v>
                </c:pt>
                <c:pt idx="1382">
                  <c:v>3126.94</c:v>
                </c:pt>
                <c:pt idx="1383">
                  <c:v>3126.94</c:v>
                </c:pt>
                <c:pt idx="1384">
                  <c:v>3126.94</c:v>
                </c:pt>
                <c:pt idx="1385">
                  <c:v>3126.94</c:v>
                </c:pt>
                <c:pt idx="1386">
                  <c:v>3126.94</c:v>
                </c:pt>
                <c:pt idx="1387">
                  <c:v>3126.94</c:v>
                </c:pt>
                <c:pt idx="1388">
                  <c:v>3126.94</c:v>
                </c:pt>
                <c:pt idx="1389">
                  <c:v>3126.94</c:v>
                </c:pt>
                <c:pt idx="1390">
                  <c:v>3126.94</c:v>
                </c:pt>
                <c:pt idx="1391">
                  <c:v>3126.94</c:v>
                </c:pt>
                <c:pt idx="1392">
                  <c:v>3126.94</c:v>
                </c:pt>
                <c:pt idx="1393">
                  <c:v>3126.94</c:v>
                </c:pt>
                <c:pt idx="1394">
                  <c:v>3126.94</c:v>
                </c:pt>
                <c:pt idx="1395">
                  <c:v>3126.94</c:v>
                </c:pt>
                <c:pt idx="1396">
                  <c:v>3126.94</c:v>
                </c:pt>
                <c:pt idx="1397">
                  <c:v>3126.94</c:v>
                </c:pt>
                <c:pt idx="1398">
                  <c:v>3126.94</c:v>
                </c:pt>
                <c:pt idx="1399">
                  <c:v>3126.94</c:v>
                </c:pt>
                <c:pt idx="1400">
                  <c:v>3126.94</c:v>
                </c:pt>
                <c:pt idx="1401">
                  <c:v>3126.94</c:v>
                </c:pt>
                <c:pt idx="1402">
                  <c:v>3126.94</c:v>
                </c:pt>
                <c:pt idx="1403">
                  <c:v>3126.94</c:v>
                </c:pt>
                <c:pt idx="1404">
                  <c:v>3126.94</c:v>
                </c:pt>
                <c:pt idx="1405">
                  <c:v>3126.94</c:v>
                </c:pt>
                <c:pt idx="1406">
                  <c:v>3126.94</c:v>
                </c:pt>
                <c:pt idx="1407">
                  <c:v>3126.94</c:v>
                </c:pt>
                <c:pt idx="1408">
                  <c:v>3126.94</c:v>
                </c:pt>
                <c:pt idx="1409">
                  <c:v>3126.94</c:v>
                </c:pt>
                <c:pt idx="1410">
                  <c:v>3126.94</c:v>
                </c:pt>
                <c:pt idx="1411">
                  <c:v>3126.94</c:v>
                </c:pt>
                <c:pt idx="1412">
                  <c:v>3126.94</c:v>
                </c:pt>
                <c:pt idx="1413">
                  <c:v>3126.94</c:v>
                </c:pt>
                <c:pt idx="1414">
                  <c:v>3126.94</c:v>
                </c:pt>
                <c:pt idx="1415">
                  <c:v>3126.94</c:v>
                </c:pt>
                <c:pt idx="1416">
                  <c:v>3126.94</c:v>
                </c:pt>
                <c:pt idx="1417">
                  <c:v>3126.94</c:v>
                </c:pt>
                <c:pt idx="1418">
                  <c:v>3126.94</c:v>
                </c:pt>
                <c:pt idx="1419">
                  <c:v>0</c:v>
                </c:pt>
                <c:pt idx="1420">
                  <c:v>3126.94</c:v>
                </c:pt>
                <c:pt idx="1421">
                  <c:v>3126.94</c:v>
                </c:pt>
                <c:pt idx="1422">
                  <c:v>3126.94</c:v>
                </c:pt>
                <c:pt idx="1423">
                  <c:v>3126.94</c:v>
                </c:pt>
                <c:pt idx="1424">
                  <c:v>3126.94</c:v>
                </c:pt>
                <c:pt idx="1425">
                  <c:v>3126.94</c:v>
                </c:pt>
                <c:pt idx="1426">
                  <c:v>3126.94</c:v>
                </c:pt>
                <c:pt idx="1427">
                  <c:v>3126.94</c:v>
                </c:pt>
                <c:pt idx="1428">
                  <c:v>3126.94</c:v>
                </c:pt>
                <c:pt idx="1429">
                  <c:v>3126.94</c:v>
                </c:pt>
                <c:pt idx="1430">
                  <c:v>3126.94</c:v>
                </c:pt>
                <c:pt idx="1431">
                  <c:v>3126.94</c:v>
                </c:pt>
                <c:pt idx="1432">
                  <c:v>3037.44</c:v>
                </c:pt>
                <c:pt idx="1433">
                  <c:v>3037.44</c:v>
                </c:pt>
                <c:pt idx="1434">
                  <c:v>3037.44</c:v>
                </c:pt>
                <c:pt idx="1435">
                  <c:v>3037.44</c:v>
                </c:pt>
                <c:pt idx="1436">
                  <c:v>3037.44</c:v>
                </c:pt>
                <c:pt idx="1437">
                  <c:v>3037.44</c:v>
                </c:pt>
                <c:pt idx="1438">
                  <c:v>3037.44</c:v>
                </c:pt>
                <c:pt idx="1439">
                  <c:v>3037.44</c:v>
                </c:pt>
                <c:pt idx="1440">
                  <c:v>3037.44</c:v>
                </c:pt>
                <c:pt idx="1441">
                  <c:v>3037.44</c:v>
                </c:pt>
                <c:pt idx="1442">
                  <c:v>3037.44</c:v>
                </c:pt>
                <c:pt idx="1443">
                  <c:v>3037.44</c:v>
                </c:pt>
                <c:pt idx="1444">
                  <c:v>3037.44</c:v>
                </c:pt>
                <c:pt idx="1445">
                  <c:v>3037.44</c:v>
                </c:pt>
                <c:pt idx="1446">
                  <c:v>3037.44</c:v>
                </c:pt>
                <c:pt idx="1447">
                  <c:v>3037.44</c:v>
                </c:pt>
                <c:pt idx="1448">
                  <c:v>3037.44</c:v>
                </c:pt>
                <c:pt idx="1449">
                  <c:v>3037.44</c:v>
                </c:pt>
                <c:pt idx="1450">
                  <c:v>3037.44</c:v>
                </c:pt>
                <c:pt idx="1451">
                  <c:v>3037.44</c:v>
                </c:pt>
                <c:pt idx="1452">
                  <c:v>3030.24</c:v>
                </c:pt>
                <c:pt idx="1453">
                  <c:v>3114.94</c:v>
                </c:pt>
                <c:pt idx="1454">
                  <c:v>3114.94</c:v>
                </c:pt>
                <c:pt idx="1455">
                  <c:v>3114.94</c:v>
                </c:pt>
                <c:pt idx="1456">
                  <c:v>3114.94</c:v>
                </c:pt>
                <c:pt idx="1457">
                  <c:v>3114.94</c:v>
                </c:pt>
                <c:pt idx="1458">
                  <c:v>3114.94</c:v>
                </c:pt>
                <c:pt idx="1459">
                  <c:v>3114.94</c:v>
                </c:pt>
                <c:pt idx="1460">
                  <c:v>3114.94</c:v>
                </c:pt>
                <c:pt idx="1461">
                  <c:v>3114.94</c:v>
                </c:pt>
                <c:pt idx="1462">
                  <c:v>3114.94</c:v>
                </c:pt>
                <c:pt idx="1463">
                  <c:v>3114.94</c:v>
                </c:pt>
                <c:pt idx="1464">
                  <c:v>3114.94</c:v>
                </c:pt>
                <c:pt idx="1465">
                  <c:v>3114.94</c:v>
                </c:pt>
                <c:pt idx="1466">
                  <c:v>3114.94</c:v>
                </c:pt>
                <c:pt idx="1467">
                  <c:v>3114.94</c:v>
                </c:pt>
                <c:pt idx="1468">
                  <c:v>3114.94</c:v>
                </c:pt>
                <c:pt idx="1469">
                  <c:v>3114.94</c:v>
                </c:pt>
                <c:pt idx="1470">
                  <c:v>3114.94</c:v>
                </c:pt>
                <c:pt idx="1471">
                  <c:v>3114.94</c:v>
                </c:pt>
                <c:pt idx="1472">
                  <c:v>3114.94</c:v>
                </c:pt>
                <c:pt idx="1473">
                  <c:v>3114.94</c:v>
                </c:pt>
                <c:pt idx="1474">
                  <c:v>3114.94</c:v>
                </c:pt>
                <c:pt idx="1475">
                  <c:v>3114.94</c:v>
                </c:pt>
                <c:pt idx="1476">
                  <c:v>3114.94</c:v>
                </c:pt>
                <c:pt idx="1477">
                  <c:v>3114.94</c:v>
                </c:pt>
                <c:pt idx="1478">
                  <c:v>3114.94</c:v>
                </c:pt>
                <c:pt idx="1479">
                  <c:v>3114.94</c:v>
                </c:pt>
                <c:pt idx="1480">
                  <c:v>3114.94</c:v>
                </c:pt>
                <c:pt idx="1481">
                  <c:v>3114.94</c:v>
                </c:pt>
                <c:pt idx="1482">
                  <c:v>3114.94</c:v>
                </c:pt>
                <c:pt idx="1483">
                  <c:v>3106.34</c:v>
                </c:pt>
                <c:pt idx="1484">
                  <c:v>3105.04</c:v>
                </c:pt>
                <c:pt idx="1485">
                  <c:v>3221.44</c:v>
                </c:pt>
                <c:pt idx="1486">
                  <c:v>3207.54</c:v>
                </c:pt>
                <c:pt idx="1487">
                  <c:v>3244.64</c:v>
                </c:pt>
                <c:pt idx="1488">
                  <c:v>3288.14</c:v>
                </c:pt>
                <c:pt idx="1489">
                  <c:v>3288.14</c:v>
                </c:pt>
                <c:pt idx="1490">
                  <c:v>3288.14</c:v>
                </c:pt>
                <c:pt idx="1491">
                  <c:v>3334.34</c:v>
                </c:pt>
                <c:pt idx="1492">
                  <c:v>3334.34</c:v>
                </c:pt>
                <c:pt idx="1493">
                  <c:v>3334.34</c:v>
                </c:pt>
                <c:pt idx="1494">
                  <c:v>3334.34</c:v>
                </c:pt>
                <c:pt idx="1495">
                  <c:v>3334.34</c:v>
                </c:pt>
                <c:pt idx="1496">
                  <c:v>3334.34</c:v>
                </c:pt>
                <c:pt idx="1497">
                  <c:v>3334.34</c:v>
                </c:pt>
                <c:pt idx="1498">
                  <c:v>3334.34</c:v>
                </c:pt>
                <c:pt idx="1499">
                  <c:v>3334.34</c:v>
                </c:pt>
                <c:pt idx="1500">
                  <c:v>3334.34</c:v>
                </c:pt>
                <c:pt idx="1501">
                  <c:v>3334.34</c:v>
                </c:pt>
                <c:pt idx="1502">
                  <c:v>3334.34</c:v>
                </c:pt>
                <c:pt idx="1503">
                  <c:v>3334.34</c:v>
                </c:pt>
                <c:pt idx="1504">
                  <c:v>3334.34</c:v>
                </c:pt>
                <c:pt idx="1505">
                  <c:v>3334.34</c:v>
                </c:pt>
                <c:pt idx="1506">
                  <c:v>3211.14</c:v>
                </c:pt>
                <c:pt idx="1507">
                  <c:v>3211.14</c:v>
                </c:pt>
                <c:pt idx="1508">
                  <c:v>3211.14</c:v>
                </c:pt>
                <c:pt idx="1509">
                  <c:v>3211.14</c:v>
                </c:pt>
                <c:pt idx="1510">
                  <c:v>3211.14</c:v>
                </c:pt>
                <c:pt idx="1511">
                  <c:v>3211.14</c:v>
                </c:pt>
                <c:pt idx="1512">
                  <c:v>3211.14</c:v>
                </c:pt>
                <c:pt idx="1513">
                  <c:v>3211.14</c:v>
                </c:pt>
                <c:pt idx="1514">
                  <c:v>3211.14</c:v>
                </c:pt>
                <c:pt idx="1515">
                  <c:v>3211.14</c:v>
                </c:pt>
                <c:pt idx="1516">
                  <c:v>3211.14</c:v>
                </c:pt>
                <c:pt idx="1517">
                  <c:v>3211.14</c:v>
                </c:pt>
                <c:pt idx="1518">
                  <c:v>3211.14</c:v>
                </c:pt>
                <c:pt idx="1519">
                  <c:v>3211.14</c:v>
                </c:pt>
                <c:pt idx="1520">
                  <c:v>3211.14</c:v>
                </c:pt>
                <c:pt idx="1521">
                  <c:v>3211.14</c:v>
                </c:pt>
                <c:pt idx="1522">
                  <c:v>3211.14</c:v>
                </c:pt>
                <c:pt idx="1523">
                  <c:v>3211.14</c:v>
                </c:pt>
                <c:pt idx="1524">
                  <c:v>3211.14</c:v>
                </c:pt>
                <c:pt idx="1525">
                  <c:v>3211.14</c:v>
                </c:pt>
                <c:pt idx="1526">
                  <c:v>3197.64</c:v>
                </c:pt>
                <c:pt idx="1527">
                  <c:v>3238.54</c:v>
                </c:pt>
                <c:pt idx="1528">
                  <c:v>3238.54</c:v>
                </c:pt>
                <c:pt idx="1529">
                  <c:v>3238.54</c:v>
                </c:pt>
                <c:pt idx="1530">
                  <c:v>3238.54</c:v>
                </c:pt>
                <c:pt idx="1531">
                  <c:v>3238.54</c:v>
                </c:pt>
                <c:pt idx="1532">
                  <c:v>3238.54</c:v>
                </c:pt>
                <c:pt idx="1533">
                  <c:v>3238.54</c:v>
                </c:pt>
                <c:pt idx="1534">
                  <c:v>3238.54</c:v>
                </c:pt>
                <c:pt idx="1535">
                  <c:v>3238.54</c:v>
                </c:pt>
                <c:pt idx="1536">
                  <c:v>3238.54</c:v>
                </c:pt>
                <c:pt idx="1537">
                  <c:v>3238.54</c:v>
                </c:pt>
                <c:pt idx="1538">
                  <c:v>3238.54</c:v>
                </c:pt>
                <c:pt idx="1539">
                  <c:v>3238.54</c:v>
                </c:pt>
                <c:pt idx="1540">
                  <c:v>3125.24</c:v>
                </c:pt>
                <c:pt idx="1541">
                  <c:v>3125.24</c:v>
                </c:pt>
                <c:pt idx="1542">
                  <c:v>3125.24</c:v>
                </c:pt>
                <c:pt idx="1543">
                  <c:v>3125.24</c:v>
                </c:pt>
                <c:pt idx="1544">
                  <c:v>3125.24</c:v>
                </c:pt>
                <c:pt idx="1545">
                  <c:v>3125.24</c:v>
                </c:pt>
                <c:pt idx="1546">
                  <c:v>3125.24</c:v>
                </c:pt>
                <c:pt idx="1547">
                  <c:v>3125.24</c:v>
                </c:pt>
                <c:pt idx="1548">
                  <c:v>3125.24</c:v>
                </c:pt>
                <c:pt idx="1549">
                  <c:v>3125.24</c:v>
                </c:pt>
                <c:pt idx="1550">
                  <c:v>3125.24</c:v>
                </c:pt>
                <c:pt idx="1551">
                  <c:v>3120.24</c:v>
                </c:pt>
                <c:pt idx="1552">
                  <c:v>3197.24</c:v>
                </c:pt>
                <c:pt idx="1553">
                  <c:v>3197.24</c:v>
                </c:pt>
                <c:pt idx="1554">
                  <c:v>3197.24</c:v>
                </c:pt>
                <c:pt idx="1555">
                  <c:v>3197.24</c:v>
                </c:pt>
                <c:pt idx="1556">
                  <c:v>3197.24</c:v>
                </c:pt>
                <c:pt idx="1557">
                  <c:v>3095.44</c:v>
                </c:pt>
                <c:pt idx="1558">
                  <c:v>3095.44</c:v>
                </c:pt>
                <c:pt idx="1559">
                  <c:v>3095.44</c:v>
                </c:pt>
                <c:pt idx="1560">
                  <c:v>3095.44</c:v>
                </c:pt>
                <c:pt idx="1561">
                  <c:v>2954.44</c:v>
                </c:pt>
                <c:pt idx="1562">
                  <c:v>2967.64</c:v>
                </c:pt>
                <c:pt idx="1563">
                  <c:v>2967.64</c:v>
                </c:pt>
                <c:pt idx="1564">
                  <c:v>2967.64</c:v>
                </c:pt>
                <c:pt idx="1565">
                  <c:v>2967.64</c:v>
                </c:pt>
                <c:pt idx="1566">
                  <c:v>2967.64</c:v>
                </c:pt>
                <c:pt idx="1567">
                  <c:v>2967.64</c:v>
                </c:pt>
                <c:pt idx="1568">
                  <c:v>2967.64</c:v>
                </c:pt>
                <c:pt idx="1569">
                  <c:v>2967.64</c:v>
                </c:pt>
                <c:pt idx="1570">
                  <c:v>2967.64</c:v>
                </c:pt>
                <c:pt idx="1571">
                  <c:v>2967.64</c:v>
                </c:pt>
                <c:pt idx="1572">
                  <c:v>2967.64</c:v>
                </c:pt>
                <c:pt idx="1573">
                  <c:v>2967.64</c:v>
                </c:pt>
                <c:pt idx="1574">
                  <c:v>2967.64</c:v>
                </c:pt>
                <c:pt idx="1575">
                  <c:v>3032.14</c:v>
                </c:pt>
                <c:pt idx="1576">
                  <c:v>3032.14</c:v>
                </c:pt>
                <c:pt idx="1577">
                  <c:v>3032.14</c:v>
                </c:pt>
                <c:pt idx="1578">
                  <c:v>3032.14</c:v>
                </c:pt>
                <c:pt idx="1579">
                  <c:v>3032.14</c:v>
                </c:pt>
                <c:pt idx="1580">
                  <c:v>3019.14</c:v>
                </c:pt>
                <c:pt idx="1581">
                  <c:v>3030.64</c:v>
                </c:pt>
                <c:pt idx="1582">
                  <c:v>3034.04</c:v>
                </c:pt>
                <c:pt idx="1583">
                  <c:v>3071.14</c:v>
                </c:pt>
                <c:pt idx="1584">
                  <c:v>3071.14</c:v>
                </c:pt>
                <c:pt idx="1585">
                  <c:v>3071.14</c:v>
                </c:pt>
                <c:pt idx="1586">
                  <c:v>3071.14</c:v>
                </c:pt>
                <c:pt idx="1587">
                  <c:v>3071.14</c:v>
                </c:pt>
                <c:pt idx="1588">
                  <c:v>3071.14</c:v>
                </c:pt>
                <c:pt idx="1589">
                  <c:v>3071.14</c:v>
                </c:pt>
                <c:pt idx="1590">
                  <c:v>3071.14</c:v>
                </c:pt>
                <c:pt idx="1591">
                  <c:v>3071.14</c:v>
                </c:pt>
                <c:pt idx="1592">
                  <c:v>3155.84</c:v>
                </c:pt>
                <c:pt idx="1593">
                  <c:v>3155.84</c:v>
                </c:pt>
                <c:pt idx="1594">
                  <c:v>3155.84</c:v>
                </c:pt>
                <c:pt idx="1595">
                  <c:v>3155.84</c:v>
                </c:pt>
                <c:pt idx="1596">
                  <c:v>3155.84</c:v>
                </c:pt>
                <c:pt idx="1597">
                  <c:v>3170.64</c:v>
                </c:pt>
                <c:pt idx="1598">
                  <c:v>3185.14</c:v>
                </c:pt>
                <c:pt idx="1599">
                  <c:v>3185.14</c:v>
                </c:pt>
                <c:pt idx="1600">
                  <c:v>3185.14</c:v>
                </c:pt>
                <c:pt idx="1601">
                  <c:v>3185.14</c:v>
                </c:pt>
                <c:pt idx="1602">
                  <c:v>3185.14</c:v>
                </c:pt>
                <c:pt idx="1603">
                  <c:v>3185.14</c:v>
                </c:pt>
                <c:pt idx="1604">
                  <c:v>3185.14</c:v>
                </c:pt>
                <c:pt idx="1605">
                  <c:v>3185.14</c:v>
                </c:pt>
                <c:pt idx="1606">
                  <c:v>3185.14</c:v>
                </c:pt>
                <c:pt idx="1607">
                  <c:v>3185.14</c:v>
                </c:pt>
                <c:pt idx="1608">
                  <c:v>3185.14</c:v>
                </c:pt>
                <c:pt idx="1609">
                  <c:v>3185.14</c:v>
                </c:pt>
                <c:pt idx="1610">
                  <c:v>3185.14</c:v>
                </c:pt>
                <c:pt idx="1611">
                  <c:v>3185.14</c:v>
                </c:pt>
                <c:pt idx="1612">
                  <c:v>3258.44</c:v>
                </c:pt>
                <c:pt idx="1613">
                  <c:v>3258.44</c:v>
                </c:pt>
                <c:pt idx="1614">
                  <c:v>3258.44</c:v>
                </c:pt>
                <c:pt idx="1615">
                  <c:v>3258.44</c:v>
                </c:pt>
                <c:pt idx="1616">
                  <c:v>3258.44</c:v>
                </c:pt>
                <c:pt idx="1617">
                  <c:v>3258.44</c:v>
                </c:pt>
                <c:pt idx="1618">
                  <c:v>3258.44</c:v>
                </c:pt>
                <c:pt idx="1619">
                  <c:v>3258.44</c:v>
                </c:pt>
                <c:pt idx="1620">
                  <c:v>3258.44</c:v>
                </c:pt>
                <c:pt idx="1621">
                  <c:v>3258.44</c:v>
                </c:pt>
                <c:pt idx="1622">
                  <c:v>3258.44</c:v>
                </c:pt>
                <c:pt idx="1623">
                  <c:v>3258.44</c:v>
                </c:pt>
                <c:pt idx="1624">
                  <c:v>3258.44</c:v>
                </c:pt>
                <c:pt idx="1625">
                  <c:v>3258.44</c:v>
                </c:pt>
                <c:pt idx="1626">
                  <c:v>3258.44</c:v>
                </c:pt>
                <c:pt idx="1627">
                  <c:v>3258.44</c:v>
                </c:pt>
                <c:pt idx="1628">
                  <c:v>3258.44</c:v>
                </c:pt>
                <c:pt idx="1629">
                  <c:v>3258.44</c:v>
                </c:pt>
                <c:pt idx="1630">
                  <c:v>3258.44</c:v>
                </c:pt>
                <c:pt idx="1631">
                  <c:v>3258.44</c:v>
                </c:pt>
                <c:pt idx="1632">
                  <c:v>3258.44</c:v>
                </c:pt>
                <c:pt idx="1633">
                  <c:v>3258.44</c:v>
                </c:pt>
                <c:pt idx="1634">
                  <c:v>3258.44</c:v>
                </c:pt>
                <c:pt idx="1635">
                  <c:v>3258.44</c:v>
                </c:pt>
                <c:pt idx="1636">
                  <c:v>3258.44</c:v>
                </c:pt>
                <c:pt idx="1637">
                  <c:v>3258.44</c:v>
                </c:pt>
                <c:pt idx="1638">
                  <c:v>3258.44</c:v>
                </c:pt>
                <c:pt idx="1639">
                  <c:v>3258.44</c:v>
                </c:pt>
                <c:pt idx="1640">
                  <c:v>3258.44</c:v>
                </c:pt>
                <c:pt idx="1641">
                  <c:v>3258.44</c:v>
                </c:pt>
                <c:pt idx="1642">
                  <c:v>3258.44</c:v>
                </c:pt>
                <c:pt idx="1643">
                  <c:v>3258.44</c:v>
                </c:pt>
                <c:pt idx="1644">
                  <c:v>3258.44</c:v>
                </c:pt>
                <c:pt idx="1645">
                  <c:v>3258.44</c:v>
                </c:pt>
                <c:pt idx="1646">
                  <c:v>3258.44</c:v>
                </c:pt>
                <c:pt idx="1647">
                  <c:v>3258.44</c:v>
                </c:pt>
                <c:pt idx="1648">
                  <c:v>3258.44</c:v>
                </c:pt>
                <c:pt idx="1649">
                  <c:v>3258.44</c:v>
                </c:pt>
                <c:pt idx="1650">
                  <c:v>3258.44</c:v>
                </c:pt>
                <c:pt idx="1651">
                  <c:v>3258.44</c:v>
                </c:pt>
                <c:pt idx="1652">
                  <c:v>3239.34</c:v>
                </c:pt>
                <c:pt idx="1653">
                  <c:v>3239.34</c:v>
                </c:pt>
                <c:pt idx="1654">
                  <c:v>3239.34</c:v>
                </c:pt>
                <c:pt idx="1655">
                  <c:v>3239.34</c:v>
                </c:pt>
                <c:pt idx="1656">
                  <c:v>3239.34</c:v>
                </c:pt>
                <c:pt idx="1657">
                  <c:v>3239.34</c:v>
                </c:pt>
                <c:pt idx="1658">
                  <c:v>3239.34</c:v>
                </c:pt>
                <c:pt idx="1659">
                  <c:v>3239.34</c:v>
                </c:pt>
                <c:pt idx="1660">
                  <c:v>3239.34</c:v>
                </c:pt>
                <c:pt idx="1661">
                  <c:v>3239.34</c:v>
                </c:pt>
                <c:pt idx="1662">
                  <c:v>3239.34</c:v>
                </c:pt>
                <c:pt idx="1663">
                  <c:v>3239.34</c:v>
                </c:pt>
                <c:pt idx="1664">
                  <c:v>3239.34</c:v>
                </c:pt>
                <c:pt idx="1665">
                  <c:v>3239.34</c:v>
                </c:pt>
                <c:pt idx="1666">
                  <c:v>3239.34</c:v>
                </c:pt>
                <c:pt idx="1667">
                  <c:v>3239.34</c:v>
                </c:pt>
                <c:pt idx="1668">
                  <c:v>3239.34</c:v>
                </c:pt>
                <c:pt idx="1669">
                  <c:v>3239.34</c:v>
                </c:pt>
                <c:pt idx="1670">
                  <c:v>3239.34</c:v>
                </c:pt>
                <c:pt idx="1671">
                  <c:v>3239.34</c:v>
                </c:pt>
                <c:pt idx="1672">
                  <c:v>3239.34</c:v>
                </c:pt>
                <c:pt idx="1673">
                  <c:v>3239.34</c:v>
                </c:pt>
                <c:pt idx="1674">
                  <c:v>3239.34</c:v>
                </c:pt>
                <c:pt idx="1675">
                  <c:v>3239.34</c:v>
                </c:pt>
                <c:pt idx="1676">
                  <c:v>3239.34</c:v>
                </c:pt>
                <c:pt idx="1677">
                  <c:v>0</c:v>
                </c:pt>
                <c:pt idx="1678">
                  <c:v>3239.34</c:v>
                </c:pt>
                <c:pt idx="1679">
                  <c:v>3239.34</c:v>
                </c:pt>
                <c:pt idx="1680">
                  <c:v>3239.34</c:v>
                </c:pt>
                <c:pt idx="1681">
                  <c:v>3239.34</c:v>
                </c:pt>
                <c:pt idx="1682">
                  <c:v>3239.34</c:v>
                </c:pt>
                <c:pt idx="1683">
                  <c:v>3239.34</c:v>
                </c:pt>
                <c:pt idx="1684">
                  <c:v>3239.34</c:v>
                </c:pt>
                <c:pt idx="1685">
                  <c:v>3239.34</c:v>
                </c:pt>
                <c:pt idx="1686">
                  <c:v>3239.34</c:v>
                </c:pt>
                <c:pt idx="1687">
                  <c:v>3239.34</c:v>
                </c:pt>
                <c:pt idx="1688">
                  <c:v>3239.34</c:v>
                </c:pt>
                <c:pt idx="1689">
                  <c:v>3239.34</c:v>
                </c:pt>
                <c:pt idx="1690">
                  <c:v>3239.34</c:v>
                </c:pt>
                <c:pt idx="1691">
                  <c:v>3250.14</c:v>
                </c:pt>
                <c:pt idx="1692">
                  <c:v>3250.14</c:v>
                </c:pt>
                <c:pt idx="1693">
                  <c:v>3250.14</c:v>
                </c:pt>
                <c:pt idx="1694">
                  <c:v>3250.14</c:v>
                </c:pt>
                <c:pt idx="1695">
                  <c:v>3250.14</c:v>
                </c:pt>
                <c:pt idx="1696">
                  <c:v>3250.14</c:v>
                </c:pt>
                <c:pt idx="1697">
                  <c:v>3250.14</c:v>
                </c:pt>
                <c:pt idx="1698">
                  <c:v>3250.14</c:v>
                </c:pt>
                <c:pt idx="1699">
                  <c:v>3250.14</c:v>
                </c:pt>
                <c:pt idx="1700">
                  <c:v>3250.14</c:v>
                </c:pt>
                <c:pt idx="1701">
                  <c:v>3250.14</c:v>
                </c:pt>
                <c:pt idx="1702">
                  <c:v>3250.14</c:v>
                </c:pt>
                <c:pt idx="1703">
                  <c:v>3250.14</c:v>
                </c:pt>
                <c:pt idx="1704">
                  <c:v>3250.14</c:v>
                </c:pt>
                <c:pt idx="1705">
                  <c:v>3213.44</c:v>
                </c:pt>
                <c:pt idx="1706">
                  <c:v>3365.04</c:v>
                </c:pt>
                <c:pt idx="1707">
                  <c:v>3365.04</c:v>
                </c:pt>
                <c:pt idx="1708">
                  <c:v>3365.04</c:v>
                </c:pt>
                <c:pt idx="1709">
                  <c:v>3365.04</c:v>
                </c:pt>
                <c:pt idx="1710">
                  <c:v>3362.44</c:v>
                </c:pt>
                <c:pt idx="1711">
                  <c:v>3355.14</c:v>
                </c:pt>
                <c:pt idx="1712">
                  <c:v>3440.44</c:v>
                </c:pt>
                <c:pt idx="1713">
                  <c:v>3416.64</c:v>
                </c:pt>
                <c:pt idx="1714">
                  <c:v>3482.34</c:v>
                </c:pt>
                <c:pt idx="1715">
                  <c:v>3482.34</c:v>
                </c:pt>
                <c:pt idx="1716">
                  <c:v>3482.34</c:v>
                </c:pt>
                <c:pt idx="1717">
                  <c:v>3482.34</c:v>
                </c:pt>
                <c:pt idx="1718">
                  <c:v>3482.34</c:v>
                </c:pt>
                <c:pt idx="1719">
                  <c:v>3482.34</c:v>
                </c:pt>
                <c:pt idx="1720">
                  <c:v>3482.34</c:v>
                </c:pt>
                <c:pt idx="1721">
                  <c:v>3482.34</c:v>
                </c:pt>
                <c:pt idx="1722">
                  <c:v>3482.34</c:v>
                </c:pt>
                <c:pt idx="1723">
                  <c:v>3482.34</c:v>
                </c:pt>
                <c:pt idx="1724">
                  <c:v>3482.34</c:v>
                </c:pt>
                <c:pt idx="1725">
                  <c:v>3482.34</c:v>
                </c:pt>
                <c:pt idx="1726">
                  <c:v>3482.34</c:v>
                </c:pt>
                <c:pt idx="1727">
                  <c:v>3482.34</c:v>
                </c:pt>
                <c:pt idx="1728">
                  <c:v>3482.34</c:v>
                </c:pt>
                <c:pt idx="1729">
                  <c:v>3482.34</c:v>
                </c:pt>
                <c:pt idx="1730">
                  <c:v>3482.34</c:v>
                </c:pt>
                <c:pt idx="1731">
                  <c:v>3482.34</c:v>
                </c:pt>
                <c:pt idx="1732">
                  <c:v>3482.34</c:v>
                </c:pt>
                <c:pt idx="1733">
                  <c:v>3482.34</c:v>
                </c:pt>
                <c:pt idx="1734">
                  <c:v>3482.34</c:v>
                </c:pt>
                <c:pt idx="1735">
                  <c:v>3482.34</c:v>
                </c:pt>
                <c:pt idx="1736">
                  <c:v>3482.34</c:v>
                </c:pt>
                <c:pt idx="1737">
                  <c:v>3419.84</c:v>
                </c:pt>
                <c:pt idx="1738">
                  <c:v>3419.84</c:v>
                </c:pt>
                <c:pt idx="1739">
                  <c:v>3419.84</c:v>
                </c:pt>
                <c:pt idx="1740">
                  <c:v>3419.84</c:v>
                </c:pt>
                <c:pt idx="1741">
                  <c:v>3419.84</c:v>
                </c:pt>
                <c:pt idx="1742">
                  <c:v>3419.84</c:v>
                </c:pt>
                <c:pt idx="1743">
                  <c:v>3419.84</c:v>
                </c:pt>
                <c:pt idx="1744">
                  <c:v>3419.84</c:v>
                </c:pt>
                <c:pt idx="1745">
                  <c:v>3419.84</c:v>
                </c:pt>
                <c:pt idx="1746">
                  <c:v>3419.84</c:v>
                </c:pt>
                <c:pt idx="1747">
                  <c:v>3419.84</c:v>
                </c:pt>
                <c:pt idx="1748">
                  <c:v>3419.84</c:v>
                </c:pt>
                <c:pt idx="1749">
                  <c:v>3419.84</c:v>
                </c:pt>
                <c:pt idx="1750">
                  <c:v>3419.84</c:v>
                </c:pt>
                <c:pt idx="1751">
                  <c:v>3419.84</c:v>
                </c:pt>
                <c:pt idx="1752">
                  <c:v>3419.84</c:v>
                </c:pt>
                <c:pt idx="1753">
                  <c:v>3419.84</c:v>
                </c:pt>
                <c:pt idx="1754">
                  <c:v>3419.84</c:v>
                </c:pt>
                <c:pt idx="1755">
                  <c:v>3419.84</c:v>
                </c:pt>
                <c:pt idx="1756">
                  <c:v>3419.84</c:v>
                </c:pt>
                <c:pt idx="1757">
                  <c:v>3419.84</c:v>
                </c:pt>
                <c:pt idx="1758">
                  <c:v>3302.34</c:v>
                </c:pt>
                <c:pt idx="1759">
                  <c:v>3344.84</c:v>
                </c:pt>
                <c:pt idx="1760">
                  <c:v>3344.84</c:v>
                </c:pt>
                <c:pt idx="1761">
                  <c:v>3344.84</c:v>
                </c:pt>
                <c:pt idx="1762">
                  <c:v>3344.84</c:v>
                </c:pt>
                <c:pt idx="1763">
                  <c:v>3344.84</c:v>
                </c:pt>
                <c:pt idx="1764">
                  <c:v>3344.84</c:v>
                </c:pt>
                <c:pt idx="1765">
                  <c:v>3344.84</c:v>
                </c:pt>
                <c:pt idx="1766">
                  <c:v>3344.84</c:v>
                </c:pt>
                <c:pt idx="1767">
                  <c:v>3344.84</c:v>
                </c:pt>
                <c:pt idx="1768">
                  <c:v>3344.84</c:v>
                </c:pt>
                <c:pt idx="1769">
                  <c:v>3344.84</c:v>
                </c:pt>
                <c:pt idx="1770">
                  <c:v>3344.84</c:v>
                </c:pt>
                <c:pt idx="1771">
                  <c:v>3344.84</c:v>
                </c:pt>
                <c:pt idx="1772">
                  <c:v>3344.84</c:v>
                </c:pt>
                <c:pt idx="1773">
                  <c:v>3344.84</c:v>
                </c:pt>
                <c:pt idx="1774">
                  <c:v>3344.84</c:v>
                </c:pt>
                <c:pt idx="1775">
                  <c:v>3344.84</c:v>
                </c:pt>
                <c:pt idx="1776">
                  <c:v>3344.84</c:v>
                </c:pt>
                <c:pt idx="1777">
                  <c:v>3344.84</c:v>
                </c:pt>
                <c:pt idx="1778">
                  <c:v>3344.84</c:v>
                </c:pt>
                <c:pt idx="1779">
                  <c:v>3310.84</c:v>
                </c:pt>
                <c:pt idx="1780">
                  <c:v>3367.84</c:v>
                </c:pt>
                <c:pt idx="1781">
                  <c:v>3367.84</c:v>
                </c:pt>
                <c:pt idx="1782">
                  <c:v>3351.84</c:v>
                </c:pt>
                <c:pt idx="1783">
                  <c:v>3334.34</c:v>
                </c:pt>
                <c:pt idx="1784">
                  <c:v>3334.34</c:v>
                </c:pt>
                <c:pt idx="1785">
                  <c:v>3422.84</c:v>
                </c:pt>
                <c:pt idx="1786">
                  <c:v>3422.84</c:v>
                </c:pt>
                <c:pt idx="1787">
                  <c:v>3422.84</c:v>
                </c:pt>
                <c:pt idx="1788">
                  <c:v>3422.84</c:v>
                </c:pt>
                <c:pt idx="1789">
                  <c:v>3422.84</c:v>
                </c:pt>
                <c:pt idx="1790">
                  <c:v>3422.84</c:v>
                </c:pt>
                <c:pt idx="1791">
                  <c:v>3407.54</c:v>
                </c:pt>
                <c:pt idx="1792">
                  <c:v>3407.54</c:v>
                </c:pt>
                <c:pt idx="1793">
                  <c:v>3407.54</c:v>
                </c:pt>
                <c:pt idx="1794">
                  <c:v>3407.54</c:v>
                </c:pt>
                <c:pt idx="1795">
                  <c:v>3407.54</c:v>
                </c:pt>
                <c:pt idx="1796">
                  <c:v>3407.54</c:v>
                </c:pt>
                <c:pt idx="1797">
                  <c:v>3407.54</c:v>
                </c:pt>
                <c:pt idx="1798">
                  <c:v>3393.74</c:v>
                </c:pt>
                <c:pt idx="1799">
                  <c:v>3330.74</c:v>
                </c:pt>
                <c:pt idx="1800">
                  <c:v>3483.94</c:v>
                </c:pt>
                <c:pt idx="1801">
                  <c:v>3483.94</c:v>
                </c:pt>
                <c:pt idx="1802">
                  <c:v>3483.94</c:v>
                </c:pt>
                <c:pt idx="1803">
                  <c:v>3483.94</c:v>
                </c:pt>
                <c:pt idx="1804">
                  <c:v>3483.94</c:v>
                </c:pt>
                <c:pt idx="1805">
                  <c:v>3483.94</c:v>
                </c:pt>
                <c:pt idx="1806">
                  <c:v>3483.94</c:v>
                </c:pt>
                <c:pt idx="1807">
                  <c:v>3483.94</c:v>
                </c:pt>
                <c:pt idx="1808">
                  <c:v>3433.84</c:v>
                </c:pt>
                <c:pt idx="1809">
                  <c:v>3653.44</c:v>
                </c:pt>
                <c:pt idx="1810">
                  <c:v>3653.44</c:v>
                </c:pt>
                <c:pt idx="1811">
                  <c:v>3653.44</c:v>
                </c:pt>
                <c:pt idx="1812">
                  <c:v>3653.44</c:v>
                </c:pt>
                <c:pt idx="1813">
                  <c:v>3653.44</c:v>
                </c:pt>
                <c:pt idx="1814">
                  <c:v>3653.44</c:v>
                </c:pt>
                <c:pt idx="1815">
                  <c:v>3653.44</c:v>
                </c:pt>
                <c:pt idx="1816">
                  <c:v>3653.44</c:v>
                </c:pt>
                <c:pt idx="1817">
                  <c:v>3653.44</c:v>
                </c:pt>
                <c:pt idx="1818">
                  <c:v>3653.44</c:v>
                </c:pt>
                <c:pt idx="1819">
                  <c:v>3653.44</c:v>
                </c:pt>
                <c:pt idx="1820">
                  <c:v>3653.44</c:v>
                </c:pt>
                <c:pt idx="1821">
                  <c:v>3653.44</c:v>
                </c:pt>
                <c:pt idx="1822">
                  <c:v>3653.44</c:v>
                </c:pt>
                <c:pt idx="1823">
                  <c:v>3653.44</c:v>
                </c:pt>
                <c:pt idx="1824">
                  <c:v>3653.44</c:v>
                </c:pt>
                <c:pt idx="1825">
                  <c:v>3653.44</c:v>
                </c:pt>
                <c:pt idx="1826">
                  <c:v>3653.44</c:v>
                </c:pt>
                <c:pt idx="1827">
                  <c:v>3653.44</c:v>
                </c:pt>
                <c:pt idx="1828">
                  <c:v>3653.44</c:v>
                </c:pt>
                <c:pt idx="1829">
                  <c:v>3653.44</c:v>
                </c:pt>
                <c:pt idx="1830">
                  <c:v>3653.44</c:v>
                </c:pt>
                <c:pt idx="1831">
                  <c:v>3653.44</c:v>
                </c:pt>
                <c:pt idx="1832">
                  <c:v>3653.44</c:v>
                </c:pt>
                <c:pt idx="1833">
                  <c:v>3653.44</c:v>
                </c:pt>
                <c:pt idx="1834">
                  <c:v>3653.44</c:v>
                </c:pt>
                <c:pt idx="1835">
                  <c:v>3653.44</c:v>
                </c:pt>
                <c:pt idx="1836">
                  <c:v>3653.44</c:v>
                </c:pt>
                <c:pt idx="1837">
                  <c:v>3653.44</c:v>
                </c:pt>
                <c:pt idx="1838">
                  <c:v>3653.44</c:v>
                </c:pt>
                <c:pt idx="1839">
                  <c:v>3653.44</c:v>
                </c:pt>
                <c:pt idx="1840">
                  <c:v>3653.44</c:v>
                </c:pt>
                <c:pt idx="1841">
                  <c:v>3653.44</c:v>
                </c:pt>
                <c:pt idx="1842">
                  <c:v>3653.44</c:v>
                </c:pt>
                <c:pt idx="1843">
                  <c:v>3653.44</c:v>
                </c:pt>
                <c:pt idx="1844">
                  <c:v>3653.44</c:v>
                </c:pt>
                <c:pt idx="1845">
                  <c:v>3653.44</c:v>
                </c:pt>
                <c:pt idx="1846">
                  <c:v>3653.44</c:v>
                </c:pt>
                <c:pt idx="1847">
                  <c:v>3653.44</c:v>
                </c:pt>
                <c:pt idx="1848">
                  <c:v>3653.44</c:v>
                </c:pt>
                <c:pt idx="1849">
                  <c:v>3653.44</c:v>
                </c:pt>
                <c:pt idx="1850">
                  <c:v>3653.44</c:v>
                </c:pt>
                <c:pt idx="1851">
                  <c:v>3653.44</c:v>
                </c:pt>
                <c:pt idx="1852">
                  <c:v>3653.44</c:v>
                </c:pt>
                <c:pt idx="1853">
                  <c:v>3653.44</c:v>
                </c:pt>
                <c:pt idx="1854">
                  <c:v>3653.44</c:v>
                </c:pt>
                <c:pt idx="1855">
                  <c:v>3653.44</c:v>
                </c:pt>
                <c:pt idx="1856">
                  <c:v>3653.44</c:v>
                </c:pt>
                <c:pt idx="1857">
                  <c:v>3653.44</c:v>
                </c:pt>
                <c:pt idx="1858">
                  <c:v>3653.44</c:v>
                </c:pt>
                <c:pt idx="1859">
                  <c:v>3653.44</c:v>
                </c:pt>
                <c:pt idx="1860">
                  <c:v>3653.44</c:v>
                </c:pt>
                <c:pt idx="1861">
                  <c:v>3653.44</c:v>
                </c:pt>
                <c:pt idx="1862">
                  <c:v>3653.44</c:v>
                </c:pt>
                <c:pt idx="1863">
                  <c:v>3653.44</c:v>
                </c:pt>
                <c:pt idx="1864">
                  <c:v>3653.44</c:v>
                </c:pt>
                <c:pt idx="1865">
                  <c:v>3653.44</c:v>
                </c:pt>
                <c:pt idx="1866">
                  <c:v>3653.44</c:v>
                </c:pt>
                <c:pt idx="1867">
                  <c:v>3653.44</c:v>
                </c:pt>
                <c:pt idx="1868">
                  <c:v>3653.44</c:v>
                </c:pt>
                <c:pt idx="1869">
                  <c:v>3653.44</c:v>
                </c:pt>
                <c:pt idx="1870">
                  <c:v>3653.44</c:v>
                </c:pt>
                <c:pt idx="1871">
                  <c:v>3653.44</c:v>
                </c:pt>
                <c:pt idx="1872">
                  <c:v>3653.44</c:v>
                </c:pt>
                <c:pt idx="1873">
                  <c:v>3653.44</c:v>
                </c:pt>
                <c:pt idx="1874">
                  <c:v>3653.44</c:v>
                </c:pt>
                <c:pt idx="1875">
                  <c:v>3653.44</c:v>
                </c:pt>
                <c:pt idx="1876">
                  <c:v>3653.44</c:v>
                </c:pt>
                <c:pt idx="1877">
                  <c:v>3653.44</c:v>
                </c:pt>
                <c:pt idx="1878">
                  <c:v>3582.14</c:v>
                </c:pt>
                <c:pt idx="1879">
                  <c:v>3582.14</c:v>
                </c:pt>
                <c:pt idx="1880">
                  <c:v>3479.74</c:v>
                </c:pt>
                <c:pt idx="1881">
                  <c:v>3438.94</c:v>
                </c:pt>
                <c:pt idx="1882">
                  <c:v>3441.84</c:v>
                </c:pt>
                <c:pt idx="1883">
                  <c:v>3731.64</c:v>
                </c:pt>
                <c:pt idx="1884">
                  <c:v>3731.64</c:v>
                </c:pt>
                <c:pt idx="1885">
                  <c:v>3731.64</c:v>
                </c:pt>
                <c:pt idx="1886">
                  <c:v>3642.44</c:v>
                </c:pt>
                <c:pt idx="1887">
                  <c:v>3616.24</c:v>
                </c:pt>
                <c:pt idx="1888">
                  <c:v>3948.84</c:v>
                </c:pt>
                <c:pt idx="1889">
                  <c:v>3948.84</c:v>
                </c:pt>
                <c:pt idx="1890">
                  <c:v>3948.84</c:v>
                </c:pt>
                <c:pt idx="1891">
                  <c:v>3948.84</c:v>
                </c:pt>
                <c:pt idx="1892">
                  <c:v>3904.74</c:v>
                </c:pt>
                <c:pt idx="1893">
                  <c:v>3965.34</c:v>
                </c:pt>
                <c:pt idx="1894">
                  <c:v>3965.34</c:v>
                </c:pt>
                <c:pt idx="1895">
                  <c:v>3965.34</c:v>
                </c:pt>
                <c:pt idx="1896">
                  <c:v>3886.64</c:v>
                </c:pt>
                <c:pt idx="1897">
                  <c:v>4053.94</c:v>
                </c:pt>
                <c:pt idx="1898">
                  <c:v>4053.94</c:v>
                </c:pt>
                <c:pt idx="1899">
                  <c:v>4053.94</c:v>
                </c:pt>
                <c:pt idx="1900">
                  <c:v>4053.94</c:v>
                </c:pt>
                <c:pt idx="1901">
                  <c:v>4053.94</c:v>
                </c:pt>
                <c:pt idx="1902">
                  <c:v>3876.24</c:v>
                </c:pt>
                <c:pt idx="1903">
                  <c:v>3976.14</c:v>
                </c:pt>
                <c:pt idx="1904">
                  <c:v>3976.14</c:v>
                </c:pt>
                <c:pt idx="1905">
                  <c:v>3976.14</c:v>
                </c:pt>
                <c:pt idx="1906">
                  <c:v>3976.14</c:v>
                </c:pt>
                <c:pt idx="1907">
                  <c:v>3976.14</c:v>
                </c:pt>
                <c:pt idx="1908">
                  <c:v>3976.14</c:v>
                </c:pt>
                <c:pt idx="1909">
                  <c:v>3976.14</c:v>
                </c:pt>
                <c:pt idx="1910">
                  <c:v>3916.34</c:v>
                </c:pt>
                <c:pt idx="1911">
                  <c:v>3950.34</c:v>
                </c:pt>
                <c:pt idx="1912">
                  <c:v>3950.34</c:v>
                </c:pt>
                <c:pt idx="1913">
                  <c:v>3950.34</c:v>
                </c:pt>
                <c:pt idx="1914">
                  <c:v>4132.24</c:v>
                </c:pt>
                <c:pt idx="1915">
                  <c:v>4080.94</c:v>
                </c:pt>
                <c:pt idx="1916">
                  <c:v>4080.94</c:v>
                </c:pt>
                <c:pt idx="1917">
                  <c:v>4080.94</c:v>
                </c:pt>
                <c:pt idx="1918">
                  <c:v>4080.94</c:v>
                </c:pt>
                <c:pt idx="1919">
                  <c:v>4080.94</c:v>
                </c:pt>
                <c:pt idx="1920">
                  <c:v>4182.54</c:v>
                </c:pt>
                <c:pt idx="1921">
                  <c:v>4182.54</c:v>
                </c:pt>
                <c:pt idx="1922">
                  <c:v>4182.54</c:v>
                </c:pt>
                <c:pt idx="1923">
                  <c:v>4182.54</c:v>
                </c:pt>
                <c:pt idx="1924">
                  <c:v>4182.54</c:v>
                </c:pt>
                <c:pt idx="1925">
                  <c:v>4182.54</c:v>
                </c:pt>
                <c:pt idx="1926">
                  <c:v>4182.54</c:v>
                </c:pt>
                <c:pt idx="1927">
                  <c:v>4182.54</c:v>
                </c:pt>
                <c:pt idx="1928">
                  <c:v>4002.14</c:v>
                </c:pt>
                <c:pt idx="1929">
                  <c:v>4012.84</c:v>
                </c:pt>
                <c:pt idx="1930">
                  <c:v>4012.84</c:v>
                </c:pt>
                <c:pt idx="1931">
                  <c:v>4012.84</c:v>
                </c:pt>
                <c:pt idx="1932">
                  <c:v>3952.74</c:v>
                </c:pt>
                <c:pt idx="1933">
                  <c:v>4222.4399999999996</c:v>
                </c:pt>
                <c:pt idx="1934">
                  <c:v>4222.4399999999996</c:v>
                </c:pt>
                <c:pt idx="1935">
                  <c:v>0</c:v>
                </c:pt>
                <c:pt idx="1936">
                  <c:v>4222.4399999999996</c:v>
                </c:pt>
                <c:pt idx="1937">
                  <c:v>4222.4399999999996</c:v>
                </c:pt>
                <c:pt idx="1938">
                  <c:v>4222.4399999999996</c:v>
                </c:pt>
                <c:pt idx="1939">
                  <c:v>4222.4399999999996</c:v>
                </c:pt>
                <c:pt idx="1940">
                  <c:v>4222.4399999999996</c:v>
                </c:pt>
                <c:pt idx="1941">
                  <c:v>4222.4399999999996</c:v>
                </c:pt>
                <c:pt idx="1942">
                  <c:v>4222.4399999999996</c:v>
                </c:pt>
                <c:pt idx="1943">
                  <c:v>4222.4399999999996</c:v>
                </c:pt>
                <c:pt idx="1944">
                  <c:v>4222.4399999999996</c:v>
                </c:pt>
                <c:pt idx="1945">
                  <c:v>4222.4399999999996</c:v>
                </c:pt>
                <c:pt idx="1946">
                  <c:v>4222.4399999999996</c:v>
                </c:pt>
                <c:pt idx="1947">
                  <c:v>4206.34</c:v>
                </c:pt>
                <c:pt idx="1948">
                  <c:v>4245.4399999999996</c:v>
                </c:pt>
                <c:pt idx="1949">
                  <c:v>4245.4399999999996</c:v>
                </c:pt>
                <c:pt idx="1950">
                  <c:v>4245.4399999999996</c:v>
                </c:pt>
                <c:pt idx="1951">
                  <c:v>4245.4399999999996</c:v>
                </c:pt>
                <c:pt idx="1952">
                  <c:v>4245.4399999999996</c:v>
                </c:pt>
                <c:pt idx="1953">
                  <c:v>4245.4399999999996</c:v>
                </c:pt>
                <c:pt idx="1954">
                  <c:v>4254.04</c:v>
                </c:pt>
                <c:pt idx="1955">
                  <c:v>4254.04</c:v>
                </c:pt>
                <c:pt idx="1956">
                  <c:v>4254.04</c:v>
                </c:pt>
                <c:pt idx="1957">
                  <c:v>4254.04</c:v>
                </c:pt>
                <c:pt idx="1958">
                  <c:v>4254.04</c:v>
                </c:pt>
                <c:pt idx="1959">
                  <c:v>4254.04</c:v>
                </c:pt>
                <c:pt idx="1960">
                  <c:v>4254.04</c:v>
                </c:pt>
                <c:pt idx="1961">
                  <c:v>4254.04</c:v>
                </c:pt>
                <c:pt idx="1962">
                  <c:v>4254.04</c:v>
                </c:pt>
                <c:pt idx="1963">
                  <c:v>4254.04</c:v>
                </c:pt>
                <c:pt idx="1964">
                  <c:v>4254.04</c:v>
                </c:pt>
                <c:pt idx="1965">
                  <c:v>4254.04</c:v>
                </c:pt>
                <c:pt idx="1966">
                  <c:v>4254.04</c:v>
                </c:pt>
                <c:pt idx="1967">
                  <c:v>4254.04</c:v>
                </c:pt>
                <c:pt idx="1968">
                  <c:v>4254.04</c:v>
                </c:pt>
                <c:pt idx="1969">
                  <c:v>4254.04</c:v>
                </c:pt>
                <c:pt idx="1970">
                  <c:v>4254.04</c:v>
                </c:pt>
                <c:pt idx="1971">
                  <c:v>4254.04</c:v>
                </c:pt>
                <c:pt idx="1972">
                  <c:v>4252.74</c:v>
                </c:pt>
                <c:pt idx="1973">
                  <c:v>4440.1400000000003</c:v>
                </c:pt>
                <c:pt idx="1974">
                  <c:v>4440.1400000000003</c:v>
                </c:pt>
                <c:pt idx="1975">
                  <c:v>4440.1400000000003</c:v>
                </c:pt>
                <c:pt idx="1976">
                  <c:v>4440.1400000000003</c:v>
                </c:pt>
                <c:pt idx="1977">
                  <c:v>4440.1400000000003</c:v>
                </c:pt>
                <c:pt idx="1978">
                  <c:v>4440.1400000000003</c:v>
                </c:pt>
                <c:pt idx="1979">
                  <c:v>4440.1400000000003</c:v>
                </c:pt>
                <c:pt idx="1980">
                  <c:v>4440.1400000000003</c:v>
                </c:pt>
                <c:pt idx="1981">
                  <c:v>4440.1400000000003</c:v>
                </c:pt>
                <c:pt idx="1982">
                  <c:v>4440.1400000000003</c:v>
                </c:pt>
                <c:pt idx="1983">
                  <c:v>4440.1400000000003</c:v>
                </c:pt>
                <c:pt idx="1984">
                  <c:v>4440.1400000000003</c:v>
                </c:pt>
                <c:pt idx="1985">
                  <c:v>4440.1400000000003</c:v>
                </c:pt>
                <c:pt idx="1986">
                  <c:v>4440.1400000000003</c:v>
                </c:pt>
                <c:pt idx="1987">
                  <c:v>4440.1400000000003</c:v>
                </c:pt>
                <c:pt idx="1988">
                  <c:v>4440.1400000000003</c:v>
                </c:pt>
                <c:pt idx="1989">
                  <c:v>4440.1400000000003</c:v>
                </c:pt>
                <c:pt idx="1990">
                  <c:v>4440.1400000000003</c:v>
                </c:pt>
                <c:pt idx="1991">
                  <c:v>4440.1400000000003</c:v>
                </c:pt>
                <c:pt idx="1992">
                  <c:v>4440.1400000000003</c:v>
                </c:pt>
                <c:pt idx="1993">
                  <c:v>4440.1400000000003</c:v>
                </c:pt>
                <c:pt idx="1994">
                  <c:v>4440.1400000000003</c:v>
                </c:pt>
                <c:pt idx="1995">
                  <c:v>4440.1400000000003</c:v>
                </c:pt>
                <c:pt idx="1996">
                  <c:v>4440.1400000000003</c:v>
                </c:pt>
                <c:pt idx="1997">
                  <c:v>4440.1400000000003</c:v>
                </c:pt>
                <c:pt idx="1998">
                  <c:v>4440.1400000000003</c:v>
                </c:pt>
                <c:pt idx="1999">
                  <c:v>4440.1400000000003</c:v>
                </c:pt>
                <c:pt idx="2000">
                  <c:v>4440.1400000000003</c:v>
                </c:pt>
                <c:pt idx="2001">
                  <c:v>4440.1400000000003</c:v>
                </c:pt>
                <c:pt idx="2002">
                  <c:v>4440.1400000000003</c:v>
                </c:pt>
                <c:pt idx="2003">
                  <c:v>4440.1400000000003</c:v>
                </c:pt>
                <c:pt idx="2004">
                  <c:v>4440.1400000000003</c:v>
                </c:pt>
                <c:pt idx="2005">
                  <c:v>4440.1400000000003</c:v>
                </c:pt>
                <c:pt idx="2006">
                  <c:v>4440.1400000000003</c:v>
                </c:pt>
                <c:pt idx="2007">
                  <c:v>4440.1400000000003</c:v>
                </c:pt>
                <c:pt idx="2008">
                  <c:v>4544.4399999999996</c:v>
                </c:pt>
                <c:pt idx="2009">
                  <c:v>4544.4399999999996</c:v>
                </c:pt>
                <c:pt idx="2010">
                  <c:v>4544.4399999999996</c:v>
                </c:pt>
                <c:pt idx="2011">
                  <c:v>4544.4399999999996</c:v>
                </c:pt>
                <c:pt idx="2012">
                  <c:v>4409.9399999999996</c:v>
                </c:pt>
                <c:pt idx="2013">
                  <c:v>4451.6400000000003</c:v>
                </c:pt>
                <c:pt idx="2014">
                  <c:v>4451.6400000000003</c:v>
                </c:pt>
                <c:pt idx="2015">
                  <c:v>4516.34</c:v>
                </c:pt>
                <c:pt idx="2016">
                  <c:v>4514.24</c:v>
                </c:pt>
                <c:pt idx="2017">
                  <c:v>4514.24</c:v>
                </c:pt>
                <c:pt idx="2018">
                  <c:v>4514.24</c:v>
                </c:pt>
                <c:pt idx="2019">
                  <c:v>4550.24</c:v>
                </c:pt>
                <c:pt idx="2020">
                  <c:v>4495.04</c:v>
                </c:pt>
                <c:pt idx="2021">
                  <c:v>4502.4399999999996</c:v>
                </c:pt>
                <c:pt idx="2022">
                  <c:v>4502.4399999999996</c:v>
                </c:pt>
                <c:pt idx="2023">
                  <c:v>4502.4399999999996</c:v>
                </c:pt>
                <c:pt idx="2024">
                  <c:v>4502.4399999999996</c:v>
                </c:pt>
                <c:pt idx="2025">
                  <c:v>4502.4399999999996</c:v>
                </c:pt>
                <c:pt idx="2026">
                  <c:v>4827.9399999999996</c:v>
                </c:pt>
                <c:pt idx="2027">
                  <c:v>4827.9399999999996</c:v>
                </c:pt>
                <c:pt idx="2028">
                  <c:v>4827.9399999999996</c:v>
                </c:pt>
                <c:pt idx="2029">
                  <c:v>4827.9399999999996</c:v>
                </c:pt>
                <c:pt idx="2030">
                  <c:v>4827.9399999999996</c:v>
                </c:pt>
                <c:pt idx="2031">
                  <c:v>4827.9399999999996</c:v>
                </c:pt>
                <c:pt idx="2032">
                  <c:v>4827.9399999999996</c:v>
                </c:pt>
                <c:pt idx="2033">
                  <c:v>4827.9399999999996</c:v>
                </c:pt>
                <c:pt idx="2034">
                  <c:v>4827.9399999999996</c:v>
                </c:pt>
                <c:pt idx="2035">
                  <c:v>4827.9399999999996</c:v>
                </c:pt>
                <c:pt idx="2036">
                  <c:v>4827.9399999999996</c:v>
                </c:pt>
                <c:pt idx="2037">
                  <c:v>4827.9399999999996</c:v>
                </c:pt>
                <c:pt idx="2038">
                  <c:v>4827.9399999999996</c:v>
                </c:pt>
                <c:pt idx="2039">
                  <c:v>4827.9399999999996</c:v>
                </c:pt>
                <c:pt idx="2040">
                  <c:v>4827.9399999999996</c:v>
                </c:pt>
                <c:pt idx="2041">
                  <c:v>4827.9399999999996</c:v>
                </c:pt>
                <c:pt idx="2042">
                  <c:v>4827.9399999999996</c:v>
                </c:pt>
                <c:pt idx="2043">
                  <c:v>4827.9399999999996</c:v>
                </c:pt>
                <c:pt idx="2044">
                  <c:v>4827.9399999999996</c:v>
                </c:pt>
                <c:pt idx="2045">
                  <c:v>4827.9399999999996</c:v>
                </c:pt>
                <c:pt idx="2046">
                  <c:v>4827.9399999999996</c:v>
                </c:pt>
                <c:pt idx="2047">
                  <c:v>4827.9399999999996</c:v>
                </c:pt>
                <c:pt idx="2048">
                  <c:v>4827.9399999999996</c:v>
                </c:pt>
                <c:pt idx="2049">
                  <c:v>4827.9399999999996</c:v>
                </c:pt>
                <c:pt idx="2050">
                  <c:v>4827.9399999999996</c:v>
                </c:pt>
                <c:pt idx="2051">
                  <c:v>4827.9399999999996</c:v>
                </c:pt>
                <c:pt idx="2052">
                  <c:v>4827.9399999999996</c:v>
                </c:pt>
                <c:pt idx="2053">
                  <c:v>4827.9399999999996</c:v>
                </c:pt>
                <c:pt idx="2054">
                  <c:v>4827.9399999999996</c:v>
                </c:pt>
                <c:pt idx="2055">
                  <c:v>4827.9399999999996</c:v>
                </c:pt>
                <c:pt idx="2056">
                  <c:v>4827.9399999999996</c:v>
                </c:pt>
                <c:pt idx="2057">
                  <c:v>4827.9399999999996</c:v>
                </c:pt>
                <c:pt idx="2058">
                  <c:v>4827.9399999999996</c:v>
                </c:pt>
                <c:pt idx="2059">
                  <c:v>4827.9399999999996</c:v>
                </c:pt>
                <c:pt idx="2060">
                  <c:v>4827.9399999999996</c:v>
                </c:pt>
                <c:pt idx="2061">
                  <c:v>4827.9399999999996</c:v>
                </c:pt>
                <c:pt idx="2062">
                  <c:v>4827.9399999999996</c:v>
                </c:pt>
                <c:pt idx="2063">
                  <c:v>4827.9399999999996</c:v>
                </c:pt>
                <c:pt idx="2064">
                  <c:v>4827.9399999999996</c:v>
                </c:pt>
                <c:pt idx="2065">
                  <c:v>4827.9399999999996</c:v>
                </c:pt>
                <c:pt idx="2066">
                  <c:v>4827.9399999999996</c:v>
                </c:pt>
                <c:pt idx="2067">
                  <c:v>4734.24</c:v>
                </c:pt>
                <c:pt idx="2068">
                  <c:v>4734.24</c:v>
                </c:pt>
                <c:pt idx="2069">
                  <c:v>4734.24</c:v>
                </c:pt>
                <c:pt idx="2070">
                  <c:v>4734.24</c:v>
                </c:pt>
                <c:pt idx="2071">
                  <c:v>4734.24</c:v>
                </c:pt>
                <c:pt idx="2072">
                  <c:v>4734.24</c:v>
                </c:pt>
                <c:pt idx="2073">
                  <c:v>4734.24</c:v>
                </c:pt>
                <c:pt idx="2074">
                  <c:v>4734.24</c:v>
                </c:pt>
                <c:pt idx="2075">
                  <c:v>4734.24</c:v>
                </c:pt>
                <c:pt idx="2076">
                  <c:v>4734.24</c:v>
                </c:pt>
                <c:pt idx="2077">
                  <c:v>4734.24</c:v>
                </c:pt>
                <c:pt idx="2078">
                  <c:v>4734.24</c:v>
                </c:pt>
                <c:pt idx="2079">
                  <c:v>4734.24</c:v>
                </c:pt>
                <c:pt idx="2080">
                  <c:v>4734.24</c:v>
                </c:pt>
                <c:pt idx="2081">
                  <c:v>4734.24</c:v>
                </c:pt>
                <c:pt idx="2082">
                  <c:v>4734.24</c:v>
                </c:pt>
                <c:pt idx="2083">
                  <c:v>4734.24</c:v>
                </c:pt>
                <c:pt idx="2084">
                  <c:v>4734.24</c:v>
                </c:pt>
                <c:pt idx="2085">
                  <c:v>4673.24</c:v>
                </c:pt>
                <c:pt idx="2086">
                  <c:v>4673.24</c:v>
                </c:pt>
                <c:pt idx="2087">
                  <c:v>4746.4399999999996</c:v>
                </c:pt>
                <c:pt idx="2088">
                  <c:v>4746.4399999999996</c:v>
                </c:pt>
                <c:pt idx="2089">
                  <c:v>4746.4399999999996</c:v>
                </c:pt>
                <c:pt idx="2090">
                  <c:v>4692.54</c:v>
                </c:pt>
                <c:pt idx="2091">
                  <c:v>4698.54</c:v>
                </c:pt>
                <c:pt idx="2092">
                  <c:v>4629.54</c:v>
                </c:pt>
                <c:pt idx="2093">
                  <c:v>4656.4399999999996</c:v>
                </c:pt>
                <c:pt idx="2094">
                  <c:v>4706.1400000000003</c:v>
                </c:pt>
                <c:pt idx="2095">
                  <c:v>4706.1400000000003</c:v>
                </c:pt>
                <c:pt idx="2096">
                  <c:v>4706.1400000000003</c:v>
                </c:pt>
                <c:pt idx="2097">
                  <c:v>4706.1400000000003</c:v>
                </c:pt>
                <c:pt idx="2098">
                  <c:v>4706.1400000000003</c:v>
                </c:pt>
                <c:pt idx="2099">
                  <c:v>4611.9399999999996</c:v>
                </c:pt>
                <c:pt idx="2100">
                  <c:v>4614.24</c:v>
                </c:pt>
                <c:pt idx="2101">
                  <c:v>4733.54</c:v>
                </c:pt>
                <c:pt idx="2102">
                  <c:v>4777.54</c:v>
                </c:pt>
                <c:pt idx="2103">
                  <c:v>4777.54</c:v>
                </c:pt>
                <c:pt idx="2104">
                  <c:v>4777.54</c:v>
                </c:pt>
                <c:pt idx="2105">
                  <c:v>4777.54</c:v>
                </c:pt>
                <c:pt idx="2106">
                  <c:v>4777.54</c:v>
                </c:pt>
                <c:pt idx="2107">
                  <c:v>4777.54</c:v>
                </c:pt>
                <c:pt idx="2108">
                  <c:v>4777.54</c:v>
                </c:pt>
                <c:pt idx="2109">
                  <c:v>4777.54</c:v>
                </c:pt>
                <c:pt idx="2110">
                  <c:v>4777.54</c:v>
                </c:pt>
                <c:pt idx="2111">
                  <c:v>4777.54</c:v>
                </c:pt>
                <c:pt idx="2112">
                  <c:v>4777.54</c:v>
                </c:pt>
                <c:pt idx="2113">
                  <c:v>4777.54</c:v>
                </c:pt>
                <c:pt idx="2114">
                  <c:v>4777.54</c:v>
                </c:pt>
                <c:pt idx="2115">
                  <c:v>4777.54</c:v>
                </c:pt>
                <c:pt idx="2116">
                  <c:v>4777.54</c:v>
                </c:pt>
                <c:pt idx="2117">
                  <c:v>4777.54</c:v>
                </c:pt>
                <c:pt idx="2118">
                  <c:v>4777.54</c:v>
                </c:pt>
                <c:pt idx="2119">
                  <c:v>4777.54</c:v>
                </c:pt>
                <c:pt idx="2120">
                  <c:v>4777.54</c:v>
                </c:pt>
                <c:pt idx="2121">
                  <c:v>4777.54</c:v>
                </c:pt>
                <c:pt idx="2122">
                  <c:v>4777.54</c:v>
                </c:pt>
                <c:pt idx="2123">
                  <c:v>4777.54</c:v>
                </c:pt>
                <c:pt idx="2124">
                  <c:v>4777.54</c:v>
                </c:pt>
                <c:pt idx="2125">
                  <c:v>4777.54</c:v>
                </c:pt>
                <c:pt idx="2126">
                  <c:v>4777.54</c:v>
                </c:pt>
                <c:pt idx="2127">
                  <c:v>4777.54</c:v>
                </c:pt>
                <c:pt idx="2128">
                  <c:v>4777.54</c:v>
                </c:pt>
                <c:pt idx="2129">
                  <c:v>4777.54</c:v>
                </c:pt>
                <c:pt idx="2130">
                  <c:v>4777.54</c:v>
                </c:pt>
                <c:pt idx="2131">
                  <c:v>4777.54</c:v>
                </c:pt>
                <c:pt idx="2132">
                  <c:v>4777.54</c:v>
                </c:pt>
                <c:pt idx="2133">
                  <c:v>4777.54</c:v>
                </c:pt>
                <c:pt idx="2134">
                  <c:v>4777.54</c:v>
                </c:pt>
                <c:pt idx="2135">
                  <c:v>4777.54</c:v>
                </c:pt>
                <c:pt idx="2136">
                  <c:v>4777.54</c:v>
                </c:pt>
                <c:pt idx="2137">
                  <c:v>4777.54</c:v>
                </c:pt>
                <c:pt idx="2138">
                  <c:v>4777.54</c:v>
                </c:pt>
                <c:pt idx="2139">
                  <c:v>4777.54</c:v>
                </c:pt>
                <c:pt idx="2140">
                  <c:v>4777.54</c:v>
                </c:pt>
                <c:pt idx="2141">
                  <c:v>4777.54</c:v>
                </c:pt>
                <c:pt idx="2142">
                  <c:v>4777.54</c:v>
                </c:pt>
                <c:pt idx="2143">
                  <c:v>4777.54</c:v>
                </c:pt>
                <c:pt idx="2144">
                  <c:v>4777.54</c:v>
                </c:pt>
                <c:pt idx="2145">
                  <c:v>4777.54</c:v>
                </c:pt>
                <c:pt idx="2146">
                  <c:v>4777.54</c:v>
                </c:pt>
                <c:pt idx="2147">
                  <c:v>4777.54</c:v>
                </c:pt>
                <c:pt idx="2148">
                  <c:v>4777.54</c:v>
                </c:pt>
                <c:pt idx="2149">
                  <c:v>4777.54</c:v>
                </c:pt>
                <c:pt idx="2150">
                  <c:v>4777.54</c:v>
                </c:pt>
                <c:pt idx="2151">
                  <c:v>4773.04</c:v>
                </c:pt>
                <c:pt idx="2152">
                  <c:v>4868.9399999999996</c:v>
                </c:pt>
                <c:pt idx="2153">
                  <c:v>4868.9399999999996</c:v>
                </c:pt>
                <c:pt idx="2154">
                  <c:v>4868.9399999999996</c:v>
                </c:pt>
                <c:pt idx="2155">
                  <c:v>4868.9399999999996</c:v>
                </c:pt>
                <c:pt idx="2156">
                  <c:v>4868.9399999999996</c:v>
                </c:pt>
                <c:pt idx="2157">
                  <c:v>4868.9399999999996</c:v>
                </c:pt>
                <c:pt idx="2158">
                  <c:v>4868.9399999999996</c:v>
                </c:pt>
                <c:pt idx="2159">
                  <c:v>4868.9399999999996</c:v>
                </c:pt>
                <c:pt idx="2160">
                  <c:v>4868.9399999999996</c:v>
                </c:pt>
                <c:pt idx="2161">
                  <c:v>4868.9399999999996</c:v>
                </c:pt>
                <c:pt idx="2162">
                  <c:v>4868.9399999999996</c:v>
                </c:pt>
                <c:pt idx="2163">
                  <c:v>4868.9399999999996</c:v>
                </c:pt>
                <c:pt idx="2164">
                  <c:v>4868.9399999999996</c:v>
                </c:pt>
                <c:pt idx="2165">
                  <c:v>4868.9399999999996</c:v>
                </c:pt>
                <c:pt idx="2166">
                  <c:v>4868.9399999999996</c:v>
                </c:pt>
                <c:pt idx="2167">
                  <c:v>4851.1400000000003</c:v>
                </c:pt>
                <c:pt idx="2168">
                  <c:v>4843.4399999999996</c:v>
                </c:pt>
                <c:pt idx="2169">
                  <c:v>5006.54</c:v>
                </c:pt>
                <c:pt idx="2170">
                  <c:v>5006.54</c:v>
                </c:pt>
                <c:pt idx="2171">
                  <c:v>5006.54</c:v>
                </c:pt>
                <c:pt idx="2172">
                  <c:v>5006.54</c:v>
                </c:pt>
                <c:pt idx="2173">
                  <c:v>5006.54</c:v>
                </c:pt>
                <c:pt idx="2174">
                  <c:v>5006.54</c:v>
                </c:pt>
                <c:pt idx="2175">
                  <c:v>5006.54</c:v>
                </c:pt>
                <c:pt idx="2176">
                  <c:v>5006.54</c:v>
                </c:pt>
                <c:pt idx="2177">
                  <c:v>5006.54</c:v>
                </c:pt>
                <c:pt idx="2178">
                  <c:v>5006.54</c:v>
                </c:pt>
                <c:pt idx="2179">
                  <c:v>5006.54</c:v>
                </c:pt>
                <c:pt idx="2180">
                  <c:v>5006.54</c:v>
                </c:pt>
                <c:pt idx="2181">
                  <c:v>4977.54</c:v>
                </c:pt>
                <c:pt idx="2182">
                  <c:v>4984.4399999999996</c:v>
                </c:pt>
                <c:pt idx="2183">
                  <c:v>4984.4399999999996</c:v>
                </c:pt>
                <c:pt idx="2184">
                  <c:v>4984.4399999999996</c:v>
                </c:pt>
                <c:pt idx="2185">
                  <c:v>4984.4399999999996</c:v>
                </c:pt>
                <c:pt idx="2186">
                  <c:v>5012.6400000000003</c:v>
                </c:pt>
                <c:pt idx="2187">
                  <c:v>5012.6400000000003</c:v>
                </c:pt>
                <c:pt idx="2188">
                  <c:v>5012.6400000000003</c:v>
                </c:pt>
                <c:pt idx="2189">
                  <c:v>5012.6400000000003</c:v>
                </c:pt>
                <c:pt idx="2190">
                  <c:v>5012.6400000000003</c:v>
                </c:pt>
                <c:pt idx="2191">
                  <c:v>5012.6400000000003</c:v>
                </c:pt>
                <c:pt idx="2192">
                  <c:v>5012.6400000000003</c:v>
                </c:pt>
                <c:pt idx="2193">
                  <c:v>5012.6400000000003</c:v>
                </c:pt>
                <c:pt idx="2194">
                  <c:v>0</c:v>
                </c:pt>
                <c:pt idx="2195">
                  <c:v>5012.6400000000003</c:v>
                </c:pt>
                <c:pt idx="2196">
                  <c:v>5012.6400000000003</c:v>
                </c:pt>
                <c:pt idx="2197">
                  <c:v>5012.6400000000003</c:v>
                </c:pt>
                <c:pt idx="2198">
                  <c:v>5012.6400000000003</c:v>
                </c:pt>
                <c:pt idx="2199">
                  <c:v>5012.6400000000003</c:v>
                </c:pt>
                <c:pt idx="2200">
                  <c:v>5012.6400000000003</c:v>
                </c:pt>
                <c:pt idx="2201">
                  <c:v>5012.6400000000003</c:v>
                </c:pt>
                <c:pt idx="2202">
                  <c:v>5012.6400000000003</c:v>
                </c:pt>
                <c:pt idx="2203">
                  <c:v>5012.6400000000003</c:v>
                </c:pt>
                <c:pt idx="2204">
                  <c:v>5012.6400000000003</c:v>
                </c:pt>
                <c:pt idx="2205">
                  <c:v>5012.6400000000003</c:v>
                </c:pt>
                <c:pt idx="2206">
                  <c:v>5012.6400000000003</c:v>
                </c:pt>
                <c:pt idx="2207">
                  <c:v>5012.6400000000003</c:v>
                </c:pt>
                <c:pt idx="2208">
                  <c:v>5012.6400000000003</c:v>
                </c:pt>
                <c:pt idx="2209">
                  <c:v>5012.6400000000003</c:v>
                </c:pt>
                <c:pt idx="2210">
                  <c:v>4955.54</c:v>
                </c:pt>
                <c:pt idx="2211">
                  <c:v>5015.54</c:v>
                </c:pt>
                <c:pt idx="2212">
                  <c:v>5004.84</c:v>
                </c:pt>
                <c:pt idx="2213">
                  <c:v>5082.1400000000003</c:v>
                </c:pt>
                <c:pt idx="2214">
                  <c:v>5082.1400000000003</c:v>
                </c:pt>
                <c:pt idx="2215">
                  <c:v>5082.1400000000003</c:v>
                </c:pt>
                <c:pt idx="2216">
                  <c:v>5082.1400000000003</c:v>
                </c:pt>
                <c:pt idx="2217">
                  <c:v>5082.1400000000003</c:v>
                </c:pt>
                <c:pt idx="2218">
                  <c:v>5082.1400000000003</c:v>
                </c:pt>
                <c:pt idx="2219">
                  <c:v>5082.1400000000003</c:v>
                </c:pt>
                <c:pt idx="2220">
                  <c:v>5082.1400000000003</c:v>
                </c:pt>
                <c:pt idx="2221">
                  <c:v>5082.1400000000003</c:v>
                </c:pt>
                <c:pt idx="2222">
                  <c:v>5082.1400000000003</c:v>
                </c:pt>
                <c:pt idx="2223">
                  <c:v>5082.1400000000003</c:v>
                </c:pt>
                <c:pt idx="2224">
                  <c:v>5082.1400000000003</c:v>
                </c:pt>
                <c:pt idx="2225">
                  <c:v>5082.1400000000003</c:v>
                </c:pt>
                <c:pt idx="2226">
                  <c:v>5082.1400000000003</c:v>
                </c:pt>
                <c:pt idx="2227">
                  <c:v>5082.1400000000003</c:v>
                </c:pt>
                <c:pt idx="2228">
                  <c:v>5082.1400000000003</c:v>
                </c:pt>
                <c:pt idx="2229">
                  <c:v>5082.1400000000003</c:v>
                </c:pt>
                <c:pt idx="2230">
                  <c:v>5082.1400000000003</c:v>
                </c:pt>
                <c:pt idx="2231">
                  <c:v>5082.1400000000003</c:v>
                </c:pt>
                <c:pt idx="2232">
                  <c:v>5082.1400000000003</c:v>
                </c:pt>
                <c:pt idx="2233">
                  <c:v>5082.1400000000003</c:v>
                </c:pt>
                <c:pt idx="2234">
                  <c:v>5082.1400000000003</c:v>
                </c:pt>
                <c:pt idx="2235">
                  <c:v>5082.1400000000003</c:v>
                </c:pt>
                <c:pt idx="2236">
                  <c:v>5082.1400000000003</c:v>
                </c:pt>
                <c:pt idx="2237">
                  <c:v>5082.1400000000003</c:v>
                </c:pt>
                <c:pt idx="2238">
                  <c:v>5082.1400000000003</c:v>
                </c:pt>
                <c:pt idx="2239">
                  <c:v>5082.1400000000003</c:v>
                </c:pt>
                <c:pt idx="2240">
                  <c:v>5082.1400000000003</c:v>
                </c:pt>
                <c:pt idx="2241">
                  <c:v>5082.1400000000003</c:v>
                </c:pt>
                <c:pt idx="2242">
                  <c:v>5082.1400000000003</c:v>
                </c:pt>
                <c:pt idx="2243">
                  <c:v>5082.1400000000003</c:v>
                </c:pt>
                <c:pt idx="2244">
                  <c:v>5082.1400000000003</c:v>
                </c:pt>
                <c:pt idx="2245">
                  <c:v>5056.24</c:v>
                </c:pt>
                <c:pt idx="2246">
                  <c:v>5164.4399999999996</c:v>
                </c:pt>
                <c:pt idx="2247">
                  <c:v>5164.4399999999996</c:v>
                </c:pt>
                <c:pt idx="2248">
                  <c:v>5164.4399999999996</c:v>
                </c:pt>
                <c:pt idx="2249">
                  <c:v>5164.4399999999996</c:v>
                </c:pt>
                <c:pt idx="2250">
                  <c:v>5164.4399999999996</c:v>
                </c:pt>
                <c:pt idx="2251">
                  <c:v>5164.4399999999996</c:v>
                </c:pt>
                <c:pt idx="2252">
                  <c:v>5164.4399999999996</c:v>
                </c:pt>
                <c:pt idx="2253">
                  <c:v>5164.4399999999996</c:v>
                </c:pt>
                <c:pt idx="2254">
                  <c:v>5164.4399999999996</c:v>
                </c:pt>
                <c:pt idx="2255">
                  <c:v>5164.4399999999996</c:v>
                </c:pt>
                <c:pt idx="2256">
                  <c:v>5036.9399999999996</c:v>
                </c:pt>
                <c:pt idx="2257">
                  <c:v>5036.9399999999996</c:v>
                </c:pt>
                <c:pt idx="2258">
                  <c:v>5036.9399999999996</c:v>
                </c:pt>
                <c:pt idx="2259">
                  <c:v>5036.9399999999996</c:v>
                </c:pt>
                <c:pt idx="2260">
                  <c:v>5154.6400000000003</c:v>
                </c:pt>
                <c:pt idx="2261">
                  <c:v>5154.6400000000003</c:v>
                </c:pt>
                <c:pt idx="2262">
                  <c:v>5154.6400000000003</c:v>
                </c:pt>
                <c:pt idx="2263">
                  <c:v>5154.6400000000003</c:v>
                </c:pt>
                <c:pt idx="2264">
                  <c:v>5154.6400000000003</c:v>
                </c:pt>
                <c:pt idx="2265">
                  <c:v>5154.6400000000003</c:v>
                </c:pt>
                <c:pt idx="2266">
                  <c:v>5154.6400000000003</c:v>
                </c:pt>
                <c:pt idx="2267">
                  <c:v>5154.6400000000003</c:v>
                </c:pt>
                <c:pt idx="2268">
                  <c:v>5154.6400000000003</c:v>
                </c:pt>
                <c:pt idx="2269">
                  <c:v>5154.6400000000003</c:v>
                </c:pt>
                <c:pt idx="2270">
                  <c:v>5154.6400000000003</c:v>
                </c:pt>
                <c:pt idx="2271">
                  <c:v>5154.6400000000003</c:v>
                </c:pt>
                <c:pt idx="2272">
                  <c:v>5154.6400000000003</c:v>
                </c:pt>
                <c:pt idx="2273">
                  <c:v>5154.6400000000003</c:v>
                </c:pt>
                <c:pt idx="2274">
                  <c:v>5154.6400000000003</c:v>
                </c:pt>
                <c:pt idx="2275">
                  <c:v>5154.6400000000003</c:v>
                </c:pt>
                <c:pt idx="2276">
                  <c:v>5154.6400000000003</c:v>
                </c:pt>
                <c:pt idx="2277">
                  <c:v>5154.6400000000003</c:v>
                </c:pt>
                <c:pt idx="2278">
                  <c:v>5154.6400000000003</c:v>
                </c:pt>
                <c:pt idx="2279">
                  <c:v>5154.6400000000003</c:v>
                </c:pt>
                <c:pt idx="2280">
                  <c:v>5154.6400000000003</c:v>
                </c:pt>
                <c:pt idx="2281">
                  <c:v>5154.6400000000003</c:v>
                </c:pt>
                <c:pt idx="2282">
                  <c:v>5154.6400000000003</c:v>
                </c:pt>
                <c:pt idx="2283">
                  <c:v>5154.6400000000003</c:v>
                </c:pt>
                <c:pt idx="2284">
                  <c:v>5154.6400000000003</c:v>
                </c:pt>
                <c:pt idx="2285">
                  <c:v>5154.6400000000003</c:v>
                </c:pt>
                <c:pt idx="2286">
                  <c:v>5154.6400000000003</c:v>
                </c:pt>
                <c:pt idx="2287">
                  <c:v>5154.6400000000003</c:v>
                </c:pt>
                <c:pt idx="2288">
                  <c:v>5154.6400000000003</c:v>
                </c:pt>
                <c:pt idx="2289">
                  <c:v>5154.6400000000003</c:v>
                </c:pt>
                <c:pt idx="2290">
                  <c:v>5154.6400000000003</c:v>
                </c:pt>
                <c:pt idx="2291">
                  <c:v>5154.6400000000003</c:v>
                </c:pt>
                <c:pt idx="2292">
                  <c:v>5154.6400000000003</c:v>
                </c:pt>
                <c:pt idx="2293">
                  <c:v>5154.6400000000003</c:v>
                </c:pt>
                <c:pt idx="2294">
                  <c:v>5154.6400000000003</c:v>
                </c:pt>
                <c:pt idx="2295">
                  <c:v>5154.6400000000003</c:v>
                </c:pt>
                <c:pt idx="2296">
                  <c:v>5154.6400000000003</c:v>
                </c:pt>
                <c:pt idx="2297">
                  <c:v>5154.6400000000003</c:v>
                </c:pt>
                <c:pt idx="2298">
                  <c:v>5122.04</c:v>
                </c:pt>
                <c:pt idx="2299">
                  <c:v>5000.1400000000003</c:v>
                </c:pt>
                <c:pt idx="2300">
                  <c:v>5000.1400000000003</c:v>
                </c:pt>
                <c:pt idx="2301">
                  <c:v>5000.1400000000003</c:v>
                </c:pt>
                <c:pt idx="2302">
                  <c:v>5000.1400000000003</c:v>
                </c:pt>
                <c:pt idx="2303">
                  <c:v>5000.1400000000003</c:v>
                </c:pt>
                <c:pt idx="2304">
                  <c:v>5000.1400000000003</c:v>
                </c:pt>
                <c:pt idx="2305">
                  <c:v>5000.1400000000003</c:v>
                </c:pt>
                <c:pt idx="2306">
                  <c:v>5000.1400000000003</c:v>
                </c:pt>
                <c:pt idx="2307">
                  <c:v>5000.1400000000003</c:v>
                </c:pt>
                <c:pt idx="2308">
                  <c:v>5000.1400000000003</c:v>
                </c:pt>
                <c:pt idx="2309">
                  <c:v>4987.1400000000003</c:v>
                </c:pt>
                <c:pt idx="2310">
                  <c:v>4987.1400000000003</c:v>
                </c:pt>
                <c:pt idx="2311">
                  <c:v>4987.1400000000003</c:v>
                </c:pt>
                <c:pt idx="2312">
                  <c:v>4987.1400000000003</c:v>
                </c:pt>
                <c:pt idx="2313">
                  <c:v>4987.1400000000003</c:v>
                </c:pt>
                <c:pt idx="2314">
                  <c:v>4969.9399999999996</c:v>
                </c:pt>
                <c:pt idx="2315">
                  <c:v>5114.84</c:v>
                </c:pt>
                <c:pt idx="2316">
                  <c:v>5114.84</c:v>
                </c:pt>
                <c:pt idx="2317">
                  <c:v>5114.84</c:v>
                </c:pt>
                <c:pt idx="2318">
                  <c:v>5114.84</c:v>
                </c:pt>
                <c:pt idx="2319">
                  <c:v>5114.84</c:v>
                </c:pt>
                <c:pt idx="2320">
                  <c:v>5114.84</c:v>
                </c:pt>
                <c:pt idx="2321">
                  <c:v>5114.84</c:v>
                </c:pt>
                <c:pt idx="2322">
                  <c:v>5114.84</c:v>
                </c:pt>
                <c:pt idx="2323">
                  <c:v>5114.84</c:v>
                </c:pt>
                <c:pt idx="2324">
                  <c:v>5114.84</c:v>
                </c:pt>
                <c:pt idx="2325">
                  <c:v>5114.84</c:v>
                </c:pt>
                <c:pt idx="2326">
                  <c:v>5114.84</c:v>
                </c:pt>
                <c:pt idx="2327">
                  <c:v>5079.24</c:v>
                </c:pt>
                <c:pt idx="2328">
                  <c:v>5354.44</c:v>
                </c:pt>
                <c:pt idx="2329">
                  <c:v>5354.44</c:v>
                </c:pt>
                <c:pt idx="2330">
                  <c:v>5354.44</c:v>
                </c:pt>
                <c:pt idx="2331">
                  <c:v>5354.44</c:v>
                </c:pt>
                <c:pt idx="2332">
                  <c:v>5354.44</c:v>
                </c:pt>
                <c:pt idx="2333">
                  <c:v>5354.44</c:v>
                </c:pt>
                <c:pt idx="2334">
                  <c:v>5323.14</c:v>
                </c:pt>
                <c:pt idx="2335">
                  <c:v>5160.34</c:v>
                </c:pt>
                <c:pt idx="2336">
                  <c:v>5160.34</c:v>
                </c:pt>
                <c:pt idx="2337">
                  <c:v>5140.6400000000003</c:v>
                </c:pt>
                <c:pt idx="2338">
                  <c:v>5159.54</c:v>
                </c:pt>
                <c:pt idx="2339">
                  <c:v>5159.54</c:v>
                </c:pt>
                <c:pt idx="2340">
                  <c:v>5159.54</c:v>
                </c:pt>
                <c:pt idx="2341">
                  <c:v>5159.54</c:v>
                </c:pt>
                <c:pt idx="2342">
                  <c:v>5159.54</c:v>
                </c:pt>
                <c:pt idx="2343">
                  <c:v>5159.54</c:v>
                </c:pt>
                <c:pt idx="2344">
                  <c:v>5125.84</c:v>
                </c:pt>
                <c:pt idx="2345">
                  <c:v>5130.84</c:v>
                </c:pt>
                <c:pt idx="2346">
                  <c:v>5130.84</c:v>
                </c:pt>
                <c:pt idx="2347">
                  <c:v>5130.84</c:v>
                </c:pt>
                <c:pt idx="2348">
                  <c:v>5130.84</c:v>
                </c:pt>
                <c:pt idx="2349">
                  <c:v>5130.84</c:v>
                </c:pt>
                <c:pt idx="2350">
                  <c:v>5130.84</c:v>
                </c:pt>
                <c:pt idx="2351">
                  <c:v>5130.84</c:v>
                </c:pt>
                <c:pt idx="2352">
                  <c:v>5130.84</c:v>
                </c:pt>
                <c:pt idx="2353">
                  <c:v>5130.84</c:v>
                </c:pt>
                <c:pt idx="2354">
                  <c:v>5130.84</c:v>
                </c:pt>
                <c:pt idx="2355">
                  <c:v>5130.84</c:v>
                </c:pt>
                <c:pt idx="2356">
                  <c:v>5130.84</c:v>
                </c:pt>
                <c:pt idx="2357">
                  <c:v>5130.84</c:v>
                </c:pt>
                <c:pt idx="2358">
                  <c:v>5130.84</c:v>
                </c:pt>
                <c:pt idx="2359">
                  <c:v>5130.84</c:v>
                </c:pt>
                <c:pt idx="2360">
                  <c:v>5130.84</c:v>
                </c:pt>
                <c:pt idx="2361">
                  <c:v>5130.84</c:v>
                </c:pt>
                <c:pt idx="2362">
                  <c:v>5130.84</c:v>
                </c:pt>
                <c:pt idx="2363">
                  <c:v>5130.84</c:v>
                </c:pt>
                <c:pt idx="2364">
                  <c:v>5130.84</c:v>
                </c:pt>
                <c:pt idx="2365">
                  <c:v>5130.84</c:v>
                </c:pt>
                <c:pt idx="2366">
                  <c:v>5130.84</c:v>
                </c:pt>
                <c:pt idx="2367">
                  <c:v>5130.84</c:v>
                </c:pt>
                <c:pt idx="2368">
                  <c:v>5130.84</c:v>
                </c:pt>
                <c:pt idx="2369">
                  <c:v>5130.84</c:v>
                </c:pt>
                <c:pt idx="2370">
                  <c:v>5130.84</c:v>
                </c:pt>
                <c:pt idx="2371">
                  <c:v>5130.84</c:v>
                </c:pt>
                <c:pt idx="2372">
                  <c:v>5130.84</c:v>
                </c:pt>
                <c:pt idx="2373">
                  <c:v>5130.84</c:v>
                </c:pt>
                <c:pt idx="2374">
                  <c:v>5102.9399999999996</c:v>
                </c:pt>
                <c:pt idx="2375">
                  <c:v>5262.34</c:v>
                </c:pt>
                <c:pt idx="2376">
                  <c:v>5262.34</c:v>
                </c:pt>
                <c:pt idx="2377">
                  <c:v>5262.34</c:v>
                </c:pt>
                <c:pt idx="2378">
                  <c:v>5262.34</c:v>
                </c:pt>
                <c:pt idx="2379">
                  <c:v>5262.34</c:v>
                </c:pt>
                <c:pt idx="2380">
                  <c:v>5262.34</c:v>
                </c:pt>
                <c:pt idx="2381">
                  <c:v>5262.34</c:v>
                </c:pt>
                <c:pt idx="2382">
                  <c:v>5262.34</c:v>
                </c:pt>
                <c:pt idx="2383">
                  <c:v>5262.34</c:v>
                </c:pt>
                <c:pt idx="2384">
                  <c:v>5262.34</c:v>
                </c:pt>
                <c:pt idx="2385">
                  <c:v>5262.34</c:v>
                </c:pt>
                <c:pt idx="2386">
                  <c:v>5262.34</c:v>
                </c:pt>
                <c:pt idx="2387">
                  <c:v>5262.34</c:v>
                </c:pt>
                <c:pt idx="2388">
                  <c:v>5262.34</c:v>
                </c:pt>
                <c:pt idx="2389">
                  <c:v>5262.34</c:v>
                </c:pt>
                <c:pt idx="2390">
                  <c:v>5262.34</c:v>
                </c:pt>
                <c:pt idx="2391">
                  <c:v>5262.34</c:v>
                </c:pt>
                <c:pt idx="2392">
                  <c:v>5262.34</c:v>
                </c:pt>
                <c:pt idx="2393">
                  <c:v>5262.34</c:v>
                </c:pt>
                <c:pt idx="2394">
                  <c:v>5262.34</c:v>
                </c:pt>
                <c:pt idx="2395">
                  <c:v>5262.34</c:v>
                </c:pt>
                <c:pt idx="2396">
                  <c:v>5262.34</c:v>
                </c:pt>
                <c:pt idx="2397">
                  <c:v>5262.34</c:v>
                </c:pt>
                <c:pt idx="2398">
                  <c:v>5262.34</c:v>
                </c:pt>
                <c:pt idx="2399">
                  <c:v>5262.34</c:v>
                </c:pt>
                <c:pt idx="2400">
                  <c:v>5262.34</c:v>
                </c:pt>
                <c:pt idx="2401">
                  <c:v>5262.34</c:v>
                </c:pt>
                <c:pt idx="2402">
                  <c:v>5262.34</c:v>
                </c:pt>
                <c:pt idx="2403">
                  <c:v>5262.34</c:v>
                </c:pt>
                <c:pt idx="2404">
                  <c:v>5262.34</c:v>
                </c:pt>
                <c:pt idx="2405">
                  <c:v>5431.34</c:v>
                </c:pt>
                <c:pt idx="2406">
                  <c:v>5365.24</c:v>
                </c:pt>
                <c:pt idx="2407">
                  <c:v>5497.94</c:v>
                </c:pt>
                <c:pt idx="2408">
                  <c:v>5497.94</c:v>
                </c:pt>
                <c:pt idx="2409">
                  <c:v>5497.94</c:v>
                </c:pt>
                <c:pt idx="2410">
                  <c:v>5497.94</c:v>
                </c:pt>
                <c:pt idx="2411">
                  <c:v>5497.94</c:v>
                </c:pt>
                <c:pt idx="2412">
                  <c:v>5497.94</c:v>
                </c:pt>
                <c:pt idx="2413">
                  <c:v>5497.94</c:v>
                </c:pt>
                <c:pt idx="2414">
                  <c:v>5435.74</c:v>
                </c:pt>
                <c:pt idx="2415">
                  <c:v>5496.44</c:v>
                </c:pt>
                <c:pt idx="2416">
                  <c:v>5466.94</c:v>
                </c:pt>
                <c:pt idx="2417">
                  <c:v>5490.14</c:v>
                </c:pt>
                <c:pt idx="2418">
                  <c:v>5490.14</c:v>
                </c:pt>
                <c:pt idx="2419">
                  <c:v>5488.44</c:v>
                </c:pt>
                <c:pt idx="2420">
                  <c:v>5488.44</c:v>
                </c:pt>
                <c:pt idx="2421">
                  <c:v>5488.44</c:v>
                </c:pt>
                <c:pt idx="2422">
                  <c:v>5488.44</c:v>
                </c:pt>
                <c:pt idx="2423">
                  <c:v>5488.44</c:v>
                </c:pt>
                <c:pt idx="2424">
                  <c:v>5497.74</c:v>
                </c:pt>
                <c:pt idx="2425">
                  <c:v>5497.74</c:v>
                </c:pt>
                <c:pt idx="2426">
                  <c:v>5559.64</c:v>
                </c:pt>
                <c:pt idx="2427">
                  <c:v>5559.64</c:v>
                </c:pt>
                <c:pt idx="2428">
                  <c:v>5492.14</c:v>
                </c:pt>
                <c:pt idx="2429">
                  <c:v>5522.24</c:v>
                </c:pt>
                <c:pt idx="2430">
                  <c:v>5522.24</c:v>
                </c:pt>
                <c:pt idx="2431">
                  <c:v>5522.24</c:v>
                </c:pt>
                <c:pt idx="2432">
                  <c:v>5507.34</c:v>
                </c:pt>
                <c:pt idx="2433">
                  <c:v>5597.14</c:v>
                </c:pt>
                <c:pt idx="2434">
                  <c:v>5725.34</c:v>
                </c:pt>
                <c:pt idx="2435">
                  <c:v>5725.34</c:v>
                </c:pt>
                <c:pt idx="2436">
                  <c:v>5725.34</c:v>
                </c:pt>
                <c:pt idx="2437">
                  <c:v>5725.34</c:v>
                </c:pt>
                <c:pt idx="2438">
                  <c:v>5725.34</c:v>
                </c:pt>
                <c:pt idx="2439">
                  <c:v>5719.84</c:v>
                </c:pt>
                <c:pt idx="2440">
                  <c:v>5916.04</c:v>
                </c:pt>
                <c:pt idx="2441">
                  <c:v>5916.04</c:v>
                </c:pt>
                <c:pt idx="2442">
                  <c:v>5916.04</c:v>
                </c:pt>
                <c:pt idx="2443">
                  <c:v>5916.04</c:v>
                </c:pt>
                <c:pt idx="2444">
                  <c:v>5916.04</c:v>
                </c:pt>
                <c:pt idx="2445">
                  <c:v>5916.04</c:v>
                </c:pt>
                <c:pt idx="2446">
                  <c:v>5916.04</c:v>
                </c:pt>
                <c:pt idx="2447">
                  <c:v>5916.04</c:v>
                </c:pt>
                <c:pt idx="2448">
                  <c:v>5916.04</c:v>
                </c:pt>
                <c:pt idx="2449">
                  <c:v>5916.04</c:v>
                </c:pt>
                <c:pt idx="2450">
                  <c:v>5916.04</c:v>
                </c:pt>
                <c:pt idx="2451">
                  <c:v>5865.64</c:v>
                </c:pt>
                <c:pt idx="2452">
                  <c:v>5901.84</c:v>
                </c:pt>
                <c:pt idx="2453">
                  <c:v>5901.84</c:v>
                </c:pt>
                <c:pt idx="2454">
                  <c:v>0</c:v>
                </c:pt>
                <c:pt idx="2455">
                  <c:v>5901.84</c:v>
                </c:pt>
                <c:pt idx="2456">
                  <c:v>5901.84</c:v>
                </c:pt>
                <c:pt idx="2457">
                  <c:v>5901.84</c:v>
                </c:pt>
                <c:pt idx="2458">
                  <c:v>5901.84</c:v>
                </c:pt>
                <c:pt idx="2459">
                  <c:v>5901.84</c:v>
                </c:pt>
                <c:pt idx="2460">
                  <c:v>5901.84</c:v>
                </c:pt>
                <c:pt idx="2461">
                  <c:v>5901.84</c:v>
                </c:pt>
                <c:pt idx="2462">
                  <c:v>5901.84</c:v>
                </c:pt>
                <c:pt idx="2463">
                  <c:v>5901.84</c:v>
                </c:pt>
                <c:pt idx="2464">
                  <c:v>5774.14</c:v>
                </c:pt>
                <c:pt idx="2465">
                  <c:v>5774.14</c:v>
                </c:pt>
                <c:pt idx="2466">
                  <c:v>5774.14</c:v>
                </c:pt>
                <c:pt idx="2467">
                  <c:v>5774.14</c:v>
                </c:pt>
                <c:pt idx="2468">
                  <c:v>5774.14</c:v>
                </c:pt>
                <c:pt idx="2469">
                  <c:v>5717.14</c:v>
                </c:pt>
                <c:pt idx="2470">
                  <c:v>5719.44</c:v>
                </c:pt>
                <c:pt idx="2471">
                  <c:v>5719.44</c:v>
                </c:pt>
                <c:pt idx="2472">
                  <c:v>5719.44</c:v>
                </c:pt>
                <c:pt idx="2473">
                  <c:v>5719.44</c:v>
                </c:pt>
                <c:pt idx="2474">
                  <c:v>5719.44</c:v>
                </c:pt>
                <c:pt idx="2475">
                  <c:v>5719.44</c:v>
                </c:pt>
                <c:pt idx="2476">
                  <c:v>5719.44</c:v>
                </c:pt>
                <c:pt idx="2477">
                  <c:v>5719.44</c:v>
                </c:pt>
                <c:pt idx="2478">
                  <c:v>5719.44</c:v>
                </c:pt>
                <c:pt idx="2479">
                  <c:v>5719.44</c:v>
                </c:pt>
                <c:pt idx="2480">
                  <c:v>5719.44</c:v>
                </c:pt>
                <c:pt idx="2481">
                  <c:v>5719.44</c:v>
                </c:pt>
                <c:pt idx="2482">
                  <c:v>5719.44</c:v>
                </c:pt>
                <c:pt idx="2483">
                  <c:v>5719.44</c:v>
                </c:pt>
                <c:pt idx="2484">
                  <c:v>5719.44</c:v>
                </c:pt>
                <c:pt idx="2485">
                  <c:v>5719.44</c:v>
                </c:pt>
                <c:pt idx="2486">
                  <c:v>5719.44</c:v>
                </c:pt>
                <c:pt idx="2487">
                  <c:v>5719.44</c:v>
                </c:pt>
                <c:pt idx="2488">
                  <c:v>5719.44</c:v>
                </c:pt>
                <c:pt idx="2489">
                  <c:v>5719.44</c:v>
                </c:pt>
                <c:pt idx="2490">
                  <c:v>5719.44</c:v>
                </c:pt>
                <c:pt idx="2491">
                  <c:v>5719.44</c:v>
                </c:pt>
                <c:pt idx="2492">
                  <c:v>5719.44</c:v>
                </c:pt>
                <c:pt idx="2493">
                  <c:v>5719.44</c:v>
                </c:pt>
                <c:pt idx="2494">
                  <c:v>5719.44</c:v>
                </c:pt>
                <c:pt idx="2495">
                  <c:v>5719.44</c:v>
                </c:pt>
                <c:pt idx="2496">
                  <c:v>5719.44</c:v>
                </c:pt>
                <c:pt idx="2497">
                  <c:v>5719.44</c:v>
                </c:pt>
                <c:pt idx="2498">
                  <c:v>5719.44</c:v>
                </c:pt>
                <c:pt idx="2499">
                  <c:v>5719.44</c:v>
                </c:pt>
                <c:pt idx="2500">
                  <c:v>5719.44</c:v>
                </c:pt>
                <c:pt idx="2501">
                  <c:v>5719.44</c:v>
                </c:pt>
                <c:pt idx="2502">
                  <c:v>5719.44</c:v>
                </c:pt>
                <c:pt idx="2503">
                  <c:v>5719.44</c:v>
                </c:pt>
                <c:pt idx="2504">
                  <c:v>5719.44</c:v>
                </c:pt>
                <c:pt idx="2505">
                  <c:v>5719.44</c:v>
                </c:pt>
                <c:pt idx="2506">
                  <c:v>5719.44</c:v>
                </c:pt>
                <c:pt idx="2507">
                  <c:v>5719.44</c:v>
                </c:pt>
                <c:pt idx="2508">
                  <c:v>5719.44</c:v>
                </c:pt>
                <c:pt idx="2509">
                  <c:v>5719.44</c:v>
                </c:pt>
                <c:pt idx="2510">
                  <c:v>5719.44</c:v>
                </c:pt>
                <c:pt idx="2511">
                  <c:v>5719.44</c:v>
                </c:pt>
                <c:pt idx="2512">
                  <c:v>5719.44</c:v>
                </c:pt>
                <c:pt idx="2513">
                  <c:v>5719.44</c:v>
                </c:pt>
                <c:pt idx="2514">
                  <c:v>5719.44</c:v>
                </c:pt>
                <c:pt idx="2515">
                  <c:v>5719.44</c:v>
                </c:pt>
                <c:pt idx="2516">
                  <c:v>5719.44</c:v>
                </c:pt>
                <c:pt idx="2517">
                  <c:v>5719.44</c:v>
                </c:pt>
                <c:pt idx="2518">
                  <c:v>5719.44</c:v>
                </c:pt>
                <c:pt idx="2519">
                  <c:v>5719.44</c:v>
                </c:pt>
                <c:pt idx="2520">
                  <c:v>5719.44</c:v>
                </c:pt>
                <c:pt idx="2521">
                  <c:v>5719.44</c:v>
                </c:pt>
                <c:pt idx="2522">
                  <c:v>5719.44</c:v>
                </c:pt>
                <c:pt idx="2523">
                  <c:v>5719.44</c:v>
                </c:pt>
                <c:pt idx="2524">
                  <c:v>5719.44</c:v>
                </c:pt>
                <c:pt idx="2525">
                  <c:v>5773.64</c:v>
                </c:pt>
                <c:pt idx="2526">
                  <c:v>5773.64</c:v>
                </c:pt>
                <c:pt idx="2527">
                  <c:v>5773.64</c:v>
                </c:pt>
                <c:pt idx="2528">
                  <c:v>5773.64</c:v>
                </c:pt>
                <c:pt idx="2529">
                  <c:v>5773.64</c:v>
                </c:pt>
                <c:pt idx="2530">
                  <c:v>5773.64</c:v>
                </c:pt>
                <c:pt idx="2531">
                  <c:v>5773.64</c:v>
                </c:pt>
                <c:pt idx="2532">
                  <c:v>5773.64</c:v>
                </c:pt>
                <c:pt idx="2533">
                  <c:v>5773.64</c:v>
                </c:pt>
                <c:pt idx="2534">
                  <c:v>5773.64</c:v>
                </c:pt>
                <c:pt idx="2535">
                  <c:v>5682.94</c:v>
                </c:pt>
                <c:pt idx="2536">
                  <c:v>5682.94</c:v>
                </c:pt>
                <c:pt idx="2537">
                  <c:v>5682.94</c:v>
                </c:pt>
                <c:pt idx="2538">
                  <c:v>5682.94</c:v>
                </c:pt>
                <c:pt idx="2539">
                  <c:v>5682.94</c:v>
                </c:pt>
                <c:pt idx="2540">
                  <c:v>5682.94</c:v>
                </c:pt>
                <c:pt idx="2541">
                  <c:v>5682.94</c:v>
                </c:pt>
                <c:pt idx="2542">
                  <c:v>5682.94</c:v>
                </c:pt>
                <c:pt idx="2543">
                  <c:v>5682.94</c:v>
                </c:pt>
                <c:pt idx="2544">
                  <c:v>5682.94</c:v>
                </c:pt>
                <c:pt idx="2545">
                  <c:v>5682.94</c:v>
                </c:pt>
                <c:pt idx="2546">
                  <c:v>5682.94</c:v>
                </c:pt>
                <c:pt idx="2547">
                  <c:v>5682.94</c:v>
                </c:pt>
                <c:pt idx="2548">
                  <c:v>5682.94</c:v>
                </c:pt>
                <c:pt idx="2549">
                  <c:v>5682.94</c:v>
                </c:pt>
                <c:pt idx="2550">
                  <c:v>5682.94</c:v>
                </c:pt>
                <c:pt idx="2551">
                  <c:v>5682.94</c:v>
                </c:pt>
                <c:pt idx="2552">
                  <c:v>5682.94</c:v>
                </c:pt>
                <c:pt idx="2553">
                  <c:v>5686.54</c:v>
                </c:pt>
                <c:pt idx="2554">
                  <c:v>5686.54</c:v>
                </c:pt>
                <c:pt idx="2555">
                  <c:v>5686.54</c:v>
                </c:pt>
                <c:pt idx="2556">
                  <c:v>5655.94</c:v>
                </c:pt>
                <c:pt idx="2557">
                  <c:v>5666.14</c:v>
                </c:pt>
                <c:pt idx="2558">
                  <c:v>5663.84</c:v>
                </c:pt>
                <c:pt idx="2559">
                  <c:v>5873.44</c:v>
                </c:pt>
                <c:pt idx="2560">
                  <c:v>5873.44</c:v>
                </c:pt>
                <c:pt idx="2561">
                  <c:v>5873.44</c:v>
                </c:pt>
                <c:pt idx="2562">
                  <c:v>5873.44</c:v>
                </c:pt>
                <c:pt idx="2563">
                  <c:v>5873.44</c:v>
                </c:pt>
                <c:pt idx="2564">
                  <c:v>5873.44</c:v>
                </c:pt>
                <c:pt idx="2565">
                  <c:v>5793.24</c:v>
                </c:pt>
                <c:pt idx="2566">
                  <c:v>5793.24</c:v>
                </c:pt>
                <c:pt idx="2567">
                  <c:v>5793.24</c:v>
                </c:pt>
                <c:pt idx="2568">
                  <c:v>5793.24</c:v>
                </c:pt>
                <c:pt idx="2569">
                  <c:v>5815.24</c:v>
                </c:pt>
                <c:pt idx="2570">
                  <c:v>5804.94</c:v>
                </c:pt>
                <c:pt idx="2571">
                  <c:v>5888.84</c:v>
                </c:pt>
                <c:pt idx="2572">
                  <c:v>5888.84</c:v>
                </c:pt>
                <c:pt idx="2573">
                  <c:v>5888.84</c:v>
                </c:pt>
                <c:pt idx="2574">
                  <c:v>5888.84</c:v>
                </c:pt>
                <c:pt idx="2575">
                  <c:v>5888.84</c:v>
                </c:pt>
                <c:pt idx="2576">
                  <c:v>5888.84</c:v>
                </c:pt>
                <c:pt idx="2577">
                  <c:v>5888.84</c:v>
                </c:pt>
                <c:pt idx="2578">
                  <c:v>5888.84</c:v>
                </c:pt>
                <c:pt idx="2579">
                  <c:v>5888.84</c:v>
                </c:pt>
                <c:pt idx="2580">
                  <c:v>5888.84</c:v>
                </c:pt>
                <c:pt idx="2581">
                  <c:v>5888.84</c:v>
                </c:pt>
                <c:pt idx="2582">
                  <c:v>5888.84</c:v>
                </c:pt>
                <c:pt idx="2583">
                  <c:v>5888.84</c:v>
                </c:pt>
                <c:pt idx="2584">
                  <c:v>5888.84</c:v>
                </c:pt>
                <c:pt idx="2585">
                  <c:v>5888.84</c:v>
                </c:pt>
                <c:pt idx="2586">
                  <c:v>5888.84</c:v>
                </c:pt>
                <c:pt idx="2587">
                  <c:v>5874.94</c:v>
                </c:pt>
                <c:pt idx="2588">
                  <c:v>5896.04</c:v>
                </c:pt>
                <c:pt idx="2589">
                  <c:v>5896.04</c:v>
                </c:pt>
                <c:pt idx="2590">
                  <c:v>5896.04</c:v>
                </c:pt>
                <c:pt idx="2591">
                  <c:v>5896.04</c:v>
                </c:pt>
                <c:pt idx="2592">
                  <c:v>5896.04</c:v>
                </c:pt>
                <c:pt idx="2593">
                  <c:v>5896.04</c:v>
                </c:pt>
                <c:pt idx="2594">
                  <c:v>5896.04</c:v>
                </c:pt>
                <c:pt idx="2595">
                  <c:v>5896.04</c:v>
                </c:pt>
                <c:pt idx="2596">
                  <c:v>5896.04</c:v>
                </c:pt>
                <c:pt idx="2597">
                  <c:v>5896.04</c:v>
                </c:pt>
                <c:pt idx="2598">
                  <c:v>5896.04</c:v>
                </c:pt>
                <c:pt idx="2599">
                  <c:v>5896.04</c:v>
                </c:pt>
                <c:pt idx="2600">
                  <c:v>5896.04</c:v>
                </c:pt>
                <c:pt idx="2601">
                  <c:v>5896.04</c:v>
                </c:pt>
                <c:pt idx="2602">
                  <c:v>5896.04</c:v>
                </c:pt>
                <c:pt idx="2603">
                  <c:v>5896.04</c:v>
                </c:pt>
                <c:pt idx="2604">
                  <c:v>5896.04</c:v>
                </c:pt>
                <c:pt idx="2605">
                  <c:v>5896.04</c:v>
                </c:pt>
                <c:pt idx="2606">
                  <c:v>5896.04</c:v>
                </c:pt>
                <c:pt idx="2607">
                  <c:v>5896.04</c:v>
                </c:pt>
                <c:pt idx="2608">
                  <c:v>5896.04</c:v>
                </c:pt>
                <c:pt idx="2609">
                  <c:v>5896.04</c:v>
                </c:pt>
                <c:pt idx="2610">
                  <c:v>5896.04</c:v>
                </c:pt>
                <c:pt idx="2611">
                  <c:v>5896.04</c:v>
                </c:pt>
                <c:pt idx="2612">
                  <c:v>5896.04</c:v>
                </c:pt>
                <c:pt idx="2613">
                  <c:v>5883.54</c:v>
                </c:pt>
                <c:pt idx="2614">
                  <c:v>5939.94</c:v>
                </c:pt>
                <c:pt idx="2615">
                  <c:v>5939.94</c:v>
                </c:pt>
                <c:pt idx="2616">
                  <c:v>5939.94</c:v>
                </c:pt>
                <c:pt idx="2617">
                  <c:v>5939.94</c:v>
                </c:pt>
                <c:pt idx="2618">
                  <c:v>5939.94</c:v>
                </c:pt>
                <c:pt idx="2619">
                  <c:v>5939.94</c:v>
                </c:pt>
                <c:pt idx="2620">
                  <c:v>5939.94</c:v>
                </c:pt>
                <c:pt idx="2621">
                  <c:v>5939.94</c:v>
                </c:pt>
                <c:pt idx="2622">
                  <c:v>5939.94</c:v>
                </c:pt>
                <c:pt idx="2623">
                  <c:v>5939.94</c:v>
                </c:pt>
                <c:pt idx="2624">
                  <c:v>5939.94</c:v>
                </c:pt>
                <c:pt idx="2625">
                  <c:v>5925.44</c:v>
                </c:pt>
                <c:pt idx="2626">
                  <c:v>5965.94</c:v>
                </c:pt>
                <c:pt idx="2627">
                  <c:v>5965.94</c:v>
                </c:pt>
                <c:pt idx="2628">
                  <c:v>5965.94</c:v>
                </c:pt>
                <c:pt idx="2629">
                  <c:v>6113.04</c:v>
                </c:pt>
                <c:pt idx="2630">
                  <c:v>6113.04</c:v>
                </c:pt>
                <c:pt idx="2631">
                  <c:v>6113.04</c:v>
                </c:pt>
                <c:pt idx="2632">
                  <c:v>6113.04</c:v>
                </c:pt>
                <c:pt idx="2633">
                  <c:v>6113.04</c:v>
                </c:pt>
                <c:pt idx="2634">
                  <c:v>6113.04</c:v>
                </c:pt>
                <c:pt idx="2635">
                  <c:v>6113.04</c:v>
                </c:pt>
                <c:pt idx="2636">
                  <c:v>6113.04</c:v>
                </c:pt>
                <c:pt idx="2637">
                  <c:v>6113.04</c:v>
                </c:pt>
                <c:pt idx="2638">
                  <c:v>6113.04</c:v>
                </c:pt>
                <c:pt idx="2639">
                  <c:v>6113.04</c:v>
                </c:pt>
                <c:pt idx="2640">
                  <c:v>6113.04</c:v>
                </c:pt>
                <c:pt idx="2641">
                  <c:v>6113.04</c:v>
                </c:pt>
                <c:pt idx="2642">
                  <c:v>6113.04</c:v>
                </c:pt>
                <c:pt idx="2643">
                  <c:v>6113.04</c:v>
                </c:pt>
                <c:pt idx="2644">
                  <c:v>6113.04</c:v>
                </c:pt>
                <c:pt idx="2645">
                  <c:v>6113.04</c:v>
                </c:pt>
                <c:pt idx="2646">
                  <c:v>6113.04</c:v>
                </c:pt>
                <c:pt idx="2647">
                  <c:v>6113.04</c:v>
                </c:pt>
                <c:pt idx="2648">
                  <c:v>6113.04</c:v>
                </c:pt>
                <c:pt idx="2649">
                  <c:v>6113.04</c:v>
                </c:pt>
                <c:pt idx="2650">
                  <c:v>6113.04</c:v>
                </c:pt>
                <c:pt idx="2651">
                  <c:v>6113.04</c:v>
                </c:pt>
                <c:pt idx="2652">
                  <c:v>6113.04</c:v>
                </c:pt>
                <c:pt idx="2653">
                  <c:v>6113.04</c:v>
                </c:pt>
                <c:pt idx="2654">
                  <c:v>6113.04</c:v>
                </c:pt>
                <c:pt idx="2655">
                  <c:v>6113.04</c:v>
                </c:pt>
                <c:pt idx="2656">
                  <c:v>6113.04</c:v>
                </c:pt>
                <c:pt idx="2657">
                  <c:v>6113.04</c:v>
                </c:pt>
                <c:pt idx="2658">
                  <c:v>6113.04</c:v>
                </c:pt>
                <c:pt idx="2659">
                  <c:v>6113.04</c:v>
                </c:pt>
                <c:pt idx="2660">
                  <c:v>6113.04</c:v>
                </c:pt>
                <c:pt idx="2661">
                  <c:v>6113.04</c:v>
                </c:pt>
                <c:pt idx="2662">
                  <c:v>6113.04</c:v>
                </c:pt>
                <c:pt idx="2663">
                  <c:v>6113.04</c:v>
                </c:pt>
                <c:pt idx="2664">
                  <c:v>6113.04</c:v>
                </c:pt>
                <c:pt idx="2665">
                  <c:v>6113.04</c:v>
                </c:pt>
                <c:pt idx="2666">
                  <c:v>6113.04</c:v>
                </c:pt>
                <c:pt idx="2667">
                  <c:v>6113.04</c:v>
                </c:pt>
                <c:pt idx="2668">
                  <c:v>6113.04</c:v>
                </c:pt>
                <c:pt idx="2669">
                  <c:v>6113.04</c:v>
                </c:pt>
                <c:pt idx="2670">
                  <c:v>6137.94</c:v>
                </c:pt>
                <c:pt idx="2671">
                  <c:v>6137.94</c:v>
                </c:pt>
                <c:pt idx="2672">
                  <c:v>6137.94</c:v>
                </c:pt>
                <c:pt idx="2673">
                  <c:v>6137.94</c:v>
                </c:pt>
                <c:pt idx="2674">
                  <c:v>6137.94</c:v>
                </c:pt>
                <c:pt idx="2675">
                  <c:v>6137.94</c:v>
                </c:pt>
                <c:pt idx="2676">
                  <c:v>6137.94</c:v>
                </c:pt>
                <c:pt idx="2677">
                  <c:v>6137.94</c:v>
                </c:pt>
                <c:pt idx="2678">
                  <c:v>6137.94</c:v>
                </c:pt>
                <c:pt idx="2679">
                  <c:v>6137.94</c:v>
                </c:pt>
                <c:pt idx="2680">
                  <c:v>6137.94</c:v>
                </c:pt>
                <c:pt idx="2681">
                  <c:v>6137.94</c:v>
                </c:pt>
                <c:pt idx="2682">
                  <c:v>6137.94</c:v>
                </c:pt>
                <c:pt idx="2683">
                  <c:v>6137.94</c:v>
                </c:pt>
                <c:pt idx="2684">
                  <c:v>6137.94</c:v>
                </c:pt>
                <c:pt idx="2685">
                  <c:v>6137.94</c:v>
                </c:pt>
                <c:pt idx="2686">
                  <c:v>6137.94</c:v>
                </c:pt>
                <c:pt idx="2687">
                  <c:v>6137.94</c:v>
                </c:pt>
                <c:pt idx="2688">
                  <c:v>6137.94</c:v>
                </c:pt>
                <c:pt idx="2689">
                  <c:v>6137.94</c:v>
                </c:pt>
                <c:pt idx="2690">
                  <c:v>6137.94</c:v>
                </c:pt>
                <c:pt idx="2691">
                  <c:v>6137.94</c:v>
                </c:pt>
                <c:pt idx="2692">
                  <c:v>6137.94</c:v>
                </c:pt>
                <c:pt idx="2693">
                  <c:v>6137.94</c:v>
                </c:pt>
                <c:pt idx="2694">
                  <c:v>6137.94</c:v>
                </c:pt>
                <c:pt idx="2695">
                  <c:v>6137.94</c:v>
                </c:pt>
                <c:pt idx="2696">
                  <c:v>6137.94</c:v>
                </c:pt>
                <c:pt idx="2697">
                  <c:v>6137.94</c:v>
                </c:pt>
                <c:pt idx="2698">
                  <c:v>6137.94</c:v>
                </c:pt>
                <c:pt idx="2699">
                  <c:v>6137.94</c:v>
                </c:pt>
                <c:pt idx="2700">
                  <c:v>6137.94</c:v>
                </c:pt>
                <c:pt idx="2701">
                  <c:v>6137.94</c:v>
                </c:pt>
                <c:pt idx="2702">
                  <c:v>6137.94</c:v>
                </c:pt>
                <c:pt idx="2703">
                  <c:v>6137.94</c:v>
                </c:pt>
                <c:pt idx="2704">
                  <c:v>6137.94</c:v>
                </c:pt>
                <c:pt idx="2705">
                  <c:v>6137.94</c:v>
                </c:pt>
                <c:pt idx="2706">
                  <c:v>6137.94</c:v>
                </c:pt>
                <c:pt idx="2707">
                  <c:v>6137.94</c:v>
                </c:pt>
                <c:pt idx="2708">
                  <c:v>6137.94</c:v>
                </c:pt>
                <c:pt idx="2709">
                  <c:v>6137.94</c:v>
                </c:pt>
                <c:pt idx="2710">
                  <c:v>6137.94</c:v>
                </c:pt>
                <c:pt idx="2711">
                  <c:v>6137.94</c:v>
                </c:pt>
                <c:pt idx="2712">
                  <c:v>6137.94</c:v>
                </c:pt>
                <c:pt idx="2713">
                  <c:v>6137.94</c:v>
                </c:pt>
                <c:pt idx="2714">
                  <c:v>0</c:v>
                </c:pt>
                <c:pt idx="2715">
                  <c:v>6137.94</c:v>
                </c:pt>
                <c:pt idx="2716">
                  <c:v>6137.94</c:v>
                </c:pt>
                <c:pt idx="2717">
                  <c:v>6137.94</c:v>
                </c:pt>
                <c:pt idx="2718">
                  <c:v>6137.94</c:v>
                </c:pt>
                <c:pt idx="2719">
                  <c:v>6137.94</c:v>
                </c:pt>
                <c:pt idx="2720">
                  <c:v>6137.94</c:v>
                </c:pt>
                <c:pt idx="2721">
                  <c:v>6137.94</c:v>
                </c:pt>
                <c:pt idx="2722">
                  <c:v>6137.94</c:v>
                </c:pt>
                <c:pt idx="2723">
                  <c:v>6137.94</c:v>
                </c:pt>
                <c:pt idx="2724">
                  <c:v>6137.94</c:v>
                </c:pt>
                <c:pt idx="2725">
                  <c:v>6137.94</c:v>
                </c:pt>
                <c:pt idx="2726">
                  <c:v>6137.94</c:v>
                </c:pt>
                <c:pt idx="2727">
                  <c:v>6137.94</c:v>
                </c:pt>
                <c:pt idx="2728">
                  <c:v>6008.44</c:v>
                </c:pt>
                <c:pt idx="2729">
                  <c:v>6031.04</c:v>
                </c:pt>
                <c:pt idx="2730">
                  <c:v>6031.04</c:v>
                </c:pt>
                <c:pt idx="2731">
                  <c:v>6031.04</c:v>
                </c:pt>
                <c:pt idx="2732">
                  <c:v>6031.04</c:v>
                </c:pt>
                <c:pt idx="2733">
                  <c:v>6031.04</c:v>
                </c:pt>
                <c:pt idx="2734">
                  <c:v>6031.04</c:v>
                </c:pt>
                <c:pt idx="2735">
                  <c:v>6031.04</c:v>
                </c:pt>
                <c:pt idx="2736">
                  <c:v>6031.04</c:v>
                </c:pt>
                <c:pt idx="2737">
                  <c:v>6031.04</c:v>
                </c:pt>
                <c:pt idx="2738">
                  <c:v>6031.04</c:v>
                </c:pt>
                <c:pt idx="2739">
                  <c:v>6031.04</c:v>
                </c:pt>
                <c:pt idx="2740">
                  <c:v>6031.04</c:v>
                </c:pt>
                <c:pt idx="2741">
                  <c:v>6031.04</c:v>
                </c:pt>
                <c:pt idx="2742">
                  <c:v>5999.84</c:v>
                </c:pt>
                <c:pt idx="2743">
                  <c:v>6014.24</c:v>
                </c:pt>
                <c:pt idx="2744">
                  <c:v>6014.24</c:v>
                </c:pt>
                <c:pt idx="2745">
                  <c:v>6014.24</c:v>
                </c:pt>
                <c:pt idx="2746">
                  <c:v>6014.24</c:v>
                </c:pt>
                <c:pt idx="2747">
                  <c:v>6014.24</c:v>
                </c:pt>
                <c:pt idx="2748">
                  <c:v>6212.04</c:v>
                </c:pt>
                <c:pt idx="2749">
                  <c:v>6212.04</c:v>
                </c:pt>
                <c:pt idx="2750">
                  <c:v>6212.04</c:v>
                </c:pt>
                <c:pt idx="2751">
                  <c:v>6212.04</c:v>
                </c:pt>
                <c:pt idx="2752">
                  <c:v>6212.04</c:v>
                </c:pt>
                <c:pt idx="2753">
                  <c:v>6212.04</c:v>
                </c:pt>
                <c:pt idx="2754">
                  <c:v>6178.64</c:v>
                </c:pt>
                <c:pt idx="2755">
                  <c:v>6199.14</c:v>
                </c:pt>
                <c:pt idx="2756">
                  <c:v>6199.14</c:v>
                </c:pt>
                <c:pt idx="2757">
                  <c:v>6199.14</c:v>
                </c:pt>
                <c:pt idx="2758">
                  <c:v>6199.14</c:v>
                </c:pt>
                <c:pt idx="2759">
                  <c:v>6199.14</c:v>
                </c:pt>
                <c:pt idx="2760">
                  <c:v>6199.14</c:v>
                </c:pt>
                <c:pt idx="2761">
                  <c:v>6199.14</c:v>
                </c:pt>
                <c:pt idx="2762">
                  <c:v>6106.84</c:v>
                </c:pt>
                <c:pt idx="2763">
                  <c:v>6200.84</c:v>
                </c:pt>
                <c:pt idx="2764">
                  <c:v>6200.84</c:v>
                </c:pt>
                <c:pt idx="2765">
                  <c:v>6200.84</c:v>
                </c:pt>
                <c:pt idx="2766">
                  <c:v>6200.84</c:v>
                </c:pt>
                <c:pt idx="2767">
                  <c:v>6200.84</c:v>
                </c:pt>
                <c:pt idx="2768">
                  <c:v>6200.84</c:v>
                </c:pt>
                <c:pt idx="2769">
                  <c:v>6200.84</c:v>
                </c:pt>
                <c:pt idx="2770">
                  <c:v>6200.84</c:v>
                </c:pt>
                <c:pt idx="2771">
                  <c:v>6200.84</c:v>
                </c:pt>
                <c:pt idx="2772">
                  <c:v>6200.84</c:v>
                </c:pt>
                <c:pt idx="2773">
                  <c:v>6200.84</c:v>
                </c:pt>
                <c:pt idx="2774">
                  <c:v>6200.84</c:v>
                </c:pt>
                <c:pt idx="2775">
                  <c:v>6200.84</c:v>
                </c:pt>
                <c:pt idx="2776">
                  <c:v>6200.84</c:v>
                </c:pt>
                <c:pt idx="2777">
                  <c:v>6200.84</c:v>
                </c:pt>
                <c:pt idx="2778">
                  <c:v>6200.84</c:v>
                </c:pt>
                <c:pt idx="2779">
                  <c:v>6200.84</c:v>
                </c:pt>
                <c:pt idx="2780">
                  <c:v>6200.84</c:v>
                </c:pt>
                <c:pt idx="2781">
                  <c:v>6200.84</c:v>
                </c:pt>
                <c:pt idx="2782">
                  <c:v>6200.84</c:v>
                </c:pt>
                <c:pt idx="2783">
                  <c:v>6200.84</c:v>
                </c:pt>
                <c:pt idx="2784">
                  <c:v>6200.84</c:v>
                </c:pt>
                <c:pt idx="2785">
                  <c:v>6200.84</c:v>
                </c:pt>
                <c:pt idx="2786">
                  <c:v>6200.84</c:v>
                </c:pt>
                <c:pt idx="2787">
                  <c:v>6200.84</c:v>
                </c:pt>
                <c:pt idx="2788">
                  <c:v>6200.84</c:v>
                </c:pt>
                <c:pt idx="2789">
                  <c:v>6200.84</c:v>
                </c:pt>
                <c:pt idx="2790">
                  <c:v>6200.84</c:v>
                </c:pt>
                <c:pt idx="2791">
                  <c:v>6200.84</c:v>
                </c:pt>
                <c:pt idx="2792">
                  <c:v>6200.84</c:v>
                </c:pt>
                <c:pt idx="2793">
                  <c:v>6200.84</c:v>
                </c:pt>
                <c:pt idx="2794">
                  <c:v>6200.84</c:v>
                </c:pt>
                <c:pt idx="2795">
                  <c:v>6200.84</c:v>
                </c:pt>
                <c:pt idx="2796">
                  <c:v>6200.84</c:v>
                </c:pt>
                <c:pt idx="2797">
                  <c:v>6200.84</c:v>
                </c:pt>
                <c:pt idx="2798">
                  <c:v>6200.84</c:v>
                </c:pt>
                <c:pt idx="2799">
                  <c:v>6200.84</c:v>
                </c:pt>
                <c:pt idx="2800">
                  <c:v>6200.84</c:v>
                </c:pt>
                <c:pt idx="2801">
                  <c:v>6200.84</c:v>
                </c:pt>
                <c:pt idx="2802">
                  <c:v>6200.84</c:v>
                </c:pt>
                <c:pt idx="2803">
                  <c:v>6200.84</c:v>
                </c:pt>
                <c:pt idx="2804">
                  <c:v>6200.84</c:v>
                </c:pt>
                <c:pt idx="2805">
                  <c:v>6200.84</c:v>
                </c:pt>
                <c:pt idx="2806">
                  <c:v>6200.84</c:v>
                </c:pt>
                <c:pt idx="2807">
                  <c:v>6200.84</c:v>
                </c:pt>
                <c:pt idx="2808">
                  <c:v>6200.84</c:v>
                </c:pt>
                <c:pt idx="2809">
                  <c:v>6200.84</c:v>
                </c:pt>
                <c:pt idx="2810">
                  <c:v>6200.84</c:v>
                </c:pt>
                <c:pt idx="2811">
                  <c:v>6200.84</c:v>
                </c:pt>
                <c:pt idx="2812">
                  <c:v>6200.84</c:v>
                </c:pt>
                <c:pt idx="2813">
                  <c:v>6200.84</c:v>
                </c:pt>
                <c:pt idx="2814">
                  <c:v>6200.84</c:v>
                </c:pt>
                <c:pt idx="2815">
                  <c:v>6200.84</c:v>
                </c:pt>
                <c:pt idx="2816">
                  <c:v>6200.84</c:v>
                </c:pt>
                <c:pt idx="2817">
                  <c:v>6200.84</c:v>
                </c:pt>
                <c:pt idx="2818">
                  <c:v>6348.04</c:v>
                </c:pt>
                <c:pt idx="2819">
                  <c:v>6285.94</c:v>
                </c:pt>
                <c:pt idx="2820">
                  <c:v>6285.94</c:v>
                </c:pt>
                <c:pt idx="2821">
                  <c:v>6285.94</c:v>
                </c:pt>
                <c:pt idx="2822">
                  <c:v>6285.94</c:v>
                </c:pt>
                <c:pt idx="2823">
                  <c:v>6285.94</c:v>
                </c:pt>
                <c:pt idx="2824">
                  <c:v>6285.94</c:v>
                </c:pt>
                <c:pt idx="2825">
                  <c:v>6285.94</c:v>
                </c:pt>
                <c:pt idx="2826">
                  <c:v>6285.94</c:v>
                </c:pt>
                <c:pt idx="2827">
                  <c:v>6285.94</c:v>
                </c:pt>
                <c:pt idx="2828">
                  <c:v>6285.94</c:v>
                </c:pt>
                <c:pt idx="2829">
                  <c:v>6285.94</c:v>
                </c:pt>
                <c:pt idx="2830">
                  <c:v>6285.94</c:v>
                </c:pt>
                <c:pt idx="2831">
                  <c:v>6285.94</c:v>
                </c:pt>
                <c:pt idx="2832">
                  <c:v>6285.94</c:v>
                </c:pt>
                <c:pt idx="2833">
                  <c:v>6285.94</c:v>
                </c:pt>
                <c:pt idx="2834">
                  <c:v>6285.94</c:v>
                </c:pt>
                <c:pt idx="2835">
                  <c:v>6285.94</c:v>
                </c:pt>
                <c:pt idx="2836">
                  <c:v>6285.94</c:v>
                </c:pt>
                <c:pt idx="2837">
                  <c:v>6285.94</c:v>
                </c:pt>
                <c:pt idx="2838">
                  <c:v>6285.94</c:v>
                </c:pt>
                <c:pt idx="2839">
                  <c:v>6285.94</c:v>
                </c:pt>
                <c:pt idx="2840">
                  <c:v>6213.14</c:v>
                </c:pt>
                <c:pt idx="2841">
                  <c:v>6213.14</c:v>
                </c:pt>
                <c:pt idx="2842">
                  <c:v>6213.14</c:v>
                </c:pt>
                <c:pt idx="2843">
                  <c:v>6213.14</c:v>
                </c:pt>
                <c:pt idx="2844">
                  <c:v>6213.14</c:v>
                </c:pt>
                <c:pt idx="2845">
                  <c:v>6213.14</c:v>
                </c:pt>
                <c:pt idx="2846">
                  <c:v>6213.14</c:v>
                </c:pt>
                <c:pt idx="2847">
                  <c:v>6213.14</c:v>
                </c:pt>
                <c:pt idx="2848">
                  <c:v>6213.14</c:v>
                </c:pt>
                <c:pt idx="2849">
                  <c:v>6213.14</c:v>
                </c:pt>
                <c:pt idx="2850">
                  <c:v>6213.14</c:v>
                </c:pt>
                <c:pt idx="2851">
                  <c:v>6213.14</c:v>
                </c:pt>
                <c:pt idx="2852">
                  <c:v>6213.14</c:v>
                </c:pt>
                <c:pt idx="2853">
                  <c:v>6213.14</c:v>
                </c:pt>
                <c:pt idx="2854">
                  <c:v>6286.04</c:v>
                </c:pt>
                <c:pt idx="2855">
                  <c:v>6286.04</c:v>
                </c:pt>
                <c:pt idx="2856">
                  <c:v>6383.44</c:v>
                </c:pt>
                <c:pt idx="2857">
                  <c:v>6383.44</c:v>
                </c:pt>
                <c:pt idx="2858">
                  <c:v>6383.44</c:v>
                </c:pt>
                <c:pt idx="2859">
                  <c:v>6383.44</c:v>
                </c:pt>
                <c:pt idx="2860">
                  <c:v>6383.44</c:v>
                </c:pt>
                <c:pt idx="2861">
                  <c:v>6383.44</c:v>
                </c:pt>
                <c:pt idx="2862">
                  <c:v>6383.44</c:v>
                </c:pt>
                <c:pt idx="2863">
                  <c:v>6383.44</c:v>
                </c:pt>
                <c:pt idx="2864">
                  <c:v>6383.44</c:v>
                </c:pt>
                <c:pt idx="2865">
                  <c:v>6383.44</c:v>
                </c:pt>
                <c:pt idx="2866">
                  <c:v>6383.44</c:v>
                </c:pt>
                <c:pt idx="2867">
                  <c:v>6383.44</c:v>
                </c:pt>
                <c:pt idx="2868">
                  <c:v>6383.44</c:v>
                </c:pt>
                <c:pt idx="2869">
                  <c:v>6383.44</c:v>
                </c:pt>
                <c:pt idx="2870">
                  <c:v>6265.64</c:v>
                </c:pt>
                <c:pt idx="2871">
                  <c:v>6265.64</c:v>
                </c:pt>
                <c:pt idx="2872">
                  <c:v>6265.64</c:v>
                </c:pt>
                <c:pt idx="2873">
                  <c:v>6265.64</c:v>
                </c:pt>
                <c:pt idx="2874">
                  <c:v>6265.64</c:v>
                </c:pt>
                <c:pt idx="2875">
                  <c:v>6265.64</c:v>
                </c:pt>
                <c:pt idx="2876">
                  <c:v>6265.64</c:v>
                </c:pt>
                <c:pt idx="2877">
                  <c:v>6265.64</c:v>
                </c:pt>
                <c:pt idx="2878">
                  <c:v>6265.64</c:v>
                </c:pt>
                <c:pt idx="2879">
                  <c:v>6265.64</c:v>
                </c:pt>
                <c:pt idx="2880">
                  <c:v>6265.64</c:v>
                </c:pt>
                <c:pt idx="2881">
                  <c:v>6265.64</c:v>
                </c:pt>
                <c:pt idx="2882">
                  <c:v>6265.64</c:v>
                </c:pt>
                <c:pt idx="2883">
                  <c:v>6265.64</c:v>
                </c:pt>
                <c:pt idx="2884">
                  <c:v>6265.64</c:v>
                </c:pt>
                <c:pt idx="2885">
                  <c:v>6265.64</c:v>
                </c:pt>
                <c:pt idx="2886">
                  <c:v>6265.64</c:v>
                </c:pt>
                <c:pt idx="2887">
                  <c:v>6265.64</c:v>
                </c:pt>
                <c:pt idx="2888">
                  <c:v>6265.64</c:v>
                </c:pt>
                <c:pt idx="2889">
                  <c:v>6265.64</c:v>
                </c:pt>
                <c:pt idx="2890">
                  <c:v>6265.64</c:v>
                </c:pt>
                <c:pt idx="2891">
                  <c:v>6265.64</c:v>
                </c:pt>
                <c:pt idx="2892">
                  <c:v>6265.64</c:v>
                </c:pt>
                <c:pt idx="2893">
                  <c:v>6265.64</c:v>
                </c:pt>
                <c:pt idx="2894">
                  <c:v>6345.34</c:v>
                </c:pt>
                <c:pt idx="2895">
                  <c:v>6345.34</c:v>
                </c:pt>
                <c:pt idx="2896">
                  <c:v>6345.34</c:v>
                </c:pt>
                <c:pt idx="2897">
                  <c:v>6284.74</c:v>
                </c:pt>
                <c:pt idx="2898">
                  <c:v>6316.24</c:v>
                </c:pt>
                <c:pt idx="2899">
                  <c:v>6462.04</c:v>
                </c:pt>
                <c:pt idx="2900">
                  <c:v>6462.04</c:v>
                </c:pt>
                <c:pt idx="2901">
                  <c:v>6462.04</c:v>
                </c:pt>
                <c:pt idx="2902">
                  <c:v>6462.04</c:v>
                </c:pt>
                <c:pt idx="2903">
                  <c:v>6462.04</c:v>
                </c:pt>
                <c:pt idx="2904">
                  <c:v>6462.04</c:v>
                </c:pt>
                <c:pt idx="2905">
                  <c:v>6462.04</c:v>
                </c:pt>
                <c:pt idx="2906">
                  <c:v>6462.04</c:v>
                </c:pt>
                <c:pt idx="2907">
                  <c:v>6462.04</c:v>
                </c:pt>
                <c:pt idx="2908">
                  <c:v>6462.04</c:v>
                </c:pt>
                <c:pt idx="2909">
                  <c:v>6462.04</c:v>
                </c:pt>
                <c:pt idx="2910">
                  <c:v>6371.04</c:v>
                </c:pt>
                <c:pt idx="2911">
                  <c:v>6371.04</c:v>
                </c:pt>
                <c:pt idx="2912">
                  <c:v>6371.04</c:v>
                </c:pt>
                <c:pt idx="2913">
                  <c:v>6371.04</c:v>
                </c:pt>
                <c:pt idx="2914">
                  <c:v>6371.04</c:v>
                </c:pt>
                <c:pt idx="2915">
                  <c:v>6371.04</c:v>
                </c:pt>
                <c:pt idx="2916">
                  <c:v>6371.04</c:v>
                </c:pt>
                <c:pt idx="2917">
                  <c:v>6371.04</c:v>
                </c:pt>
                <c:pt idx="2918">
                  <c:v>6371.04</c:v>
                </c:pt>
                <c:pt idx="2919">
                  <c:v>6371.04</c:v>
                </c:pt>
                <c:pt idx="2920">
                  <c:v>6371.04</c:v>
                </c:pt>
                <c:pt idx="2921">
                  <c:v>6371.04</c:v>
                </c:pt>
                <c:pt idx="2922">
                  <c:v>6371.04</c:v>
                </c:pt>
                <c:pt idx="2923">
                  <c:v>6371.04</c:v>
                </c:pt>
                <c:pt idx="2924">
                  <c:v>6371.04</c:v>
                </c:pt>
                <c:pt idx="2925">
                  <c:v>6371.04</c:v>
                </c:pt>
                <c:pt idx="2926">
                  <c:v>6371.04</c:v>
                </c:pt>
                <c:pt idx="2927">
                  <c:v>6371.04</c:v>
                </c:pt>
                <c:pt idx="2928">
                  <c:v>6371.04</c:v>
                </c:pt>
                <c:pt idx="2929">
                  <c:v>6371.04</c:v>
                </c:pt>
                <c:pt idx="2930">
                  <c:v>6371.04</c:v>
                </c:pt>
                <c:pt idx="2931">
                  <c:v>6371.04</c:v>
                </c:pt>
                <c:pt idx="2932">
                  <c:v>6371.04</c:v>
                </c:pt>
                <c:pt idx="2933">
                  <c:v>6371.04</c:v>
                </c:pt>
                <c:pt idx="2934">
                  <c:v>6371.04</c:v>
                </c:pt>
                <c:pt idx="2935">
                  <c:v>6371.04</c:v>
                </c:pt>
                <c:pt idx="2936">
                  <c:v>6371.04</c:v>
                </c:pt>
                <c:pt idx="2937">
                  <c:v>6371.04</c:v>
                </c:pt>
                <c:pt idx="2938">
                  <c:v>6371.04</c:v>
                </c:pt>
                <c:pt idx="2939">
                  <c:v>6371.04</c:v>
                </c:pt>
                <c:pt idx="2940">
                  <c:v>6371.04</c:v>
                </c:pt>
                <c:pt idx="2941">
                  <c:v>6371.04</c:v>
                </c:pt>
                <c:pt idx="2942">
                  <c:v>6371.04</c:v>
                </c:pt>
                <c:pt idx="2943">
                  <c:v>6371.04</c:v>
                </c:pt>
                <c:pt idx="2944">
                  <c:v>6371.04</c:v>
                </c:pt>
                <c:pt idx="2945">
                  <c:v>6371.04</c:v>
                </c:pt>
                <c:pt idx="2946">
                  <c:v>6371.04</c:v>
                </c:pt>
                <c:pt idx="2947">
                  <c:v>6371.04</c:v>
                </c:pt>
                <c:pt idx="2948">
                  <c:v>6371.04</c:v>
                </c:pt>
                <c:pt idx="2949">
                  <c:v>6371.04</c:v>
                </c:pt>
                <c:pt idx="2950">
                  <c:v>6365.74</c:v>
                </c:pt>
                <c:pt idx="2951">
                  <c:v>6459.44</c:v>
                </c:pt>
                <c:pt idx="2952">
                  <c:v>6459.44</c:v>
                </c:pt>
                <c:pt idx="2953">
                  <c:v>6459.44</c:v>
                </c:pt>
                <c:pt idx="2954">
                  <c:v>6459.44</c:v>
                </c:pt>
                <c:pt idx="2955">
                  <c:v>6459.44</c:v>
                </c:pt>
                <c:pt idx="2956">
                  <c:v>6459.44</c:v>
                </c:pt>
                <c:pt idx="2957">
                  <c:v>6459.44</c:v>
                </c:pt>
                <c:pt idx="2958">
                  <c:v>6459.44</c:v>
                </c:pt>
                <c:pt idx="2959">
                  <c:v>6459.44</c:v>
                </c:pt>
                <c:pt idx="2960">
                  <c:v>6459.44</c:v>
                </c:pt>
                <c:pt idx="2961">
                  <c:v>6459.44</c:v>
                </c:pt>
                <c:pt idx="2962">
                  <c:v>6459.44</c:v>
                </c:pt>
                <c:pt idx="2963">
                  <c:v>6459.44</c:v>
                </c:pt>
                <c:pt idx="2964">
                  <c:v>6459.44</c:v>
                </c:pt>
                <c:pt idx="2965">
                  <c:v>6459.44</c:v>
                </c:pt>
                <c:pt idx="2966">
                  <c:v>6459.44</c:v>
                </c:pt>
                <c:pt idx="2967">
                  <c:v>6459.44</c:v>
                </c:pt>
                <c:pt idx="2968">
                  <c:v>6459.44</c:v>
                </c:pt>
                <c:pt idx="2969">
                  <c:v>6449.84</c:v>
                </c:pt>
                <c:pt idx="2970">
                  <c:v>6453.24</c:v>
                </c:pt>
                <c:pt idx="2971">
                  <c:v>6470.04</c:v>
                </c:pt>
                <c:pt idx="2972">
                  <c:v>6437.34</c:v>
                </c:pt>
                <c:pt idx="2973">
                  <c:v>6495.44</c:v>
                </c:pt>
                <c:pt idx="2974">
                  <c:v>0</c:v>
                </c:pt>
                <c:pt idx="2975">
                  <c:v>6495.44</c:v>
                </c:pt>
                <c:pt idx="2976">
                  <c:v>6502.44</c:v>
                </c:pt>
                <c:pt idx="2977">
                  <c:v>6502.44</c:v>
                </c:pt>
                <c:pt idx="2978">
                  <c:v>6502.44</c:v>
                </c:pt>
                <c:pt idx="2979">
                  <c:v>6502.44</c:v>
                </c:pt>
                <c:pt idx="2980">
                  <c:v>6502.44</c:v>
                </c:pt>
                <c:pt idx="2981">
                  <c:v>6502.44</c:v>
                </c:pt>
                <c:pt idx="2982">
                  <c:v>6502.44</c:v>
                </c:pt>
                <c:pt idx="2983">
                  <c:v>6502.44</c:v>
                </c:pt>
                <c:pt idx="2984">
                  <c:v>6502.44</c:v>
                </c:pt>
                <c:pt idx="2985">
                  <c:v>6502.44</c:v>
                </c:pt>
                <c:pt idx="2986">
                  <c:v>6502.44</c:v>
                </c:pt>
                <c:pt idx="2987">
                  <c:v>6502.44</c:v>
                </c:pt>
                <c:pt idx="2988">
                  <c:v>6502.44</c:v>
                </c:pt>
                <c:pt idx="2989">
                  <c:v>6502.44</c:v>
                </c:pt>
                <c:pt idx="2990">
                  <c:v>6502.44</c:v>
                </c:pt>
                <c:pt idx="2991">
                  <c:v>6502.44</c:v>
                </c:pt>
                <c:pt idx="2992">
                  <c:v>6502.44</c:v>
                </c:pt>
                <c:pt idx="2993">
                  <c:v>6502.44</c:v>
                </c:pt>
                <c:pt idx="2994">
                  <c:v>6502.44</c:v>
                </c:pt>
                <c:pt idx="2995">
                  <c:v>6502.44</c:v>
                </c:pt>
                <c:pt idx="2996">
                  <c:v>6502.44</c:v>
                </c:pt>
                <c:pt idx="2997">
                  <c:v>6502.44</c:v>
                </c:pt>
                <c:pt idx="2998">
                  <c:v>6502.44</c:v>
                </c:pt>
                <c:pt idx="2999">
                  <c:v>6502.44</c:v>
                </c:pt>
                <c:pt idx="3000">
                  <c:v>6502.44</c:v>
                </c:pt>
                <c:pt idx="3001">
                  <c:v>6502.44</c:v>
                </c:pt>
                <c:pt idx="3002">
                  <c:v>6502.44</c:v>
                </c:pt>
                <c:pt idx="3003">
                  <c:v>6502.44</c:v>
                </c:pt>
                <c:pt idx="3004">
                  <c:v>6502.44</c:v>
                </c:pt>
                <c:pt idx="3005">
                  <c:v>6502.44</c:v>
                </c:pt>
                <c:pt idx="3006">
                  <c:v>6502.44</c:v>
                </c:pt>
                <c:pt idx="3007">
                  <c:v>6502.44</c:v>
                </c:pt>
                <c:pt idx="3008">
                  <c:v>6502.44</c:v>
                </c:pt>
                <c:pt idx="3009">
                  <c:v>6502.44</c:v>
                </c:pt>
                <c:pt idx="3010">
                  <c:v>6502.44</c:v>
                </c:pt>
                <c:pt idx="3011">
                  <c:v>6502.44</c:v>
                </c:pt>
                <c:pt idx="3012">
                  <c:v>6502.44</c:v>
                </c:pt>
                <c:pt idx="3013">
                  <c:v>6502.44</c:v>
                </c:pt>
                <c:pt idx="3014">
                  <c:v>6502.44</c:v>
                </c:pt>
                <c:pt idx="3015">
                  <c:v>6502.44</c:v>
                </c:pt>
                <c:pt idx="3016">
                  <c:v>6502.44</c:v>
                </c:pt>
                <c:pt idx="3017">
                  <c:v>6502.44</c:v>
                </c:pt>
                <c:pt idx="3018">
                  <c:v>6502.44</c:v>
                </c:pt>
                <c:pt idx="3019">
                  <c:v>6502.44</c:v>
                </c:pt>
                <c:pt idx="3020">
                  <c:v>6502.44</c:v>
                </c:pt>
                <c:pt idx="3021">
                  <c:v>6502.44</c:v>
                </c:pt>
                <c:pt idx="3022">
                  <c:v>6502.44</c:v>
                </c:pt>
                <c:pt idx="3023">
                  <c:v>6502.44</c:v>
                </c:pt>
                <c:pt idx="3024">
                  <c:v>6502.44</c:v>
                </c:pt>
                <c:pt idx="3025">
                  <c:v>6502.44</c:v>
                </c:pt>
                <c:pt idx="3026">
                  <c:v>6502.44</c:v>
                </c:pt>
                <c:pt idx="3027">
                  <c:v>6502.44</c:v>
                </c:pt>
                <c:pt idx="3028">
                  <c:v>6502.44</c:v>
                </c:pt>
                <c:pt idx="3029">
                  <c:v>6502.44</c:v>
                </c:pt>
                <c:pt idx="3030">
                  <c:v>6502.44</c:v>
                </c:pt>
                <c:pt idx="3031">
                  <c:v>6502.44</c:v>
                </c:pt>
                <c:pt idx="3032">
                  <c:v>6502.44</c:v>
                </c:pt>
                <c:pt idx="3033">
                  <c:v>6502.44</c:v>
                </c:pt>
                <c:pt idx="3034">
                  <c:v>6502.44</c:v>
                </c:pt>
                <c:pt idx="3035">
                  <c:v>6502.44</c:v>
                </c:pt>
                <c:pt idx="3036">
                  <c:v>6502.44</c:v>
                </c:pt>
                <c:pt idx="3037">
                  <c:v>6502.44</c:v>
                </c:pt>
                <c:pt idx="3038">
                  <c:v>6502.44</c:v>
                </c:pt>
                <c:pt idx="3039">
                  <c:v>6502.44</c:v>
                </c:pt>
                <c:pt idx="3040">
                  <c:v>6502.44</c:v>
                </c:pt>
                <c:pt idx="3041">
                  <c:v>6502.44</c:v>
                </c:pt>
                <c:pt idx="3042">
                  <c:v>6502.44</c:v>
                </c:pt>
                <c:pt idx="3043">
                  <c:v>6502.44</c:v>
                </c:pt>
                <c:pt idx="3044">
                  <c:v>6502.44</c:v>
                </c:pt>
                <c:pt idx="3045">
                  <c:v>6502.44</c:v>
                </c:pt>
                <c:pt idx="3046">
                  <c:v>6502.44</c:v>
                </c:pt>
                <c:pt idx="3047">
                  <c:v>6502.44</c:v>
                </c:pt>
                <c:pt idx="3048">
                  <c:v>6502.44</c:v>
                </c:pt>
                <c:pt idx="3049">
                  <c:v>6502.44</c:v>
                </c:pt>
                <c:pt idx="3050">
                  <c:v>6502.44</c:v>
                </c:pt>
                <c:pt idx="3051">
                  <c:v>6502.44</c:v>
                </c:pt>
                <c:pt idx="3052">
                  <c:v>6502.44</c:v>
                </c:pt>
                <c:pt idx="3053">
                  <c:v>6502.44</c:v>
                </c:pt>
                <c:pt idx="3054">
                  <c:v>6502.44</c:v>
                </c:pt>
                <c:pt idx="3055">
                  <c:v>6502.44</c:v>
                </c:pt>
                <c:pt idx="3056">
                  <c:v>6502.44</c:v>
                </c:pt>
                <c:pt idx="3057">
                  <c:v>6502.44</c:v>
                </c:pt>
                <c:pt idx="3058">
                  <c:v>6502.44</c:v>
                </c:pt>
                <c:pt idx="3059">
                  <c:v>6502.44</c:v>
                </c:pt>
                <c:pt idx="3060">
                  <c:v>6502.44</c:v>
                </c:pt>
                <c:pt idx="3061">
                  <c:v>6502.44</c:v>
                </c:pt>
                <c:pt idx="3062">
                  <c:v>6502.44</c:v>
                </c:pt>
                <c:pt idx="3063">
                  <c:v>6502.44</c:v>
                </c:pt>
                <c:pt idx="3064">
                  <c:v>6502.44</c:v>
                </c:pt>
                <c:pt idx="3065">
                  <c:v>6502.44</c:v>
                </c:pt>
                <c:pt idx="3066">
                  <c:v>6502.44</c:v>
                </c:pt>
                <c:pt idx="3067">
                  <c:v>6502.44</c:v>
                </c:pt>
                <c:pt idx="3068">
                  <c:v>6502.44</c:v>
                </c:pt>
                <c:pt idx="3069">
                  <c:v>6502.44</c:v>
                </c:pt>
                <c:pt idx="3070">
                  <c:v>6502.44</c:v>
                </c:pt>
                <c:pt idx="3071">
                  <c:v>6502.44</c:v>
                </c:pt>
                <c:pt idx="3072">
                  <c:v>6502.44</c:v>
                </c:pt>
                <c:pt idx="3073">
                  <c:v>6502.44</c:v>
                </c:pt>
                <c:pt idx="3074">
                  <c:v>6502.44</c:v>
                </c:pt>
                <c:pt idx="3075">
                  <c:v>6502.44</c:v>
                </c:pt>
                <c:pt idx="3076">
                  <c:v>6502.44</c:v>
                </c:pt>
                <c:pt idx="3077">
                  <c:v>6502.44</c:v>
                </c:pt>
                <c:pt idx="3078">
                  <c:v>6502.44</c:v>
                </c:pt>
                <c:pt idx="3079">
                  <c:v>6502.44</c:v>
                </c:pt>
                <c:pt idx="3080">
                  <c:v>6502.44</c:v>
                </c:pt>
                <c:pt idx="3081">
                  <c:v>6502.44</c:v>
                </c:pt>
                <c:pt idx="3082">
                  <c:v>6502.44</c:v>
                </c:pt>
                <c:pt idx="3083">
                  <c:v>6502.44</c:v>
                </c:pt>
                <c:pt idx="3084">
                  <c:v>6502.44</c:v>
                </c:pt>
                <c:pt idx="3085">
                  <c:v>6728.04</c:v>
                </c:pt>
                <c:pt idx="3086">
                  <c:v>6728.04</c:v>
                </c:pt>
                <c:pt idx="3087">
                  <c:v>6718.34</c:v>
                </c:pt>
                <c:pt idx="3088">
                  <c:v>6859.04</c:v>
                </c:pt>
                <c:pt idx="3089">
                  <c:v>6859.04</c:v>
                </c:pt>
                <c:pt idx="3090">
                  <c:v>6859.04</c:v>
                </c:pt>
                <c:pt idx="3091">
                  <c:v>6859.04</c:v>
                </c:pt>
                <c:pt idx="3092">
                  <c:v>6859.04</c:v>
                </c:pt>
                <c:pt idx="3093">
                  <c:v>6859.04</c:v>
                </c:pt>
                <c:pt idx="3094">
                  <c:v>6859.04</c:v>
                </c:pt>
                <c:pt idx="3095">
                  <c:v>6859.04</c:v>
                </c:pt>
                <c:pt idx="3096">
                  <c:v>6859.04</c:v>
                </c:pt>
                <c:pt idx="3097">
                  <c:v>6859.04</c:v>
                </c:pt>
                <c:pt idx="3098">
                  <c:v>6859.04</c:v>
                </c:pt>
                <c:pt idx="3099">
                  <c:v>6859.04</c:v>
                </c:pt>
                <c:pt idx="3100">
                  <c:v>6859.04</c:v>
                </c:pt>
                <c:pt idx="3101">
                  <c:v>6859.04</c:v>
                </c:pt>
                <c:pt idx="3102">
                  <c:v>6859.04</c:v>
                </c:pt>
                <c:pt idx="3103">
                  <c:v>6859.04</c:v>
                </c:pt>
                <c:pt idx="3104">
                  <c:v>6859.04</c:v>
                </c:pt>
                <c:pt idx="3105">
                  <c:v>6859.04</c:v>
                </c:pt>
                <c:pt idx="3106">
                  <c:v>6859.04</c:v>
                </c:pt>
                <c:pt idx="3107">
                  <c:v>6859.04</c:v>
                </c:pt>
                <c:pt idx="3108">
                  <c:v>6859.04</c:v>
                </c:pt>
                <c:pt idx="3109">
                  <c:v>6859.04</c:v>
                </c:pt>
                <c:pt idx="3110">
                  <c:v>6859.04</c:v>
                </c:pt>
                <c:pt idx="3111">
                  <c:v>6859.04</c:v>
                </c:pt>
                <c:pt idx="3112">
                  <c:v>6859.04</c:v>
                </c:pt>
                <c:pt idx="3113">
                  <c:v>6859.04</c:v>
                </c:pt>
                <c:pt idx="3114">
                  <c:v>6859.04</c:v>
                </c:pt>
                <c:pt idx="3115">
                  <c:v>6859.04</c:v>
                </c:pt>
                <c:pt idx="3116">
                  <c:v>6859.04</c:v>
                </c:pt>
                <c:pt idx="3117">
                  <c:v>6859.04</c:v>
                </c:pt>
                <c:pt idx="3118">
                  <c:v>6859.04</c:v>
                </c:pt>
                <c:pt idx="3119">
                  <c:v>6859.04</c:v>
                </c:pt>
                <c:pt idx="3120">
                  <c:v>6859.04</c:v>
                </c:pt>
                <c:pt idx="3121">
                  <c:v>6859.04</c:v>
                </c:pt>
                <c:pt idx="3122">
                  <c:v>6859.04</c:v>
                </c:pt>
                <c:pt idx="3123">
                  <c:v>6885.64</c:v>
                </c:pt>
                <c:pt idx="3124">
                  <c:v>6885.64</c:v>
                </c:pt>
                <c:pt idx="3125">
                  <c:v>6885.64</c:v>
                </c:pt>
                <c:pt idx="3126">
                  <c:v>6885.64</c:v>
                </c:pt>
                <c:pt idx="3127">
                  <c:v>6992.54</c:v>
                </c:pt>
                <c:pt idx="3128">
                  <c:v>6992.54</c:v>
                </c:pt>
                <c:pt idx="3129">
                  <c:v>6992.54</c:v>
                </c:pt>
                <c:pt idx="3130">
                  <c:v>6992.54</c:v>
                </c:pt>
                <c:pt idx="3131">
                  <c:v>6992.54</c:v>
                </c:pt>
                <c:pt idx="3132">
                  <c:v>6905.54</c:v>
                </c:pt>
                <c:pt idx="3133">
                  <c:v>6917.44</c:v>
                </c:pt>
                <c:pt idx="3134">
                  <c:v>6917.44</c:v>
                </c:pt>
                <c:pt idx="3135">
                  <c:v>6917.44</c:v>
                </c:pt>
                <c:pt idx="3136">
                  <c:v>6917.44</c:v>
                </c:pt>
                <c:pt idx="3137">
                  <c:v>6917.44</c:v>
                </c:pt>
                <c:pt idx="3138">
                  <c:v>6917.44</c:v>
                </c:pt>
                <c:pt idx="3139">
                  <c:v>6917.44</c:v>
                </c:pt>
                <c:pt idx="3140">
                  <c:v>6917.44</c:v>
                </c:pt>
                <c:pt idx="3141">
                  <c:v>6917.44</c:v>
                </c:pt>
                <c:pt idx="3142">
                  <c:v>6917.44</c:v>
                </c:pt>
                <c:pt idx="3143">
                  <c:v>6978.04</c:v>
                </c:pt>
                <c:pt idx="3144">
                  <c:v>6997.64</c:v>
                </c:pt>
                <c:pt idx="3145">
                  <c:v>6997.64</c:v>
                </c:pt>
                <c:pt idx="3146">
                  <c:v>6973.84</c:v>
                </c:pt>
                <c:pt idx="3147">
                  <c:v>6974.74</c:v>
                </c:pt>
                <c:pt idx="3148">
                  <c:v>6901.44</c:v>
                </c:pt>
                <c:pt idx="3149">
                  <c:v>6917.24</c:v>
                </c:pt>
                <c:pt idx="3150">
                  <c:v>6917.24</c:v>
                </c:pt>
                <c:pt idx="3151">
                  <c:v>6914.84</c:v>
                </c:pt>
                <c:pt idx="3152">
                  <c:v>7029.44</c:v>
                </c:pt>
                <c:pt idx="3153">
                  <c:v>7029.44</c:v>
                </c:pt>
                <c:pt idx="3154">
                  <c:v>7029.44</c:v>
                </c:pt>
                <c:pt idx="3155">
                  <c:v>7029.44</c:v>
                </c:pt>
                <c:pt idx="3156">
                  <c:v>7029.44</c:v>
                </c:pt>
                <c:pt idx="3157">
                  <c:v>7029.44</c:v>
                </c:pt>
                <c:pt idx="3158">
                  <c:v>7029.44</c:v>
                </c:pt>
                <c:pt idx="3159">
                  <c:v>7029.44</c:v>
                </c:pt>
                <c:pt idx="3160">
                  <c:v>7029.44</c:v>
                </c:pt>
                <c:pt idx="3161">
                  <c:v>6987.74</c:v>
                </c:pt>
                <c:pt idx="3162">
                  <c:v>6898.84</c:v>
                </c:pt>
                <c:pt idx="3163">
                  <c:v>6898.84</c:v>
                </c:pt>
                <c:pt idx="3164">
                  <c:v>6898.84</c:v>
                </c:pt>
                <c:pt idx="3165">
                  <c:v>6898.84</c:v>
                </c:pt>
                <c:pt idx="3166">
                  <c:v>6898.84</c:v>
                </c:pt>
                <c:pt idx="3167">
                  <c:v>6898.84</c:v>
                </c:pt>
                <c:pt idx="3168">
                  <c:v>6911.44</c:v>
                </c:pt>
                <c:pt idx="3169">
                  <c:v>6911.44</c:v>
                </c:pt>
                <c:pt idx="3170">
                  <c:v>6911.44</c:v>
                </c:pt>
                <c:pt idx="3171">
                  <c:v>6911.44</c:v>
                </c:pt>
                <c:pt idx="3172">
                  <c:v>6911.44</c:v>
                </c:pt>
                <c:pt idx="3173">
                  <c:v>6911.44</c:v>
                </c:pt>
                <c:pt idx="3174">
                  <c:v>6911.44</c:v>
                </c:pt>
                <c:pt idx="3175">
                  <c:v>6911.44</c:v>
                </c:pt>
                <c:pt idx="3176">
                  <c:v>6911.44</c:v>
                </c:pt>
                <c:pt idx="3177">
                  <c:v>6911.44</c:v>
                </c:pt>
                <c:pt idx="3178">
                  <c:v>6911.44</c:v>
                </c:pt>
                <c:pt idx="3179">
                  <c:v>6911.44</c:v>
                </c:pt>
                <c:pt idx="3180">
                  <c:v>6911.44</c:v>
                </c:pt>
                <c:pt idx="3181">
                  <c:v>6911.44</c:v>
                </c:pt>
                <c:pt idx="3182">
                  <c:v>6911.44</c:v>
                </c:pt>
                <c:pt idx="3183">
                  <c:v>6911.44</c:v>
                </c:pt>
                <c:pt idx="3184">
                  <c:v>6911.44</c:v>
                </c:pt>
                <c:pt idx="3185">
                  <c:v>6911.44</c:v>
                </c:pt>
                <c:pt idx="3186">
                  <c:v>6911.44</c:v>
                </c:pt>
                <c:pt idx="3187">
                  <c:v>6911.44</c:v>
                </c:pt>
                <c:pt idx="3188">
                  <c:v>6911.44</c:v>
                </c:pt>
                <c:pt idx="3189">
                  <c:v>6911.44</c:v>
                </c:pt>
                <c:pt idx="3190">
                  <c:v>6911.44</c:v>
                </c:pt>
                <c:pt idx="3191">
                  <c:v>6911.44</c:v>
                </c:pt>
                <c:pt idx="3192">
                  <c:v>6911.44</c:v>
                </c:pt>
                <c:pt idx="3193">
                  <c:v>6911.44</c:v>
                </c:pt>
                <c:pt idx="3194">
                  <c:v>6911.44</c:v>
                </c:pt>
                <c:pt idx="3195">
                  <c:v>6911.44</c:v>
                </c:pt>
                <c:pt idx="3196">
                  <c:v>6911.44</c:v>
                </c:pt>
                <c:pt idx="3197">
                  <c:v>6911.44</c:v>
                </c:pt>
                <c:pt idx="3198">
                  <c:v>6911.44</c:v>
                </c:pt>
                <c:pt idx="3199">
                  <c:v>6911.44</c:v>
                </c:pt>
                <c:pt idx="3200">
                  <c:v>6911.44</c:v>
                </c:pt>
                <c:pt idx="3201">
                  <c:v>6911.44</c:v>
                </c:pt>
                <c:pt idx="3202">
                  <c:v>6911.44</c:v>
                </c:pt>
                <c:pt idx="3203">
                  <c:v>6911.44</c:v>
                </c:pt>
                <c:pt idx="3204">
                  <c:v>6911.44</c:v>
                </c:pt>
                <c:pt idx="3205">
                  <c:v>6911.44</c:v>
                </c:pt>
                <c:pt idx="3206">
                  <c:v>6911.44</c:v>
                </c:pt>
                <c:pt idx="3207">
                  <c:v>6911.44</c:v>
                </c:pt>
                <c:pt idx="3208">
                  <c:v>6911.44</c:v>
                </c:pt>
                <c:pt idx="3209">
                  <c:v>6911.44</c:v>
                </c:pt>
                <c:pt idx="3210">
                  <c:v>6911.44</c:v>
                </c:pt>
                <c:pt idx="3211">
                  <c:v>6911.44</c:v>
                </c:pt>
                <c:pt idx="3212">
                  <c:v>6911.44</c:v>
                </c:pt>
                <c:pt idx="3213">
                  <c:v>6911.44</c:v>
                </c:pt>
                <c:pt idx="3214">
                  <c:v>6911.44</c:v>
                </c:pt>
                <c:pt idx="3215">
                  <c:v>6911.44</c:v>
                </c:pt>
                <c:pt idx="3216">
                  <c:v>6911.44</c:v>
                </c:pt>
                <c:pt idx="3217">
                  <c:v>6911.44</c:v>
                </c:pt>
                <c:pt idx="3218">
                  <c:v>6924.44</c:v>
                </c:pt>
                <c:pt idx="3219">
                  <c:v>6924.44</c:v>
                </c:pt>
                <c:pt idx="3220">
                  <c:v>6924.44</c:v>
                </c:pt>
                <c:pt idx="3221">
                  <c:v>6924.44</c:v>
                </c:pt>
                <c:pt idx="3222">
                  <c:v>6924.44</c:v>
                </c:pt>
                <c:pt idx="3223">
                  <c:v>6924.44</c:v>
                </c:pt>
                <c:pt idx="3224">
                  <c:v>6924.44</c:v>
                </c:pt>
                <c:pt idx="3225">
                  <c:v>6924.44</c:v>
                </c:pt>
                <c:pt idx="3226">
                  <c:v>6915.84</c:v>
                </c:pt>
                <c:pt idx="3227">
                  <c:v>6996.34</c:v>
                </c:pt>
                <c:pt idx="3228">
                  <c:v>6948.84</c:v>
                </c:pt>
                <c:pt idx="3229">
                  <c:v>6968.04</c:v>
                </c:pt>
                <c:pt idx="3230">
                  <c:v>6956.24</c:v>
                </c:pt>
                <c:pt idx="3231">
                  <c:v>6959.54</c:v>
                </c:pt>
                <c:pt idx="3232">
                  <c:v>6911.94</c:v>
                </c:pt>
                <c:pt idx="3233">
                  <c:v>7044.74</c:v>
                </c:pt>
                <c:pt idx="3234">
                  <c:v>0</c:v>
                </c:pt>
                <c:pt idx="3235">
                  <c:v>7044.74</c:v>
                </c:pt>
                <c:pt idx="3236">
                  <c:v>7044.74</c:v>
                </c:pt>
                <c:pt idx="3237">
                  <c:v>7044.74</c:v>
                </c:pt>
                <c:pt idx="3238">
                  <c:v>7044.74</c:v>
                </c:pt>
                <c:pt idx="3239">
                  <c:v>7044.74</c:v>
                </c:pt>
                <c:pt idx="3240">
                  <c:v>7044.74</c:v>
                </c:pt>
                <c:pt idx="3241">
                  <c:v>7044.74</c:v>
                </c:pt>
                <c:pt idx="3242">
                  <c:v>7044.74</c:v>
                </c:pt>
                <c:pt idx="3243">
                  <c:v>7044.74</c:v>
                </c:pt>
                <c:pt idx="3244">
                  <c:v>7044.74</c:v>
                </c:pt>
                <c:pt idx="3245">
                  <c:v>7044.74</c:v>
                </c:pt>
                <c:pt idx="3246">
                  <c:v>7044.74</c:v>
                </c:pt>
                <c:pt idx="3247">
                  <c:v>7105.54</c:v>
                </c:pt>
                <c:pt idx="3248">
                  <c:v>7105.54</c:v>
                </c:pt>
                <c:pt idx="3249">
                  <c:v>7105.54</c:v>
                </c:pt>
                <c:pt idx="3250">
                  <c:v>7105.54</c:v>
                </c:pt>
                <c:pt idx="3251">
                  <c:v>7105.54</c:v>
                </c:pt>
                <c:pt idx="3252">
                  <c:v>7105.54</c:v>
                </c:pt>
                <c:pt idx="3253">
                  <c:v>7105.54</c:v>
                </c:pt>
                <c:pt idx="3254">
                  <c:v>7105.54</c:v>
                </c:pt>
                <c:pt idx="3255">
                  <c:v>7105.54</c:v>
                </c:pt>
                <c:pt idx="3256">
                  <c:v>7105.54</c:v>
                </c:pt>
                <c:pt idx="3257">
                  <c:v>7105.54</c:v>
                </c:pt>
                <c:pt idx="3258">
                  <c:v>7105.54</c:v>
                </c:pt>
                <c:pt idx="3259">
                  <c:v>7105.54</c:v>
                </c:pt>
                <c:pt idx="3260">
                  <c:v>7105.54</c:v>
                </c:pt>
                <c:pt idx="3261">
                  <c:v>7105.54</c:v>
                </c:pt>
                <c:pt idx="3262">
                  <c:v>7105.54</c:v>
                </c:pt>
                <c:pt idx="3263">
                  <c:v>7105.54</c:v>
                </c:pt>
                <c:pt idx="3264">
                  <c:v>7105.54</c:v>
                </c:pt>
                <c:pt idx="3265">
                  <c:v>7105.54</c:v>
                </c:pt>
                <c:pt idx="3266">
                  <c:v>7105.54</c:v>
                </c:pt>
                <c:pt idx="3267">
                  <c:v>7105.54</c:v>
                </c:pt>
                <c:pt idx="3268">
                  <c:v>7105.54</c:v>
                </c:pt>
                <c:pt idx="3269">
                  <c:v>7105.54</c:v>
                </c:pt>
                <c:pt idx="3270">
                  <c:v>7105.54</c:v>
                </c:pt>
                <c:pt idx="3271">
                  <c:v>7105.54</c:v>
                </c:pt>
                <c:pt idx="3272">
                  <c:v>7105.54</c:v>
                </c:pt>
                <c:pt idx="3273">
                  <c:v>7105.54</c:v>
                </c:pt>
                <c:pt idx="3274">
                  <c:v>7105.54</c:v>
                </c:pt>
                <c:pt idx="3275">
                  <c:v>7105.54</c:v>
                </c:pt>
                <c:pt idx="3276">
                  <c:v>7105.54</c:v>
                </c:pt>
                <c:pt idx="3277">
                  <c:v>7105.54</c:v>
                </c:pt>
                <c:pt idx="3278">
                  <c:v>7105.54</c:v>
                </c:pt>
                <c:pt idx="3279">
                  <c:v>7105.54</c:v>
                </c:pt>
                <c:pt idx="3280">
                  <c:v>7105.54</c:v>
                </c:pt>
                <c:pt idx="3281">
                  <c:v>7105.54</c:v>
                </c:pt>
                <c:pt idx="3282">
                  <c:v>7105.54</c:v>
                </c:pt>
                <c:pt idx="3283">
                  <c:v>7105.54</c:v>
                </c:pt>
                <c:pt idx="3284">
                  <c:v>7105.54</c:v>
                </c:pt>
                <c:pt idx="3285">
                  <c:v>7105.54</c:v>
                </c:pt>
                <c:pt idx="3286">
                  <c:v>7052.24</c:v>
                </c:pt>
                <c:pt idx="3287">
                  <c:v>7065.24</c:v>
                </c:pt>
                <c:pt idx="3288">
                  <c:v>7065.24</c:v>
                </c:pt>
                <c:pt idx="3289">
                  <c:v>7065.24</c:v>
                </c:pt>
                <c:pt idx="3290">
                  <c:v>7065.24</c:v>
                </c:pt>
                <c:pt idx="3291">
                  <c:v>7065.24</c:v>
                </c:pt>
                <c:pt idx="3292">
                  <c:v>7144.24</c:v>
                </c:pt>
                <c:pt idx="3293">
                  <c:v>7144.24</c:v>
                </c:pt>
                <c:pt idx="3294">
                  <c:v>7144.24</c:v>
                </c:pt>
                <c:pt idx="3295">
                  <c:v>7144.24</c:v>
                </c:pt>
                <c:pt idx="3296">
                  <c:v>7144.24</c:v>
                </c:pt>
                <c:pt idx="3297">
                  <c:v>7144.24</c:v>
                </c:pt>
                <c:pt idx="3298">
                  <c:v>7144.24</c:v>
                </c:pt>
                <c:pt idx="3299">
                  <c:v>7144.24</c:v>
                </c:pt>
                <c:pt idx="3300">
                  <c:v>7144.24</c:v>
                </c:pt>
                <c:pt idx="3301">
                  <c:v>7144.24</c:v>
                </c:pt>
                <c:pt idx="3302">
                  <c:v>7144.24</c:v>
                </c:pt>
                <c:pt idx="3303">
                  <c:v>7144.24</c:v>
                </c:pt>
                <c:pt idx="3304">
                  <c:v>7144.24</c:v>
                </c:pt>
                <c:pt idx="3305">
                  <c:v>7144.24</c:v>
                </c:pt>
                <c:pt idx="3306">
                  <c:v>7144.24</c:v>
                </c:pt>
                <c:pt idx="3307">
                  <c:v>7144.24</c:v>
                </c:pt>
                <c:pt idx="3308">
                  <c:v>7144.24</c:v>
                </c:pt>
                <c:pt idx="3309">
                  <c:v>7144.24</c:v>
                </c:pt>
                <c:pt idx="3310">
                  <c:v>7144.24</c:v>
                </c:pt>
                <c:pt idx="3311">
                  <c:v>7144.24</c:v>
                </c:pt>
                <c:pt idx="3312">
                  <c:v>7144.24</c:v>
                </c:pt>
                <c:pt idx="3313">
                  <c:v>7144.24</c:v>
                </c:pt>
                <c:pt idx="3314">
                  <c:v>7144.24</c:v>
                </c:pt>
                <c:pt idx="3315">
                  <c:v>7144.24</c:v>
                </c:pt>
                <c:pt idx="3316">
                  <c:v>7144.24</c:v>
                </c:pt>
                <c:pt idx="3317">
                  <c:v>7144.24</c:v>
                </c:pt>
                <c:pt idx="3318">
                  <c:v>7144.24</c:v>
                </c:pt>
                <c:pt idx="3319">
                  <c:v>7144.24</c:v>
                </c:pt>
                <c:pt idx="3320">
                  <c:v>7144.24</c:v>
                </c:pt>
                <c:pt idx="3321">
                  <c:v>7130.14</c:v>
                </c:pt>
                <c:pt idx="3322">
                  <c:v>7180.94</c:v>
                </c:pt>
                <c:pt idx="3323">
                  <c:v>7180.94</c:v>
                </c:pt>
                <c:pt idx="3324">
                  <c:v>7180.94</c:v>
                </c:pt>
                <c:pt idx="3325">
                  <c:v>7180.94</c:v>
                </c:pt>
                <c:pt idx="3326">
                  <c:v>7180.94</c:v>
                </c:pt>
                <c:pt idx="3327">
                  <c:v>7180.94</c:v>
                </c:pt>
                <c:pt idx="3328">
                  <c:v>7180.94</c:v>
                </c:pt>
                <c:pt idx="3329">
                  <c:v>7180.94</c:v>
                </c:pt>
                <c:pt idx="3330">
                  <c:v>7180.94</c:v>
                </c:pt>
                <c:pt idx="3331">
                  <c:v>7180.94</c:v>
                </c:pt>
                <c:pt idx="3332">
                  <c:v>7180.94</c:v>
                </c:pt>
                <c:pt idx="3333">
                  <c:v>7180.94</c:v>
                </c:pt>
                <c:pt idx="3334">
                  <c:v>7180.94</c:v>
                </c:pt>
                <c:pt idx="3335">
                  <c:v>7180.94</c:v>
                </c:pt>
                <c:pt idx="3336">
                  <c:v>7180.94</c:v>
                </c:pt>
                <c:pt idx="3337">
                  <c:v>7180.94</c:v>
                </c:pt>
                <c:pt idx="3338">
                  <c:v>7180.94</c:v>
                </c:pt>
                <c:pt idx="3339">
                  <c:v>7180.94</c:v>
                </c:pt>
                <c:pt idx="3340">
                  <c:v>7180.94</c:v>
                </c:pt>
                <c:pt idx="3341">
                  <c:v>7180.94</c:v>
                </c:pt>
                <c:pt idx="3342">
                  <c:v>7180.94</c:v>
                </c:pt>
                <c:pt idx="3343">
                  <c:v>7180.94</c:v>
                </c:pt>
                <c:pt idx="3344">
                  <c:v>7180.94</c:v>
                </c:pt>
                <c:pt idx="3345">
                  <c:v>7180.94</c:v>
                </c:pt>
                <c:pt idx="3346">
                  <c:v>7180.94</c:v>
                </c:pt>
                <c:pt idx="3347">
                  <c:v>7180.94</c:v>
                </c:pt>
                <c:pt idx="3348">
                  <c:v>7180.94</c:v>
                </c:pt>
                <c:pt idx="3349">
                  <c:v>7180.94</c:v>
                </c:pt>
                <c:pt idx="3350">
                  <c:v>7180.94</c:v>
                </c:pt>
                <c:pt idx="3351">
                  <c:v>7180.94</c:v>
                </c:pt>
                <c:pt idx="3352">
                  <c:v>7180.94</c:v>
                </c:pt>
                <c:pt idx="3353">
                  <c:v>7180.94</c:v>
                </c:pt>
                <c:pt idx="3354">
                  <c:v>7180.94</c:v>
                </c:pt>
                <c:pt idx="3355">
                  <c:v>7169.64</c:v>
                </c:pt>
                <c:pt idx="3356">
                  <c:v>7124.94</c:v>
                </c:pt>
                <c:pt idx="3357">
                  <c:v>7124.94</c:v>
                </c:pt>
                <c:pt idx="3358">
                  <c:v>7124.94</c:v>
                </c:pt>
                <c:pt idx="3359">
                  <c:v>7124.94</c:v>
                </c:pt>
                <c:pt idx="3360">
                  <c:v>7124.94</c:v>
                </c:pt>
                <c:pt idx="3361">
                  <c:v>7124.94</c:v>
                </c:pt>
                <c:pt idx="3362">
                  <c:v>7124.94</c:v>
                </c:pt>
                <c:pt idx="3363">
                  <c:v>7124.94</c:v>
                </c:pt>
                <c:pt idx="3364">
                  <c:v>7124.94</c:v>
                </c:pt>
                <c:pt idx="3365">
                  <c:v>7124.94</c:v>
                </c:pt>
                <c:pt idx="3366">
                  <c:v>7124.94</c:v>
                </c:pt>
                <c:pt idx="3367">
                  <c:v>7124.94</c:v>
                </c:pt>
                <c:pt idx="3368">
                  <c:v>7124.94</c:v>
                </c:pt>
                <c:pt idx="3369">
                  <c:v>7124.94</c:v>
                </c:pt>
                <c:pt idx="3370">
                  <c:v>7124.94</c:v>
                </c:pt>
                <c:pt idx="3371">
                  <c:v>7124.94</c:v>
                </c:pt>
                <c:pt idx="3372">
                  <c:v>7124.94</c:v>
                </c:pt>
                <c:pt idx="3373">
                  <c:v>7124.94</c:v>
                </c:pt>
                <c:pt idx="3374">
                  <c:v>7124.94</c:v>
                </c:pt>
                <c:pt idx="3375">
                  <c:v>7124.94</c:v>
                </c:pt>
                <c:pt idx="3376">
                  <c:v>7124.94</c:v>
                </c:pt>
                <c:pt idx="3377">
                  <c:v>7124.94</c:v>
                </c:pt>
                <c:pt idx="3378">
                  <c:v>7124.94</c:v>
                </c:pt>
                <c:pt idx="3379">
                  <c:v>7124.94</c:v>
                </c:pt>
                <c:pt idx="3380">
                  <c:v>7124.94</c:v>
                </c:pt>
                <c:pt idx="3381">
                  <c:v>7124.94</c:v>
                </c:pt>
                <c:pt idx="3382">
                  <c:v>7124.94</c:v>
                </c:pt>
                <c:pt idx="3383">
                  <c:v>7124.94</c:v>
                </c:pt>
                <c:pt idx="3384">
                  <c:v>7124.94</c:v>
                </c:pt>
                <c:pt idx="3385">
                  <c:v>7124.94</c:v>
                </c:pt>
                <c:pt idx="3386">
                  <c:v>7124.94</c:v>
                </c:pt>
                <c:pt idx="3387">
                  <c:v>7124.94</c:v>
                </c:pt>
                <c:pt idx="3388">
                  <c:v>7124.94</c:v>
                </c:pt>
                <c:pt idx="3389">
                  <c:v>7124.94</c:v>
                </c:pt>
                <c:pt idx="3390">
                  <c:v>7124.94</c:v>
                </c:pt>
                <c:pt idx="3391">
                  <c:v>7142.74</c:v>
                </c:pt>
                <c:pt idx="3392">
                  <c:v>7142.74</c:v>
                </c:pt>
                <c:pt idx="3393">
                  <c:v>7142.74</c:v>
                </c:pt>
                <c:pt idx="3394">
                  <c:v>7142.74</c:v>
                </c:pt>
                <c:pt idx="3395">
                  <c:v>7142.74</c:v>
                </c:pt>
                <c:pt idx="3396">
                  <c:v>7142.74</c:v>
                </c:pt>
                <c:pt idx="3397">
                  <c:v>7142.74</c:v>
                </c:pt>
                <c:pt idx="3398">
                  <c:v>7142.74</c:v>
                </c:pt>
                <c:pt idx="3399">
                  <c:v>7142.74</c:v>
                </c:pt>
                <c:pt idx="3400">
                  <c:v>7142.74</c:v>
                </c:pt>
                <c:pt idx="3401">
                  <c:v>7142.74</c:v>
                </c:pt>
                <c:pt idx="3402">
                  <c:v>7142.74</c:v>
                </c:pt>
                <c:pt idx="3403">
                  <c:v>7142.74</c:v>
                </c:pt>
                <c:pt idx="3404">
                  <c:v>7142.74</c:v>
                </c:pt>
                <c:pt idx="3405">
                  <c:v>7142.74</c:v>
                </c:pt>
                <c:pt idx="3406">
                  <c:v>7142.74</c:v>
                </c:pt>
                <c:pt idx="3407">
                  <c:v>7142.74</c:v>
                </c:pt>
                <c:pt idx="3408">
                  <c:v>7142.74</c:v>
                </c:pt>
                <c:pt idx="3409">
                  <c:v>7142.74</c:v>
                </c:pt>
                <c:pt idx="3410">
                  <c:v>7142.74</c:v>
                </c:pt>
                <c:pt idx="3411">
                  <c:v>7142.74</c:v>
                </c:pt>
                <c:pt idx="3412">
                  <c:v>7142.74</c:v>
                </c:pt>
                <c:pt idx="3413">
                  <c:v>7142.74</c:v>
                </c:pt>
                <c:pt idx="3414">
                  <c:v>7142.74</c:v>
                </c:pt>
                <c:pt idx="3415">
                  <c:v>7142.74</c:v>
                </c:pt>
                <c:pt idx="3416">
                  <c:v>7142.74</c:v>
                </c:pt>
                <c:pt idx="3417">
                  <c:v>7142.74</c:v>
                </c:pt>
                <c:pt idx="3418">
                  <c:v>7142.74</c:v>
                </c:pt>
                <c:pt idx="3419">
                  <c:v>7142.74</c:v>
                </c:pt>
                <c:pt idx="3420">
                  <c:v>7142.74</c:v>
                </c:pt>
                <c:pt idx="3421">
                  <c:v>7142.74</c:v>
                </c:pt>
                <c:pt idx="3422">
                  <c:v>7142.74</c:v>
                </c:pt>
                <c:pt idx="3423">
                  <c:v>7142.74</c:v>
                </c:pt>
                <c:pt idx="3424">
                  <c:v>7142.74</c:v>
                </c:pt>
                <c:pt idx="3425">
                  <c:v>7142.74</c:v>
                </c:pt>
                <c:pt idx="3426">
                  <c:v>7142.74</c:v>
                </c:pt>
                <c:pt idx="3427">
                  <c:v>7142.74</c:v>
                </c:pt>
                <c:pt idx="3428">
                  <c:v>7142.74</c:v>
                </c:pt>
                <c:pt idx="3429">
                  <c:v>7142.74</c:v>
                </c:pt>
                <c:pt idx="3430">
                  <c:v>7142.74</c:v>
                </c:pt>
                <c:pt idx="3431">
                  <c:v>7142.74</c:v>
                </c:pt>
                <c:pt idx="3432">
                  <c:v>7142.74</c:v>
                </c:pt>
                <c:pt idx="3433">
                  <c:v>7142.74</c:v>
                </c:pt>
                <c:pt idx="3434">
                  <c:v>7142.74</c:v>
                </c:pt>
                <c:pt idx="3435">
                  <c:v>7142.74</c:v>
                </c:pt>
                <c:pt idx="3436">
                  <c:v>7142.74</c:v>
                </c:pt>
                <c:pt idx="3437">
                  <c:v>7142.74</c:v>
                </c:pt>
                <c:pt idx="3438">
                  <c:v>7142.74</c:v>
                </c:pt>
                <c:pt idx="3439">
                  <c:v>7142.74</c:v>
                </c:pt>
                <c:pt idx="3440">
                  <c:v>7142.74</c:v>
                </c:pt>
                <c:pt idx="3441">
                  <c:v>7142.74</c:v>
                </c:pt>
                <c:pt idx="3442">
                  <c:v>7142.74</c:v>
                </c:pt>
                <c:pt idx="3443">
                  <c:v>7142.74</c:v>
                </c:pt>
                <c:pt idx="3444">
                  <c:v>7142.74</c:v>
                </c:pt>
                <c:pt idx="3445">
                  <c:v>7142.74</c:v>
                </c:pt>
                <c:pt idx="3446">
                  <c:v>7142.74</c:v>
                </c:pt>
                <c:pt idx="3447">
                  <c:v>7142.74</c:v>
                </c:pt>
                <c:pt idx="3448">
                  <c:v>7142.74</c:v>
                </c:pt>
                <c:pt idx="3449">
                  <c:v>7142.74</c:v>
                </c:pt>
                <c:pt idx="3450">
                  <c:v>7142.74</c:v>
                </c:pt>
                <c:pt idx="3451">
                  <c:v>7142.74</c:v>
                </c:pt>
                <c:pt idx="3452">
                  <c:v>7142.74</c:v>
                </c:pt>
                <c:pt idx="3453">
                  <c:v>7142.74</c:v>
                </c:pt>
                <c:pt idx="3454">
                  <c:v>7142.74</c:v>
                </c:pt>
                <c:pt idx="3455">
                  <c:v>7142.74</c:v>
                </c:pt>
                <c:pt idx="3456">
                  <c:v>7142.74</c:v>
                </c:pt>
                <c:pt idx="3457">
                  <c:v>7142.74</c:v>
                </c:pt>
                <c:pt idx="3458">
                  <c:v>7142.74</c:v>
                </c:pt>
                <c:pt idx="3459">
                  <c:v>7142.74</c:v>
                </c:pt>
                <c:pt idx="3460">
                  <c:v>7080.04</c:v>
                </c:pt>
                <c:pt idx="3461">
                  <c:v>7094.94</c:v>
                </c:pt>
                <c:pt idx="3462">
                  <c:v>7094.94</c:v>
                </c:pt>
                <c:pt idx="3463">
                  <c:v>7094.94</c:v>
                </c:pt>
                <c:pt idx="3464">
                  <c:v>7094.94</c:v>
                </c:pt>
                <c:pt idx="3465">
                  <c:v>7094.94</c:v>
                </c:pt>
                <c:pt idx="3466">
                  <c:v>7094.94</c:v>
                </c:pt>
                <c:pt idx="3467">
                  <c:v>7094.94</c:v>
                </c:pt>
                <c:pt idx="3468">
                  <c:v>7094.94</c:v>
                </c:pt>
                <c:pt idx="3469">
                  <c:v>7094.94</c:v>
                </c:pt>
                <c:pt idx="3470">
                  <c:v>7094.94</c:v>
                </c:pt>
                <c:pt idx="3471">
                  <c:v>7094.94</c:v>
                </c:pt>
                <c:pt idx="3472">
                  <c:v>7094.94</c:v>
                </c:pt>
                <c:pt idx="3473">
                  <c:v>7094.94</c:v>
                </c:pt>
                <c:pt idx="3474">
                  <c:v>7094.94</c:v>
                </c:pt>
                <c:pt idx="3475">
                  <c:v>7094.94</c:v>
                </c:pt>
                <c:pt idx="3476">
                  <c:v>7094.94</c:v>
                </c:pt>
                <c:pt idx="3477">
                  <c:v>7094.94</c:v>
                </c:pt>
                <c:pt idx="3478">
                  <c:v>7094.94</c:v>
                </c:pt>
                <c:pt idx="3479">
                  <c:v>7094.94</c:v>
                </c:pt>
                <c:pt idx="3480">
                  <c:v>7094.94</c:v>
                </c:pt>
                <c:pt idx="3481">
                  <c:v>7094.94</c:v>
                </c:pt>
                <c:pt idx="3482">
                  <c:v>7094.94</c:v>
                </c:pt>
                <c:pt idx="3483">
                  <c:v>7094.94</c:v>
                </c:pt>
                <c:pt idx="3484">
                  <c:v>7094.94</c:v>
                </c:pt>
                <c:pt idx="3485">
                  <c:v>7058.24</c:v>
                </c:pt>
                <c:pt idx="3486">
                  <c:v>7058.24</c:v>
                </c:pt>
                <c:pt idx="3487">
                  <c:v>7058.24</c:v>
                </c:pt>
                <c:pt idx="3488">
                  <c:v>7046.84</c:v>
                </c:pt>
                <c:pt idx="3489">
                  <c:v>7095.04</c:v>
                </c:pt>
                <c:pt idx="3490">
                  <c:v>7140.94</c:v>
                </c:pt>
                <c:pt idx="3491">
                  <c:v>7170.74</c:v>
                </c:pt>
                <c:pt idx="3492">
                  <c:v>7170.74</c:v>
                </c:pt>
                <c:pt idx="3493">
                  <c:v>0</c:v>
                </c:pt>
                <c:pt idx="3494">
                  <c:v>7170.74</c:v>
                </c:pt>
                <c:pt idx="3495">
                  <c:v>7241.64</c:v>
                </c:pt>
                <c:pt idx="3496">
                  <c:v>7241.64</c:v>
                </c:pt>
                <c:pt idx="3497">
                  <c:v>7241.64</c:v>
                </c:pt>
                <c:pt idx="3498">
                  <c:v>7241.64</c:v>
                </c:pt>
                <c:pt idx="3499">
                  <c:v>7241.64</c:v>
                </c:pt>
                <c:pt idx="3500">
                  <c:v>7241.64</c:v>
                </c:pt>
                <c:pt idx="3501">
                  <c:v>7241.64</c:v>
                </c:pt>
                <c:pt idx="3502">
                  <c:v>7241.64</c:v>
                </c:pt>
                <c:pt idx="3503">
                  <c:v>7241.64</c:v>
                </c:pt>
                <c:pt idx="3504">
                  <c:v>7241.64</c:v>
                </c:pt>
                <c:pt idx="3505">
                  <c:v>7241.64</c:v>
                </c:pt>
                <c:pt idx="3506">
                  <c:v>7241.64</c:v>
                </c:pt>
                <c:pt idx="3507">
                  <c:v>7241.64</c:v>
                </c:pt>
                <c:pt idx="3508">
                  <c:v>7241.64</c:v>
                </c:pt>
                <c:pt idx="3509">
                  <c:v>7241.64</c:v>
                </c:pt>
                <c:pt idx="3510">
                  <c:v>7241.64</c:v>
                </c:pt>
                <c:pt idx="3511">
                  <c:v>7241.64</c:v>
                </c:pt>
                <c:pt idx="3512">
                  <c:v>7241.64</c:v>
                </c:pt>
                <c:pt idx="3513">
                  <c:v>7241.64</c:v>
                </c:pt>
                <c:pt idx="3514">
                  <c:v>7241.64</c:v>
                </c:pt>
                <c:pt idx="3515">
                  <c:v>7241.64</c:v>
                </c:pt>
                <c:pt idx="3516">
                  <c:v>7241.64</c:v>
                </c:pt>
                <c:pt idx="3517">
                  <c:v>7241.64</c:v>
                </c:pt>
                <c:pt idx="3518">
                  <c:v>7241.64</c:v>
                </c:pt>
                <c:pt idx="3519">
                  <c:v>7241.64</c:v>
                </c:pt>
                <c:pt idx="3520">
                  <c:v>7241.64</c:v>
                </c:pt>
                <c:pt idx="3521">
                  <c:v>7241.64</c:v>
                </c:pt>
                <c:pt idx="3522">
                  <c:v>7241.64</c:v>
                </c:pt>
                <c:pt idx="3523">
                  <c:v>7241.64</c:v>
                </c:pt>
                <c:pt idx="3524">
                  <c:v>7241.64</c:v>
                </c:pt>
                <c:pt idx="3525">
                  <c:v>7241.64</c:v>
                </c:pt>
                <c:pt idx="3526">
                  <c:v>7241.64</c:v>
                </c:pt>
                <c:pt idx="3527">
                  <c:v>7241.64</c:v>
                </c:pt>
                <c:pt idx="3528">
                  <c:v>7241.64</c:v>
                </c:pt>
                <c:pt idx="3529">
                  <c:v>7241.64</c:v>
                </c:pt>
                <c:pt idx="3530">
                  <c:v>7241.64</c:v>
                </c:pt>
                <c:pt idx="3531">
                  <c:v>7241.64</c:v>
                </c:pt>
                <c:pt idx="3532">
                  <c:v>7241.64</c:v>
                </c:pt>
                <c:pt idx="3533">
                  <c:v>7241.64</c:v>
                </c:pt>
                <c:pt idx="3534">
                  <c:v>7241.64</c:v>
                </c:pt>
                <c:pt idx="3535">
                  <c:v>7241.64</c:v>
                </c:pt>
                <c:pt idx="3536">
                  <c:v>7241.64</c:v>
                </c:pt>
                <c:pt idx="3537">
                  <c:v>7241.64</c:v>
                </c:pt>
                <c:pt idx="3538">
                  <c:v>7241.64</c:v>
                </c:pt>
                <c:pt idx="3539">
                  <c:v>7241.64</c:v>
                </c:pt>
                <c:pt idx="3540">
                  <c:v>7234.44</c:v>
                </c:pt>
                <c:pt idx="3541">
                  <c:v>7337.04</c:v>
                </c:pt>
                <c:pt idx="3542">
                  <c:v>7337.04</c:v>
                </c:pt>
                <c:pt idx="3543">
                  <c:v>7337.04</c:v>
                </c:pt>
                <c:pt idx="3544">
                  <c:v>7337.04</c:v>
                </c:pt>
                <c:pt idx="3545">
                  <c:v>7337.04</c:v>
                </c:pt>
                <c:pt idx="3546">
                  <c:v>7337.04</c:v>
                </c:pt>
                <c:pt idx="3547">
                  <c:v>7337.04</c:v>
                </c:pt>
                <c:pt idx="3548">
                  <c:v>7337.04</c:v>
                </c:pt>
                <c:pt idx="3549">
                  <c:v>7246.84</c:v>
                </c:pt>
                <c:pt idx="3550">
                  <c:v>7251.14</c:v>
                </c:pt>
                <c:pt idx="3551">
                  <c:v>7251.14</c:v>
                </c:pt>
                <c:pt idx="3552">
                  <c:v>7251.14</c:v>
                </c:pt>
                <c:pt idx="3553">
                  <c:v>7251.14</c:v>
                </c:pt>
                <c:pt idx="3554">
                  <c:v>7251.14</c:v>
                </c:pt>
                <c:pt idx="3555">
                  <c:v>7251.14</c:v>
                </c:pt>
                <c:pt idx="3556">
                  <c:v>7251.14</c:v>
                </c:pt>
                <c:pt idx="3557">
                  <c:v>7251.14</c:v>
                </c:pt>
                <c:pt idx="3558">
                  <c:v>7251.14</c:v>
                </c:pt>
                <c:pt idx="3559">
                  <c:v>7251.14</c:v>
                </c:pt>
                <c:pt idx="3560">
                  <c:v>7251.14</c:v>
                </c:pt>
                <c:pt idx="3561">
                  <c:v>7251.14</c:v>
                </c:pt>
                <c:pt idx="3562">
                  <c:v>7251.14</c:v>
                </c:pt>
                <c:pt idx="3563">
                  <c:v>7251.14</c:v>
                </c:pt>
                <c:pt idx="3564">
                  <c:v>7251.14</c:v>
                </c:pt>
                <c:pt idx="3565">
                  <c:v>7251.14</c:v>
                </c:pt>
                <c:pt idx="3566">
                  <c:v>7251.14</c:v>
                </c:pt>
                <c:pt idx="3567">
                  <c:v>7251.14</c:v>
                </c:pt>
                <c:pt idx="3568">
                  <c:v>7251.14</c:v>
                </c:pt>
                <c:pt idx="3569">
                  <c:v>7251.14</c:v>
                </c:pt>
                <c:pt idx="3570">
                  <c:v>7251.14</c:v>
                </c:pt>
                <c:pt idx="3571">
                  <c:v>7251.14</c:v>
                </c:pt>
                <c:pt idx="3572">
                  <c:v>7251.14</c:v>
                </c:pt>
                <c:pt idx="3573">
                  <c:v>7251.14</c:v>
                </c:pt>
                <c:pt idx="3574">
                  <c:v>7251.14</c:v>
                </c:pt>
                <c:pt idx="3575">
                  <c:v>7251.14</c:v>
                </c:pt>
                <c:pt idx="3576">
                  <c:v>7251.14</c:v>
                </c:pt>
                <c:pt idx="3577">
                  <c:v>7251.14</c:v>
                </c:pt>
                <c:pt idx="3578">
                  <c:v>7251.14</c:v>
                </c:pt>
                <c:pt idx="3579">
                  <c:v>7251.14</c:v>
                </c:pt>
                <c:pt idx="3580">
                  <c:v>7251.14</c:v>
                </c:pt>
                <c:pt idx="3581">
                  <c:v>7251.14</c:v>
                </c:pt>
                <c:pt idx="3582">
                  <c:v>7251.14</c:v>
                </c:pt>
                <c:pt idx="3583">
                  <c:v>7251.14</c:v>
                </c:pt>
                <c:pt idx="3584">
                  <c:v>7251.14</c:v>
                </c:pt>
                <c:pt idx="3585">
                  <c:v>7251.14</c:v>
                </c:pt>
                <c:pt idx="3586">
                  <c:v>7251.14</c:v>
                </c:pt>
                <c:pt idx="3587">
                  <c:v>7251.14</c:v>
                </c:pt>
                <c:pt idx="3588">
                  <c:v>7251.14</c:v>
                </c:pt>
                <c:pt idx="3589">
                  <c:v>7251.14</c:v>
                </c:pt>
                <c:pt idx="3590">
                  <c:v>7386.34</c:v>
                </c:pt>
                <c:pt idx="3591">
                  <c:v>7386.34</c:v>
                </c:pt>
                <c:pt idx="3592">
                  <c:v>7386.34</c:v>
                </c:pt>
                <c:pt idx="3593">
                  <c:v>7386.34</c:v>
                </c:pt>
                <c:pt idx="3594">
                  <c:v>7386.34</c:v>
                </c:pt>
                <c:pt idx="3595">
                  <c:v>7386.34</c:v>
                </c:pt>
                <c:pt idx="3596">
                  <c:v>7386.34</c:v>
                </c:pt>
                <c:pt idx="3597">
                  <c:v>7386.34</c:v>
                </c:pt>
                <c:pt idx="3598">
                  <c:v>7386.34</c:v>
                </c:pt>
                <c:pt idx="3599">
                  <c:v>7386.34</c:v>
                </c:pt>
                <c:pt idx="3600">
                  <c:v>7386.34</c:v>
                </c:pt>
                <c:pt idx="3601">
                  <c:v>7386.34</c:v>
                </c:pt>
                <c:pt idx="3602">
                  <c:v>7386.34</c:v>
                </c:pt>
                <c:pt idx="3603">
                  <c:v>7386.34</c:v>
                </c:pt>
                <c:pt idx="3604">
                  <c:v>7386.34</c:v>
                </c:pt>
                <c:pt idx="3605">
                  <c:v>7386.34</c:v>
                </c:pt>
                <c:pt idx="3606">
                  <c:v>7386.34</c:v>
                </c:pt>
                <c:pt idx="3607">
                  <c:v>7386.34</c:v>
                </c:pt>
                <c:pt idx="3608">
                  <c:v>7371.64</c:v>
                </c:pt>
                <c:pt idx="3609">
                  <c:v>7388.24</c:v>
                </c:pt>
                <c:pt idx="3610">
                  <c:v>7388.24</c:v>
                </c:pt>
                <c:pt idx="3611">
                  <c:v>7388.24</c:v>
                </c:pt>
                <c:pt idx="3612">
                  <c:v>7388.24</c:v>
                </c:pt>
                <c:pt idx="3613">
                  <c:v>7388.24</c:v>
                </c:pt>
                <c:pt idx="3614">
                  <c:v>7388.24</c:v>
                </c:pt>
                <c:pt idx="3615">
                  <c:v>7388.24</c:v>
                </c:pt>
                <c:pt idx="3616">
                  <c:v>7388.24</c:v>
                </c:pt>
                <c:pt idx="3617">
                  <c:v>7388.24</c:v>
                </c:pt>
                <c:pt idx="3618">
                  <c:v>7388.24</c:v>
                </c:pt>
                <c:pt idx="3619">
                  <c:v>7388.24</c:v>
                </c:pt>
                <c:pt idx="3620">
                  <c:v>7388.24</c:v>
                </c:pt>
                <c:pt idx="3621">
                  <c:v>7388.24</c:v>
                </c:pt>
                <c:pt idx="3622">
                  <c:v>7388.24</c:v>
                </c:pt>
                <c:pt idx="3623">
                  <c:v>7388.24</c:v>
                </c:pt>
                <c:pt idx="3624">
                  <c:v>7388.24</c:v>
                </c:pt>
                <c:pt idx="3625">
                  <c:v>7388.24</c:v>
                </c:pt>
                <c:pt idx="3626">
                  <c:v>7388.24</c:v>
                </c:pt>
                <c:pt idx="3627">
                  <c:v>7388.24</c:v>
                </c:pt>
                <c:pt idx="3628">
                  <c:v>7388.24</c:v>
                </c:pt>
                <c:pt idx="3629">
                  <c:v>7388.24</c:v>
                </c:pt>
                <c:pt idx="3630">
                  <c:v>7388.24</c:v>
                </c:pt>
                <c:pt idx="3631">
                  <c:v>7388.24</c:v>
                </c:pt>
                <c:pt idx="3632">
                  <c:v>7388.24</c:v>
                </c:pt>
                <c:pt idx="3633">
                  <c:v>7388.24</c:v>
                </c:pt>
                <c:pt idx="3634">
                  <c:v>7388.24</c:v>
                </c:pt>
                <c:pt idx="3635">
                  <c:v>7388.24</c:v>
                </c:pt>
                <c:pt idx="3636">
                  <c:v>7388.24</c:v>
                </c:pt>
                <c:pt idx="3637">
                  <c:v>7388.24</c:v>
                </c:pt>
                <c:pt idx="3638">
                  <c:v>7388.24</c:v>
                </c:pt>
                <c:pt idx="3639">
                  <c:v>7388.24</c:v>
                </c:pt>
                <c:pt idx="3640">
                  <c:v>7388.24</c:v>
                </c:pt>
                <c:pt idx="3641">
                  <c:v>7388.24</c:v>
                </c:pt>
                <c:pt idx="3642">
                  <c:v>7388.24</c:v>
                </c:pt>
                <c:pt idx="3643">
                  <c:v>7388.24</c:v>
                </c:pt>
                <c:pt idx="3644">
                  <c:v>7388.24</c:v>
                </c:pt>
                <c:pt idx="3645">
                  <c:v>7388.24</c:v>
                </c:pt>
                <c:pt idx="3646">
                  <c:v>7388.24</c:v>
                </c:pt>
                <c:pt idx="3647">
                  <c:v>7388.24</c:v>
                </c:pt>
                <c:pt idx="3648">
                  <c:v>7388.24</c:v>
                </c:pt>
                <c:pt idx="3649">
                  <c:v>7388.24</c:v>
                </c:pt>
                <c:pt idx="3650">
                  <c:v>7388.24</c:v>
                </c:pt>
                <c:pt idx="3651">
                  <c:v>7388.24</c:v>
                </c:pt>
                <c:pt idx="3652">
                  <c:v>7388.24</c:v>
                </c:pt>
                <c:pt idx="3653">
                  <c:v>7388.24</c:v>
                </c:pt>
                <c:pt idx="3654">
                  <c:v>7388.24</c:v>
                </c:pt>
                <c:pt idx="3655">
                  <c:v>7388.24</c:v>
                </c:pt>
                <c:pt idx="3656">
                  <c:v>7388.24</c:v>
                </c:pt>
                <c:pt idx="3657">
                  <c:v>7388.24</c:v>
                </c:pt>
                <c:pt idx="3658">
                  <c:v>7388.24</c:v>
                </c:pt>
                <c:pt idx="3659">
                  <c:v>7388.24</c:v>
                </c:pt>
                <c:pt idx="3660">
                  <c:v>7388.24</c:v>
                </c:pt>
                <c:pt idx="3661">
                  <c:v>7388.24</c:v>
                </c:pt>
                <c:pt idx="3662">
                  <c:v>7388.24</c:v>
                </c:pt>
                <c:pt idx="3663">
                  <c:v>7388.24</c:v>
                </c:pt>
                <c:pt idx="3664">
                  <c:v>7388.24</c:v>
                </c:pt>
                <c:pt idx="3665">
                  <c:v>7388.24</c:v>
                </c:pt>
                <c:pt idx="3666">
                  <c:v>7388.24</c:v>
                </c:pt>
                <c:pt idx="3667">
                  <c:v>7388.24</c:v>
                </c:pt>
                <c:pt idx="3668">
                  <c:v>7388.24</c:v>
                </c:pt>
                <c:pt idx="3669">
                  <c:v>7388.24</c:v>
                </c:pt>
                <c:pt idx="3670">
                  <c:v>7388.24</c:v>
                </c:pt>
                <c:pt idx="3671">
                  <c:v>7388.24</c:v>
                </c:pt>
                <c:pt idx="3672">
                  <c:v>7388.24</c:v>
                </c:pt>
                <c:pt idx="3673">
                  <c:v>7388.24</c:v>
                </c:pt>
                <c:pt idx="3674">
                  <c:v>7388.24</c:v>
                </c:pt>
                <c:pt idx="3675">
                  <c:v>7388.24</c:v>
                </c:pt>
                <c:pt idx="3676">
                  <c:v>7388.24</c:v>
                </c:pt>
                <c:pt idx="3677">
                  <c:v>7388.24</c:v>
                </c:pt>
                <c:pt idx="3678">
                  <c:v>7388.24</c:v>
                </c:pt>
                <c:pt idx="3679">
                  <c:v>7388.24</c:v>
                </c:pt>
                <c:pt idx="3680">
                  <c:v>7388.24</c:v>
                </c:pt>
                <c:pt idx="3681">
                  <c:v>7388.24</c:v>
                </c:pt>
                <c:pt idx="3682">
                  <c:v>7388.24</c:v>
                </c:pt>
                <c:pt idx="3683">
                  <c:v>7388.24</c:v>
                </c:pt>
                <c:pt idx="3684">
                  <c:v>7388.24</c:v>
                </c:pt>
                <c:pt idx="3685">
                  <c:v>7379.64</c:v>
                </c:pt>
                <c:pt idx="3686">
                  <c:v>7409.14</c:v>
                </c:pt>
                <c:pt idx="3687">
                  <c:v>7409.14</c:v>
                </c:pt>
                <c:pt idx="3688">
                  <c:v>7409.14</c:v>
                </c:pt>
                <c:pt idx="3689">
                  <c:v>7409.14</c:v>
                </c:pt>
                <c:pt idx="3690">
                  <c:v>7409.14</c:v>
                </c:pt>
                <c:pt idx="3691">
                  <c:v>7409.14</c:v>
                </c:pt>
                <c:pt idx="3692">
                  <c:v>7409.14</c:v>
                </c:pt>
                <c:pt idx="3693">
                  <c:v>7409.14</c:v>
                </c:pt>
                <c:pt idx="3694">
                  <c:v>7409.14</c:v>
                </c:pt>
                <c:pt idx="3695">
                  <c:v>7409.14</c:v>
                </c:pt>
                <c:pt idx="3696">
                  <c:v>7409.14</c:v>
                </c:pt>
                <c:pt idx="3697">
                  <c:v>7409.14</c:v>
                </c:pt>
                <c:pt idx="3698">
                  <c:v>7409.14</c:v>
                </c:pt>
                <c:pt idx="3699">
                  <c:v>7409.14</c:v>
                </c:pt>
                <c:pt idx="3700">
                  <c:v>7409.14</c:v>
                </c:pt>
                <c:pt idx="3701">
                  <c:v>7409.14</c:v>
                </c:pt>
                <c:pt idx="3702">
                  <c:v>7409.14</c:v>
                </c:pt>
                <c:pt idx="3703">
                  <c:v>7409.14</c:v>
                </c:pt>
                <c:pt idx="3704">
                  <c:v>7409.14</c:v>
                </c:pt>
                <c:pt idx="3705">
                  <c:v>7409.14</c:v>
                </c:pt>
                <c:pt idx="3706">
                  <c:v>7409.14</c:v>
                </c:pt>
                <c:pt idx="3707">
                  <c:v>7409.14</c:v>
                </c:pt>
                <c:pt idx="3708">
                  <c:v>7409.14</c:v>
                </c:pt>
                <c:pt idx="3709">
                  <c:v>7409.14</c:v>
                </c:pt>
                <c:pt idx="3710">
                  <c:v>7409.14</c:v>
                </c:pt>
                <c:pt idx="3711">
                  <c:v>7409.14</c:v>
                </c:pt>
                <c:pt idx="3712">
                  <c:v>7409.14</c:v>
                </c:pt>
                <c:pt idx="3713">
                  <c:v>7409.14</c:v>
                </c:pt>
                <c:pt idx="3714">
                  <c:v>7409.14</c:v>
                </c:pt>
                <c:pt idx="3715">
                  <c:v>7409.14</c:v>
                </c:pt>
                <c:pt idx="3716">
                  <c:v>7409.14</c:v>
                </c:pt>
                <c:pt idx="3717">
                  <c:v>7409.14</c:v>
                </c:pt>
                <c:pt idx="3718">
                  <c:v>7409.14</c:v>
                </c:pt>
                <c:pt idx="3719">
                  <c:v>7409.14</c:v>
                </c:pt>
                <c:pt idx="3720">
                  <c:v>7409.14</c:v>
                </c:pt>
                <c:pt idx="3721">
                  <c:v>7409.14</c:v>
                </c:pt>
                <c:pt idx="3722">
                  <c:v>7409.14</c:v>
                </c:pt>
                <c:pt idx="3723">
                  <c:v>7409.14</c:v>
                </c:pt>
                <c:pt idx="3724">
                  <c:v>7409.14</c:v>
                </c:pt>
                <c:pt idx="3725">
                  <c:v>7409.14</c:v>
                </c:pt>
                <c:pt idx="3726">
                  <c:v>7409.14</c:v>
                </c:pt>
                <c:pt idx="3727">
                  <c:v>7409.14</c:v>
                </c:pt>
                <c:pt idx="3728">
                  <c:v>7409.14</c:v>
                </c:pt>
                <c:pt idx="3729">
                  <c:v>7409.14</c:v>
                </c:pt>
                <c:pt idx="3730">
                  <c:v>7409.14</c:v>
                </c:pt>
                <c:pt idx="3731">
                  <c:v>7409.14</c:v>
                </c:pt>
                <c:pt idx="3732">
                  <c:v>7409.14</c:v>
                </c:pt>
                <c:pt idx="3733">
                  <c:v>7409.14</c:v>
                </c:pt>
                <c:pt idx="3734">
                  <c:v>7409.14</c:v>
                </c:pt>
                <c:pt idx="3735">
                  <c:v>7409.14</c:v>
                </c:pt>
                <c:pt idx="3736">
                  <c:v>7409.14</c:v>
                </c:pt>
                <c:pt idx="3737">
                  <c:v>7409.14</c:v>
                </c:pt>
                <c:pt idx="3738">
                  <c:v>7409.14</c:v>
                </c:pt>
                <c:pt idx="3739">
                  <c:v>7409.14</c:v>
                </c:pt>
                <c:pt idx="3740">
                  <c:v>7409.14</c:v>
                </c:pt>
                <c:pt idx="3741">
                  <c:v>7409.14</c:v>
                </c:pt>
                <c:pt idx="3742">
                  <c:v>7409.14</c:v>
                </c:pt>
                <c:pt idx="3743">
                  <c:v>7409.14</c:v>
                </c:pt>
                <c:pt idx="3744">
                  <c:v>7381.44</c:v>
                </c:pt>
                <c:pt idx="3745">
                  <c:v>7403.34</c:v>
                </c:pt>
                <c:pt idx="3746">
                  <c:v>7403.34</c:v>
                </c:pt>
                <c:pt idx="3747">
                  <c:v>7403.34</c:v>
                </c:pt>
                <c:pt idx="3748">
                  <c:v>7403.34</c:v>
                </c:pt>
                <c:pt idx="3749">
                  <c:v>7403.34</c:v>
                </c:pt>
                <c:pt idx="3750">
                  <c:v>7403.34</c:v>
                </c:pt>
                <c:pt idx="3751">
                  <c:v>7403.34</c:v>
                </c:pt>
                <c:pt idx="3752">
                  <c:v>7403.34</c:v>
                </c:pt>
                <c:pt idx="3753">
                  <c:v>0</c:v>
                </c:pt>
                <c:pt idx="3754">
                  <c:v>7403.34</c:v>
                </c:pt>
                <c:pt idx="3755">
                  <c:v>7403.34</c:v>
                </c:pt>
                <c:pt idx="3756">
                  <c:v>7403.34</c:v>
                </c:pt>
                <c:pt idx="3757">
                  <c:v>7403.34</c:v>
                </c:pt>
                <c:pt idx="3758">
                  <c:v>7403.34</c:v>
                </c:pt>
                <c:pt idx="3759">
                  <c:v>7403.34</c:v>
                </c:pt>
                <c:pt idx="3760">
                  <c:v>7403.34</c:v>
                </c:pt>
                <c:pt idx="3761">
                  <c:v>7403.34</c:v>
                </c:pt>
                <c:pt idx="3762">
                  <c:v>7403.34</c:v>
                </c:pt>
                <c:pt idx="3763">
                  <c:v>7403.34</c:v>
                </c:pt>
                <c:pt idx="3764">
                  <c:v>7403.34</c:v>
                </c:pt>
                <c:pt idx="3765">
                  <c:v>7403.34</c:v>
                </c:pt>
                <c:pt idx="3766">
                  <c:v>7403.34</c:v>
                </c:pt>
                <c:pt idx="3767">
                  <c:v>7403.34</c:v>
                </c:pt>
                <c:pt idx="3768">
                  <c:v>7403.34</c:v>
                </c:pt>
                <c:pt idx="3769">
                  <c:v>7403.34</c:v>
                </c:pt>
                <c:pt idx="3770">
                  <c:v>7403.34</c:v>
                </c:pt>
                <c:pt idx="3771">
                  <c:v>7403.34</c:v>
                </c:pt>
                <c:pt idx="3772">
                  <c:v>7403.34</c:v>
                </c:pt>
                <c:pt idx="3773">
                  <c:v>7403.34</c:v>
                </c:pt>
                <c:pt idx="3774">
                  <c:v>7403.34</c:v>
                </c:pt>
                <c:pt idx="3775">
                  <c:v>7403.34</c:v>
                </c:pt>
                <c:pt idx="3776">
                  <c:v>7403.34</c:v>
                </c:pt>
                <c:pt idx="3777">
                  <c:v>7403.34</c:v>
                </c:pt>
                <c:pt idx="3778">
                  <c:v>7403.34</c:v>
                </c:pt>
                <c:pt idx="3779">
                  <c:v>7403.34</c:v>
                </c:pt>
                <c:pt idx="3780">
                  <c:v>7403.34</c:v>
                </c:pt>
                <c:pt idx="3781">
                  <c:v>7403.34</c:v>
                </c:pt>
                <c:pt idx="3782">
                  <c:v>7403.34</c:v>
                </c:pt>
                <c:pt idx="3783">
                  <c:v>7403.34</c:v>
                </c:pt>
                <c:pt idx="3784">
                  <c:v>7403.34</c:v>
                </c:pt>
                <c:pt idx="3785">
                  <c:v>7403.34</c:v>
                </c:pt>
                <c:pt idx="3786">
                  <c:v>7403.34</c:v>
                </c:pt>
                <c:pt idx="3787">
                  <c:v>7403.34</c:v>
                </c:pt>
                <c:pt idx="3788">
                  <c:v>7403.34</c:v>
                </c:pt>
                <c:pt idx="3789">
                  <c:v>7403.34</c:v>
                </c:pt>
                <c:pt idx="3790">
                  <c:v>7503.44</c:v>
                </c:pt>
                <c:pt idx="3791">
                  <c:v>7503.44</c:v>
                </c:pt>
                <c:pt idx="3792">
                  <c:v>7503.44</c:v>
                </c:pt>
                <c:pt idx="3793">
                  <c:v>7503.44</c:v>
                </c:pt>
                <c:pt idx="3794">
                  <c:v>7503.44</c:v>
                </c:pt>
                <c:pt idx="3795">
                  <c:v>7503.44</c:v>
                </c:pt>
                <c:pt idx="3796">
                  <c:v>7503.44</c:v>
                </c:pt>
                <c:pt idx="3797">
                  <c:v>7503.44</c:v>
                </c:pt>
                <c:pt idx="3798">
                  <c:v>7503.44</c:v>
                </c:pt>
                <c:pt idx="3799">
                  <c:v>7503.44</c:v>
                </c:pt>
                <c:pt idx="3800">
                  <c:v>7503.44</c:v>
                </c:pt>
                <c:pt idx="3801">
                  <c:v>7503.44</c:v>
                </c:pt>
                <c:pt idx="3802">
                  <c:v>7503.44</c:v>
                </c:pt>
                <c:pt idx="3803">
                  <c:v>7503.44</c:v>
                </c:pt>
                <c:pt idx="3804">
                  <c:v>7503.44</c:v>
                </c:pt>
                <c:pt idx="3805">
                  <c:v>7503.44</c:v>
                </c:pt>
                <c:pt idx="3806">
                  <c:v>7503.44</c:v>
                </c:pt>
                <c:pt idx="3807">
                  <c:v>7503.44</c:v>
                </c:pt>
                <c:pt idx="3808">
                  <c:v>7503.44</c:v>
                </c:pt>
                <c:pt idx="3809">
                  <c:v>7503.44</c:v>
                </c:pt>
                <c:pt idx="3810">
                  <c:v>7503.44</c:v>
                </c:pt>
                <c:pt idx="3811">
                  <c:v>7503.44</c:v>
                </c:pt>
                <c:pt idx="3812">
                  <c:v>7503.44</c:v>
                </c:pt>
                <c:pt idx="3813">
                  <c:v>7503.44</c:v>
                </c:pt>
                <c:pt idx="3814">
                  <c:v>7503.44</c:v>
                </c:pt>
                <c:pt idx="3815">
                  <c:v>7503.44</c:v>
                </c:pt>
                <c:pt idx="3816">
                  <c:v>7503.44</c:v>
                </c:pt>
                <c:pt idx="3817">
                  <c:v>7503.44</c:v>
                </c:pt>
                <c:pt idx="3818">
                  <c:v>7503.44</c:v>
                </c:pt>
                <c:pt idx="3819">
                  <c:v>7503.44</c:v>
                </c:pt>
                <c:pt idx="3820">
                  <c:v>7503.44</c:v>
                </c:pt>
                <c:pt idx="3821">
                  <c:v>7503.44</c:v>
                </c:pt>
                <c:pt idx="3822">
                  <c:v>7503.44</c:v>
                </c:pt>
                <c:pt idx="3823">
                  <c:v>7503.44</c:v>
                </c:pt>
                <c:pt idx="3824">
                  <c:v>7503.44</c:v>
                </c:pt>
                <c:pt idx="3825">
                  <c:v>7503.44</c:v>
                </c:pt>
                <c:pt idx="3826">
                  <c:v>7503.44</c:v>
                </c:pt>
                <c:pt idx="3827">
                  <c:v>7503.44</c:v>
                </c:pt>
                <c:pt idx="3828">
                  <c:v>7503.44</c:v>
                </c:pt>
                <c:pt idx="3829">
                  <c:v>7503.44</c:v>
                </c:pt>
                <c:pt idx="3830">
                  <c:v>7503.44</c:v>
                </c:pt>
                <c:pt idx="3831">
                  <c:v>7503.44</c:v>
                </c:pt>
                <c:pt idx="3832">
                  <c:v>7503.44</c:v>
                </c:pt>
                <c:pt idx="3833">
                  <c:v>7495.84</c:v>
                </c:pt>
                <c:pt idx="3834">
                  <c:v>7546.24</c:v>
                </c:pt>
                <c:pt idx="3835">
                  <c:v>7546.24</c:v>
                </c:pt>
                <c:pt idx="3836">
                  <c:v>7546.24</c:v>
                </c:pt>
                <c:pt idx="3837">
                  <c:v>7546.24</c:v>
                </c:pt>
                <c:pt idx="3838">
                  <c:v>7546.24</c:v>
                </c:pt>
                <c:pt idx="3839">
                  <c:v>7546.24</c:v>
                </c:pt>
                <c:pt idx="3840">
                  <c:v>7546.24</c:v>
                </c:pt>
                <c:pt idx="3841">
                  <c:v>7546.24</c:v>
                </c:pt>
                <c:pt idx="3842">
                  <c:v>7546.24</c:v>
                </c:pt>
                <c:pt idx="3843">
                  <c:v>7546.24</c:v>
                </c:pt>
                <c:pt idx="3844">
                  <c:v>7546.24</c:v>
                </c:pt>
                <c:pt idx="3845">
                  <c:v>7546.24</c:v>
                </c:pt>
                <c:pt idx="3846">
                  <c:v>7546.24</c:v>
                </c:pt>
                <c:pt idx="3847">
                  <c:v>7546.24</c:v>
                </c:pt>
                <c:pt idx="3848">
                  <c:v>7546.24</c:v>
                </c:pt>
                <c:pt idx="3849">
                  <c:v>7546.24</c:v>
                </c:pt>
                <c:pt idx="3850">
                  <c:v>7546.24</c:v>
                </c:pt>
                <c:pt idx="3851">
                  <c:v>7546.24</c:v>
                </c:pt>
                <c:pt idx="3852">
                  <c:v>7546.24</c:v>
                </c:pt>
                <c:pt idx="3853">
                  <c:v>7546.24</c:v>
                </c:pt>
                <c:pt idx="3854">
                  <c:v>7546.24</c:v>
                </c:pt>
                <c:pt idx="3855">
                  <c:v>7546.24</c:v>
                </c:pt>
                <c:pt idx="3856">
                  <c:v>7546.24</c:v>
                </c:pt>
                <c:pt idx="3857">
                  <c:v>7546.24</c:v>
                </c:pt>
                <c:pt idx="3858">
                  <c:v>7546.24</c:v>
                </c:pt>
                <c:pt idx="3859">
                  <c:v>7546.24</c:v>
                </c:pt>
                <c:pt idx="3860">
                  <c:v>7546.24</c:v>
                </c:pt>
                <c:pt idx="3861">
                  <c:v>7546.24</c:v>
                </c:pt>
                <c:pt idx="3862">
                  <c:v>7546.24</c:v>
                </c:pt>
                <c:pt idx="3863">
                  <c:v>7546.24</c:v>
                </c:pt>
                <c:pt idx="3864">
                  <c:v>7546.24</c:v>
                </c:pt>
                <c:pt idx="3865">
                  <c:v>7546.24</c:v>
                </c:pt>
                <c:pt idx="3866">
                  <c:v>7546.24</c:v>
                </c:pt>
                <c:pt idx="3867">
                  <c:v>7546.24</c:v>
                </c:pt>
                <c:pt idx="3868">
                  <c:v>7546.24</c:v>
                </c:pt>
                <c:pt idx="3869">
                  <c:v>7546.24</c:v>
                </c:pt>
                <c:pt idx="3870">
                  <c:v>7546.24</c:v>
                </c:pt>
                <c:pt idx="3871">
                  <c:v>7546.24</c:v>
                </c:pt>
                <c:pt idx="3872">
                  <c:v>7546.24</c:v>
                </c:pt>
                <c:pt idx="3873">
                  <c:v>7546.24</c:v>
                </c:pt>
                <c:pt idx="3874">
                  <c:v>7546.24</c:v>
                </c:pt>
                <c:pt idx="3875">
                  <c:v>7546.24</c:v>
                </c:pt>
                <c:pt idx="3876">
                  <c:v>7546.24</c:v>
                </c:pt>
                <c:pt idx="3877">
                  <c:v>7546.24</c:v>
                </c:pt>
                <c:pt idx="3878">
                  <c:v>7546.24</c:v>
                </c:pt>
                <c:pt idx="3879">
                  <c:v>7546.24</c:v>
                </c:pt>
                <c:pt idx="3880">
                  <c:v>7546.24</c:v>
                </c:pt>
                <c:pt idx="3881">
                  <c:v>7546.24</c:v>
                </c:pt>
                <c:pt idx="3882">
                  <c:v>7546.24</c:v>
                </c:pt>
                <c:pt idx="3883">
                  <c:v>7546.24</c:v>
                </c:pt>
                <c:pt idx="3884">
                  <c:v>7546.24</c:v>
                </c:pt>
                <c:pt idx="3885">
                  <c:v>7546.24</c:v>
                </c:pt>
                <c:pt idx="3886">
                  <c:v>7546.24</c:v>
                </c:pt>
                <c:pt idx="3887">
                  <c:v>7546.24</c:v>
                </c:pt>
                <c:pt idx="3888">
                  <c:v>7546.24</c:v>
                </c:pt>
                <c:pt idx="3889">
                  <c:v>7546.24</c:v>
                </c:pt>
                <c:pt idx="3890">
                  <c:v>7546.24</c:v>
                </c:pt>
                <c:pt idx="3891">
                  <c:v>7546.24</c:v>
                </c:pt>
                <c:pt idx="3892">
                  <c:v>7546.24</c:v>
                </c:pt>
                <c:pt idx="3893">
                  <c:v>7546.24</c:v>
                </c:pt>
                <c:pt idx="3894">
                  <c:v>7546.24</c:v>
                </c:pt>
                <c:pt idx="3895">
                  <c:v>7546.24</c:v>
                </c:pt>
                <c:pt idx="3896">
                  <c:v>7546.24</c:v>
                </c:pt>
                <c:pt idx="3897">
                  <c:v>7546.24</c:v>
                </c:pt>
                <c:pt idx="3898">
                  <c:v>7546.24</c:v>
                </c:pt>
                <c:pt idx="3899">
                  <c:v>7546.24</c:v>
                </c:pt>
                <c:pt idx="3900">
                  <c:v>7546.24</c:v>
                </c:pt>
                <c:pt idx="3901">
                  <c:v>7546.24</c:v>
                </c:pt>
                <c:pt idx="3902">
                  <c:v>7546.24</c:v>
                </c:pt>
                <c:pt idx="3903">
                  <c:v>7546.24</c:v>
                </c:pt>
                <c:pt idx="3904">
                  <c:v>7488.74</c:v>
                </c:pt>
                <c:pt idx="3905">
                  <c:v>7493.24</c:v>
                </c:pt>
                <c:pt idx="3906">
                  <c:v>7493.24</c:v>
                </c:pt>
                <c:pt idx="3907">
                  <c:v>7493.24</c:v>
                </c:pt>
                <c:pt idx="3908">
                  <c:v>7493.24</c:v>
                </c:pt>
                <c:pt idx="3909">
                  <c:v>7493.24</c:v>
                </c:pt>
                <c:pt idx="3910">
                  <c:v>7493.24</c:v>
                </c:pt>
                <c:pt idx="3911">
                  <c:v>7493.24</c:v>
                </c:pt>
                <c:pt idx="3912">
                  <c:v>7493.24</c:v>
                </c:pt>
                <c:pt idx="3913">
                  <c:v>7493.24</c:v>
                </c:pt>
                <c:pt idx="3914">
                  <c:v>7493.24</c:v>
                </c:pt>
                <c:pt idx="3915">
                  <c:v>7493.24</c:v>
                </c:pt>
                <c:pt idx="3916">
                  <c:v>7493.24</c:v>
                </c:pt>
                <c:pt idx="3917">
                  <c:v>7493.24</c:v>
                </c:pt>
                <c:pt idx="3918">
                  <c:v>7493.24</c:v>
                </c:pt>
                <c:pt idx="3919">
                  <c:v>7493.24</c:v>
                </c:pt>
                <c:pt idx="3920">
                  <c:v>7493.24</c:v>
                </c:pt>
                <c:pt idx="3921">
                  <c:v>7471.14</c:v>
                </c:pt>
                <c:pt idx="3922">
                  <c:v>7702.94</c:v>
                </c:pt>
                <c:pt idx="3923">
                  <c:v>7702.94</c:v>
                </c:pt>
                <c:pt idx="3924">
                  <c:v>7702.94</c:v>
                </c:pt>
                <c:pt idx="3925">
                  <c:v>7702.94</c:v>
                </c:pt>
                <c:pt idx="3926">
                  <c:v>7702.94</c:v>
                </c:pt>
                <c:pt idx="3927">
                  <c:v>7702.94</c:v>
                </c:pt>
                <c:pt idx="3928">
                  <c:v>7702.94</c:v>
                </c:pt>
                <c:pt idx="3929">
                  <c:v>7702.94</c:v>
                </c:pt>
                <c:pt idx="3930">
                  <c:v>7702.94</c:v>
                </c:pt>
                <c:pt idx="3931">
                  <c:v>7702.94</c:v>
                </c:pt>
                <c:pt idx="3932">
                  <c:v>7702.94</c:v>
                </c:pt>
                <c:pt idx="3933">
                  <c:v>7702.94</c:v>
                </c:pt>
                <c:pt idx="3934">
                  <c:v>7702.94</c:v>
                </c:pt>
                <c:pt idx="3935">
                  <c:v>7702.94</c:v>
                </c:pt>
                <c:pt idx="3936">
                  <c:v>7702.94</c:v>
                </c:pt>
                <c:pt idx="3937">
                  <c:v>7702.94</c:v>
                </c:pt>
                <c:pt idx="3938">
                  <c:v>7702.94</c:v>
                </c:pt>
                <c:pt idx="3939">
                  <c:v>7702.74</c:v>
                </c:pt>
                <c:pt idx="3940">
                  <c:v>7723.74</c:v>
                </c:pt>
                <c:pt idx="3941">
                  <c:v>7667.54</c:v>
                </c:pt>
                <c:pt idx="3942">
                  <c:v>7695.04</c:v>
                </c:pt>
                <c:pt idx="3943">
                  <c:v>7695.04</c:v>
                </c:pt>
                <c:pt idx="3944">
                  <c:v>7695.04</c:v>
                </c:pt>
                <c:pt idx="3945">
                  <c:v>7695.04</c:v>
                </c:pt>
                <c:pt idx="3946">
                  <c:v>7695.04</c:v>
                </c:pt>
                <c:pt idx="3947">
                  <c:v>7695.04</c:v>
                </c:pt>
                <c:pt idx="3948">
                  <c:v>7695.04</c:v>
                </c:pt>
                <c:pt idx="3949">
                  <c:v>7695.04</c:v>
                </c:pt>
                <c:pt idx="3950">
                  <c:v>7695.04</c:v>
                </c:pt>
                <c:pt idx="3951">
                  <c:v>7695.04</c:v>
                </c:pt>
                <c:pt idx="3952">
                  <c:v>7695.04</c:v>
                </c:pt>
                <c:pt idx="3953">
                  <c:v>7695.04</c:v>
                </c:pt>
                <c:pt idx="3954">
                  <c:v>7695.04</c:v>
                </c:pt>
                <c:pt idx="3955">
                  <c:v>7695.04</c:v>
                </c:pt>
                <c:pt idx="3956">
                  <c:v>7695.04</c:v>
                </c:pt>
                <c:pt idx="3957">
                  <c:v>7695.04</c:v>
                </c:pt>
                <c:pt idx="3958">
                  <c:v>7684.94</c:v>
                </c:pt>
                <c:pt idx="3959">
                  <c:v>7739.54</c:v>
                </c:pt>
                <c:pt idx="3960">
                  <c:v>7739.54</c:v>
                </c:pt>
                <c:pt idx="3961">
                  <c:v>7739.54</c:v>
                </c:pt>
                <c:pt idx="3962">
                  <c:v>7636.44</c:v>
                </c:pt>
                <c:pt idx="3963">
                  <c:v>7636.44</c:v>
                </c:pt>
                <c:pt idx="3964">
                  <c:v>7622.44</c:v>
                </c:pt>
                <c:pt idx="3965">
                  <c:v>7670.04</c:v>
                </c:pt>
                <c:pt idx="3966">
                  <c:v>7713.64</c:v>
                </c:pt>
                <c:pt idx="3967">
                  <c:v>7758.94</c:v>
                </c:pt>
                <c:pt idx="3968">
                  <c:v>7758.94</c:v>
                </c:pt>
                <c:pt idx="3969">
                  <c:v>7724.74</c:v>
                </c:pt>
                <c:pt idx="3970">
                  <c:v>7753.94</c:v>
                </c:pt>
                <c:pt idx="3971">
                  <c:v>7692.44</c:v>
                </c:pt>
                <c:pt idx="3972">
                  <c:v>7712.24</c:v>
                </c:pt>
                <c:pt idx="3973">
                  <c:v>7712.24</c:v>
                </c:pt>
                <c:pt idx="3974">
                  <c:v>7712.24</c:v>
                </c:pt>
                <c:pt idx="3975">
                  <c:v>7665.74</c:v>
                </c:pt>
                <c:pt idx="3976">
                  <c:v>7859.64</c:v>
                </c:pt>
                <c:pt idx="3977">
                  <c:v>7859.64</c:v>
                </c:pt>
                <c:pt idx="3978">
                  <c:v>7817.44</c:v>
                </c:pt>
                <c:pt idx="3979">
                  <c:v>7817.44</c:v>
                </c:pt>
                <c:pt idx="3980">
                  <c:v>7817.44</c:v>
                </c:pt>
                <c:pt idx="3981">
                  <c:v>7817.44</c:v>
                </c:pt>
                <c:pt idx="3982">
                  <c:v>7813.04</c:v>
                </c:pt>
                <c:pt idx="3983">
                  <c:v>7842.94</c:v>
                </c:pt>
                <c:pt idx="3984">
                  <c:v>7842.94</c:v>
                </c:pt>
                <c:pt idx="3985">
                  <c:v>7842.94</c:v>
                </c:pt>
                <c:pt idx="3986">
                  <c:v>7842.94</c:v>
                </c:pt>
                <c:pt idx="3987">
                  <c:v>7842.94</c:v>
                </c:pt>
                <c:pt idx="3988">
                  <c:v>7751.04</c:v>
                </c:pt>
                <c:pt idx="3989">
                  <c:v>7751.04</c:v>
                </c:pt>
                <c:pt idx="3990">
                  <c:v>7751.04</c:v>
                </c:pt>
                <c:pt idx="3991">
                  <c:v>7694.84</c:v>
                </c:pt>
                <c:pt idx="3992">
                  <c:v>7709.44</c:v>
                </c:pt>
                <c:pt idx="3993">
                  <c:v>7709.44</c:v>
                </c:pt>
                <c:pt idx="3994">
                  <c:v>7709.44</c:v>
                </c:pt>
                <c:pt idx="3995">
                  <c:v>7709.44</c:v>
                </c:pt>
                <c:pt idx="3996">
                  <c:v>7709.44</c:v>
                </c:pt>
                <c:pt idx="3997">
                  <c:v>7709.44</c:v>
                </c:pt>
                <c:pt idx="3998">
                  <c:v>7709.44</c:v>
                </c:pt>
                <c:pt idx="3999">
                  <c:v>7709.44</c:v>
                </c:pt>
                <c:pt idx="4000">
                  <c:v>7709.44</c:v>
                </c:pt>
                <c:pt idx="4001">
                  <c:v>7709.44</c:v>
                </c:pt>
                <c:pt idx="4002">
                  <c:v>7709.44</c:v>
                </c:pt>
                <c:pt idx="4003">
                  <c:v>7668.24</c:v>
                </c:pt>
                <c:pt idx="4004">
                  <c:v>7653.14</c:v>
                </c:pt>
                <c:pt idx="4005">
                  <c:v>7656.14</c:v>
                </c:pt>
                <c:pt idx="4006">
                  <c:v>7656.14</c:v>
                </c:pt>
                <c:pt idx="4007">
                  <c:v>7651.64</c:v>
                </c:pt>
                <c:pt idx="4008">
                  <c:v>7657.04</c:v>
                </c:pt>
                <c:pt idx="4009">
                  <c:v>7755.54</c:v>
                </c:pt>
                <c:pt idx="4010">
                  <c:v>7755.54</c:v>
                </c:pt>
                <c:pt idx="4011">
                  <c:v>7755.54</c:v>
                </c:pt>
                <c:pt idx="4012">
                  <c:v>7755.54</c:v>
                </c:pt>
                <c:pt idx="4013">
                  <c:v>0</c:v>
                </c:pt>
                <c:pt idx="4014">
                  <c:v>7755.54</c:v>
                </c:pt>
                <c:pt idx="4015">
                  <c:v>7755.54</c:v>
                </c:pt>
                <c:pt idx="4016">
                  <c:v>7755.54</c:v>
                </c:pt>
                <c:pt idx="4017">
                  <c:v>7755.54</c:v>
                </c:pt>
                <c:pt idx="4018">
                  <c:v>7755.54</c:v>
                </c:pt>
                <c:pt idx="4019">
                  <c:v>7755.54</c:v>
                </c:pt>
                <c:pt idx="4020">
                  <c:v>7755.54</c:v>
                </c:pt>
                <c:pt idx="4021">
                  <c:v>7755.54</c:v>
                </c:pt>
                <c:pt idx="4022">
                  <c:v>7755.54</c:v>
                </c:pt>
                <c:pt idx="4023">
                  <c:v>7755.54</c:v>
                </c:pt>
                <c:pt idx="4024">
                  <c:v>7755.54</c:v>
                </c:pt>
                <c:pt idx="4025">
                  <c:v>7755.54</c:v>
                </c:pt>
                <c:pt idx="4026">
                  <c:v>7755.54</c:v>
                </c:pt>
                <c:pt idx="4027">
                  <c:v>7755.54</c:v>
                </c:pt>
                <c:pt idx="4028">
                  <c:v>7755.54</c:v>
                </c:pt>
                <c:pt idx="4029">
                  <c:v>7755.54</c:v>
                </c:pt>
                <c:pt idx="4030">
                  <c:v>7755.54</c:v>
                </c:pt>
                <c:pt idx="4031">
                  <c:v>7755.54</c:v>
                </c:pt>
                <c:pt idx="4032">
                  <c:v>7755.54</c:v>
                </c:pt>
                <c:pt idx="4033">
                  <c:v>7755.54</c:v>
                </c:pt>
                <c:pt idx="4034">
                  <c:v>7755.54</c:v>
                </c:pt>
                <c:pt idx="4035">
                  <c:v>7755.54</c:v>
                </c:pt>
                <c:pt idx="4036">
                  <c:v>7755.54</c:v>
                </c:pt>
                <c:pt idx="4037">
                  <c:v>7755.54</c:v>
                </c:pt>
                <c:pt idx="4038">
                  <c:v>7755.54</c:v>
                </c:pt>
                <c:pt idx="4039">
                  <c:v>7755.54</c:v>
                </c:pt>
                <c:pt idx="4040">
                  <c:v>7755.54</c:v>
                </c:pt>
                <c:pt idx="4041">
                  <c:v>7755.54</c:v>
                </c:pt>
                <c:pt idx="4042">
                  <c:v>7755.54</c:v>
                </c:pt>
                <c:pt idx="4043">
                  <c:v>7755.54</c:v>
                </c:pt>
                <c:pt idx="4044">
                  <c:v>7755.54</c:v>
                </c:pt>
                <c:pt idx="4045">
                  <c:v>7755.54</c:v>
                </c:pt>
                <c:pt idx="4046">
                  <c:v>7755.54</c:v>
                </c:pt>
                <c:pt idx="4047">
                  <c:v>7755.54</c:v>
                </c:pt>
                <c:pt idx="4048">
                  <c:v>7747.94</c:v>
                </c:pt>
                <c:pt idx="4049">
                  <c:v>7926.84</c:v>
                </c:pt>
                <c:pt idx="4050">
                  <c:v>7926.84</c:v>
                </c:pt>
                <c:pt idx="4051">
                  <c:v>7926.84</c:v>
                </c:pt>
                <c:pt idx="4052">
                  <c:v>7926.84</c:v>
                </c:pt>
                <c:pt idx="4053">
                  <c:v>7926.84</c:v>
                </c:pt>
                <c:pt idx="4054">
                  <c:v>7926.84</c:v>
                </c:pt>
                <c:pt idx="4055">
                  <c:v>7926.84</c:v>
                </c:pt>
                <c:pt idx="4056">
                  <c:v>7926.84</c:v>
                </c:pt>
                <c:pt idx="4057">
                  <c:v>7926.84</c:v>
                </c:pt>
                <c:pt idx="4058">
                  <c:v>7926.84</c:v>
                </c:pt>
                <c:pt idx="4059">
                  <c:v>7926.84</c:v>
                </c:pt>
                <c:pt idx="4060">
                  <c:v>7926.84</c:v>
                </c:pt>
                <c:pt idx="4061">
                  <c:v>7926.84</c:v>
                </c:pt>
                <c:pt idx="4062">
                  <c:v>7926.84</c:v>
                </c:pt>
                <c:pt idx="4063">
                  <c:v>7926.84</c:v>
                </c:pt>
                <c:pt idx="4064">
                  <c:v>7926.84</c:v>
                </c:pt>
                <c:pt idx="4065">
                  <c:v>7926.84</c:v>
                </c:pt>
                <c:pt idx="4066">
                  <c:v>7926.84</c:v>
                </c:pt>
                <c:pt idx="4067">
                  <c:v>7926.84</c:v>
                </c:pt>
                <c:pt idx="4068">
                  <c:v>7926.84</c:v>
                </c:pt>
                <c:pt idx="4069">
                  <c:v>7926.84</c:v>
                </c:pt>
                <c:pt idx="4070">
                  <c:v>7926.84</c:v>
                </c:pt>
                <c:pt idx="4071">
                  <c:v>7926.84</c:v>
                </c:pt>
                <c:pt idx="4072">
                  <c:v>7926.84</c:v>
                </c:pt>
                <c:pt idx="4073">
                  <c:v>7926.84</c:v>
                </c:pt>
                <c:pt idx="4074">
                  <c:v>7926.84</c:v>
                </c:pt>
                <c:pt idx="4075">
                  <c:v>7926.84</c:v>
                </c:pt>
                <c:pt idx="4076">
                  <c:v>7926.84</c:v>
                </c:pt>
                <c:pt idx="4077">
                  <c:v>7926.84</c:v>
                </c:pt>
                <c:pt idx="4078">
                  <c:v>7926.84</c:v>
                </c:pt>
                <c:pt idx="4079">
                  <c:v>7926.84</c:v>
                </c:pt>
                <c:pt idx="4080">
                  <c:v>7926.84</c:v>
                </c:pt>
                <c:pt idx="4081">
                  <c:v>7926.84</c:v>
                </c:pt>
                <c:pt idx="4082">
                  <c:v>7926.84</c:v>
                </c:pt>
                <c:pt idx="4083">
                  <c:v>7926.84</c:v>
                </c:pt>
                <c:pt idx="4084">
                  <c:v>7926.84</c:v>
                </c:pt>
                <c:pt idx="4085">
                  <c:v>7926.84</c:v>
                </c:pt>
                <c:pt idx="4086">
                  <c:v>7926.84</c:v>
                </c:pt>
                <c:pt idx="4087">
                  <c:v>7926.84</c:v>
                </c:pt>
                <c:pt idx="4088">
                  <c:v>7926.84</c:v>
                </c:pt>
                <c:pt idx="4089">
                  <c:v>7926.84</c:v>
                </c:pt>
                <c:pt idx="4090">
                  <c:v>7926.84</c:v>
                </c:pt>
                <c:pt idx="4091">
                  <c:v>7926.84</c:v>
                </c:pt>
                <c:pt idx="4092">
                  <c:v>7926.84</c:v>
                </c:pt>
                <c:pt idx="4093">
                  <c:v>7926.84</c:v>
                </c:pt>
                <c:pt idx="4094">
                  <c:v>7926.84</c:v>
                </c:pt>
                <c:pt idx="4095">
                  <c:v>7926.84</c:v>
                </c:pt>
                <c:pt idx="4096">
                  <c:v>7926.84</c:v>
                </c:pt>
                <c:pt idx="4097">
                  <c:v>7812.84</c:v>
                </c:pt>
                <c:pt idx="4098">
                  <c:v>7812.84</c:v>
                </c:pt>
                <c:pt idx="4099">
                  <c:v>7720.14</c:v>
                </c:pt>
                <c:pt idx="4100">
                  <c:v>7742.94</c:v>
                </c:pt>
                <c:pt idx="4101">
                  <c:v>7742.94</c:v>
                </c:pt>
                <c:pt idx="4102">
                  <c:v>7669.64</c:v>
                </c:pt>
                <c:pt idx="4103">
                  <c:v>7628.14</c:v>
                </c:pt>
                <c:pt idx="4104">
                  <c:v>7715.34</c:v>
                </c:pt>
                <c:pt idx="4105">
                  <c:v>7610.64</c:v>
                </c:pt>
                <c:pt idx="4106">
                  <c:v>7576.44</c:v>
                </c:pt>
                <c:pt idx="4107">
                  <c:v>7551.24</c:v>
                </c:pt>
                <c:pt idx="4108">
                  <c:v>7553.34</c:v>
                </c:pt>
                <c:pt idx="4109">
                  <c:v>7598.94</c:v>
                </c:pt>
                <c:pt idx="4110">
                  <c:v>7694.64</c:v>
                </c:pt>
                <c:pt idx="4111">
                  <c:v>7468.84</c:v>
                </c:pt>
                <c:pt idx="4112">
                  <c:v>7468.84</c:v>
                </c:pt>
                <c:pt idx="4113">
                  <c:v>7431.44</c:v>
                </c:pt>
                <c:pt idx="4114">
                  <c:v>7424.64</c:v>
                </c:pt>
                <c:pt idx="4115">
                  <c:v>7601.74</c:v>
                </c:pt>
                <c:pt idx="4116">
                  <c:v>7520.34</c:v>
                </c:pt>
                <c:pt idx="4117">
                  <c:v>7454.84</c:v>
                </c:pt>
                <c:pt idx="4118">
                  <c:v>7586.94</c:v>
                </c:pt>
                <c:pt idx="4119">
                  <c:v>7644.14</c:v>
                </c:pt>
                <c:pt idx="4120">
                  <c:v>7635.94</c:v>
                </c:pt>
                <c:pt idx="4121">
                  <c:v>7585.14</c:v>
                </c:pt>
                <c:pt idx="4122">
                  <c:v>7550.84</c:v>
                </c:pt>
                <c:pt idx="4123">
                  <c:v>7550.84</c:v>
                </c:pt>
                <c:pt idx="4124">
                  <c:v>7550.84</c:v>
                </c:pt>
                <c:pt idx="4125">
                  <c:v>7550.84</c:v>
                </c:pt>
                <c:pt idx="4126">
                  <c:v>7550.84</c:v>
                </c:pt>
                <c:pt idx="4127">
                  <c:v>7550.84</c:v>
                </c:pt>
                <c:pt idx="4128">
                  <c:v>7499.24</c:v>
                </c:pt>
                <c:pt idx="4129">
                  <c:v>7499.24</c:v>
                </c:pt>
                <c:pt idx="4130">
                  <c:v>7499.24</c:v>
                </c:pt>
                <c:pt idx="4131">
                  <c:v>7499.24</c:v>
                </c:pt>
                <c:pt idx="4132">
                  <c:v>7499.24</c:v>
                </c:pt>
                <c:pt idx="4133">
                  <c:v>7499.24</c:v>
                </c:pt>
                <c:pt idx="4134">
                  <c:v>7499.24</c:v>
                </c:pt>
                <c:pt idx="4135">
                  <c:v>7449.74</c:v>
                </c:pt>
                <c:pt idx="4136">
                  <c:v>7547.54</c:v>
                </c:pt>
                <c:pt idx="4137">
                  <c:v>7547.54</c:v>
                </c:pt>
                <c:pt idx="4138">
                  <c:v>7547.54</c:v>
                </c:pt>
                <c:pt idx="4139">
                  <c:v>7547.54</c:v>
                </c:pt>
                <c:pt idx="4140">
                  <c:v>7547.54</c:v>
                </c:pt>
                <c:pt idx="4141">
                  <c:v>7547.54</c:v>
                </c:pt>
                <c:pt idx="4142">
                  <c:v>7457.74</c:v>
                </c:pt>
                <c:pt idx="4143">
                  <c:v>7299.44</c:v>
                </c:pt>
                <c:pt idx="4144">
                  <c:v>7299.44</c:v>
                </c:pt>
                <c:pt idx="4145">
                  <c:v>7299.44</c:v>
                </c:pt>
                <c:pt idx="4146">
                  <c:v>7277.14</c:v>
                </c:pt>
                <c:pt idx="4147">
                  <c:v>7374.34</c:v>
                </c:pt>
                <c:pt idx="4148">
                  <c:v>7443.74</c:v>
                </c:pt>
                <c:pt idx="4149">
                  <c:v>7559.24</c:v>
                </c:pt>
                <c:pt idx="4150">
                  <c:v>7559.24</c:v>
                </c:pt>
                <c:pt idx="4151">
                  <c:v>7559.24</c:v>
                </c:pt>
                <c:pt idx="4152">
                  <c:v>7559.24</c:v>
                </c:pt>
                <c:pt idx="4153">
                  <c:v>7559.24</c:v>
                </c:pt>
                <c:pt idx="4154">
                  <c:v>7559.24</c:v>
                </c:pt>
                <c:pt idx="4155">
                  <c:v>7532.84</c:v>
                </c:pt>
                <c:pt idx="4156">
                  <c:v>7546.14</c:v>
                </c:pt>
                <c:pt idx="4157">
                  <c:v>7601.34</c:v>
                </c:pt>
                <c:pt idx="4158">
                  <c:v>7802.74</c:v>
                </c:pt>
                <c:pt idx="4159">
                  <c:v>7802.74</c:v>
                </c:pt>
                <c:pt idx="4160">
                  <c:v>7802.74</c:v>
                </c:pt>
                <c:pt idx="4161">
                  <c:v>7802.74</c:v>
                </c:pt>
                <c:pt idx="4162">
                  <c:v>7802.74</c:v>
                </c:pt>
                <c:pt idx="4163">
                  <c:v>7802.74</c:v>
                </c:pt>
                <c:pt idx="4164">
                  <c:v>7802.74</c:v>
                </c:pt>
                <c:pt idx="4165">
                  <c:v>7802.74</c:v>
                </c:pt>
                <c:pt idx="4166">
                  <c:v>7802.74</c:v>
                </c:pt>
                <c:pt idx="4167">
                  <c:v>7802.74</c:v>
                </c:pt>
                <c:pt idx="4168">
                  <c:v>7802.74</c:v>
                </c:pt>
                <c:pt idx="4169">
                  <c:v>7802.74</c:v>
                </c:pt>
                <c:pt idx="4170">
                  <c:v>7802.74</c:v>
                </c:pt>
                <c:pt idx="4171">
                  <c:v>7802.74</c:v>
                </c:pt>
                <c:pt idx="4172">
                  <c:v>7802.74</c:v>
                </c:pt>
                <c:pt idx="4173">
                  <c:v>7802.74</c:v>
                </c:pt>
                <c:pt idx="4174">
                  <c:v>7802.74</c:v>
                </c:pt>
                <c:pt idx="4175">
                  <c:v>7802.74</c:v>
                </c:pt>
                <c:pt idx="4176">
                  <c:v>7802.74</c:v>
                </c:pt>
                <c:pt idx="4177">
                  <c:v>7802.74</c:v>
                </c:pt>
                <c:pt idx="4178">
                  <c:v>7802.74</c:v>
                </c:pt>
                <c:pt idx="4179">
                  <c:v>7802.74</c:v>
                </c:pt>
                <c:pt idx="4180">
                  <c:v>7802.74</c:v>
                </c:pt>
                <c:pt idx="4181">
                  <c:v>7802.74</c:v>
                </c:pt>
                <c:pt idx="4182">
                  <c:v>7802.74</c:v>
                </c:pt>
                <c:pt idx="4183">
                  <c:v>7802.74</c:v>
                </c:pt>
                <c:pt idx="4184">
                  <c:v>7802.74</c:v>
                </c:pt>
                <c:pt idx="4185">
                  <c:v>7802.74</c:v>
                </c:pt>
                <c:pt idx="4186">
                  <c:v>7802.74</c:v>
                </c:pt>
                <c:pt idx="4187">
                  <c:v>7802.74</c:v>
                </c:pt>
                <c:pt idx="4188">
                  <c:v>7802.74</c:v>
                </c:pt>
                <c:pt idx="4189">
                  <c:v>7802.74</c:v>
                </c:pt>
                <c:pt idx="4190">
                  <c:v>7802.74</c:v>
                </c:pt>
                <c:pt idx="4191">
                  <c:v>7802.74</c:v>
                </c:pt>
                <c:pt idx="4192">
                  <c:v>7739.94</c:v>
                </c:pt>
                <c:pt idx="4193">
                  <c:v>7739.94</c:v>
                </c:pt>
                <c:pt idx="4194">
                  <c:v>7739.94</c:v>
                </c:pt>
                <c:pt idx="4195">
                  <c:v>7739.94</c:v>
                </c:pt>
                <c:pt idx="4196">
                  <c:v>7736.74</c:v>
                </c:pt>
                <c:pt idx="4197">
                  <c:v>7655.44</c:v>
                </c:pt>
                <c:pt idx="4198">
                  <c:v>7515.14</c:v>
                </c:pt>
                <c:pt idx="4199">
                  <c:v>7626.34</c:v>
                </c:pt>
                <c:pt idx="4200">
                  <c:v>7626.34</c:v>
                </c:pt>
                <c:pt idx="4201">
                  <c:v>7626.34</c:v>
                </c:pt>
                <c:pt idx="4202">
                  <c:v>8147.84</c:v>
                </c:pt>
                <c:pt idx="4203">
                  <c:v>8147.84</c:v>
                </c:pt>
                <c:pt idx="4204">
                  <c:v>8147.84</c:v>
                </c:pt>
                <c:pt idx="4205">
                  <c:v>8147.84</c:v>
                </c:pt>
                <c:pt idx="4206">
                  <c:v>8147.84</c:v>
                </c:pt>
                <c:pt idx="4207">
                  <c:v>8147.84</c:v>
                </c:pt>
                <c:pt idx="4208">
                  <c:v>8010.84</c:v>
                </c:pt>
                <c:pt idx="4209">
                  <c:v>8160.74</c:v>
                </c:pt>
                <c:pt idx="4210">
                  <c:v>8068.64</c:v>
                </c:pt>
                <c:pt idx="4211">
                  <c:v>8116.74</c:v>
                </c:pt>
                <c:pt idx="4212">
                  <c:v>8034.84</c:v>
                </c:pt>
                <c:pt idx="4213">
                  <c:v>8034.84</c:v>
                </c:pt>
                <c:pt idx="4214">
                  <c:v>8034.84</c:v>
                </c:pt>
                <c:pt idx="4215">
                  <c:v>8034.84</c:v>
                </c:pt>
                <c:pt idx="4216">
                  <c:v>8175.94</c:v>
                </c:pt>
                <c:pt idx="4217">
                  <c:v>8175.94</c:v>
                </c:pt>
                <c:pt idx="4218">
                  <c:v>8175.94</c:v>
                </c:pt>
                <c:pt idx="4219">
                  <c:v>8175.94</c:v>
                </c:pt>
                <c:pt idx="4220">
                  <c:v>8175.94</c:v>
                </c:pt>
                <c:pt idx="4221">
                  <c:v>8175.94</c:v>
                </c:pt>
                <c:pt idx="4222">
                  <c:v>8175.94</c:v>
                </c:pt>
                <c:pt idx="4223">
                  <c:v>8128.24</c:v>
                </c:pt>
                <c:pt idx="4224">
                  <c:v>8213.5400000000009</c:v>
                </c:pt>
                <c:pt idx="4225">
                  <c:v>8168.04</c:v>
                </c:pt>
                <c:pt idx="4226">
                  <c:v>8168.04</c:v>
                </c:pt>
                <c:pt idx="4227">
                  <c:v>8168.04</c:v>
                </c:pt>
                <c:pt idx="4228">
                  <c:v>8168.04</c:v>
                </c:pt>
                <c:pt idx="4229">
                  <c:v>8315.44</c:v>
                </c:pt>
                <c:pt idx="4230">
                  <c:v>8315.44</c:v>
                </c:pt>
                <c:pt idx="4231">
                  <c:v>8315.44</c:v>
                </c:pt>
                <c:pt idx="4232">
                  <c:v>8315.44</c:v>
                </c:pt>
                <c:pt idx="4233">
                  <c:v>8315.44</c:v>
                </c:pt>
                <c:pt idx="4234">
                  <c:v>8315.44</c:v>
                </c:pt>
                <c:pt idx="4235">
                  <c:v>8315.44</c:v>
                </c:pt>
                <c:pt idx="4236">
                  <c:v>8315.44</c:v>
                </c:pt>
                <c:pt idx="4237">
                  <c:v>8315.44</c:v>
                </c:pt>
                <c:pt idx="4238">
                  <c:v>8315.44</c:v>
                </c:pt>
                <c:pt idx="4239">
                  <c:v>8315.44</c:v>
                </c:pt>
                <c:pt idx="4240">
                  <c:v>8315.44</c:v>
                </c:pt>
                <c:pt idx="4241">
                  <c:v>8315.44</c:v>
                </c:pt>
                <c:pt idx="4242">
                  <c:v>8315.44</c:v>
                </c:pt>
                <c:pt idx="4243">
                  <c:v>8315.44</c:v>
                </c:pt>
                <c:pt idx="4244">
                  <c:v>8315.44</c:v>
                </c:pt>
                <c:pt idx="4245">
                  <c:v>8315.44</c:v>
                </c:pt>
                <c:pt idx="4246">
                  <c:v>8315.44</c:v>
                </c:pt>
                <c:pt idx="4247">
                  <c:v>8585.5400000000009</c:v>
                </c:pt>
                <c:pt idx="4248">
                  <c:v>8585.5400000000009</c:v>
                </c:pt>
                <c:pt idx="4249">
                  <c:v>8585.5400000000009</c:v>
                </c:pt>
                <c:pt idx="4250">
                  <c:v>8519.94</c:v>
                </c:pt>
                <c:pt idx="4251">
                  <c:v>8760.84</c:v>
                </c:pt>
                <c:pt idx="4252">
                  <c:v>8760.84</c:v>
                </c:pt>
                <c:pt idx="4253">
                  <c:v>8760.84</c:v>
                </c:pt>
                <c:pt idx="4254">
                  <c:v>8760.84</c:v>
                </c:pt>
                <c:pt idx="4255">
                  <c:v>8760.84</c:v>
                </c:pt>
                <c:pt idx="4256">
                  <c:v>8760.84</c:v>
                </c:pt>
                <c:pt idx="4257">
                  <c:v>8760.84</c:v>
                </c:pt>
                <c:pt idx="4258">
                  <c:v>8760.84</c:v>
                </c:pt>
                <c:pt idx="4259">
                  <c:v>8760.84</c:v>
                </c:pt>
                <c:pt idx="4260">
                  <c:v>8760.84</c:v>
                </c:pt>
                <c:pt idx="4261">
                  <c:v>8760.84</c:v>
                </c:pt>
                <c:pt idx="4262">
                  <c:v>8760.84</c:v>
                </c:pt>
                <c:pt idx="4263">
                  <c:v>8760.84</c:v>
                </c:pt>
                <c:pt idx="4264">
                  <c:v>8760.84</c:v>
                </c:pt>
                <c:pt idx="4265">
                  <c:v>8760.84</c:v>
                </c:pt>
                <c:pt idx="4266">
                  <c:v>8760.84</c:v>
                </c:pt>
                <c:pt idx="4267">
                  <c:v>8760.84</c:v>
                </c:pt>
                <c:pt idx="4268">
                  <c:v>8760.84</c:v>
                </c:pt>
                <c:pt idx="4269">
                  <c:v>8760.84</c:v>
                </c:pt>
                <c:pt idx="4270">
                  <c:v>8760.84</c:v>
                </c:pt>
                <c:pt idx="4271">
                  <c:v>8760.84</c:v>
                </c:pt>
                <c:pt idx="4272">
                  <c:v>8742.24</c:v>
                </c:pt>
                <c:pt idx="4273">
                  <c:v>8753.34</c:v>
                </c:pt>
                <c:pt idx="4274">
                  <c:v>0</c:v>
                </c:pt>
                <c:pt idx="4275">
                  <c:v>8753.34</c:v>
                </c:pt>
                <c:pt idx="4276">
                  <c:v>8753.34</c:v>
                </c:pt>
                <c:pt idx="4277">
                  <c:v>8753.34</c:v>
                </c:pt>
                <c:pt idx="4278">
                  <c:v>8753.34</c:v>
                </c:pt>
                <c:pt idx="4279">
                  <c:v>8753.34</c:v>
                </c:pt>
                <c:pt idx="4280">
                  <c:v>8753.34</c:v>
                </c:pt>
                <c:pt idx="4281">
                  <c:v>8753.34</c:v>
                </c:pt>
                <c:pt idx="4282">
                  <c:v>8753.34</c:v>
                </c:pt>
                <c:pt idx="4283">
                  <c:v>8753.34</c:v>
                </c:pt>
                <c:pt idx="4284">
                  <c:v>8753.34</c:v>
                </c:pt>
                <c:pt idx="4285">
                  <c:v>8753.34</c:v>
                </c:pt>
                <c:pt idx="4286">
                  <c:v>8753.34</c:v>
                </c:pt>
                <c:pt idx="4287">
                  <c:v>8753.34</c:v>
                </c:pt>
                <c:pt idx="4288">
                  <c:v>8753.34</c:v>
                </c:pt>
                <c:pt idx="4289">
                  <c:v>8753.34</c:v>
                </c:pt>
                <c:pt idx="4290">
                  <c:v>8753.34</c:v>
                </c:pt>
                <c:pt idx="4291">
                  <c:v>8753.34</c:v>
                </c:pt>
                <c:pt idx="4292">
                  <c:v>8753.34</c:v>
                </c:pt>
                <c:pt idx="4293">
                  <c:v>8753.34</c:v>
                </c:pt>
                <c:pt idx="4294">
                  <c:v>8753.34</c:v>
                </c:pt>
                <c:pt idx="4295">
                  <c:v>8753.34</c:v>
                </c:pt>
                <c:pt idx="4296">
                  <c:v>8753.34</c:v>
                </c:pt>
                <c:pt idx="4297">
                  <c:v>8753.34</c:v>
                </c:pt>
                <c:pt idx="4298">
                  <c:v>8753.34</c:v>
                </c:pt>
                <c:pt idx="4299">
                  <c:v>8753.34</c:v>
                </c:pt>
                <c:pt idx="4300">
                  <c:v>8753.34</c:v>
                </c:pt>
                <c:pt idx="4301">
                  <c:v>8753.34</c:v>
                </c:pt>
                <c:pt idx="4302">
                  <c:v>8753.34</c:v>
                </c:pt>
                <c:pt idx="4303">
                  <c:v>8753.34</c:v>
                </c:pt>
                <c:pt idx="4304">
                  <c:v>8753.34</c:v>
                </c:pt>
                <c:pt idx="4305">
                  <c:v>8753.34</c:v>
                </c:pt>
                <c:pt idx="4306">
                  <c:v>8753.34</c:v>
                </c:pt>
                <c:pt idx="4307">
                  <c:v>8737.1399999999903</c:v>
                </c:pt>
                <c:pt idx="4308">
                  <c:v>8873.0400000000009</c:v>
                </c:pt>
                <c:pt idx="4309">
                  <c:v>8873.0400000000009</c:v>
                </c:pt>
                <c:pt idx="4310">
                  <c:v>8873.0400000000009</c:v>
                </c:pt>
                <c:pt idx="4311">
                  <c:v>8873.0400000000009</c:v>
                </c:pt>
                <c:pt idx="4312">
                  <c:v>8873.0400000000009</c:v>
                </c:pt>
                <c:pt idx="4313">
                  <c:v>8873.0400000000009</c:v>
                </c:pt>
                <c:pt idx="4314">
                  <c:v>8873.0400000000009</c:v>
                </c:pt>
                <c:pt idx="4315">
                  <c:v>8873.0400000000009</c:v>
                </c:pt>
                <c:pt idx="4316">
                  <c:v>8873.0400000000009</c:v>
                </c:pt>
                <c:pt idx="4317">
                  <c:v>8873.0400000000009</c:v>
                </c:pt>
                <c:pt idx="4318">
                  <c:v>8873.0400000000009</c:v>
                </c:pt>
                <c:pt idx="4319">
                  <c:v>8873.0400000000009</c:v>
                </c:pt>
                <c:pt idx="4320">
                  <c:v>8873.0400000000009</c:v>
                </c:pt>
                <c:pt idx="4321">
                  <c:v>8873.0400000000009</c:v>
                </c:pt>
                <c:pt idx="4322">
                  <c:v>8873.0400000000009</c:v>
                </c:pt>
                <c:pt idx="4323">
                  <c:v>8873.0400000000009</c:v>
                </c:pt>
                <c:pt idx="4324">
                  <c:v>8873.0400000000009</c:v>
                </c:pt>
                <c:pt idx="4325">
                  <c:v>8873.0400000000009</c:v>
                </c:pt>
                <c:pt idx="4326">
                  <c:v>8873.0400000000009</c:v>
                </c:pt>
                <c:pt idx="4327">
                  <c:v>8797.0400000000009</c:v>
                </c:pt>
                <c:pt idx="4328">
                  <c:v>8731.84</c:v>
                </c:pt>
                <c:pt idx="4329">
                  <c:v>8791.74</c:v>
                </c:pt>
                <c:pt idx="4330">
                  <c:v>8791.74</c:v>
                </c:pt>
                <c:pt idx="4331">
                  <c:v>8791.74</c:v>
                </c:pt>
                <c:pt idx="4332">
                  <c:v>8616.24</c:v>
                </c:pt>
                <c:pt idx="4333">
                  <c:v>8616.24</c:v>
                </c:pt>
                <c:pt idx="4334">
                  <c:v>8397.84</c:v>
                </c:pt>
                <c:pt idx="4335">
                  <c:v>8408.74</c:v>
                </c:pt>
                <c:pt idx="4336">
                  <c:v>8408.74</c:v>
                </c:pt>
                <c:pt idx="4337">
                  <c:v>8504.0400000000009</c:v>
                </c:pt>
                <c:pt idx="4338">
                  <c:v>8504.0400000000009</c:v>
                </c:pt>
                <c:pt idx="4339">
                  <c:v>8504.0400000000009</c:v>
                </c:pt>
                <c:pt idx="4340">
                  <c:v>8489.94</c:v>
                </c:pt>
                <c:pt idx="4341">
                  <c:v>8465.6399999999903</c:v>
                </c:pt>
                <c:pt idx="4342">
                  <c:v>8614.5400000000009</c:v>
                </c:pt>
                <c:pt idx="4343">
                  <c:v>8597.44</c:v>
                </c:pt>
                <c:pt idx="4344">
                  <c:v>8717.5400000000009</c:v>
                </c:pt>
                <c:pt idx="4345">
                  <c:v>8717.5400000000009</c:v>
                </c:pt>
                <c:pt idx="4346">
                  <c:v>8717.5400000000009</c:v>
                </c:pt>
                <c:pt idx="4347">
                  <c:v>8717.5400000000009</c:v>
                </c:pt>
                <c:pt idx="4348">
                  <c:v>8693.34</c:v>
                </c:pt>
                <c:pt idx="4349">
                  <c:v>8895.74</c:v>
                </c:pt>
                <c:pt idx="4350">
                  <c:v>8895.74</c:v>
                </c:pt>
                <c:pt idx="4351">
                  <c:v>8895.74</c:v>
                </c:pt>
                <c:pt idx="4352">
                  <c:v>8895.74</c:v>
                </c:pt>
                <c:pt idx="4353">
                  <c:v>8895.74</c:v>
                </c:pt>
                <c:pt idx="4354">
                  <c:v>8895.74</c:v>
                </c:pt>
                <c:pt idx="4355">
                  <c:v>8895.74</c:v>
                </c:pt>
                <c:pt idx="4356">
                  <c:v>8895.74</c:v>
                </c:pt>
                <c:pt idx="4357">
                  <c:v>8895.74</c:v>
                </c:pt>
                <c:pt idx="4358">
                  <c:v>8895.74</c:v>
                </c:pt>
                <c:pt idx="4359">
                  <c:v>8895.74</c:v>
                </c:pt>
                <c:pt idx="4360">
                  <c:v>8895.74</c:v>
                </c:pt>
                <c:pt idx="4361">
                  <c:v>8895.74</c:v>
                </c:pt>
                <c:pt idx="4362">
                  <c:v>8895.74</c:v>
                </c:pt>
                <c:pt idx="4363">
                  <c:v>8895.74</c:v>
                </c:pt>
                <c:pt idx="4364">
                  <c:v>8895.74</c:v>
                </c:pt>
                <c:pt idx="4365">
                  <c:v>8895.74</c:v>
                </c:pt>
                <c:pt idx="4366">
                  <c:v>8895.74</c:v>
                </c:pt>
                <c:pt idx="4367">
                  <c:v>8895.74</c:v>
                </c:pt>
                <c:pt idx="4368">
                  <c:v>8895.74</c:v>
                </c:pt>
                <c:pt idx="4369">
                  <c:v>8895.74</c:v>
                </c:pt>
                <c:pt idx="4370">
                  <c:v>8895.74</c:v>
                </c:pt>
                <c:pt idx="4371">
                  <c:v>8895.74</c:v>
                </c:pt>
                <c:pt idx="4372">
                  <c:v>8895.74</c:v>
                </c:pt>
                <c:pt idx="4373">
                  <c:v>8895.74</c:v>
                </c:pt>
                <c:pt idx="4374">
                  <c:v>8895.74</c:v>
                </c:pt>
                <c:pt idx="4375">
                  <c:v>8895.74</c:v>
                </c:pt>
                <c:pt idx="4376">
                  <c:v>8895.74</c:v>
                </c:pt>
                <c:pt idx="4377">
                  <c:v>8895.74</c:v>
                </c:pt>
                <c:pt idx="4378">
                  <c:v>8895.74</c:v>
                </c:pt>
                <c:pt idx="4379">
                  <c:v>8895.74</c:v>
                </c:pt>
                <c:pt idx="4380">
                  <c:v>8895.74</c:v>
                </c:pt>
                <c:pt idx="4381">
                  <c:v>8733.0400000000009</c:v>
                </c:pt>
                <c:pt idx="4382">
                  <c:v>8733.0400000000009</c:v>
                </c:pt>
                <c:pt idx="4383">
                  <c:v>8733.0400000000009</c:v>
                </c:pt>
                <c:pt idx="4384">
                  <c:v>8733.0400000000009</c:v>
                </c:pt>
                <c:pt idx="4385">
                  <c:v>8733.0400000000009</c:v>
                </c:pt>
                <c:pt idx="4386">
                  <c:v>8733.0400000000009</c:v>
                </c:pt>
                <c:pt idx="4387">
                  <c:v>8733.0400000000009</c:v>
                </c:pt>
                <c:pt idx="4388">
                  <c:v>8733.0400000000009</c:v>
                </c:pt>
                <c:pt idx="4389">
                  <c:v>8733.0400000000009</c:v>
                </c:pt>
                <c:pt idx="4390">
                  <c:v>8733.0400000000009</c:v>
                </c:pt>
                <c:pt idx="4391">
                  <c:v>8733.0400000000009</c:v>
                </c:pt>
                <c:pt idx="4392">
                  <c:v>8733.0400000000009</c:v>
                </c:pt>
                <c:pt idx="4393">
                  <c:v>8733.0400000000009</c:v>
                </c:pt>
                <c:pt idx="4394">
                  <c:v>8733.0400000000009</c:v>
                </c:pt>
                <c:pt idx="4395">
                  <c:v>8733.0400000000009</c:v>
                </c:pt>
                <c:pt idx="4396">
                  <c:v>8733.0400000000009</c:v>
                </c:pt>
                <c:pt idx="4397">
                  <c:v>8733.0400000000009</c:v>
                </c:pt>
                <c:pt idx="4398">
                  <c:v>8733.0400000000009</c:v>
                </c:pt>
                <c:pt idx="4399">
                  <c:v>8733.0400000000009</c:v>
                </c:pt>
                <c:pt idx="4400">
                  <c:v>8733.0400000000009</c:v>
                </c:pt>
                <c:pt idx="4401">
                  <c:v>8733.0400000000009</c:v>
                </c:pt>
                <c:pt idx="4402">
                  <c:v>8733.0400000000009</c:v>
                </c:pt>
                <c:pt idx="4403">
                  <c:v>8733.0400000000009</c:v>
                </c:pt>
                <c:pt idx="4404">
                  <c:v>8733.0400000000009</c:v>
                </c:pt>
                <c:pt idx="4405">
                  <c:v>8733.0400000000009</c:v>
                </c:pt>
                <c:pt idx="4406">
                  <c:v>8733.0400000000009</c:v>
                </c:pt>
                <c:pt idx="4407">
                  <c:v>8769.1399999999903</c:v>
                </c:pt>
                <c:pt idx="4408">
                  <c:v>8769.1399999999903</c:v>
                </c:pt>
                <c:pt idx="4409">
                  <c:v>8769.1399999999903</c:v>
                </c:pt>
                <c:pt idx="4410">
                  <c:v>8769.1399999999903</c:v>
                </c:pt>
                <c:pt idx="4411">
                  <c:v>8769.1399999999903</c:v>
                </c:pt>
                <c:pt idx="4412">
                  <c:v>8769.1399999999903</c:v>
                </c:pt>
                <c:pt idx="4413">
                  <c:v>8769.1399999999903</c:v>
                </c:pt>
                <c:pt idx="4414">
                  <c:v>8769.1399999999903</c:v>
                </c:pt>
                <c:pt idx="4415">
                  <c:v>8769.1399999999903</c:v>
                </c:pt>
                <c:pt idx="4416">
                  <c:v>8769.1399999999903</c:v>
                </c:pt>
                <c:pt idx="4417">
                  <c:v>8769.1399999999903</c:v>
                </c:pt>
                <c:pt idx="4418">
                  <c:v>8769.1399999999903</c:v>
                </c:pt>
                <c:pt idx="4419">
                  <c:v>8769.1399999999903</c:v>
                </c:pt>
                <c:pt idx="4420">
                  <c:v>8769.1399999999903</c:v>
                </c:pt>
                <c:pt idx="4421">
                  <c:v>8769.1399999999903</c:v>
                </c:pt>
                <c:pt idx="4422">
                  <c:v>8769.1399999999903</c:v>
                </c:pt>
                <c:pt idx="4423">
                  <c:v>8769.1399999999903</c:v>
                </c:pt>
                <c:pt idx="4424">
                  <c:v>8769.1399999999903</c:v>
                </c:pt>
                <c:pt idx="4425">
                  <c:v>8769.1399999999903</c:v>
                </c:pt>
                <c:pt idx="4426">
                  <c:v>8769.1399999999903</c:v>
                </c:pt>
                <c:pt idx="4427">
                  <c:v>8765.6399999999903</c:v>
                </c:pt>
                <c:pt idx="4428">
                  <c:v>8765.6399999999903</c:v>
                </c:pt>
                <c:pt idx="4429">
                  <c:v>8765.6399999999903</c:v>
                </c:pt>
                <c:pt idx="4430">
                  <c:v>8765.6399999999903</c:v>
                </c:pt>
                <c:pt idx="4431">
                  <c:v>8765.6399999999903</c:v>
                </c:pt>
                <c:pt idx="4432">
                  <c:v>8765.6399999999903</c:v>
                </c:pt>
                <c:pt idx="4433">
                  <c:v>8765.6399999999903</c:v>
                </c:pt>
                <c:pt idx="4434">
                  <c:v>8765.6399999999903</c:v>
                </c:pt>
                <c:pt idx="4435">
                  <c:v>8765.6399999999903</c:v>
                </c:pt>
                <c:pt idx="4436">
                  <c:v>8765.6399999999903</c:v>
                </c:pt>
                <c:pt idx="4437">
                  <c:v>8765.6399999999903</c:v>
                </c:pt>
                <c:pt idx="4438">
                  <c:v>8765.6399999999903</c:v>
                </c:pt>
                <c:pt idx="4439">
                  <c:v>8765.6399999999903</c:v>
                </c:pt>
                <c:pt idx="4440">
                  <c:v>8765.6399999999903</c:v>
                </c:pt>
                <c:pt idx="4441">
                  <c:v>8765.6399999999903</c:v>
                </c:pt>
                <c:pt idx="4442">
                  <c:v>8765.6399999999903</c:v>
                </c:pt>
                <c:pt idx="4443">
                  <c:v>8765.6399999999903</c:v>
                </c:pt>
                <c:pt idx="4444">
                  <c:v>8765.6399999999903</c:v>
                </c:pt>
                <c:pt idx="4445">
                  <c:v>8765.6399999999903</c:v>
                </c:pt>
                <c:pt idx="4446">
                  <c:v>8765.6399999999903</c:v>
                </c:pt>
                <c:pt idx="4447">
                  <c:v>8765.6399999999903</c:v>
                </c:pt>
                <c:pt idx="4448">
                  <c:v>8765.6399999999903</c:v>
                </c:pt>
                <c:pt idx="4449">
                  <c:v>8765.6399999999903</c:v>
                </c:pt>
                <c:pt idx="4450">
                  <c:v>8765.6399999999903</c:v>
                </c:pt>
                <c:pt idx="4451">
                  <c:v>8753.94</c:v>
                </c:pt>
                <c:pt idx="4452">
                  <c:v>8930.0400000000009</c:v>
                </c:pt>
                <c:pt idx="4453">
                  <c:v>8930.0400000000009</c:v>
                </c:pt>
                <c:pt idx="4454">
                  <c:v>8930.0400000000009</c:v>
                </c:pt>
                <c:pt idx="4455">
                  <c:v>8930.0400000000009</c:v>
                </c:pt>
                <c:pt idx="4456">
                  <c:v>8930.0400000000009</c:v>
                </c:pt>
                <c:pt idx="4457">
                  <c:v>8930.0400000000009</c:v>
                </c:pt>
                <c:pt idx="4458">
                  <c:v>8930.0400000000009</c:v>
                </c:pt>
                <c:pt idx="4459">
                  <c:v>8930.0400000000009</c:v>
                </c:pt>
                <c:pt idx="4460">
                  <c:v>8930.0400000000009</c:v>
                </c:pt>
                <c:pt idx="4461">
                  <c:v>8930.0400000000009</c:v>
                </c:pt>
                <c:pt idx="4462">
                  <c:v>8930.0400000000009</c:v>
                </c:pt>
                <c:pt idx="4463">
                  <c:v>8930.0400000000009</c:v>
                </c:pt>
                <c:pt idx="4464">
                  <c:v>8930.0400000000009</c:v>
                </c:pt>
                <c:pt idx="4465">
                  <c:v>8930.0400000000009</c:v>
                </c:pt>
                <c:pt idx="4466">
                  <c:v>8930.0400000000009</c:v>
                </c:pt>
                <c:pt idx="4467">
                  <c:v>8930.0400000000009</c:v>
                </c:pt>
                <c:pt idx="4468">
                  <c:v>8930.0400000000009</c:v>
                </c:pt>
                <c:pt idx="4469">
                  <c:v>8930.0400000000009</c:v>
                </c:pt>
                <c:pt idx="4470">
                  <c:v>8930.0400000000009</c:v>
                </c:pt>
                <c:pt idx="4471">
                  <c:v>8930.0400000000009</c:v>
                </c:pt>
                <c:pt idx="4472">
                  <c:v>8930.0400000000009</c:v>
                </c:pt>
                <c:pt idx="4473">
                  <c:v>8930.0400000000009</c:v>
                </c:pt>
                <c:pt idx="4474">
                  <c:v>8930.0400000000009</c:v>
                </c:pt>
                <c:pt idx="4475">
                  <c:v>8930.0400000000009</c:v>
                </c:pt>
                <c:pt idx="4476">
                  <c:v>8930.0400000000009</c:v>
                </c:pt>
                <c:pt idx="4477">
                  <c:v>8930.0400000000009</c:v>
                </c:pt>
                <c:pt idx="4478">
                  <c:v>8930.0400000000009</c:v>
                </c:pt>
                <c:pt idx="4479">
                  <c:v>8930.0400000000009</c:v>
                </c:pt>
                <c:pt idx="4480">
                  <c:v>8930.0400000000009</c:v>
                </c:pt>
                <c:pt idx="4481">
                  <c:v>8930.0400000000009</c:v>
                </c:pt>
                <c:pt idx="4482">
                  <c:v>8930.0400000000009</c:v>
                </c:pt>
                <c:pt idx="4483">
                  <c:v>8930.0400000000009</c:v>
                </c:pt>
                <c:pt idx="4484">
                  <c:v>8930.0400000000009</c:v>
                </c:pt>
                <c:pt idx="4485">
                  <c:v>8930.0400000000009</c:v>
                </c:pt>
                <c:pt idx="4486">
                  <c:v>8930.0400000000009</c:v>
                </c:pt>
                <c:pt idx="4487">
                  <c:v>8930.0400000000009</c:v>
                </c:pt>
                <c:pt idx="4488">
                  <c:v>8930.0400000000009</c:v>
                </c:pt>
                <c:pt idx="4489">
                  <c:v>8930.0400000000009</c:v>
                </c:pt>
                <c:pt idx="4490">
                  <c:v>8930.0400000000009</c:v>
                </c:pt>
                <c:pt idx="4491">
                  <c:v>8930.0400000000009</c:v>
                </c:pt>
                <c:pt idx="4492">
                  <c:v>8930.0400000000009</c:v>
                </c:pt>
                <c:pt idx="4493">
                  <c:v>8930.0400000000009</c:v>
                </c:pt>
                <c:pt idx="4494">
                  <c:v>8930.0400000000009</c:v>
                </c:pt>
                <c:pt idx="4495">
                  <c:v>8930.0400000000009</c:v>
                </c:pt>
                <c:pt idx="4496">
                  <c:v>8930.0400000000009</c:v>
                </c:pt>
                <c:pt idx="4497">
                  <c:v>8930.0400000000009</c:v>
                </c:pt>
                <c:pt idx="4498">
                  <c:v>8930.0400000000009</c:v>
                </c:pt>
                <c:pt idx="4499">
                  <c:v>8930.0400000000009</c:v>
                </c:pt>
                <c:pt idx="4500">
                  <c:v>8930.0400000000009</c:v>
                </c:pt>
                <c:pt idx="4501">
                  <c:v>8930.0400000000009</c:v>
                </c:pt>
                <c:pt idx="4502">
                  <c:v>8930.0400000000009</c:v>
                </c:pt>
                <c:pt idx="4503">
                  <c:v>8930.0400000000009</c:v>
                </c:pt>
                <c:pt idx="4504">
                  <c:v>8930.0400000000009</c:v>
                </c:pt>
                <c:pt idx="4505">
                  <c:v>8930.0400000000009</c:v>
                </c:pt>
                <c:pt idx="4506">
                  <c:v>8930.0400000000009</c:v>
                </c:pt>
                <c:pt idx="4507">
                  <c:v>8930.0400000000009</c:v>
                </c:pt>
                <c:pt idx="4508">
                  <c:v>8930.0400000000009</c:v>
                </c:pt>
                <c:pt idx="4509">
                  <c:v>8930.0400000000009</c:v>
                </c:pt>
                <c:pt idx="4510">
                  <c:v>8930.0400000000009</c:v>
                </c:pt>
                <c:pt idx="4511">
                  <c:v>8930.0400000000009</c:v>
                </c:pt>
                <c:pt idx="4512">
                  <c:v>8930.0400000000009</c:v>
                </c:pt>
                <c:pt idx="4513">
                  <c:v>8930.0400000000009</c:v>
                </c:pt>
                <c:pt idx="4514">
                  <c:v>8930.0400000000009</c:v>
                </c:pt>
                <c:pt idx="4515">
                  <c:v>8930.0400000000009</c:v>
                </c:pt>
                <c:pt idx="4516">
                  <c:v>8930.0400000000009</c:v>
                </c:pt>
                <c:pt idx="4517">
                  <c:v>8930.0400000000009</c:v>
                </c:pt>
                <c:pt idx="4518">
                  <c:v>8930.0400000000009</c:v>
                </c:pt>
                <c:pt idx="4519">
                  <c:v>8930.0400000000009</c:v>
                </c:pt>
                <c:pt idx="4520">
                  <c:v>8930.0400000000009</c:v>
                </c:pt>
                <c:pt idx="4521">
                  <c:v>8930.0400000000009</c:v>
                </c:pt>
                <c:pt idx="4522">
                  <c:v>9011.0400000000009</c:v>
                </c:pt>
                <c:pt idx="4523">
                  <c:v>9011.0400000000009</c:v>
                </c:pt>
                <c:pt idx="4524">
                  <c:v>9011.0400000000009</c:v>
                </c:pt>
                <c:pt idx="4525">
                  <c:v>9011.0400000000009</c:v>
                </c:pt>
                <c:pt idx="4526">
                  <c:v>9011.0400000000009</c:v>
                </c:pt>
                <c:pt idx="4527">
                  <c:v>9011.0400000000009</c:v>
                </c:pt>
                <c:pt idx="4528">
                  <c:v>8956.0400000000009</c:v>
                </c:pt>
                <c:pt idx="4529">
                  <c:v>9000.1399999999903</c:v>
                </c:pt>
                <c:pt idx="4530">
                  <c:v>8983.44</c:v>
                </c:pt>
                <c:pt idx="4531">
                  <c:v>8988.6399999999903</c:v>
                </c:pt>
                <c:pt idx="4532">
                  <c:v>8988.6399999999903</c:v>
                </c:pt>
                <c:pt idx="4533">
                  <c:v>8988.6399999999903</c:v>
                </c:pt>
                <c:pt idx="4534">
                  <c:v>0</c:v>
                </c:pt>
                <c:pt idx="4535">
                  <c:v>8988.6399999999903</c:v>
                </c:pt>
                <c:pt idx="4536">
                  <c:v>8988.6399999999903</c:v>
                </c:pt>
                <c:pt idx="4537">
                  <c:v>8988.6399999999903</c:v>
                </c:pt>
                <c:pt idx="4538">
                  <c:v>8988.6399999999903</c:v>
                </c:pt>
                <c:pt idx="4539">
                  <c:v>8988.6399999999903</c:v>
                </c:pt>
                <c:pt idx="4540">
                  <c:v>8988.6399999999903</c:v>
                </c:pt>
                <c:pt idx="4541">
                  <c:v>8988.6399999999903</c:v>
                </c:pt>
                <c:pt idx="4542">
                  <c:v>8988.6399999999903</c:v>
                </c:pt>
                <c:pt idx="4543">
                  <c:v>8988.6399999999903</c:v>
                </c:pt>
                <c:pt idx="4544">
                  <c:v>8988.6399999999903</c:v>
                </c:pt>
                <c:pt idx="4545">
                  <c:v>8988.6399999999903</c:v>
                </c:pt>
                <c:pt idx="4546">
                  <c:v>8988.6399999999903</c:v>
                </c:pt>
                <c:pt idx="4547">
                  <c:v>8917.1399999999903</c:v>
                </c:pt>
                <c:pt idx="4548">
                  <c:v>8988.5400000000009</c:v>
                </c:pt>
                <c:pt idx="4549">
                  <c:v>8988.5400000000009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CD-492F-87D9-A1726C06C050}"/>
            </c:ext>
          </c:extLst>
        </c:ser>
        <c:ser>
          <c:idx val="1"/>
          <c:order val="1"/>
          <c:tx>
            <c:strRef>
              <c:f>'G181'!$P$3</c:f>
              <c:strCache>
                <c:ptCount val="1"/>
                <c:pt idx="0">
                  <c:v>1813364</c:v>
                </c:pt>
              </c:strCache>
            </c:strRef>
          </c:tx>
          <c:spPr>
            <a:ln w="12700">
              <a:solidFill>
                <a:srgbClr val="FF0000"/>
              </a:solidFill>
              <a:miter lim="800000"/>
            </a:ln>
          </c:spPr>
          <c:marker>
            <c:symbol val="none"/>
          </c:marker>
          <c:val>
            <c:numRef>
              <c:f>'G181'!$BG$3:$HHH$3</c:f>
              <c:numCache>
                <c:formatCode>General</c:formatCode>
                <c:ptCount val="55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-10</c:v>
                </c:pt>
                <c:pt idx="25">
                  <c:v>30</c:v>
                </c:pt>
                <c:pt idx="26">
                  <c:v>28</c:v>
                </c:pt>
                <c:pt idx="27">
                  <c:v>-16</c:v>
                </c:pt>
                <c:pt idx="28">
                  <c:v>-16</c:v>
                </c:pt>
                <c:pt idx="29">
                  <c:v>-38</c:v>
                </c:pt>
                <c:pt idx="30">
                  <c:v>-58</c:v>
                </c:pt>
                <c:pt idx="31">
                  <c:v>-56</c:v>
                </c:pt>
                <c:pt idx="32">
                  <c:v>-56</c:v>
                </c:pt>
                <c:pt idx="33">
                  <c:v>-93</c:v>
                </c:pt>
                <c:pt idx="34">
                  <c:v>-100</c:v>
                </c:pt>
                <c:pt idx="35">
                  <c:v>-108</c:v>
                </c:pt>
                <c:pt idx="36">
                  <c:v>-114</c:v>
                </c:pt>
                <c:pt idx="37">
                  <c:v>-101</c:v>
                </c:pt>
                <c:pt idx="38">
                  <c:v>-144</c:v>
                </c:pt>
                <c:pt idx="39">
                  <c:v>-189.29900000000001</c:v>
                </c:pt>
                <c:pt idx="40">
                  <c:v>-212.29900000000001</c:v>
                </c:pt>
                <c:pt idx="41">
                  <c:v>-202.29900000000001</c:v>
                </c:pt>
                <c:pt idx="42">
                  <c:v>-203.29900000000001</c:v>
                </c:pt>
                <c:pt idx="43">
                  <c:v>-203.29900000000001</c:v>
                </c:pt>
                <c:pt idx="44">
                  <c:v>-204.29900000000001</c:v>
                </c:pt>
                <c:pt idx="45">
                  <c:v>-123.29900000000001</c:v>
                </c:pt>
                <c:pt idx="46">
                  <c:v>-123.29900000000001</c:v>
                </c:pt>
                <c:pt idx="47">
                  <c:v>-123.29900000000001</c:v>
                </c:pt>
                <c:pt idx="48">
                  <c:v>-123.29900000000001</c:v>
                </c:pt>
                <c:pt idx="49">
                  <c:v>-123.29900000000001</c:v>
                </c:pt>
                <c:pt idx="50">
                  <c:v>-123.29900000000001</c:v>
                </c:pt>
                <c:pt idx="51">
                  <c:v>-123.29900000000001</c:v>
                </c:pt>
                <c:pt idx="52">
                  <c:v>-123.29900000000001</c:v>
                </c:pt>
                <c:pt idx="53">
                  <c:v>-123.29900000000001</c:v>
                </c:pt>
                <c:pt idx="54">
                  <c:v>-123.29900000000001</c:v>
                </c:pt>
                <c:pt idx="55">
                  <c:v>-123.29900000000001</c:v>
                </c:pt>
                <c:pt idx="56">
                  <c:v>-123.29900000000001</c:v>
                </c:pt>
                <c:pt idx="57">
                  <c:v>-123.29900000000001</c:v>
                </c:pt>
                <c:pt idx="58">
                  <c:v>-123.29900000000001</c:v>
                </c:pt>
                <c:pt idx="59">
                  <c:v>-123.29900000000001</c:v>
                </c:pt>
                <c:pt idx="60">
                  <c:v>-123.29900000000001</c:v>
                </c:pt>
                <c:pt idx="61">
                  <c:v>-123.29900000000001</c:v>
                </c:pt>
                <c:pt idx="62">
                  <c:v>-123.29900000000001</c:v>
                </c:pt>
                <c:pt idx="63">
                  <c:v>-123.29900000000001</c:v>
                </c:pt>
                <c:pt idx="64">
                  <c:v>-123.29900000000001</c:v>
                </c:pt>
                <c:pt idx="65">
                  <c:v>-123.29900000000001</c:v>
                </c:pt>
                <c:pt idx="66">
                  <c:v>-123.29900000000001</c:v>
                </c:pt>
                <c:pt idx="67">
                  <c:v>-123.29900000000001</c:v>
                </c:pt>
                <c:pt idx="68">
                  <c:v>-123.29900000000001</c:v>
                </c:pt>
                <c:pt idx="69">
                  <c:v>-123.29900000000001</c:v>
                </c:pt>
                <c:pt idx="70">
                  <c:v>-143.29900000000001</c:v>
                </c:pt>
                <c:pt idx="71">
                  <c:v>-148.29900000000001</c:v>
                </c:pt>
                <c:pt idx="72">
                  <c:v>-137.29900000000001</c:v>
                </c:pt>
                <c:pt idx="73">
                  <c:v>-137.29900000000001</c:v>
                </c:pt>
                <c:pt idx="74">
                  <c:v>-137.29900000000001</c:v>
                </c:pt>
                <c:pt idx="75">
                  <c:v>-138.29900000000001</c:v>
                </c:pt>
                <c:pt idx="76">
                  <c:v>-173.29900000000001</c:v>
                </c:pt>
                <c:pt idx="77">
                  <c:v>-173.29900000000001</c:v>
                </c:pt>
                <c:pt idx="78">
                  <c:v>-173.29900000000001</c:v>
                </c:pt>
                <c:pt idx="79">
                  <c:v>-173.29900000000001</c:v>
                </c:pt>
                <c:pt idx="80">
                  <c:v>-200.29900000000001</c:v>
                </c:pt>
                <c:pt idx="81">
                  <c:v>-143.29900000000001</c:v>
                </c:pt>
                <c:pt idx="82">
                  <c:v>-143.29900000000001</c:v>
                </c:pt>
                <c:pt idx="83">
                  <c:v>-143.29900000000001</c:v>
                </c:pt>
                <c:pt idx="84">
                  <c:v>-143.29900000000001</c:v>
                </c:pt>
                <c:pt idx="85">
                  <c:v>-153.29900000000001</c:v>
                </c:pt>
                <c:pt idx="86">
                  <c:v>-151.29900000000001</c:v>
                </c:pt>
                <c:pt idx="87">
                  <c:v>-151.29900000000001</c:v>
                </c:pt>
                <c:pt idx="88">
                  <c:v>-151.29900000000001</c:v>
                </c:pt>
                <c:pt idx="89">
                  <c:v>-151.29900000000001</c:v>
                </c:pt>
                <c:pt idx="90">
                  <c:v>-151.29900000000001</c:v>
                </c:pt>
                <c:pt idx="91">
                  <c:v>-151.29900000000001</c:v>
                </c:pt>
                <c:pt idx="92">
                  <c:v>-151.29900000000001</c:v>
                </c:pt>
                <c:pt idx="93">
                  <c:v>-151.29900000000001</c:v>
                </c:pt>
                <c:pt idx="94">
                  <c:v>-151.29900000000001</c:v>
                </c:pt>
                <c:pt idx="95">
                  <c:v>-151.29900000000001</c:v>
                </c:pt>
                <c:pt idx="96">
                  <c:v>-151.29900000000001</c:v>
                </c:pt>
                <c:pt idx="97">
                  <c:v>-151.29900000000001</c:v>
                </c:pt>
                <c:pt idx="98">
                  <c:v>-151.29900000000001</c:v>
                </c:pt>
                <c:pt idx="99">
                  <c:v>-151.29900000000001</c:v>
                </c:pt>
                <c:pt idx="100">
                  <c:v>-151.29900000000001</c:v>
                </c:pt>
                <c:pt idx="101">
                  <c:v>-151.29900000000001</c:v>
                </c:pt>
                <c:pt idx="102">
                  <c:v>-151.29900000000001</c:v>
                </c:pt>
                <c:pt idx="103">
                  <c:v>-170.29900000000001</c:v>
                </c:pt>
                <c:pt idx="104">
                  <c:v>-142.29900000000001</c:v>
                </c:pt>
                <c:pt idx="105">
                  <c:v>-142.29900000000001</c:v>
                </c:pt>
                <c:pt idx="106">
                  <c:v>-142.29900000000001</c:v>
                </c:pt>
                <c:pt idx="107">
                  <c:v>-142.29900000000001</c:v>
                </c:pt>
                <c:pt idx="108">
                  <c:v>-142.29900000000001</c:v>
                </c:pt>
                <c:pt idx="109">
                  <c:v>-142.29900000000001</c:v>
                </c:pt>
                <c:pt idx="110">
                  <c:v>-159.29900000000001</c:v>
                </c:pt>
                <c:pt idx="111">
                  <c:v>-149.29900000000001</c:v>
                </c:pt>
                <c:pt idx="112">
                  <c:v>-149.29900000000001</c:v>
                </c:pt>
                <c:pt idx="113">
                  <c:v>-149.29900000000001</c:v>
                </c:pt>
                <c:pt idx="114">
                  <c:v>-149.29900000000001</c:v>
                </c:pt>
                <c:pt idx="115">
                  <c:v>-149.29900000000001</c:v>
                </c:pt>
                <c:pt idx="116">
                  <c:v>-149.29900000000001</c:v>
                </c:pt>
                <c:pt idx="117">
                  <c:v>-149.29900000000001</c:v>
                </c:pt>
                <c:pt idx="118">
                  <c:v>-149.29900000000001</c:v>
                </c:pt>
                <c:pt idx="119">
                  <c:v>-149.29900000000001</c:v>
                </c:pt>
                <c:pt idx="120">
                  <c:v>-149.29900000000001</c:v>
                </c:pt>
                <c:pt idx="121">
                  <c:v>-149.29900000000001</c:v>
                </c:pt>
                <c:pt idx="122">
                  <c:v>-149.29900000000001</c:v>
                </c:pt>
                <c:pt idx="123">
                  <c:v>-149.29900000000001</c:v>
                </c:pt>
                <c:pt idx="124">
                  <c:v>-149.29900000000001</c:v>
                </c:pt>
                <c:pt idx="125">
                  <c:v>-149.29900000000001</c:v>
                </c:pt>
                <c:pt idx="126">
                  <c:v>-149.29900000000001</c:v>
                </c:pt>
                <c:pt idx="127">
                  <c:v>-149.29900000000001</c:v>
                </c:pt>
                <c:pt idx="128">
                  <c:v>-149.29900000000001</c:v>
                </c:pt>
                <c:pt idx="129">
                  <c:v>-198.79900000000001</c:v>
                </c:pt>
                <c:pt idx="130">
                  <c:v>-177.79900000000001</c:v>
                </c:pt>
                <c:pt idx="131">
                  <c:v>-189.79900000000001</c:v>
                </c:pt>
                <c:pt idx="132">
                  <c:v>-187.79900000000001</c:v>
                </c:pt>
                <c:pt idx="133">
                  <c:v>-177.79900000000001</c:v>
                </c:pt>
                <c:pt idx="134">
                  <c:v>-177.79900000000001</c:v>
                </c:pt>
                <c:pt idx="135">
                  <c:v>0</c:v>
                </c:pt>
                <c:pt idx="136">
                  <c:v>-177.79900000000001</c:v>
                </c:pt>
                <c:pt idx="137">
                  <c:v>-177.79900000000001</c:v>
                </c:pt>
                <c:pt idx="138">
                  <c:v>-177.79900000000001</c:v>
                </c:pt>
                <c:pt idx="139">
                  <c:v>-177.79900000000001</c:v>
                </c:pt>
                <c:pt idx="140">
                  <c:v>-177.79900000000001</c:v>
                </c:pt>
                <c:pt idx="141">
                  <c:v>-177.79900000000001</c:v>
                </c:pt>
                <c:pt idx="142">
                  <c:v>-177.79900000000001</c:v>
                </c:pt>
                <c:pt idx="143">
                  <c:v>-177.79900000000001</c:v>
                </c:pt>
                <c:pt idx="144">
                  <c:v>-177.79900000000001</c:v>
                </c:pt>
                <c:pt idx="145">
                  <c:v>-177.79900000000001</c:v>
                </c:pt>
                <c:pt idx="146">
                  <c:v>-177.79900000000001</c:v>
                </c:pt>
                <c:pt idx="147">
                  <c:v>-177.79900000000001</c:v>
                </c:pt>
                <c:pt idx="148">
                  <c:v>-177.79900000000001</c:v>
                </c:pt>
                <c:pt idx="149">
                  <c:v>-193.79900000000001</c:v>
                </c:pt>
                <c:pt idx="150">
                  <c:v>-187.79900000000001</c:v>
                </c:pt>
                <c:pt idx="151">
                  <c:v>-187.79900000000001</c:v>
                </c:pt>
                <c:pt idx="152">
                  <c:v>-187.79900000000001</c:v>
                </c:pt>
                <c:pt idx="153">
                  <c:v>-210.19900000000001</c:v>
                </c:pt>
                <c:pt idx="154">
                  <c:v>-210.19900000000001</c:v>
                </c:pt>
                <c:pt idx="155">
                  <c:v>-210.19900000000001</c:v>
                </c:pt>
                <c:pt idx="156">
                  <c:v>-210.19900000000001</c:v>
                </c:pt>
                <c:pt idx="157">
                  <c:v>-210.19900000000001</c:v>
                </c:pt>
                <c:pt idx="158">
                  <c:v>-210.19900000000001</c:v>
                </c:pt>
                <c:pt idx="159">
                  <c:v>-210.19900000000001</c:v>
                </c:pt>
                <c:pt idx="160">
                  <c:v>-210.19900000000001</c:v>
                </c:pt>
                <c:pt idx="161">
                  <c:v>-210.19900000000001</c:v>
                </c:pt>
                <c:pt idx="162">
                  <c:v>-210.19900000000001</c:v>
                </c:pt>
                <c:pt idx="163">
                  <c:v>-210.19900000000001</c:v>
                </c:pt>
                <c:pt idx="164">
                  <c:v>-210.19900000000001</c:v>
                </c:pt>
                <c:pt idx="165">
                  <c:v>-210.19900000000001</c:v>
                </c:pt>
                <c:pt idx="166">
                  <c:v>-210.19900000000001</c:v>
                </c:pt>
                <c:pt idx="167">
                  <c:v>-210.19900000000001</c:v>
                </c:pt>
                <c:pt idx="168">
                  <c:v>-210.19900000000001</c:v>
                </c:pt>
                <c:pt idx="169">
                  <c:v>-210.19900000000001</c:v>
                </c:pt>
                <c:pt idx="170">
                  <c:v>-210.19900000000001</c:v>
                </c:pt>
                <c:pt idx="171">
                  <c:v>-210.19900000000001</c:v>
                </c:pt>
                <c:pt idx="172">
                  <c:v>-210.19900000000001</c:v>
                </c:pt>
                <c:pt idx="173">
                  <c:v>-210.19900000000001</c:v>
                </c:pt>
                <c:pt idx="174">
                  <c:v>-210.19900000000001</c:v>
                </c:pt>
                <c:pt idx="175">
                  <c:v>-210.19900000000001</c:v>
                </c:pt>
                <c:pt idx="176">
                  <c:v>-210.19900000000001</c:v>
                </c:pt>
                <c:pt idx="177">
                  <c:v>-210.19900000000001</c:v>
                </c:pt>
                <c:pt idx="178">
                  <c:v>-210.19900000000001</c:v>
                </c:pt>
                <c:pt idx="179">
                  <c:v>-210.19900000000001</c:v>
                </c:pt>
                <c:pt idx="180">
                  <c:v>-210.19900000000001</c:v>
                </c:pt>
                <c:pt idx="181">
                  <c:v>-210.19900000000001</c:v>
                </c:pt>
                <c:pt idx="182">
                  <c:v>-210.19900000000001</c:v>
                </c:pt>
                <c:pt idx="183">
                  <c:v>-210.19900000000001</c:v>
                </c:pt>
                <c:pt idx="184">
                  <c:v>-210.19900000000001</c:v>
                </c:pt>
                <c:pt idx="185">
                  <c:v>-210.19900000000001</c:v>
                </c:pt>
                <c:pt idx="186">
                  <c:v>-210.19900000000001</c:v>
                </c:pt>
                <c:pt idx="187">
                  <c:v>-210.19900000000001</c:v>
                </c:pt>
                <c:pt idx="188">
                  <c:v>-210.19900000000001</c:v>
                </c:pt>
                <c:pt idx="189">
                  <c:v>-210.19900000000001</c:v>
                </c:pt>
                <c:pt idx="190">
                  <c:v>-210.19900000000001</c:v>
                </c:pt>
                <c:pt idx="191">
                  <c:v>-210.19900000000001</c:v>
                </c:pt>
                <c:pt idx="192">
                  <c:v>-210.19900000000001</c:v>
                </c:pt>
                <c:pt idx="193">
                  <c:v>-210.19900000000001</c:v>
                </c:pt>
                <c:pt idx="194">
                  <c:v>-210.19900000000001</c:v>
                </c:pt>
                <c:pt idx="195">
                  <c:v>-210.19900000000001</c:v>
                </c:pt>
                <c:pt idx="196">
                  <c:v>-210.19900000000001</c:v>
                </c:pt>
                <c:pt idx="197">
                  <c:v>-210.19900000000001</c:v>
                </c:pt>
                <c:pt idx="198">
                  <c:v>-210.19900000000001</c:v>
                </c:pt>
                <c:pt idx="199">
                  <c:v>-210.19900000000001</c:v>
                </c:pt>
                <c:pt idx="200">
                  <c:v>-210.19900000000001</c:v>
                </c:pt>
                <c:pt idx="201">
                  <c:v>-210.19900000000001</c:v>
                </c:pt>
                <c:pt idx="202">
                  <c:v>-210.19900000000001</c:v>
                </c:pt>
                <c:pt idx="203">
                  <c:v>-210.19900000000001</c:v>
                </c:pt>
                <c:pt idx="204">
                  <c:v>-210.19900000000001</c:v>
                </c:pt>
                <c:pt idx="205">
                  <c:v>-210.19900000000001</c:v>
                </c:pt>
                <c:pt idx="206">
                  <c:v>-210.19900000000001</c:v>
                </c:pt>
                <c:pt idx="207">
                  <c:v>-210.19900000000001</c:v>
                </c:pt>
                <c:pt idx="208">
                  <c:v>-210.19900000000001</c:v>
                </c:pt>
                <c:pt idx="209">
                  <c:v>-210.19900000000001</c:v>
                </c:pt>
                <c:pt idx="210">
                  <c:v>-210.19900000000001</c:v>
                </c:pt>
                <c:pt idx="211">
                  <c:v>-210.19900000000001</c:v>
                </c:pt>
                <c:pt idx="212">
                  <c:v>-210.19900000000001</c:v>
                </c:pt>
                <c:pt idx="213">
                  <c:v>-210.19900000000001</c:v>
                </c:pt>
                <c:pt idx="214">
                  <c:v>-210.19900000000001</c:v>
                </c:pt>
                <c:pt idx="215">
                  <c:v>-210.19900000000001</c:v>
                </c:pt>
                <c:pt idx="216">
                  <c:v>-210.19900000000001</c:v>
                </c:pt>
                <c:pt idx="217">
                  <c:v>-210.19900000000001</c:v>
                </c:pt>
                <c:pt idx="218">
                  <c:v>-210.19900000000001</c:v>
                </c:pt>
                <c:pt idx="219">
                  <c:v>-210.19900000000001</c:v>
                </c:pt>
                <c:pt idx="220">
                  <c:v>-210.19900000000001</c:v>
                </c:pt>
                <c:pt idx="221">
                  <c:v>-210.19900000000001</c:v>
                </c:pt>
                <c:pt idx="222">
                  <c:v>-210.19900000000001</c:v>
                </c:pt>
                <c:pt idx="223">
                  <c:v>-210.19900000000001</c:v>
                </c:pt>
                <c:pt idx="224">
                  <c:v>-210.19900000000001</c:v>
                </c:pt>
                <c:pt idx="225">
                  <c:v>-210.19900000000001</c:v>
                </c:pt>
                <c:pt idx="226">
                  <c:v>-210.19900000000001</c:v>
                </c:pt>
                <c:pt idx="227">
                  <c:v>-238.19900000000001</c:v>
                </c:pt>
                <c:pt idx="228">
                  <c:v>-238.19900000000001</c:v>
                </c:pt>
                <c:pt idx="229">
                  <c:v>-238.19900000000001</c:v>
                </c:pt>
                <c:pt idx="230">
                  <c:v>-238.19900000000001</c:v>
                </c:pt>
                <c:pt idx="231">
                  <c:v>-238.19900000000001</c:v>
                </c:pt>
                <c:pt idx="232">
                  <c:v>-238.19900000000001</c:v>
                </c:pt>
                <c:pt idx="233">
                  <c:v>-238.19900000000001</c:v>
                </c:pt>
                <c:pt idx="234">
                  <c:v>-242.19900000000001</c:v>
                </c:pt>
                <c:pt idx="235">
                  <c:v>-262.19900000000001</c:v>
                </c:pt>
                <c:pt idx="236">
                  <c:v>-255.19900000000001</c:v>
                </c:pt>
                <c:pt idx="237">
                  <c:v>-255.19900000000001</c:v>
                </c:pt>
                <c:pt idx="238">
                  <c:v>-255.19900000000001</c:v>
                </c:pt>
                <c:pt idx="239">
                  <c:v>-255.19900000000001</c:v>
                </c:pt>
                <c:pt idx="240">
                  <c:v>-255.19900000000001</c:v>
                </c:pt>
                <c:pt idx="241">
                  <c:v>-255.19900000000001</c:v>
                </c:pt>
                <c:pt idx="242">
                  <c:v>-257.19900000000001</c:v>
                </c:pt>
                <c:pt idx="243">
                  <c:v>-228.19900000000001</c:v>
                </c:pt>
                <c:pt idx="244">
                  <c:v>-226.19900000000001</c:v>
                </c:pt>
                <c:pt idx="245">
                  <c:v>-232.19900000000001</c:v>
                </c:pt>
                <c:pt idx="246">
                  <c:v>-240.19900000000001</c:v>
                </c:pt>
                <c:pt idx="247">
                  <c:v>-256.19900000000001</c:v>
                </c:pt>
                <c:pt idx="248">
                  <c:v>-255.19900000000001</c:v>
                </c:pt>
                <c:pt idx="249">
                  <c:v>-255.19900000000001</c:v>
                </c:pt>
                <c:pt idx="250">
                  <c:v>-255.19900000000001</c:v>
                </c:pt>
                <c:pt idx="251">
                  <c:v>-272.19900000000001</c:v>
                </c:pt>
                <c:pt idx="252">
                  <c:v>-241.19900000000001</c:v>
                </c:pt>
                <c:pt idx="253">
                  <c:v>-241.19900000000001</c:v>
                </c:pt>
                <c:pt idx="254">
                  <c:v>-241.19900000000001</c:v>
                </c:pt>
                <c:pt idx="255">
                  <c:v>-241.19900000000001</c:v>
                </c:pt>
                <c:pt idx="256">
                  <c:v>-265.19900000000001</c:v>
                </c:pt>
                <c:pt idx="257">
                  <c:v>-272.19900000000001</c:v>
                </c:pt>
                <c:pt idx="258">
                  <c:v>-232.19900000000001</c:v>
                </c:pt>
                <c:pt idx="259">
                  <c:v>-232.19900000000001</c:v>
                </c:pt>
                <c:pt idx="260">
                  <c:v>-241.19900000000001</c:v>
                </c:pt>
                <c:pt idx="261">
                  <c:v>-259.19900000000001</c:v>
                </c:pt>
                <c:pt idx="262">
                  <c:v>-254.19900000000001</c:v>
                </c:pt>
                <c:pt idx="263">
                  <c:v>-286.19900000000001</c:v>
                </c:pt>
                <c:pt idx="264">
                  <c:v>-197.19900000000001</c:v>
                </c:pt>
                <c:pt idx="265">
                  <c:v>-197.19900000000001</c:v>
                </c:pt>
                <c:pt idx="266">
                  <c:v>-197.19900000000001</c:v>
                </c:pt>
                <c:pt idx="267">
                  <c:v>-197.19900000000001</c:v>
                </c:pt>
                <c:pt idx="268">
                  <c:v>-197.19900000000001</c:v>
                </c:pt>
                <c:pt idx="269">
                  <c:v>-197.19900000000001</c:v>
                </c:pt>
                <c:pt idx="270">
                  <c:v>-223.19900000000001</c:v>
                </c:pt>
                <c:pt idx="271">
                  <c:v>-223.19900000000001</c:v>
                </c:pt>
                <c:pt idx="272">
                  <c:v>-243.19900000000001</c:v>
                </c:pt>
                <c:pt idx="273">
                  <c:v>-203.19900000000001</c:v>
                </c:pt>
                <c:pt idx="274">
                  <c:v>-203.19900000000001</c:v>
                </c:pt>
                <c:pt idx="275">
                  <c:v>-218.19900000000001</c:v>
                </c:pt>
                <c:pt idx="276">
                  <c:v>-218.19900000000001</c:v>
                </c:pt>
                <c:pt idx="277">
                  <c:v>-218.19900000000001</c:v>
                </c:pt>
                <c:pt idx="278">
                  <c:v>-218.19900000000001</c:v>
                </c:pt>
                <c:pt idx="279">
                  <c:v>-218.19900000000001</c:v>
                </c:pt>
                <c:pt idx="280">
                  <c:v>-218.19900000000001</c:v>
                </c:pt>
                <c:pt idx="281">
                  <c:v>-258.399</c:v>
                </c:pt>
                <c:pt idx="282">
                  <c:v>-258.399</c:v>
                </c:pt>
                <c:pt idx="283">
                  <c:v>-258.399</c:v>
                </c:pt>
                <c:pt idx="284">
                  <c:v>-258.399</c:v>
                </c:pt>
                <c:pt idx="285">
                  <c:v>-273.399</c:v>
                </c:pt>
                <c:pt idx="286">
                  <c:v>-269.399</c:v>
                </c:pt>
                <c:pt idx="287">
                  <c:v>-269.399</c:v>
                </c:pt>
                <c:pt idx="288">
                  <c:v>-269.399</c:v>
                </c:pt>
                <c:pt idx="289">
                  <c:v>-269.399</c:v>
                </c:pt>
                <c:pt idx="290">
                  <c:v>-269.399</c:v>
                </c:pt>
                <c:pt idx="291">
                  <c:v>-269.399</c:v>
                </c:pt>
                <c:pt idx="292">
                  <c:v>-269.399</c:v>
                </c:pt>
                <c:pt idx="293">
                  <c:v>-269.399</c:v>
                </c:pt>
                <c:pt idx="294">
                  <c:v>-269.399</c:v>
                </c:pt>
                <c:pt idx="295">
                  <c:v>-269.399</c:v>
                </c:pt>
                <c:pt idx="296">
                  <c:v>-269.399</c:v>
                </c:pt>
                <c:pt idx="297">
                  <c:v>-269.399</c:v>
                </c:pt>
                <c:pt idx="298">
                  <c:v>-269.399</c:v>
                </c:pt>
                <c:pt idx="299">
                  <c:v>-269.399</c:v>
                </c:pt>
                <c:pt idx="300">
                  <c:v>-269.399</c:v>
                </c:pt>
                <c:pt idx="301">
                  <c:v>-269.399</c:v>
                </c:pt>
                <c:pt idx="302">
                  <c:v>-269.399</c:v>
                </c:pt>
                <c:pt idx="303">
                  <c:v>-269.399</c:v>
                </c:pt>
                <c:pt idx="304">
                  <c:v>-269.399</c:v>
                </c:pt>
                <c:pt idx="305">
                  <c:v>-269.399</c:v>
                </c:pt>
                <c:pt idx="306">
                  <c:v>-269.399</c:v>
                </c:pt>
                <c:pt idx="307">
                  <c:v>-269.399</c:v>
                </c:pt>
                <c:pt idx="308">
                  <c:v>-269.399</c:v>
                </c:pt>
                <c:pt idx="309">
                  <c:v>-269.399</c:v>
                </c:pt>
                <c:pt idx="310">
                  <c:v>-269.399</c:v>
                </c:pt>
                <c:pt idx="311">
                  <c:v>-269.399</c:v>
                </c:pt>
                <c:pt idx="312">
                  <c:v>-269.399</c:v>
                </c:pt>
                <c:pt idx="313">
                  <c:v>-269.399</c:v>
                </c:pt>
                <c:pt idx="314">
                  <c:v>-269.399</c:v>
                </c:pt>
                <c:pt idx="315">
                  <c:v>-269.399</c:v>
                </c:pt>
                <c:pt idx="316">
                  <c:v>-269.399</c:v>
                </c:pt>
                <c:pt idx="317">
                  <c:v>-269.399</c:v>
                </c:pt>
                <c:pt idx="318">
                  <c:v>-269.399</c:v>
                </c:pt>
                <c:pt idx="319">
                  <c:v>-269.399</c:v>
                </c:pt>
                <c:pt idx="320">
                  <c:v>-269.399</c:v>
                </c:pt>
                <c:pt idx="321">
                  <c:v>-269.399</c:v>
                </c:pt>
                <c:pt idx="322">
                  <c:v>-269.399</c:v>
                </c:pt>
                <c:pt idx="323">
                  <c:v>-269.399</c:v>
                </c:pt>
                <c:pt idx="324">
                  <c:v>-269.399</c:v>
                </c:pt>
                <c:pt idx="325">
                  <c:v>-269.399</c:v>
                </c:pt>
                <c:pt idx="326">
                  <c:v>-269.399</c:v>
                </c:pt>
                <c:pt idx="327">
                  <c:v>-269.399</c:v>
                </c:pt>
                <c:pt idx="328">
                  <c:v>-269.399</c:v>
                </c:pt>
                <c:pt idx="329">
                  <c:v>-269.399</c:v>
                </c:pt>
                <c:pt idx="330">
                  <c:v>-269.399</c:v>
                </c:pt>
                <c:pt idx="331">
                  <c:v>-269.399</c:v>
                </c:pt>
                <c:pt idx="332">
                  <c:v>-269.399</c:v>
                </c:pt>
                <c:pt idx="333">
                  <c:v>-269.399</c:v>
                </c:pt>
                <c:pt idx="334">
                  <c:v>-269.399</c:v>
                </c:pt>
                <c:pt idx="335">
                  <c:v>-269.399</c:v>
                </c:pt>
                <c:pt idx="336">
                  <c:v>-269.399</c:v>
                </c:pt>
                <c:pt idx="337">
                  <c:v>-269.399</c:v>
                </c:pt>
                <c:pt idx="338">
                  <c:v>-269.399</c:v>
                </c:pt>
                <c:pt idx="339">
                  <c:v>-269.399</c:v>
                </c:pt>
                <c:pt idx="340">
                  <c:v>-269.399</c:v>
                </c:pt>
                <c:pt idx="341">
                  <c:v>-269.399</c:v>
                </c:pt>
                <c:pt idx="342">
                  <c:v>-269.399</c:v>
                </c:pt>
                <c:pt idx="343">
                  <c:v>-269.399</c:v>
                </c:pt>
                <c:pt idx="344">
                  <c:v>-269.399</c:v>
                </c:pt>
                <c:pt idx="345">
                  <c:v>-269.399</c:v>
                </c:pt>
                <c:pt idx="346">
                  <c:v>-269.399</c:v>
                </c:pt>
                <c:pt idx="347">
                  <c:v>-269.399</c:v>
                </c:pt>
                <c:pt idx="348">
                  <c:v>-269.399</c:v>
                </c:pt>
                <c:pt idx="349">
                  <c:v>-269.399</c:v>
                </c:pt>
                <c:pt idx="350">
                  <c:v>-269.399</c:v>
                </c:pt>
                <c:pt idx="351">
                  <c:v>-269.399</c:v>
                </c:pt>
                <c:pt idx="352">
                  <c:v>-269.399</c:v>
                </c:pt>
                <c:pt idx="353">
                  <c:v>-269.399</c:v>
                </c:pt>
                <c:pt idx="354">
                  <c:v>-269.399</c:v>
                </c:pt>
                <c:pt idx="355">
                  <c:v>-269.399</c:v>
                </c:pt>
                <c:pt idx="356">
                  <c:v>-269.399</c:v>
                </c:pt>
                <c:pt idx="357">
                  <c:v>-269.399</c:v>
                </c:pt>
                <c:pt idx="358">
                  <c:v>-307.399</c:v>
                </c:pt>
                <c:pt idx="359">
                  <c:v>-287.399</c:v>
                </c:pt>
                <c:pt idx="360">
                  <c:v>-287.399</c:v>
                </c:pt>
                <c:pt idx="361">
                  <c:v>-287.399</c:v>
                </c:pt>
                <c:pt idx="362">
                  <c:v>-287.399</c:v>
                </c:pt>
                <c:pt idx="363">
                  <c:v>-287.399</c:v>
                </c:pt>
                <c:pt idx="364">
                  <c:v>-287.399</c:v>
                </c:pt>
                <c:pt idx="365">
                  <c:v>-287.399</c:v>
                </c:pt>
                <c:pt idx="366">
                  <c:v>-287.399</c:v>
                </c:pt>
                <c:pt idx="367">
                  <c:v>-287.399</c:v>
                </c:pt>
                <c:pt idx="368">
                  <c:v>-287.399</c:v>
                </c:pt>
                <c:pt idx="369">
                  <c:v>-287.399</c:v>
                </c:pt>
                <c:pt idx="370">
                  <c:v>-287.399</c:v>
                </c:pt>
                <c:pt idx="371">
                  <c:v>-287.399</c:v>
                </c:pt>
                <c:pt idx="372">
                  <c:v>-287.399</c:v>
                </c:pt>
                <c:pt idx="373">
                  <c:v>-287.399</c:v>
                </c:pt>
                <c:pt idx="374">
                  <c:v>-287.399</c:v>
                </c:pt>
                <c:pt idx="375">
                  <c:v>-287.399</c:v>
                </c:pt>
                <c:pt idx="376">
                  <c:v>-287.399</c:v>
                </c:pt>
                <c:pt idx="377">
                  <c:v>-287.399</c:v>
                </c:pt>
                <c:pt idx="378">
                  <c:v>-287.399</c:v>
                </c:pt>
                <c:pt idx="379">
                  <c:v>-287.399</c:v>
                </c:pt>
                <c:pt idx="380">
                  <c:v>-287.399</c:v>
                </c:pt>
                <c:pt idx="381">
                  <c:v>-287.399</c:v>
                </c:pt>
                <c:pt idx="382">
                  <c:v>-287.399</c:v>
                </c:pt>
                <c:pt idx="383">
                  <c:v>-287.399</c:v>
                </c:pt>
                <c:pt idx="384">
                  <c:v>-287.399</c:v>
                </c:pt>
                <c:pt idx="385">
                  <c:v>-287.399</c:v>
                </c:pt>
                <c:pt idx="386">
                  <c:v>-308.399</c:v>
                </c:pt>
                <c:pt idx="387">
                  <c:v>-230.399</c:v>
                </c:pt>
                <c:pt idx="388">
                  <c:v>-230.399</c:v>
                </c:pt>
                <c:pt idx="389">
                  <c:v>0</c:v>
                </c:pt>
                <c:pt idx="390">
                  <c:v>-230.399</c:v>
                </c:pt>
                <c:pt idx="391">
                  <c:v>-230.399</c:v>
                </c:pt>
                <c:pt idx="392">
                  <c:v>-230.399</c:v>
                </c:pt>
                <c:pt idx="393">
                  <c:v>-230.399</c:v>
                </c:pt>
                <c:pt idx="394">
                  <c:v>-230.399</c:v>
                </c:pt>
                <c:pt idx="395">
                  <c:v>-230.399</c:v>
                </c:pt>
                <c:pt idx="396">
                  <c:v>-230.399</c:v>
                </c:pt>
                <c:pt idx="397">
                  <c:v>-230.399</c:v>
                </c:pt>
                <c:pt idx="398">
                  <c:v>-230.399</c:v>
                </c:pt>
                <c:pt idx="399">
                  <c:v>-230.399</c:v>
                </c:pt>
                <c:pt idx="400">
                  <c:v>-230.399</c:v>
                </c:pt>
                <c:pt idx="401">
                  <c:v>-230.399</c:v>
                </c:pt>
                <c:pt idx="402">
                  <c:v>-230.399</c:v>
                </c:pt>
                <c:pt idx="403">
                  <c:v>-230.399</c:v>
                </c:pt>
                <c:pt idx="404">
                  <c:v>-230.399</c:v>
                </c:pt>
                <c:pt idx="405">
                  <c:v>-230.399</c:v>
                </c:pt>
                <c:pt idx="406">
                  <c:v>-230.399</c:v>
                </c:pt>
                <c:pt idx="407">
                  <c:v>-230.399</c:v>
                </c:pt>
                <c:pt idx="408">
                  <c:v>-230.399</c:v>
                </c:pt>
                <c:pt idx="409">
                  <c:v>-230.399</c:v>
                </c:pt>
                <c:pt idx="410">
                  <c:v>-230.399</c:v>
                </c:pt>
                <c:pt idx="411">
                  <c:v>-230.399</c:v>
                </c:pt>
                <c:pt idx="412">
                  <c:v>-230.399</c:v>
                </c:pt>
                <c:pt idx="413">
                  <c:v>-230.399</c:v>
                </c:pt>
                <c:pt idx="414">
                  <c:v>-230.399</c:v>
                </c:pt>
                <c:pt idx="415">
                  <c:v>-230.399</c:v>
                </c:pt>
                <c:pt idx="416">
                  <c:v>-230.399</c:v>
                </c:pt>
                <c:pt idx="417">
                  <c:v>-230.399</c:v>
                </c:pt>
                <c:pt idx="418">
                  <c:v>-230.399</c:v>
                </c:pt>
                <c:pt idx="419">
                  <c:v>-230.399</c:v>
                </c:pt>
                <c:pt idx="420">
                  <c:v>-230.399</c:v>
                </c:pt>
                <c:pt idx="421">
                  <c:v>-230.399</c:v>
                </c:pt>
                <c:pt idx="422">
                  <c:v>-230.399</c:v>
                </c:pt>
                <c:pt idx="423">
                  <c:v>-230.399</c:v>
                </c:pt>
                <c:pt idx="424">
                  <c:v>-230.399</c:v>
                </c:pt>
                <c:pt idx="425">
                  <c:v>-230.399</c:v>
                </c:pt>
                <c:pt idx="426">
                  <c:v>-230.399</c:v>
                </c:pt>
                <c:pt idx="427">
                  <c:v>-230.399</c:v>
                </c:pt>
                <c:pt idx="428">
                  <c:v>-230.399</c:v>
                </c:pt>
                <c:pt idx="429">
                  <c:v>-242.399</c:v>
                </c:pt>
                <c:pt idx="430">
                  <c:v>-196.399</c:v>
                </c:pt>
                <c:pt idx="431">
                  <c:v>-222.399</c:v>
                </c:pt>
                <c:pt idx="432">
                  <c:v>-207.399</c:v>
                </c:pt>
                <c:pt idx="433">
                  <c:v>-207.399</c:v>
                </c:pt>
                <c:pt idx="434">
                  <c:v>-207.399</c:v>
                </c:pt>
                <c:pt idx="435">
                  <c:v>-207.399</c:v>
                </c:pt>
                <c:pt idx="436">
                  <c:v>-207.399</c:v>
                </c:pt>
                <c:pt idx="437">
                  <c:v>-207.399</c:v>
                </c:pt>
                <c:pt idx="438">
                  <c:v>-207.399</c:v>
                </c:pt>
                <c:pt idx="439">
                  <c:v>-207.399</c:v>
                </c:pt>
                <c:pt idx="440">
                  <c:v>-207.399</c:v>
                </c:pt>
                <c:pt idx="441">
                  <c:v>-207.399</c:v>
                </c:pt>
                <c:pt idx="442">
                  <c:v>-207.399</c:v>
                </c:pt>
                <c:pt idx="443">
                  <c:v>-207.399</c:v>
                </c:pt>
                <c:pt idx="444">
                  <c:v>-207.399</c:v>
                </c:pt>
                <c:pt idx="445">
                  <c:v>-207.399</c:v>
                </c:pt>
                <c:pt idx="446">
                  <c:v>-207.399</c:v>
                </c:pt>
                <c:pt idx="447">
                  <c:v>-207.399</c:v>
                </c:pt>
                <c:pt idx="448">
                  <c:v>-218.399</c:v>
                </c:pt>
                <c:pt idx="449">
                  <c:v>-167.399</c:v>
                </c:pt>
                <c:pt idx="450">
                  <c:v>-157.399</c:v>
                </c:pt>
                <c:pt idx="451">
                  <c:v>-157.399</c:v>
                </c:pt>
                <c:pt idx="452">
                  <c:v>-157.399</c:v>
                </c:pt>
                <c:pt idx="453">
                  <c:v>-157.399</c:v>
                </c:pt>
                <c:pt idx="454">
                  <c:v>-157.399</c:v>
                </c:pt>
                <c:pt idx="455">
                  <c:v>-157.399</c:v>
                </c:pt>
                <c:pt idx="456">
                  <c:v>-157.399</c:v>
                </c:pt>
                <c:pt idx="457">
                  <c:v>-157.399</c:v>
                </c:pt>
                <c:pt idx="458">
                  <c:v>-157.399</c:v>
                </c:pt>
                <c:pt idx="459">
                  <c:v>-157.399</c:v>
                </c:pt>
                <c:pt idx="460">
                  <c:v>-157.399</c:v>
                </c:pt>
                <c:pt idx="461">
                  <c:v>-157.399</c:v>
                </c:pt>
                <c:pt idx="462">
                  <c:v>-157.399</c:v>
                </c:pt>
                <c:pt idx="463">
                  <c:v>-157.399</c:v>
                </c:pt>
                <c:pt idx="464">
                  <c:v>-157.399</c:v>
                </c:pt>
                <c:pt idx="465">
                  <c:v>-157.399</c:v>
                </c:pt>
                <c:pt idx="466">
                  <c:v>-157.399</c:v>
                </c:pt>
                <c:pt idx="467">
                  <c:v>-157.399</c:v>
                </c:pt>
                <c:pt idx="468">
                  <c:v>-157.399</c:v>
                </c:pt>
                <c:pt idx="469">
                  <c:v>-157.399</c:v>
                </c:pt>
                <c:pt idx="470">
                  <c:v>-157.399</c:v>
                </c:pt>
                <c:pt idx="471">
                  <c:v>-157.399</c:v>
                </c:pt>
                <c:pt idx="472">
                  <c:v>-157.399</c:v>
                </c:pt>
                <c:pt idx="473">
                  <c:v>-157.399</c:v>
                </c:pt>
                <c:pt idx="474">
                  <c:v>-157.399</c:v>
                </c:pt>
                <c:pt idx="475">
                  <c:v>-157.399</c:v>
                </c:pt>
                <c:pt idx="476">
                  <c:v>-157.399</c:v>
                </c:pt>
                <c:pt idx="477">
                  <c:v>-157.399</c:v>
                </c:pt>
                <c:pt idx="478">
                  <c:v>-157.399</c:v>
                </c:pt>
                <c:pt idx="479">
                  <c:v>-157.399</c:v>
                </c:pt>
                <c:pt idx="480">
                  <c:v>-157.399</c:v>
                </c:pt>
                <c:pt idx="481">
                  <c:v>-157.399</c:v>
                </c:pt>
                <c:pt idx="482">
                  <c:v>-157.399</c:v>
                </c:pt>
                <c:pt idx="483">
                  <c:v>-157.399</c:v>
                </c:pt>
                <c:pt idx="484">
                  <c:v>-157.399</c:v>
                </c:pt>
                <c:pt idx="485">
                  <c:v>-157.399</c:v>
                </c:pt>
                <c:pt idx="486">
                  <c:v>-157.399</c:v>
                </c:pt>
                <c:pt idx="487">
                  <c:v>-157.399</c:v>
                </c:pt>
                <c:pt idx="488">
                  <c:v>-157.399</c:v>
                </c:pt>
                <c:pt idx="489">
                  <c:v>-157.399</c:v>
                </c:pt>
                <c:pt idx="490">
                  <c:v>-157.399</c:v>
                </c:pt>
                <c:pt idx="491">
                  <c:v>-157.399</c:v>
                </c:pt>
                <c:pt idx="492">
                  <c:v>-157.399</c:v>
                </c:pt>
                <c:pt idx="493">
                  <c:v>-157.399</c:v>
                </c:pt>
                <c:pt idx="494">
                  <c:v>-157.399</c:v>
                </c:pt>
                <c:pt idx="495">
                  <c:v>-157.399</c:v>
                </c:pt>
                <c:pt idx="496">
                  <c:v>-157.399</c:v>
                </c:pt>
                <c:pt idx="497">
                  <c:v>-157.399</c:v>
                </c:pt>
                <c:pt idx="498">
                  <c:v>-157.399</c:v>
                </c:pt>
                <c:pt idx="499">
                  <c:v>-157.399</c:v>
                </c:pt>
                <c:pt idx="500">
                  <c:v>-157.399</c:v>
                </c:pt>
                <c:pt idx="501">
                  <c:v>-157.399</c:v>
                </c:pt>
                <c:pt idx="502">
                  <c:v>-157.399</c:v>
                </c:pt>
                <c:pt idx="503">
                  <c:v>-157.399</c:v>
                </c:pt>
                <c:pt idx="504">
                  <c:v>-157.399</c:v>
                </c:pt>
                <c:pt idx="505">
                  <c:v>-157.399</c:v>
                </c:pt>
                <c:pt idx="506">
                  <c:v>-157.399</c:v>
                </c:pt>
                <c:pt idx="507">
                  <c:v>-157.399</c:v>
                </c:pt>
                <c:pt idx="508">
                  <c:v>-157.399</c:v>
                </c:pt>
                <c:pt idx="509">
                  <c:v>-157.399</c:v>
                </c:pt>
                <c:pt idx="510">
                  <c:v>-157.399</c:v>
                </c:pt>
                <c:pt idx="511">
                  <c:v>-157.399</c:v>
                </c:pt>
                <c:pt idx="512">
                  <c:v>-233.399</c:v>
                </c:pt>
                <c:pt idx="513">
                  <c:v>-233.399</c:v>
                </c:pt>
                <c:pt idx="514">
                  <c:v>-233.399</c:v>
                </c:pt>
                <c:pt idx="515">
                  <c:v>-207.399</c:v>
                </c:pt>
                <c:pt idx="516">
                  <c:v>-207.399</c:v>
                </c:pt>
                <c:pt idx="517">
                  <c:v>-207.399</c:v>
                </c:pt>
                <c:pt idx="518">
                  <c:v>-276.399</c:v>
                </c:pt>
                <c:pt idx="519">
                  <c:v>-236.399</c:v>
                </c:pt>
                <c:pt idx="520">
                  <c:v>-282.399</c:v>
                </c:pt>
                <c:pt idx="521">
                  <c:v>-265.399</c:v>
                </c:pt>
                <c:pt idx="522">
                  <c:v>-274.399</c:v>
                </c:pt>
                <c:pt idx="523">
                  <c:v>-206.399</c:v>
                </c:pt>
                <c:pt idx="524">
                  <c:v>-175.399</c:v>
                </c:pt>
                <c:pt idx="525">
                  <c:v>-175.399</c:v>
                </c:pt>
                <c:pt idx="526">
                  <c:v>-175.399</c:v>
                </c:pt>
                <c:pt idx="527">
                  <c:v>-175.399</c:v>
                </c:pt>
                <c:pt idx="528">
                  <c:v>-175.399</c:v>
                </c:pt>
                <c:pt idx="529">
                  <c:v>-175.399</c:v>
                </c:pt>
                <c:pt idx="530">
                  <c:v>-175.399</c:v>
                </c:pt>
                <c:pt idx="531">
                  <c:v>-175.399</c:v>
                </c:pt>
                <c:pt idx="532">
                  <c:v>-175.399</c:v>
                </c:pt>
                <c:pt idx="533">
                  <c:v>-175.399</c:v>
                </c:pt>
                <c:pt idx="534">
                  <c:v>-175.399</c:v>
                </c:pt>
                <c:pt idx="535">
                  <c:v>-175.399</c:v>
                </c:pt>
                <c:pt idx="536">
                  <c:v>-175.399</c:v>
                </c:pt>
                <c:pt idx="537">
                  <c:v>-202.399</c:v>
                </c:pt>
                <c:pt idx="538">
                  <c:v>-106.399</c:v>
                </c:pt>
                <c:pt idx="539">
                  <c:v>-106.399</c:v>
                </c:pt>
                <c:pt idx="540">
                  <c:v>-106.399</c:v>
                </c:pt>
                <c:pt idx="541">
                  <c:v>-106.399</c:v>
                </c:pt>
                <c:pt idx="542">
                  <c:v>-125.399</c:v>
                </c:pt>
                <c:pt idx="543">
                  <c:v>-124.399</c:v>
                </c:pt>
                <c:pt idx="544">
                  <c:v>-124.399</c:v>
                </c:pt>
                <c:pt idx="545">
                  <c:v>-124.399</c:v>
                </c:pt>
                <c:pt idx="546">
                  <c:v>-124.399</c:v>
                </c:pt>
                <c:pt idx="547">
                  <c:v>-124.399</c:v>
                </c:pt>
                <c:pt idx="548">
                  <c:v>-124.399</c:v>
                </c:pt>
                <c:pt idx="549">
                  <c:v>-147.399</c:v>
                </c:pt>
                <c:pt idx="550">
                  <c:v>-117.399</c:v>
                </c:pt>
                <c:pt idx="551">
                  <c:v>-73.399000000000001</c:v>
                </c:pt>
                <c:pt idx="552">
                  <c:v>-73.399000000000001</c:v>
                </c:pt>
                <c:pt idx="553">
                  <c:v>-140.399</c:v>
                </c:pt>
                <c:pt idx="554">
                  <c:v>-133.399</c:v>
                </c:pt>
                <c:pt idx="555">
                  <c:v>-133.399</c:v>
                </c:pt>
                <c:pt idx="556">
                  <c:v>-133.399</c:v>
                </c:pt>
                <c:pt idx="557">
                  <c:v>-88.399000000000001</c:v>
                </c:pt>
                <c:pt idx="558">
                  <c:v>-78.399000000000001</c:v>
                </c:pt>
                <c:pt idx="559">
                  <c:v>-90.399000000000001</c:v>
                </c:pt>
                <c:pt idx="560">
                  <c:v>-143.399</c:v>
                </c:pt>
                <c:pt idx="561">
                  <c:v>-114.399</c:v>
                </c:pt>
                <c:pt idx="562">
                  <c:v>-3.399</c:v>
                </c:pt>
                <c:pt idx="563">
                  <c:v>-3.399</c:v>
                </c:pt>
                <c:pt idx="564">
                  <c:v>-3.399</c:v>
                </c:pt>
                <c:pt idx="565">
                  <c:v>-3.399</c:v>
                </c:pt>
                <c:pt idx="566">
                  <c:v>-3.399</c:v>
                </c:pt>
                <c:pt idx="567">
                  <c:v>-3.399</c:v>
                </c:pt>
                <c:pt idx="568">
                  <c:v>-3.399</c:v>
                </c:pt>
                <c:pt idx="569">
                  <c:v>-3.399</c:v>
                </c:pt>
                <c:pt idx="570">
                  <c:v>-3.399</c:v>
                </c:pt>
                <c:pt idx="571">
                  <c:v>-3.399</c:v>
                </c:pt>
                <c:pt idx="572">
                  <c:v>-3.399</c:v>
                </c:pt>
                <c:pt idx="573">
                  <c:v>-3.399</c:v>
                </c:pt>
                <c:pt idx="574">
                  <c:v>-3.399</c:v>
                </c:pt>
                <c:pt idx="575">
                  <c:v>-3.399</c:v>
                </c:pt>
                <c:pt idx="576">
                  <c:v>-3.399</c:v>
                </c:pt>
                <c:pt idx="577">
                  <c:v>-3.399</c:v>
                </c:pt>
                <c:pt idx="578">
                  <c:v>-3.399</c:v>
                </c:pt>
                <c:pt idx="579">
                  <c:v>-3.399</c:v>
                </c:pt>
                <c:pt idx="580">
                  <c:v>-3.399</c:v>
                </c:pt>
                <c:pt idx="581">
                  <c:v>-3.399</c:v>
                </c:pt>
                <c:pt idx="582">
                  <c:v>-3.399</c:v>
                </c:pt>
                <c:pt idx="583">
                  <c:v>-3.399</c:v>
                </c:pt>
                <c:pt idx="584">
                  <c:v>-3.399</c:v>
                </c:pt>
                <c:pt idx="585">
                  <c:v>-3.399</c:v>
                </c:pt>
                <c:pt idx="586">
                  <c:v>-3.399</c:v>
                </c:pt>
                <c:pt idx="587">
                  <c:v>-3.399</c:v>
                </c:pt>
                <c:pt idx="588">
                  <c:v>-3.399</c:v>
                </c:pt>
                <c:pt idx="589">
                  <c:v>-3.399</c:v>
                </c:pt>
                <c:pt idx="590">
                  <c:v>-94</c:v>
                </c:pt>
                <c:pt idx="591">
                  <c:v>-94</c:v>
                </c:pt>
                <c:pt idx="592">
                  <c:v>-94</c:v>
                </c:pt>
                <c:pt idx="593">
                  <c:v>-94</c:v>
                </c:pt>
                <c:pt idx="594">
                  <c:v>-94</c:v>
                </c:pt>
                <c:pt idx="595">
                  <c:v>-94</c:v>
                </c:pt>
                <c:pt idx="596">
                  <c:v>-94</c:v>
                </c:pt>
                <c:pt idx="597">
                  <c:v>-94</c:v>
                </c:pt>
                <c:pt idx="598">
                  <c:v>-94</c:v>
                </c:pt>
                <c:pt idx="599">
                  <c:v>-94</c:v>
                </c:pt>
                <c:pt idx="600">
                  <c:v>-94</c:v>
                </c:pt>
                <c:pt idx="601">
                  <c:v>-94</c:v>
                </c:pt>
                <c:pt idx="602">
                  <c:v>-94</c:v>
                </c:pt>
                <c:pt idx="603">
                  <c:v>-94</c:v>
                </c:pt>
                <c:pt idx="604">
                  <c:v>-94</c:v>
                </c:pt>
                <c:pt idx="605">
                  <c:v>-94</c:v>
                </c:pt>
                <c:pt idx="606">
                  <c:v>-94</c:v>
                </c:pt>
                <c:pt idx="607">
                  <c:v>-94</c:v>
                </c:pt>
                <c:pt idx="608">
                  <c:v>-94</c:v>
                </c:pt>
                <c:pt idx="609">
                  <c:v>-94</c:v>
                </c:pt>
                <c:pt idx="610">
                  <c:v>-94</c:v>
                </c:pt>
                <c:pt idx="611">
                  <c:v>-94</c:v>
                </c:pt>
                <c:pt idx="612">
                  <c:v>-94</c:v>
                </c:pt>
                <c:pt idx="613">
                  <c:v>-94</c:v>
                </c:pt>
                <c:pt idx="614">
                  <c:v>-94</c:v>
                </c:pt>
                <c:pt idx="615">
                  <c:v>-94</c:v>
                </c:pt>
                <c:pt idx="616">
                  <c:v>-94</c:v>
                </c:pt>
                <c:pt idx="617">
                  <c:v>-94</c:v>
                </c:pt>
                <c:pt idx="618">
                  <c:v>-154.399</c:v>
                </c:pt>
                <c:pt idx="619">
                  <c:v>-154.399</c:v>
                </c:pt>
                <c:pt idx="620">
                  <c:v>-154.399</c:v>
                </c:pt>
                <c:pt idx="621">
                  <c:v>-154.399</c:v>
                </c:pt>
                <c:pt idx="622">
                  <c:v>-154.399</c:v>
                </c:pt>
                <c:pt idx="623">
                  <c:v>-238.19900000000001</c:v>
                </c:pt>
                <c:pt idx="624">
                  <c:v>-238.19900000000001</c:v>
                </c:pt>
                <c:pt idx="625">
                  <c:v>-238.19900000000001</c:v>
                </c:pt>
                <c:pt idx="626">
                  <c:v>-238.19900000000001</c:v>
                </c:pt>
                <c:pt idx="627">
                  <c:v>-238.19900000000001</c:v>
                </c:pt>
                <c:pt idx="628">
                  <c:v>-238.19900000000001</c:v>
                </c:pt>
                <c:pt idx="629">
                  <c:v>-293.19900000000001</c:v>
                </c:pt>
                <c:pt idx="630">
                  <c:v>-293.19900000000001</c:v>
                </c:pt>
                <c:pt idx="631">
                  <c:v>-382.6</c:v>
                </c:pt>
                <c:pt idx="632">
                  <c:v>-382.6</c:v>
                </c:pt>
                <c:pt idx="633">
                  <c:v>-382.6</c:v>
                </c:pt>
                <c:pt idx="634">
                  <c:v>-382.6</c:v>
                </c:pt>
                <c:pt idx="635">
                  <c:v>-382.6</c:v>
                </c:pt>
                <c:pt idx="636">
                  <c:v>-382.6</c:v>
                </c:pt>
                <c:pt idx="637">
                  <c:v>-382.6</c:v>
                </c:pt>
                <c:pt idx="638">
                  <c:v>-393.6</c:v>
                </c:pt>
                <c:pt idx="639">
                  <c:v>-400.6</c:v>
                </c:pt>
                <c:pt idx="640">
                  <c:v>-339.6</c:v>
                </c:pt>
                <c:pt idx="641">
                  <c:v>0</c:v>
                </c:pt>
                <c:pt idx="642">
                  <c:v>-339.6</c:v>
                </c:pt>
                <c:pt idx="643">
                  <c:v>-339.6</c:v>
                </c:pt>
                <c:pt idx="644">
                  <c:v>-400.399</c:v>
                </c:pt>
                <c:pt idx="645">
                  <c:v>-400.399</c:v>
                </c:pt>
                <c:pt idx="646">
                  <c:v>-400.399</c:v>
                </c:pt>
                <c:pt idx="647">
                  <c:v>-400.399</c:v>
                </c:pt>
                <c:pt idx="648">
                  <c:v>-400.399</c:v>
                </c:pt>
                <c:pt idx="649">
                  <c:v>-400.399</c:v>
                </c:pt>
                <c:pt idx="650">
                  <c:v>-400.399</c:v>
                </c:pt>
                <c:pt idx="651">
                  <c:v>-400.399</c:v>
                </c:pt>
                <c:pt idx="652">
                  <c:v>-400.399</c:v>
                </c:pt>
                <c:pt idx="653">
                  <c:v>-445.1</c:v>
                </c:pt>
                <c:pt idx="654">
                  <c:v>-445.1</c:v>
                </c:pt>
                <c:pt idx="655">
                  <c:v>-445.1</c:v>
                </c:pt>
                <c:pt idx="656">
                  <c:v>-445.1</c:v>
                </c:pt>
                <c:pt idx="657">
                  <c:v>-445.1</c:v>
                </c:pt>
                <c:pt idx="658">
                  <c:v>-445.1</c:v>
                </c:pt>
                <c:pt idx="659">
                  <c:v>-445.1</c:v>
                </c:pt>
                <c:pt idx="660">
                  <c:v>-445.1</c:v>
                </c:pt>
                <c:pt idx="661">
                  <c:v>-445.1</c:v>
                </c:pt>
                <c:pt idx="662">
                  <c:v>-445.1</c:v>
                </c:pt>
                <c:pt idx="663">
                  <c:v>-445.1</c:v>
                </c:pt>
                <c:pt idx="664">
                  <c:v>-445.1</c:v>
                </c:pt>
                <c:pt idx="665">
                  <c:v>-445.1</c:v>
                </c:pt>
                <c:pt idx="666">
                  <c:v>-445.1</c:v>
                </c:pt>
                <c:pt idx="667">
                  <c:v>-445.1</c:v>
                </c:pt>
                <c:pt idx="668">
                  <c:v>-445.1</c:v>
                </c:pt>
                <c:pt idx="669">
                  <c:v>-445.1</c:v>
                </c:pt>
                <c:pt idx="670">
                  <c:v>-445.1</c:v>
                </c:pt>
                <c:pt idx="671">
                  <c:v>-445.1</c:v>
                </c:pt>
                <c:pt idx="672">
                  <c:v>-445.1</c:v>
                </c:pt>
                <c:pt idx="673">
                  <c:v>-445.1</c:v>
                </c:pt>
                <c:pt idx="674">
                  <c:v>-445.1</c:v>
                </c:pt>
                <c:pt idx="675">
                  <c:v>-445.1</c:v>
                </c:pt>
                <c:pt idx="676">
                  <c:v>-445.1</c:v>
                </c:pt>
                <c:pt idx="677">
                  <c:v>-445.1</c:v>
                </c:pt>
                <c:pt idx="678">
                  <c:v>-454.1</c:v>
                </c:pt>
                <c:pt idx="679">
                  <c:v>-354.1</c:v>
                </c:pt>
                <c:pt idx="680">
                  <c:v>-354.1</c:v>
                </c:pt>
                <c:pt idx="681">
                  <c:v>-354.1</c:v>
                </c:pt>
                <c:pt idx="682">
                  <c:v>-354.1</c:v>
                </c:pt>
                <c:pt idx="683">
                  <c:v>-354.1</c:v>
                </c:pt>
                <c:pt idx="684">
                  <c:v>-354.1</c:v>
                </c:pt>
                <c:pt idx="685">
                  <c:v>-354.1</c:v>
                </c:pt>
                <c:pt idx="686">
                  <c:v>-354.1</c:v>
                </c:pt>
                <c:pt idx="687">
                  <c:v>-354.1</c:v>
                </c:pt>
                <c:pt idx="688">
                  <c:v>-354.1</c:v>
                </c:pt>
                <c:pt idx="689">
                  <c:v>-354.1</c:v>
                </c:pt>
                <c:pt idx="690">
                  <c:v>-354.1</c:v>
                </c:pt>
                <c:pt idx="691">
                  <c:v>-354.1</c:v>
                </c:pt>
                <c:pt idx="692">
                  <c:v>-354.1</c:v>
                </c:pt>
                <c:pt idx="693">
                  <c:v>-354.1</c:v>
                </c:pt>
                <c:pt idx="694">
                  <c:v>-354.1</c:v>
                </c:pt>
                <c:pt idx="695">
                  <c:v>-354.1</c:v>
                </c:pt>
                <c:pt idx="696">
                  <c:v>-354.1</c:v>
                </c:pt>
                <c:pt idx="697">
                  <c:v>-354.1</c:v>
                </c:pt>
                <c:pt idx="698">
                  <c:v>-371.1</c:v>
                </c:pt>
                <c:pt idx="699">
                  <c:v>-367.1</c:v>
                </c:pt>
                <c:pt idx="700">
                  <c:v>-352.1</c:v>
                </c:pt>
                <c:pt idx="701">
                  <c:v>-352.1</c:v>
                </c:pt>
                <c:pt idx="702">
                  <c:v>-352.1</c:v>
                </c:pt>
                <c:pt idx="703">
                  <c:v>-379.1</c:v>
                </c:pt>
                <c:pt idx="704">
                  <c:v>-379.1</c:v>
                </c:pt>
                <c:pt idx="705">
                  <c:v>-379.1</c:v>
                </c:pt>
                <c:pt idx="706">
                  <c:v>-379.1</c:v>
                </c:pt>
                <c:pt idx="707">
                  <c:v>-379.1</c:v>
                </c:pt>
                <c:pt idx="708">
                  <c:v>-379.1</c:v>
                </c:pt>
                <c:pt idx="709">
                  <c:v>-379.1</c:v>
                </c:pt>
                <c:pt idx="710">
                  <c:v>-379.1</c:v>
                </c:pt>
                <c:pt idx="711">
                  <c:v>-379.1</c:v>
                </c:pt>
                <c:pt idx="712">
                  <c:v>-391.1</c:v>
                </c:pt>
                <c:pt idx="713">
                  <c:v>-367.1</c:v>
                </c:pt>
                <c:pt idx="714">
                  <c:v>-367.1</c:v>
                </c:pt>
                <c:pt idx="715">
                  <c:v>-367.1</c:v>
                </c:pt>
                <c:pt idx="716">
                  <c:v>-367.1</c:v>
                </c:pt>
                <c:pt idx="717">
                  <c:v>-367.1</c:v>
                </c:pt>
                <c:pt idx="718">
                  <c:v>-367.1</c:v>
                </c:pt>
                <c:pt idx="719">
                  <c:v>-367.1</c:v>
                </c:pt>
                <c:pt idx="720">
                  <c:v>-367.1</c:v>
                </c:pt>
                <c:pt idx="721">
                  <c:v>-367.1</c:v>
                </c:pt>
                <c:pt idx="722">
                  <c:v>-367.1</c:v>
                </c:pt>
                <c:pt idx="723">
                  <c:v>-367.1</c:v>
                </c:pt>
                <c:pt idx="724">
                  <c:v>-367.1</c:v>
                </c:pt>
                <c:pt idx="725">
                  <c:v>-367.1</c:v>
                </c:pt>
                <c:pt idx="726">
                  <c:v>-367.1</c:v>
                </c:pt>
                <c:pt idx="727">
                  <c:v>-367.1</c:v>
                </c:pt>
                <c:pt idx="728">
                  <c:v>-367.1</c:v>
                </c:pt>
                <c:pt idx="729">
                  <c:v>-367.1</c:v>
                </c:pt>
                <c:pt idx="730">
                  <c:v>-367.1</c:v>
                </c:pt>
                <c:pt idx="731">
                  <c:v>-367.1</c:v>
                </c:pt>
                <c:pt idx="732">
                  <c:v>-367.1</c:v>
                </c:pt>
                <c:pt idx="733">
                  <c:v>-367.1</c:v>
                </c:pt>
                <c:pt idx="734">
                  <c:v>-367.1</c:v>
                </c:pt>
                <c:pt idx="735">
                  <c:v>-367.1</c:v>
                </c:pt>
                <c:pt idx="736">
                  <c:v>-367.1</c:v>
                </c:pt>
                <c:pt idx="737">
                  <c:v>-367.1</c:v>
                </c:pt>
                <c:pt idx="738">
                  <c:v>-367.1</c:v>
                </c:pt>
                <c:pt idx="739">
                  <c:v>-367.1</c:v>
                </c:pt>
                <c:pt idx="740">
                  <c:v>-367.1</c:v>
                </c:pt>
                <c:pt idx="741">
                  <c:v>-367.1</c:v>
                </c:pt>
                <c:pt idx="742">
                  <c:v>-367.1</c:v>
                </c:pt>
                <c:pt idx="743">
                  <c:v>-367.1</c:v>
                </c:pt>
                <c:pt idx="744">
                  <c:v>-367.1</c:v>
                </c:pt>
                <c:pt idx="745">
                  <c:v>-367.1</c:v>
                </c:pt>
                <c:pt idx="746">
                  <c:v>-367.1</c:v>
                </c:pt>
                <c:pt idx="747">
                  <c:v>-431.2</c:v>
                </c:pt>
                <c:pt idx="748">
                  <c:v>-431.2</c:v>
                </c:pt>
                <c:pt idx="749">
                  <c:v>-431.2</c:v>
                </c:pt>
                <c:pt idx="750">
                  <c:v>-431.2</c:v>
                </c:pt>
                <c:pt idx="751">
                  <c:v>-431.2</c:v>
                </c:pt>
                <c:pt idx="752">
                  <c:v>-431.2</c:v>
                </c:pt>
                <c:pt idx="753">
                  <c:v>-431.2</c:v>
                </c:pt>
                <c:pt idx="754">
                  <c:v>-431.2</c:v>
                </c:pt>
                <c:pt idx="755">
                  <c:v>-431.2</c:v>
                </c:pt>
                <c:pt idx="756">
                  <c:v>-431.2</c:v>
                </c:pt>
                <c:pt idx="757">
                  <c:v>-431.2</c:v>
                </c:pt>
                <c:pt idx="758">
                  <c:v>-431.2</c:v>
                </c:pt>
                <c:pt idx="759">
                  <c:v>-431.2</c:v>
                </c:pt>
                <c:pt idx="760">
                  <c:v>-431.2</c:v>
                </c:pt>
                <c:pt idx="761">
                  <c:v>-431.2</c:v>
                </c:pt>
                <c:pt idx="762">
                  <c:v>-431.2</c:v>
                </c:pt>
                <c:pt idx="763">
                  <c:v>-431.2</c:v>
                </c:pt>
                <c:pt idx="764">
                  <c:v>-431.2</c:v>
                </c:pt>
                <c:pt idx="765">
                  <c:v>-431.2</c:v>
                </c:pt>
                <c:pt idx="766">
                  <c:v>-431.2</c:v>
                </c:pt>
                <c:pt idx="767">
                  <c:v>-431.2</c:v>
                </c:pt>
                <c:pt idx="768">
                  <c:v>-431.2</c:v>
                </c:pt>
                <c:pt idx="769">
                  <c:v>-431.2</c:v>
                </c:pt>
                <c:pt idx="770">
                  <c:v>-431.2</c:v>
                </c:pt>
                <c:pt idx="771">
                  <c:v>-431.2</c:v>
                </c:pt>
                <c:pt idx="772">
                  <c:v>-431.2</c:v>
                </c:pt>
                <c:pt idx="773">
                  <c:v>-431.2</c:v>
                </c:pt>
                <c:pt idx="774">
                  <c:v>-467</c:v>
                </c:pt>
                <c:pt idx="775">
                  <c:v>-467</c:v>
                </c:pt>
                <c:pt idx="776">
                  <c:v>-467</c:v>
                </c:pt>
                <c:pt idx="777">
                  <c:v>-467</c:v>
                </c:pt>
                <c:pt idx="778">
                  <c:v>-467</c:v>
                </c:pt>
                <c:pt idx="779">
                  <c:v>-467</c:v>
                </c:pt>
                <c:pt idx="780">
                  <c:v>-467</c:v>
                </c:pt>
                <c:pt idx="781">
                  <c:v>-467</c:v>
                </c:pt>
                <c:pt idx="782">
                  <c:v>-467</c:v>
                </c:pt>
                <c:pt idx="783">
                  <c:v>-467</c:v>
                </c:pt>
                <c:pt idx="784">
                  <c:v>-467</c:v>
                </c:pt>
                <c:pt idx="785">
                  <c:v>-467</c:v>
                </c:pt>
                <c:pt idx="786">
                  <c:v>-467</c:v>
                </c:pt>
                <c:pt idx="787">
                  <c:v>-467</c:v>
                </c:pt>
                <c:pt idx="788">
                  <c:v>-467</c:v>
                </c:pt>
                <c:pt idx="789">
                  <c:v>-467</c:v>
                </c:pt>
                <c:pt idx="790">
                  <c:v>-467</c:v>
                </c:pt>
                <c:pt idx="791">
                  <c:v>-467</c:v>
                </c:pt>
                <c:pt idx="792">
                  <c:v>-467</c:v>
                </c:pt>
                <c:pt idx="793">
                  <c:v>-467</c:v>
                </c:pt>
                <c:pt idx="794">
                  <c:v>-467</c:v>
                </c:pt>
                <c:pt idx="795">
                  <c:v>-467</c:v>
                </c:pt>
                <c:pt idx="796">
                  <c:v>-467</c:v>
                </c:pt>
                <c:pt idx="797">
                  <c:v>-467</c:v>
                </c:pt>
                <c:pt idx="798">
                  <c:v>-467</c:v>
                </c:pt>
                <c:pt idx="799">
                  <c:v>-467</c:v>
                </c:pt>
                <c:pt idx="800">
                  <c:v>-467</c:v>
                </c:pt>
                <c:pt idx="801">
                  <c:v>-467</c:v>
                </c:pt>
                <c:pt idx="802">
                  <c:v>-467</c:v>
                </c:pt>
                <c:pt idx="803">
                  <c:v>-467</c:v>
                </c:pt>
                <c:pt idx="804">
                  <c:v>-467</c:v>
                </c:pt>
                <c:pt idx="805">
                  <c:v>-467</c:v>
                </c:pt>
                <c:pt idx="806">
                  <c:v>-467</c:v>
                </c:pt>
                <c:pt idx="807">
                  <c:v>-467</c:v>
                </c:pt>
                <c:pt idx="808">
                  <c:v>-467</c:v>
                </c:pt>
                <c:pt idx="809">
                  <c:v>-467</c:v>
                </c:pt>
                <c:pt idx="810">
                  <c:v>-467</c:v>
                </c:pt>
                <c:pt idx="811">
                  <c:v>-467</c:v>
                </c:pt>
                <c:pt idx="812">
                  <c:v>-499.399</c:v>
                </c:pt>
                <c:pt idx="813">
                  <c:v>-499.399</c:v>
                </c:pt>
                <c:pt idx="814">
                  <c:v>-499.399</c:v>
                </c:pt>
                <c:pt idx="815">
                  <c:v>-499.399</c:v>
                </c:pt>
                <c:pt idx="816">
                  <c:v>-499.399</c:v>
                </c:pt>
                <c:pt idx="817">
                  <c:v>-514.399</c:v>
                </c:pt>
                <c:pt idx="818">
                  <c:v>-421.399</c:v>
                </c:pt>
                <c:pt idx="819">
                  <c:v>-421.399</c:v>
                </c:pt>
                <c:pt idx="820">
                  <c:v>-421.399</c:v>
                </c:pt>
                <c:pt idx="821">
                  <c:v>-421.399</c:v>
                </c:pt>
                <c:pt idx="822">
                  <c:v>-421.399</c:v>
                </c:pt>
                <c:pt idx="823">
                  <c:v>-421.399</c:v>
                </c:pt>
                <c:pt idx="824">
                  <c:v>-421.399</c:v>
                </c:pt>
                <c:pt idx="825">
                  <c:v>-421.399</c:v>
                </c:pt>
                <c:pt idx="826">
                  <c:v>-421.399</c:v>
                </c:pt>
                <c:pt idx="827">
                  <c:v>-421.399</c:v>
                </c:pt>
                <c:pt idx="828">
                  <c:v>-421.399</c:v>
                </c:pt>
                <c:pt idx="829">
                  <c:v>-421.399</c:v>
                </c:pt>
                <c:pt idx="830">
                  <c:v>-421.399</c:v>
                </c:pt>
                <c:pt idx="831">
                  <c:v>-421.399</c:v>
                </c:pt>
                <c:pt idx="832">
                  <c:v>-421.399</c:v>
                </c:pt>
                <c:pt idx="833">
                  <c:v>-421.399</c:v>
                </c:pt>
                <c:pt idx="834">
                  <c:v>-421.399</c:v>
                </c:pt>
                <c:pt idx="835">
                  <c:v>-421.399</c:v>
                </c:pt>
                <c:pt idx="836">
                  <c:v>-421.399</c:v>
                </c:pt>
                <c:pt idx="837">
                  <c:v>-421.399</c:v>
                </c:pt>
                <c:pt idx="838">
                  <c:v>-421.399</c:v>
                </c:pt>
                <c:pt idx="839">
                  <c:v>-421.399</c:v>
                </c:pt>
                <c:pt idx="840">
                  <c:v>-421.399</c:v>
                </c:pt>
                <c:pt idx="841">
                  <c:v>-421.399</c:v>
                </c:pt>
                <c:pt idx="842">
                  <c:v>-421.399</c:v>
                </c:pt>
                <c:pt idx="843">
                  <c:v>-421.399</c:v>
                </c:pt>
                <c:pt idx="844">
                  <c:v>-421.399</c:v>
                </c:pt>
                <c:pt idx="845">
                  <c:v>-421.399</c:v>
                </c:pt>
                <c:pt idx="846">
                  <c:v>-421.399</c:v>
                </c:pt>
                <c:pt idx="847">
                  <c:v>-421.399</c:v>
                </c:pt>
                <c:pt idx="848">
                  <c:v>-421.399</c:v>
                </c:pt>
                <c:pt idx="849">
                  <c:v>-421.399</c:v>
                </c:pt>
                <c:pt idx="850">
                  <c:v>-421.399</c:v>
                </c:pt>
                <c:pt idx="851">
                  <c:v>-421.399</c:v>
                </c:pt>
                <c:pt idx="852">
                  <c:v>-421.399</c:v>
                </c:pt>
                <c:pt idx="853">
                  <c:v>-421.399</c:v>
                </c:pt>
                <c:pt idx="854">
                  <c:v>-421.399</c:v>
                </c:pt>
                <c:pt idx="855">
                  <c:v>-421.399</c:v>
                </c:pt>
                <c:pt idx="856">
                  <c:v>-421.399</c:v>
                </c:pt>
                <c:pt idx="857">
                  <c:v>-421.399</c:v>
                </c:pt>
                <c:pt idx="858">
                  <c:v>-421.399</c:v>
                </c:pt>
                <c:pt idx="859">
                  <c:v>-421.399</c:v>
                </c:pt>
                <c:pt idx="860">
                  <c:v>-421.399</c:v>
                </c:pt>
                <c:pt idx="861">
                  <c:v>-421.399</c:v>
                </c:pt>
                <c:pt idx="862">
                  <c:v>-421.399</c:v>
                </c:pt>
                <c:pt idx="863">
                  <c:v>-421.399</c:v>
                </c:pt>
                <c:pt idx="864">
                  <c:v>-421.399</c:v>
                </c:pt>
                <c:pt idx="865">
                  <c:v>-421.399</c:v>
                </c:pt>
                <c:pt idx="866">
                  <c:v>-421.399</c:v>
                </c:pt>
                <c:pt idx="867">
                  <c:v>-421.399</c:v>
                </c:pt>
                <c:pt idx="868">
                  <c:v>-421.399</c:v>
                </c:pt>
                <c:pt idx="869">
                  <c:v>-421.399</c:v>
                </c:pt>
                <c:pt idx="870">
                  <c:v>-421.399</c:v>
                </c:pt>
                <c:pt idx="871">
                  <c:v>-421.399</c:v>
                </c:pt>
                <c:pt idx="872">
                  <c:v>-421.399</c:v>
                </c:pt>
                <c:pt idx="873">
                  <c:v>-421.399</c:v>
                </c:pt>
                <c:pt idx="874">
                  <c:v>-421.399</c:v>
                </c:pt>
                <c:pt idx="875">
                  <c:v>-433.399</c:v>
                </c:pt>
                <c:pt idx="876">
                  <c:v>-280.399</c:v>
                </c:pt>
                <c:pt idx="877">
                  <c:v>-280.399</c:v>
                </c:pt>
                <c:pt idx="878">
                  <c:v>-280.399</c:v>
                </c:pt>
                <c:pt idx="879">
                  <c:v>-280.399</c:v>
                </c:pt>
                <c:pt idx="880">
                  <c:v>-280.399</c:v>
                </c:pt>
                <c:pt idx="881">
                  <c:v>-280.399</c:v>
                </c:pt>
                <c:pt idx="882">
                  <c:v>-280.399</c:v>
                </c:pt>
                <c:pt idx="883">
                  <c:v>-280.399</c:v>
                </c:pt>
                <c:pt idx="884">
                  <c:v>-280.399</c:v>
                </c:pt>
                <c:pt idx="885">
                  <c:v>-280.399</c:v>
                </c:pt>
                <c:pt idx="886">
                  <c:v>-280.399</c:v>
                </c:pt>
                <c:pt idx="887">
                  <c:v>-292.399</c:v>
                </c:pt>
                <c:pt idx="888">
                  <c:v>-292.399</c:v>
                </c:pt>
                <c:pt idx="889">
                  <c:v>-292.399</c:v>
                </c:pt>
                <c:pt idx="890">
                  <c:v>-292.399</c:v>
                </c:pt>
                <c:pt idx="891">
                  <c:v>-292.399</c:v>
                </c:pt>
                <c:pt idx="892">
                  <c:v>-292.399</c:v>
                </c:pt>
                <c:pt idx="893">
                  <c:v>-292.399</c:v>
                </c:pt>
                <c:pt idx="894">
                  <c:v>-318.399</c:v>
                </c:pt>
                <c:pt idx="895">
                  <c:v>-309.399</c:v>
                </c:pt>
                <c:pt idx="896">
                  <c:v>-235.399</c:v>
                </c:pt>
                <c:pt idx="897">
                  <c:v>-220.399</c:v>
                </c:pt>
                <c:pt idx="898">
                  <c:v>-131.399</c:v>
                </c:pt>
                <c:pt idx="899">
                  <c:v>-175.399</c:v>
                </c:pt>
                <c:pt idx="900">
                  <c:v>0</c:v>
                </c:pt>
                <c:pt idx="901">
                  <c:v>-175.399</c:v>
                </c:pt>
                <c:pt idx="902">
                  <c:v>-74.659000000000006</c:v>
                </c:pt>
                <c:pt idx="903">
                  <c:v>108.34</c:v>
                </c:pt>
                <c:pt idx="904">
                  <c:v>108.34</c:v>
                </c:pt>
                <c:pt idx="905">
                  <c:v>108.34</c:v>
                </c:pt>
                <c:pt idx="906">
                  <c:v>108.34</c:v>
                </c:pt>
                <c:pt idx="907">
                  <c:v>108.34</c:v>
                </c:pt>
                <c:pt idx="908">
                  <c:v>108.34</c:v>
                </c:pt>
                <c:pt idx="909">
                  <c:v>108.34</c:v>
                </c:pt>
                <c:pt idx="910">
                  <c:v>108.34</c:v>
                </c:pt>
                <c:pt idx="911">
                  <c:v>108.34</c:v>
                </c:pt>
                <c:pt idx="912">
                  <c:v>108.34</c:v>
                </c:pt>
                <c:pt idx="913">
                  <c:v>108.34</c:v>
                </c:pt>
                <c:pt idx="914">
                  <c:v>108.34</c:v>
                </c:pt>
                <c:pt idx="915">
                  <c:v>108.34</c:v>
                </c:pt>
                <c:pt idx="916">
                  <c:v>108.34</c:v>
                </c:pt>
                <c:pt idx="917">
                  <c:v>108.34</c:v>
                </c:pt>
                <c:pt idx="918">
                  <c:v>108.34</c:v>
                </c:pt>
                <c:pt idx="919">
                  <c:v>108.34</c:v>
                </c:pt>
                <c:pt idx="920">
                  <c:v>108.34</c:v>
                </c:pt>
                <c:pt idx="921">
                  <c:v>108.34</c:v>
                </c:pt>
                <c:pt idx="922">
                  <c:v>108.34</c:v>
                </c:pt>
                <c:pt idx="923">
                  <c:v>108.34</c:v>
                </c:pt>
                <c:pt idx="924">
                  <c:v>108.34</c:v>
                </c:pt>
                <c:pt idx="925">
                  <c:v>108.34</c:v>
                </c:pt>
                <c:pt idx="926">
                  <c:v>108.34</c:v>
                </c:pt>
                <c:pt idx="927">
                  <c:v>108.34</c:v>
                </c:pt>
                <c:pt idx="928">
                  <c:v>108.34</c:v>
                </c:pt>
                <c:pt idx="929">
                  <c:v>108.34</c:v>
                </c:pt>
                <c:pt idx="930">
                  <c:v>108.34</c:v>
                </c:pt>
                <c:pt idx="931">
                  <c:v>108.34</c:v>
                </c:pt>
                <c:pt idx="932">
                  <c:v>108.34</c:v>
                </c:pt>
                <c:pt idx="933">
                  <c:v>108.34</c:v>
                </c:pt>
                <c:pt idx="934">
                  <c:v>108.34</c:v>
                </c:pt>
                <c:pt idx="935">
                  <c:v>108.34</c:v>
                </c:pt>
                <c:pt idx="936">
                  <c:v>108.34</c:v>
                </c:pt>
                <c:pt idx="937">
                  <c:v>290.33999999999997</c:v>
                </c:pt>
                <c:pt idx="938">
                  <c:v>290.33999999999997</c:v>
                </c:pt>
                <c:pt idx="939">
                  <c:v>290.33999999999997</c:v>
                </c:pt>
                <c:pt idx="940">
                  <c:v>290.33999999999997</c:v>
                </c:pt>
                <c:pt idx="941">
                  <c:v>290.33999999999997</c:v>
                </c:pt>
                <c:pt idx="942">
                  <c:v>290.33999999999997</c:v>
                </c:pt>
                <c:pt idx="943">
                  <c:v>290.33999999999997</c:v>
                </c:pt>
                <c:pt idx="944">
                  <c:v>290.33999999999997</c:v>
                </c:pt>
                <c:pt idx="945">
                  <c:v>290.33999999999997</c:v>
                </c:pt>
                <c:pt idx="946">
                  <c:v>290.33999999999997</c:v>
                </c:pt>
                <c:pt idx="947">
                  <c:v>290.33999999999997</c:v>
                </c:pt>
                <c:pt idx="948">
                  <c:v>290.33999999999997</c:v>
                </c:pt>
                <c:pt idx="949">
                  <c:v>290.33999999999997</c:v>
                </c:pt>
                <c:pt idx="950">
                  <c:v>290.33999999999997</c:v>
                </c:pt>
                <c:pt idx="951">
                  <c:v>290.33999999999997</c:v>
                </c:pt>
                <c:pt idx="952">
                  <c:v>290.33999999999997</c:v>
                </c:pt>
                <c:pt idx="953">
                  <c:v>290.33999999999997</c:v>
                </c:pt>
                <c:pt idx="954">
                  <c:v>290.33999999999997</c:v>
                </c:pt>
                <c:pt idx="955">
                  <c:v>290.33999999999997</c:v>
                </c:pt>
                <c:pt idx="956">
                  <c:v>290.33999999999997</c:v>
                </c:pt>
                <c:pt idx="957">
                  <c:v>290.33999999999997</c:v>
                </c:pt>
                <c:pt idx="958">
                  <c:v>290.33999999999997</c:v>
                </c:pt>
                <c:pt idx="959">
                  <c:v>290.33999999999997</c:v>
                </c:pt>
                <c:pt idx="960">
                  <c:v>290.33999999999997</c:v>
                </c:pt>
                <c:pt idx="961">
                  <c:v>290.33999999999997</c:v>
                </c:pt>
                <c:pt idx="962">
                  <c:v>290.33999999999997</c:v>
                </c:pt>
                <c:pt idx="963">
                  <c:v>290.33999999999997</c:v>
                </c:pt>
                <c:pt idx="964">
                  <c:v>290.33999999999997</c:v>
                </c:pt>
                <c:pt idx="965">
                  <c:v>290.33999999999997</c:v>
                </c:pt>
                <c:pt idx="966">
                  <c:v>290.33999999999997</c:v>
                </c:pt>
                <c:pt idx="967">
                  <c:v>290.33999999999997</c:v>
                </c:pt>
                <c:pt idx="968">
                  <c:v>290.33999999999997</c:v>
                </c:pt>
                <c:pt idx="969">
                  <c:v>290.33999999999997</c:v>
                </c:pt>
                <c:pt idx="970">
                  <c:v>290.33999999999997</c:v>
                </c:pt>
                <c:pt idx="971">
                  <c:v>290.33999999999997</c:v>
                </c:pt>
                <c:pt idx="972">
                  <c:v>290.33999999999997</c:v>
                </c:pt>
                <c:pt idx="973">
                  <c:v>290.33999999999997</c:v>
                </c:pt>
                <c:pt idx="974">
                  <c:v>290.33999999999997</c:v>
                </c:pt>
                <c:pt idx="975">
                  <c:v>290.33999999999997</c:v>
                </c:pt>
                <c:pt idx="976">
                  <c:v>290.33999999999997</c:v>
                </c:pt>
                <c:pt idx="977">
                  <c:v>290.33999999999997</c:v>
                </c:pt>
                <c:pt idx="978">
                  <c:v>290.33999999999997</c:v>
                </c:pt>
                <c:pt idx="979">
                  <c:v>290.33999999999997</c:v>
                </c:pt>
                <c:pt idx="980">
                  <c:v>290.33999999999997</c:v>
                </c:pt>
                <c:pt idx="981">
                  <c:v>290.33999999999997</c:v>
                </c:pt>
                <c:pt idx="982">
                  <c:v>290.33999999999997</c:v>
                </c:pt>
                <c:pt idx="983">
                  <c:v>290.33999999999997</c:v>
                </c:pt>
                <c:pt idx="984">
                  <c:v>290.33999999999997</c:v>
                </c:pt>
                <c:pt idx="985">
                  <c:v>290.33999999999997</c:v>
                </c:pt>
                <c:pt idx="986">
                  <c:v>276.33999999999997</c:v>
                </c:pt>
                <c:pt idx="987">
                  <c:v>373.34</c:v>
                </c:pt>
                <c:pt idx="988">
                  <c:v>425.34</c:v>
                </c:pt>
                <c:pt idx="989">
                  <c:v>425.34</c:v>
                </c:pt>
                <c:pt idx="990">
                  <c:v>425.34</c:v>
                </c:pt>
                <c:pt idx="991">
                  <c:v>402.34</c:v>
                </c:pt>
                <c:pt idx="992">
                  <c:v>485.34</c:v>
                </c:pt>
                <c:pt idx="993">
                  <c:v>485.34</c:v>
                </c:pt>
                <c:pt idx="994">
                  <c:v>485.34</c:v>
                </c:pt>
                <c:pt idx="995">
                  <c:v>485.34</c:v>
                </c:pt>
                <c:pt idx="996">
                  <c:v>485.34</c:v>
                </c:pt>
                <c:pt idx="997">
                  <c:v>485.34</c:v>
                </c:pt>
                <c:pt idx="998">
                  <c:v>485.34</c:v>
                </c:pt>
                <c:pt idx="999">
                  <c:v>485.34</c:v>
                </c:pt>
                <c:pt idx="1000">
                  <c:v>485.34</c:v>
                </c:pt>
                <c:pt idx="1001">
                  <c:v>485.34</c:v>
                </c:pt>
                <c:pt idx="1002">
                  <c:v>485.34</c:v>
                </c:pt>
                <c:pt idx="1003">
                  <c:v>485.34</c:v>
                </c:pt>
                <c:pt idx="1004">
                  <c:v>485.34</c:v>
                </c:pt>
                <c:pt idx="1005">
                  <c:v>485.34</c:v>
                </c:pt>
                <c:pt idx="1006">
                  <c:v>485.34</c:v>
                </c:pt>
                <c:pt idx="1007">
                  <c:v>610.34</c:v>
                </c:pt>
                <c:pt idx="1008">
                  <c:v>610.34</c:v>
                </c:pt>
                <c:pt idx="1009">
                  <c:v>610.34</c:v>
                </c:pt>
                <c:pt idx="1010">
                  <c:v>610.34</c:v>
                </c:pt>
                <c:pt idx="1011">
                  <c:v>610.34</c:v>
                </c:pt>
                <c:pt idx="1012">
                  <c:v>610.34</c:v>
                </c:pt>
                <c:pt idx="1013">
                  <c:v>610.34</c:v>
                </c:pt>
                <c:pt idx="1014">
                  <c:v>610.34</c:v>
                </c:pt>
                <c:pt idx="1015">
                  <c:v>610.34</c:v>
                </c:pt>
                <c:pt idx="1016">
                  <c:v>610.34</c:v>
                </c:pt>
                <c:pt idx="1017">
                  <c:v>610.34</c:v>
                </c:pt>
                <c:pt idx="1018">
                  <c:v>610.34</c:v>
                </c:pt>
                <c:pt idx="1019">
                  <c:v>610.34</c:v>
                </c:pt>
                <c:pt idx="1020">
                  <c:v>610.34</c:v>
                </c:pt>
                <c:pt idx="1021">
                  <c:v>610.34</c:v>
                </c:pt>
                <c:pt idx="1022">
                  <c:v>610.34</c:v>
                </c:pt>
                <c:pt idx="1023">
                  <c:v>610.34</c:v>
                </c:pt>
                <c:pt idx="1024">
                  <c:v>610.34</c:v>
                </c:pt>
                <c:pt idx="1025">
                  <c:v>610.34</c:v>
                </c:pt>
                <c:pt idx="1026">
                  <c:v>610.34</c:v>
                </c:pt>
                <c:pt idx="1027">
                  <c:v>610.34</c:v>
                </c:pt>
                <c:pt idx="1028">
                  <c:v>610.34</c:v>
                </c:pt>
                <c:pt idx="1029">
                  <c:v>610.34</c:v>
                </c:pt>
                <c:pt idx="1030">
                  <c:v>610.34</c:v>
                </c:pt>
                <c:pt idx="1031">
                  <c:v>610.34</c:v>
                </c:pt>
                <c:pt idx="1032">
                  <c:v>610.34</c:v>
                </c:pt>
                <c:pt idx="1033">
                  <c:v>610.34</c:v>
                </c:pt>
                <c:pt idx="1034">
                  <c:v>589.34</c:v>
                </c:pt>
                <c:pt idx="1035">
                  <c:v>628.34</c:v>
                </c:pt>
                <c:pt idx="1036">
                  <c:v>628.34</c:v>
                </c:pt>
                <c:pt idx="1037">
                  <c:v>628.34</c:v>
                </c:pt>
                <c:pt idx="1038">
                  <c:v>628.34</c:v>
                </c:pt>
                <c:pt idx="1039">
                  <c:v>628.34</c:v>
                </c:pt>
                <c:pt idx="1040">
                  <c:v>628.34</c:v>
                </c:pt>
                <c:pt idx="1041">
                  <c:v>628.34</c:v>
                </c:pt>
                <c:pt idx="1042">
                  <c:v>628.34</c:v>
                </c:pt>
                <c:pt idx="1043">
                  <c:v>628.34</c:v>
                </c:pt>
                <c:pt idx="1044">
                  <c:v>628.34</c:v>
                </c:pt>
                <c:pt idx="1045">
                  <c:v>628.34</c:v>
                </c:pt>
                <c:pt idx="1046">
                  <c:v>628.34</c:v>
                </c:pt>
                <c:pt idx="1047">
                  <c:v>628.34</c:v>
                </c:pt>
                <c:pt idx="1048">
                  <c:v>628.34</c:v>
                </c:pt>
                <c:pt idx="1049">
                  <c:v>628.34</c:v>
                </c:pt>
                <c:pt idx="1050">
                  <c:v>628.34</c:v>
                </c:pt>
                <c:pt idx="1051">
                  <c:v>628.34</c:v>
                </c:pt>
                <c:pt idx="1052">
                  <c:v>628.34</c:v>
                </c:pt>
                <c:pt idx="1053">
                  <c:v>628.34</c:v>
                </c:pt>
                <c:pt idx="1054">
                  <c:v>628.34</c:v>
                </c:pt>
                <c:pt idx="1055">
                  <c:v>628.34</c:v>
                </c:pt>
                <c:pt idx="1056">
                  <c:v>628.34</c:v>
                </c:pt>
                <c:pt idx="1057">
                  <c:v>628.34</c:v>
                </c:pt>
                <c:pt idx="1058">
                  <c:v>628.34</c:v>
                </c:pt>
                <c:pt idx="1059">
                  <c:v>628.34</c:v>
                </c:pt>
                <c:pt idx="1060">
                  <c:v>628.34</c:v>
                </c:pt>
                <c:pt idx="1061">
                  <c:v>628.34</c:v>
                </c:pt>
                <c:pt idx="1062">
                  <c:v>628.34</c:v>
                </c:pt>
                <c:pt idx="1063">
                  <c:v>628.34</c:v>
                </c:pt>
                <c:pt idx="1064">
                  <c:v>628.34</c:v>
                </c:pt>
                <c:pt idx="1065">
                  <c:v>628.34</c:v>
                </c:pt>
                <c:pt idx="1066">
                  <c:v>628.34</c:v>
                </c:pt>
                <c:pt idx="1067">
                  <c:v>628.34</c:v>
                </c:pt>
                <c:pt idx="1068">
                  <c:v>628.34</c:v>
                </c:pt>
                <c:pt idx="1069">
                  <c:v>628.34</c:v>
                </c:pt>
                <c:pt idx="1070">
                  <c:v>628.34</c:v>
                </c:pt>
                <c:pt idx="1071">
                  <c:v>628.34</c:v>
                </c:pt>
                <c:pt idx="1072">
                  <c:v>628.34</c:v>
                </c:pt>
                <c:pt idx="1073">
                  <c:v>628.34</c:v>
                </c:pt>
                <c:pt idx="1074">
                  <c:v>628.34</c:v>
                </c:pt>
                <c:pt idx="1075">
                  <c:v>628.34</c:v>
                </c:pt>
                <c:pt idx="1076">
                  <c:v>712.34</c:v>
                </c:pt>
                <c:pt idx="1077">
                  <c:v>712.34</c:v>
                </c:pt>
                <c:pt idx="1078">
                  <c:v>712.34</c:v>
                </c:pt>
                <c:pt idx="1079">
                  <c:v>712.34</c:v>
                </c:pt>
                <c:pt idx="1080">
                  <c:v>712.34</c:v>
                </c:pt>
                <c:pt idx="1081">
                  <c:v>712.34</c:v>
                </c:pt>
                <c:pt idx="1082">
                  <c:v>712.34</c:v>
                </c:pt>
                <c:pt idx="1083">
                  <c:v>712.34</c:v>
                </c:pt>
                <c:pt idx="1084">
                  <c:v>712.34</c:v>
                </c:pt>
                <c:pt idx="1085">
                  <c:v>712.34</c:v>
                </c:pt>
                <c:pt idx="1086">
                  <c:v>712.34</c:v>
                </c:pt>
                <c:pt idx="1087">
                  <c:v>712.34</c:v>
                </c:pt>
                <c:pt idx="1088">
                  <c:v>712.34</c:v>
                </c:pt>
                <c:pt idx="1089">
                  <c:v>712.34</c:v>
                </c:pt>
                <c:pt idx="1090">
                  <c:v>712.34</c:v>
                </c:pt>
                <c:pt idx="1091">
                  <c:v>712.34</c:v>
                </c:pt>
                <c:pt idx="1092">
                  <c:v>712.34</c:v>
                </c:pt>
                <c:pt idx="1093">
                  <c:v>712.34</c:v>
                </c:pt>
                <c:pt idx="1094">
                  <c:v>712.34</c:v>
                </c:pt>
                <c:pt idx="1095">
                  <c:v>712.34</c:v>
                </c:pt>
                <c:pt idx="1096">
                  <c:v>712.34</c:v>
                </c:pt>
                <c:pt idx="1097">
                  <c:v>712.34</c:v>
                </c:pt>
                <c:pt idx="1098">
                  <c:v>712.34</c:v>
                </c:pt>
                <c:pt idx="1099">
                  <c:v>712.34</c:v>
                </c:pt>
                <c:pt idx="1100">
                  <c:v>712.34</c:v>
                </c:pt>
                <c:pt idx="1101">
                  <c:v>712.34</c:v>
                </c:pt>
                <c:pt idx="1102">
                  <c:v>712.34</c:v>
                </c:pt>
                <c:pt idx="1103">
                  <c:v>712.34</c:v>
                </c:pt>
                <c:pt idx="1104">
                  <c:v>712.34</c:v>
                </c:pt>
                <c:pt idx="1105">
                  <c:v>712.34</c:v>
                </c:pt>
                <c:pt idx="1106">
                  <c:v>712.34</c:v>
                </c:pt>
                <c:pt idx="1107">
                  <c:v>712.34</c:v>
                </c:pt>
                <c:pt idx="1108">
                  <c:v>712.34</c:v>
                </c:pt>
                <c:pt idx="1109">
                  <c:v>712.34</c:v>
                </c:pt>
                <c:pt idx="1110">
                  <c:v>712.34</c:v>
                </c:pt>
                <c:pt idx="1111">
                  <c:v>712.34</c:v>
                </c:pt>
                <c:pt idx="1112">
                  <c:v>712.34</c:v>
                </c:pt>
                <c:pt idx="1113">
                  <c:v>712.34</c:v>
                </c:pt>
                <c:pt idx="1114">
                  <c:v>712.34</c:v>
                </c:pt>
                <c:pt idx="1115">
                  <c:v>712.34</c:v>
                </c:pt>
                <c:pt idx="1116">
                  <c:v>712.34</c:v>
                </c:pt>
                <c:pt idx="1117">
                  <c:v>712.34</c:v>
                </c:pt>
                <c:pt idx="1118">
                  <c:v>712.34</c:v>
                </c:pt>
                <c:pt idx="1119">
                  <c:v>712.34</c:v>
                </c:pt>
                <c:pt idx="1120">
                  <c:v>712.34</c:v>
                </c:pt>
                <c:pt idx="1121">
                  <c:v>712.34</c:v>
                </c:pt>
                <c:pt idx="1122">
                  <c:v>712.34</c:v>
                </c:pt>
                <c:pt idx="1123">
                  <c:v>712.34</c:v>
                </c:pt>
                <c:pt idx="1124">
                  <c:v>624.34</c:v>
                </c:pt>
                <c:pt idx="1125">
                  <c:v>631.34</c:v>
                </c:pt>
                <c:pt idx="1126">
                  <c:v>697.34</c:v>
                </c:pt>
                <c:pt idx="1127">
                  <c:v>783.34</c:v>
                </c:pt>
                <c:pt idx="1128">
                  <c:v>806.34</c:v>
                </c:pt>
                <c:pt idx="1129">
                  <c:v>806.34</c:v>
                </c:pt>
                <c:pt idx="1130">
                  <c:v>806.34</c:v>
                </c:pt>
                <c:pt idx="1131">
                  <c:v>678.34</c:v>
                </c:pt>
                <c:pt idx="1132">
                  <c:v>678.34</c:v>
                </c:pt>
                <c:pt idx="1133">
                  <c:v>678.34</c:v>
                </c:pt>
                <c:pt idx="1134">
                  <c:v>1097.3399999999999</c:v>
                </c:pt>
                <c:pt idx="1135">
                  <c:v>1097.3399999999999</c:v>
                </c:pt>
                <c:pt idx="1136">
                  <c:v>1097.3399999999999</c:v>
                </c:pt>
                <c:pt idx="1137">
                  <c:v>1097.3399999999999</c:v>
                </c:pt>
                <c:pt idx="1138">
                  <c:v>1093.3399999999999</c:v>
                </c:pt>
                <c:pt idx="1139">
                  <c:v>1384.34</c:v>
                </c:pt>
                <c:pt idx="1140">
                  <c:v>1384.34</c:v>
                </c:pt>
                <c:pt idx="1141">
                  <c:v>1384.34</c:v>
                </c:pt>
                <c:pt idx="1142">
                  <c:v>1384.34</c:v>
                </c:pt>
                <c:pt idx="1143">
                  <c:v>1384.34</c:v>
                </c:pt>
                <c:pt idx="1144">
                  <c:v>1384.34</c:v>
                </c:pt>
                <c:pt idx="1145">
                  <c:v>1383.34</c:v>
                </c:pt>
                <c:pt idx="1146">
                  <c:v>1676.34</c:v>
                </c:pt>
                <c:pt idx="1147">
                  <c:v>1676.34</c:v>
                </c:pt>
                <c:pt idx="1148">
                  <c:v>1676.34</c:v>
                </c:pt>
                <c:pt idx="1149">
                  <c:v>1676.34</c:v>
                </c:pt>
                <c:pt idx="1150">
                  <c:v>1676.34</c:v>
                </c:pt>
                <c:pt idx="1151">
                  <c:v>1676.34</c:v>
                </c:pt>
                <c:pt idx="1152">
                  <c:v>1676.34</c:v>
                </c:pt>
                <c:pt idx="1153">
                  <c:v>1676.34</c:v>
                </c:pt>
                <c:pt idx="1154">
                  <c:v>1672.34</c:v>
                </c:pt>
                <c:pt idx="1155">
                  <c:v>1722.34</c:v>
                </c:pt>
                <c:pt idx="1156">
                  <c:v>1722.34</c:v>
                </c:pt>
                <c:pt idx="1157">
                  <c:v>1722.34</c:v>
                </c:pt>
                <c:pt idx="1158">
                  <c:v>1722.34</c:v>
                </c:pt>
                <c:pt idx="1159">
                  <c:v>1722.34</c:v>
                </c:pt>
                <c:pt idx="1160">
                  <c:v>0</c:v>
                </c:pt>
                <c:pt idx="1161">
                  <c:v>1722.34</c:v>
                </c:pt>
                <c:pt idx="1162">
                  <c:v>1677.34</c:v>
                </c:pt>
                <c:pt idx="1163">
                  <c:v>1753.34</c:v>
                </c:pt>
                <c:pt idx="1164">
                  <c:v>1753.34</c:v>
                </c:pt>
                <c:pt idx="1165">
                  <c:v>1753.34</c:v>
                </c:pt>
                <c:pt idx="1166">
                  <c:v>1753.34</c:v>
                </c:pt>
                <c:pt idx="1167">
                  <c:v>1753.34</c:v>
                </c:pt>
                <c:pt idx="1168">
                  <c:v>1753.34</c:v>
                </c:pt>
                <c:pt idx="1169">
                  <c:v>1753.34</c:v>
                </c:pt>
                <c:pt idx="1170">
                  <c:v>1753.34</c:v>
                </c:pt>
                <c:pt idx="1171">
                  <c:v>1753.34</c:v>
                </c:pt>
                <c:pt idx="1172">
                  <c:v>1753.34</c:v>
                </c:pt>
                <c:pt idx="1173">
                  <c:v>1753.34</c:v>
                </c:pt>
                <c:pt idx="1174">
                  <c:v>1753.34</c:v>
                </c:pt>
                <c:pt idx="1175">
                  <c:v>1910.34</c:v>
                </c:pt>
                <c:pt idx="1176">
                  <c:v>1910.34</c:v>
                </c:pt>
                <c:pt idx="1177">
                  <c:v>1910.34</c:v>
                </c:pt>
                <c:pt idx="1178">
                  <c:v>1910.34</c:v>
                </c:pt>
                <c:pt idx="1179">
                  <c:v>1910.34</c:v>
                </c:pt>
                <c:pt idx="1180">
                  <c:v>1910.34</c:v>
                </c:pt>
                <c:pt idx="1181">
                  <c:v>1910.34</c:v>
                </c:pt>
                <c:pt idx="1182">
                  <c:v>1910.34</c:v>
                </c:pt>
                <c:pt idx="1183">
                  <c:v>1910.34</c:v>
                </c:pt>
                <c:pt idx="1184">
                  <c:v>1910.34</c:v>
                </c:pt>
                <c:pt idx="1185">
                  <c:v>1910.34</c:v>
                </c:pt>
                <c:pt idx="1186">
                  <c:v>1910.34</c:v>
                </c:pt>
                <c:pt idx="1187">
                  <c:v>1910.34</c:v>
                </c:pt>
                <c:pt idx="1188">
                  <c:v>1910.34</c:v>
                </c:pt>
                <c:pt idx="1189">
                  <c:v>1910.34</c:v>
                </c:pt>
                <c:pt idx="1190">
                  <c:v>1910.34</c:v>
                </c:pt>
                <c:pt idx="1191">
                  <c:v>1910.34</c:v>
                </c:pt>
                <c:pt idx="1192">
                  <c:v>1910.34</c:v>
                </c:pt>
                <c:pt idx="1193">
                  <c:v>1903.34</c:v>
                </c:pt>
                <c:pt idx="1194">
                  <c:v>1889.34</c:v>
                </c:pt>
                <c:pt idx="1195">
                  <c:v>2026.34</c:v>
                </c:pt>
                <c:pt idx="1196">
                  <c:v>2026.34</c:v>
                </c:pt>
                <c:pt idx="1197">
                  <c:v>2026.34</c:v>
                </c:pt>
                <c:pt idx="1198">
                  <c:v>2026.34</c:v>
                </c:pt>
                <c:pt idx="1199">
                  <c:v>2026.34</c:v>
                </c:pt>
                <c:pt idx="1200">
                  <c:v>2026.34</c:v>
                </c:pt>
                <c:pt idx="1201">
                  <c:v>2026.34</c:v>
                </c:pt>
                <c:pt idx="1202">
                  <c:v>2026.34</c:v>
                </c:pt>
                <c:pt idx="1203">
                  <c:v>2026.34</c:v>
                </c:pt>
                <c:pt idx="1204">
                  <c:v>2026.34</c:v>
                </c:pt>
                <c:pt idx="1205">
                  <c:v>2026.34</c:v>
                </c:pt>
                <c:pt idx="1206">
                  <c:v>2026.34</c:v>
                </c:pt>
                <c:pt idx="1207">
                  <c:v>2026.34</c:v>
                </c:pt>
                <c:pt idx="1208">
                  <c:v>2026.34</c:v>
                </c:pt>
                <c:pt idx="1209">
                  <c:v>2026.34</c:v>
                </c:pt>
                <c:pt idx="1210">
                  <c:v>2026.34</c:v>
                </c:pt>
                <c:pt idx="1211">
                  <c:v>2026.34</c:v>
                </c:pt>
                <c:pt idx="1212">
                  <c:v>2026.34</c:v>
                </c:pt>
                <c:pt idx="1213">
                  <c:v>2026.34</c:v>
                </c:pt>
                <c:pt idx="1214">
                  <c:v>2026.34</c:v>
                </c:pt>
                <c:pt idx="1215">
                  <c:v>2026.34</c:v>
                </c:pt>
                <c:pt idx="1216">
                  <c:v>2208.34</c:v>
                </c:pt>
                <c:pt idx="1217">
                  <c:v>2208.34</c:v>
                </c:pt>
                <c:pt idx="1218">
                  <c:v>2208.34</c:v>
                </c:pt>
                <c:pt idx="1219">
                  <c:v>2208.34</c:v>
                </c:pt>
                <c:pt idx="1220">
                  <c:v>2208.34</c:v>
                </c:pt>
                <c:pt idx="1221">
                  <c:v>2208.34</c:v>
                </c:pt>
                <c:pt idx="1222">
                  <c:v>2208.34</c:v>
                </c:pt>
                <c:pt idx="1223">
                  <c:v>2177.34</c:v>
                </c:pt>
                <c:pt idx="1224">
                  <c:v>2309.34</c:v>
                </c:pt>
                <c:pt idx="1225">
                  <c:v>2309.34</c:v>
                </c:pt>
                <c:pt idx="1226">
                  <c:v>2277.34</c:v>
                </c:pt>
                <c:pt idx="1227">
                  <c:v>2443.34</c:v>
                </c:pt>
                <c:pt idx="1228">
                  <c:v>2443.34</c:v>
                </c:pt>
                <c:pt idx="1229">
                  <c:v>2443.34</c:v>
                </c:pt>
                <c:pt idx="1230">
                  <c:v>2443.34</c:v>
                </c:pt>
                <c:pt idx="1231">
                  <c:v>2392.34</c:v>
                </c:pt>
                <c:pt idx="1232">
                  <c:v>2340.34</c:v>
                </c:pt>
                <c:pt idx="1233">
                  <c:v>2317.84</c:v>
                </c:pt>
                <c:pt idx="1234">
                  <c:v>2413.84</c:v>
                </c:pt>
                <c:pt idx="1235">
                  <c:v>2329.1390000000001</c:v>
                </c:pt>
                <c:pt idx="1236">
                  <c:v>2351.04</c:v>
                </c:pt>
                <c:pt idx="1237">
                  <c:v>2351.04</c:v>
                </c:pt>
                <c:pt idx="1238">
                  <c:v>2351.04</c:v>
                </c:pt>
                <c:pt idx="1239">
                  <c:v>2351.04</c:v>
                </c:pt>
                <c:pt idx="1240">
                  <c:v>2351.04</c:v>
                </c:pt>
                <c:pt idx="1241">
                  <c:v>2322.04</c:v>
                </c:pt>
                <c:pt idx="1242">
                  <c:v>2473.04</c:v>
                </c:pt>
                <c:pt idx="1243">
                  <c:v>2473.04</c:v>
                </c:pt>
                <c:pt idx="1244">
                  <c:v>2473.04</c:v>
                </c:pt>
                <c:pt idx="1245">
                  <c:v>2473.04</c:v>
                </c:pt>
                <c:pt idx="1246">
                  <c:v>2473.04</c:v>
                </c:pt>
                <c:pt idx="1247">
                  <c:v>2473.04</c:v>
                </c:pt>
                <c:pt idx="1248">
                  <c:v>2473.04</c:v>
                </c:pt>
                <c:pt idx="1249">
                  <c:v>2550.2399999999998</c:v>
                </c:pt>
                <c:pt idx="1250">
                  <c:v>2550.2399999999998</c:v>
                </c:pt>
                <c:pt idx="1251">
                  <c:v>2550.2399999999998</c:v>
                </c:pt>
                <c:pt idx="1252">
                  <c:v>2550.2399999999998</c:v>
                </c:pt>
                <c:pt idx="1253">
                  <c:v>2550.2399999999998</c:v>
                </c:pt>
                <c:pt idx="1254">
                  <c:v>2530.94</c:v>
                </c:pt>
                <c:pt idx="1255">
                  <c:v>2585.14</c:v>
                </c:pt>
                <c:pt idx="1256">
                  <c:v>2585.14</c:v>
                </c:pt>
                <c:pt idx="1257">
                  <c:v>2570.84</c:v>
                </c:pt>
                <c:pt idx="1258">
                  <c:v>2614.94</c:v>
                </c:pt>
                <c:pt idx="1259">
                  <c:v>2614.94</c:v>
                </c:pt>
                <c:pt idx="1260">
                  <c:v>2614.94</c:v>
                </c:pt>
                <c:pt idx="1261">
                  <c:v>2614.94</c:v>
                </c:pt>
                <c:pt idx="1262">
                  <c:v>2614.94</c:v>
                </c:pt>
                <c:pt idx="1263">
                  <c:v>2614.94</c:v>
                </c:pt>
                <c:pt idx="1264">
                  <c:v>2614.94</c:v>
                </c:pt>
                <c:pt idx="1265">
                  <c:v>2614.94</c:v>
                </c:pt>
                <c:pt idx="1266">
                  <c:v>2614.94</c:v>
                </c:pt>
                <c:pt idx="1267">
                  <c:v>2614.94</c:v>
                </c:pt>
                <c:pt idx="1268">
                  <c:v>2614.94</c:v>
                </c:pt>
                <c:pt idx="1269">
                  <c:v>2614.94</c:v>
                </c:pt>
                <c:pt idx="1270">
                  <c:v>2614.94</c:v>
                </c:pt>
                <c:pt idx="1271">
                  <c:v>2614.94</c:v>
                </c:pt>
                <c:pt idx="1272">
                  <c:v>2614.94</c:v>
                </c:pt>
                <c:pt idx="1273">
                  <c:v>2614.94</c:v>
                </c:pt>
                <c:pt idx="1274">
                  <c:v>2614.94</c:v>
                </c:pt>
                <c:pt idx="1275">
                  <c:v>2614.94</c:v>
                </c:pt>
                <c:pt idx="1276">
                  <c:v>2614.94</c:v>
                </c:pt>
                <c:pt idx="1277">
                  <c:v>2614.94</c:v>
                </c:pt>
                <c:pt idx="1278">
                  <c:v>2614.94</c:v>
                </c:pt>
                <c:pt idx="1279">
                  <c:v>2614.94</c:v>
                </c:pt>
                <c:pt idx="1280">
                  <c:v>2614.94</c:v>
                </c:pt>
                <c:pt idx="1281">
                  <c:v>2614.94</c:v>
                </c:pt>
                <c:pt idx="1282">
                  <c:v>2614.94</c:v>
                </c:pt>
                <c:pt idx="1283">
                  <c:v>2614.94</c:v>
                </c:pt>
                <c:pt idx="1284">
                  <c:v>2614.94</c:v>
                </c:pt>
                <c:pt idx="1285">
                  <c:v>2614.94</c:v>
                </c:pt>
                <c:pt idx="1286">
                  <c:v>2614.94</c:v>
                </c:pt>
                <c:pt idx="1287">
                  <c:v>2614.94</c:v>
                </c:pt>
                <c:pt idx="1288">
                  <c:v>2614.94</c:v>
                </c:pt>
                <c:pt idx="1289">
                  <c:v>2614.94</c:v>
                </c:pt>
                <c:pt idx="1290">
                  <c:v>2614.94</c:v>
                </c:pt>
                <c:pt idx="1291">
                  <c:v>2614.94</c:v>
                </c:pt>
                <c:pt idx="1292">
                  <c:v>2613.64</c:v>
                </c:pt>
                <c:pt idx="1293">
                  <c:v>2647.24</c:v>
                </c:pt>
                <c:pt idx="1294">
                  <c:v>2647.24</c:v>
                </c:pt>
                <c:pt idx="1295">
                  <c:v>2647.24</c:v>
                </c:pt>
                <c:pt idx="1296">
                  <c:v>2647.24</c:v>
                </c:pt>
                <c:pt idx="1297">
                  <c:v>2647.24</c:v>
                </c:pt>
                <c:pt idx="1298">
                  <c:v>2647.24</c:v>
                </c:pt>
                <c:pt idx="1299">
                  <c:v>2638.0390000000002</c:v>
                </c:pt>
                <c:pt idx="1300">
                  <c:v>2760.24</c:v>
                </c:pt>
                <c:pt idx="1301">
                  <c:v>2739.44</c:v>
                </c:pt>
                <c:pt idx="1302">
                  <c:v>2736.34</c:v>
                </c:pt>
                <c:pt idx="1303">
                  <c:v>2790.44</c:v>
                </c:pt>
                <c:pt idx="1304">
                  <c:v>2790.44</c:v>
                </c:pt>
                <c:pt idx="1305">
                  <c:v>2790.44</c:v>
                </c:pt>
                <c:pt idx="1306">
                  <c:v>2790.44</c:v>
                </c:pt>
                <c:pt idx="1307">
                  <c:v>2790.44</c:v>
                </c:pt>
                <c:pt idx="1308">
                  <c:v>2790.44</c:v>
                </c:pt>
                <c:pt idx="1309">
                  <c:v>2790.44</c:v>
                </c:pt>
                <c:pt idx="1310">
                  <c:v>2790.44</c:v>
                </c:pt>
                <c:pt idx="1311">
                  <c:v>2790.44</c:v>
                </c:pt>
                <c:pt idx="1312">
                  <c:v>2790.44</c:v>
                </c:pt>
                <c:pt idx="1313">
                  <c:v>2790.44</c:v>
                </c:pt>
                <c:pt idx="1314">
                  <c:v>2790.44</c:v>
                </c:pt>
                <c:pt idx="1315">
                  <c:v>2790.44</c:v>
                </c:pt>
                <c:pt idx="1316">
                  <c:v>2790.44</c:v>
                </c:pt>
                <c:pt idx="1317">
                  <c:v>2790.44</c:v>
                </c:pt>
                <c:pt idx="1318">
                  <c:v>2790.44</c:v>
                </c:pt>
                <c:pt idx="1319">
                  <c:v>2705.24</c:v>
                </c:pt>
                <c:pt idx="1320">
                  <c:v>2705.24</c:v>
                </c:pt>
                <c:pt idx="1321">
                  <c:v>2705.24</c:v>
                </c:pt>
                <c:pt idx="1322">
                  <c:v>2705.24</c:v>
                </c:pt>
                <c:pt idx="1323">
                  <c:v>2705.24</c:v>
                </c:pt>
                <c:pt idx="1324">
                  <c:v>2604.94</c:v>
                </c:pt>
                <c:pt idx="1325">
                  <c:v>2604.94</c:v>
                </c:pt>
                <c:pt idx="1326">
                  <c:v>2604.94</c:v>
                </c:pt>
                <c:pt idx="1327">
                  <c:v>2604.94</c:v>
                </c:pt>
                <c:pt idx="1328">
                  <c:v>2604.94</c:v>
                </c:pt>
                <c:pt idx="1329">
                  <c:v>2604.94</c:v>
                </c:pt>
                <c:pt idx="1330">
                  <c:v>2604.94</c:v>
                </c:pt>
                <c:pt idx="1331">
                  <c:v>2604.94</c:v>
                </c:pt>
                <c:pt idx="1332">
                  <c:v>2604.94</c:v>
                </c:pt>
                <c:pt idx="1333">
                  <c:v>2604.94</c:v>
                </c:pt>
                <c:pt idx="1334">
                  <c:v>2604.94</c:v>
                </c:pt>
                <c:pt idx="1335">
                  <c:v>2604.94</c:v>
                </c:pt>
                <c:pt idx="1336">
                  <c:v>2604.94</c:v>
                </c:pt>
                <c:pt idx="1337">
                  <c:v>2604.94</c:v>
                </c:pt>
                <c:pt idx="1338">
                  <c:v>2590.84</c:v>
                </c:pt>
                <c:pt idx="1339">
                  <c:v>2601.94</c:v>
                </c:pt>
                <c:pt idx="1340">
                  <c:v>2601.94</c:v>
                </c:pt>
                <c:pt idx="1341">
                  <c:v>2601.94</c:v>
                </c:pt>
                <c:pt idx="1342">
                  <c:v>2601.94</c:v>
                </c:pt>
                <c:pt idx="1343">
                  <c:v>2601.94</c:v>
                </c:pt>
                <c:pt idx="1344">
                  <c:v>2601.94</c:v>
                </c:pt>
                <c:pt idx="1345">
                  <c:v>2601.94</c:v>
                </c:pt>
                <c:pt idx="1346">
                  <c:v>2601.94</c:v>
                </c:pt>
                <c:pt idx="1347">
                  <c:v>2601.94</c:v>
                </c:pt>
                <c:pt idx="1348">
                  <c:v>2601.94</c:v>
                </c:pt>
                <c:pt idx="1349">
                  <c:v>2601.94</c:v>
                </c:pt>
                <c:pt idx="1350">
                  <c:v>2601.94</c:v>
                </c:pt>
                <c:pt idx="1351">
                  <c:v>2601.94</c:v>
                </c:pt>
                <c:pt idx="1352">
                  <c:v>2601.94</c:v>
                </c:pt>
                <c:pt idx="1353">
                  <c:v>2601.94</c:v>
                </c:pt>
                <c:pt idx="1354">
                  <c:v>2601.94</c:v>
                </c:pt>
                <c:pt idx="1355">
                  <c:v>2601.94</c:v>
                </c:pt>
                <c:pt idx="1356">
                  <c:v>2601.94</c:v>
                </c:pt>
                <c:pt idx="1357">
                  <c:v>2601.94</c:v>
                </c:pt>
                <c:pt idx="1358">
                  <c:v>2601.94</c:v>
                </c:pt>
                <c:pt idx="1359">
                  <c:v>2601.94</c:v>
                </c:pt>
                <c:pt idx="1360">
                  <c:v>2601.94</c:v>
                </c:pt>
                <c:pt idx="1361">
                  <c:v>2601.94</c:v>
                </c:pt>
                <c:pt idx="1362">
                  <c:v>2601.94</c:v>
                </c:pt>
                <c:pt idx="1363">
                  <c:v>2601.94</c:v>
                </c:pt>
                <c:pt idx="1364">
                  <c:v>2601.94</c:v>
                </c:pt>
                <c:pt idx="1365">
                  <c:v>2601.94</c:v>
                </c:pt>
                <c:pt idx="1366">
                  <c:v>2601.94</c:v>
                </c:pt>
                <c:pt idx="1367">
                  <c:v>2601.94</c:v>
                </c:pt>
                <c:pt idx="1368">
                  <c:v>2601.94</c:v>
                </c:pt>
                <c:pt idx="1369">
                  <c:v>2601.94</c:v>
                </c:pt>
                <c:pt idx="1370">
                  <c:v>2601.94</c:v>
                </c:pt>
                <c:pt idx="1371">
                  <c:v>2601.94</c:v>
                </c:pt>
                <c:pt idx="1372">
                  <c:v>2601.94</c:v>
                </c:pt>
                <c:pt idx="1373">
                  <c:v>2601.94</c:v>
                </c:pt>
                <c:pt idx="1374">
                  <c:v>2601.94</c:v>
                </c:pt>
                <c:pt idx="1375">
                  <c:v>2601.94</c:v>
                </c:pt>
                <c:pt idx="1376">
                  <c:v>2601.94</c:v>
                </c:pt>
                <c:pt idx="1377">
                  <c:v>2601.94</c:v>
                </c:pt>
                <c:pt idx="1378">
                  <c:v>2601.94</c:v>
                </c:pt>
                <c:pt idx="1379">
                  <c:v>2601.94</c:v>
                </c:pt>
                <c:pt idx="1380">
                  <c:v>2601.94</c:v>
                </c:pt>
                <c:pt idx="1381">
                  <c:v>2601.94</c:v>
                </c:pt>
                <c:pt idx="1382">
                  <c:v>2601.94</c:v>
                </c:pt>
                <c:pt idx="1383">
                  <c:v>2601.94</c:v>
                </c:pt>
                <c:pt idx="1384">
                  <c:v>2601.94</c:v>
                </c:pt>
                <c:pt idx="1385">
                  <c:v>2601.94</c:v>
                </c:pt>
                <c:pt idx="1386">
                  <c:v>2601.94</c:v>
                </c:pt>
                <c:pt idx="1387">
                  <c:v>2601.94</c:v>
                </c:pt>
                <c:pt idx="1388">
                  <c:v>2601.94</c:v>
                </c:pt>
                <c:pt idx="1389">
                  <c:v>2601.94</c:v>
                </c:pt>
                <c:pt idx="1390">
                  <c:v>2601.94</c:v>
                </c:pt>
                <c:pt idx="1391">
                  <c:v>2601.94</c:v>
                </c:pt>
                <c:pt idx="1392">
                  <c:v>2601.94</c:v>
                </c:pt>
                <c:pt idx="1393">
                  <c:v>2601.94</c:v>
                </c:pt>
                <c:pt idx="1394">
                  <c:v>2601.94</c:v>
                </c:pt>
                <c:pt idx="1395">
                  <c:v>2601.94</c:v>
                </c:pt>
                <c:pt idx="1396">
                  <c:v>2601.94</c:v>
                </c:pt>
                <c:pt idx="1397">
                  <c:v>2601.94</c:v>
                </c:pt>
                <c:pt idx="1398">
                  <c:v>2601.94</c:v>
                </c:pt>
                <c:pt idx="1399">
                  <c:v>2601.94</c:v>
                </c:pt>
                <c:pt idx="1400">
                  <c:v>2601.94</c:v>
                </c:pt>
                <c:pt idx="1401">
                  <c:v>2601.94</c:v>
                </c:pt>
                <c:pt idx="1402">
                  <c:v>2601.94</c:v>
                </c:pt>
                <c:pt idx="1403">
                  <c:v>2601.94</c:v>
                </c:pt>
                <c:pt idx="1404">
                  <c:v>2601.94</c:v>
                </c:pt>
                <c:pt idx="1405">
                  <c:v>2601.94</c:v>
                </c:pt>
                <c:pt idx="1406">
                  <c:v>2601.94</c:v>
                </c:pt>
                <c:pt idx="1407">
                  <c:v>2601.94</c:v>
                </c:pt>
                <c:pt idx="1408">
                  <c:v>2601.94</c:v>
                </c:pt>
                <c:pt idx="1409">
                  <c:v>2601.94</c:v>
                </c:pt>
                <c:pt idx="1410">
                  <c:v>2601.94</c:v>
                </c:pt>
                <c:pt idx="1411">
                  <c:v>2601.94</c:v>
                </c:pt>
                <c:pt idx="1412">
                  <c:v>2601.94</c:v>
                </c:pt>
                <c:pt idx="1413">
                  <c:v>2601.94</c:v>
                </c:pt>
                <c:pt idx="1414">
                  <c:v>2601.94</c:v>
                </c:pt>
                <c:pt idx="1415">
                  <c:v>2601.94</c:v>
                </c:pt>
                <c:pt idx="1416">
                  <c:v>2601.94</c:v>
                </c:pt>
                <c:pt idx="1417">
                  <c:v>2601.94</c:v>
                </c:pt>
                <c:pt idx="1418">
                  <c:v>2601.94</c:v>
                </c:pt>
                <c:pt idx="1419">
                  <c:v>0</c:v>
                </c:pt>
                <c:pt idx="1420">
                  <c:v>2601.94</c:v>
                </c:pt>
                <c:pt idx="1421">
                  <c:v>2601.94</c:v>
                </c:pt>
                <c:pt idx="1422">
                  <c:v>2601.94</c:v>
                </c:pt>
                <c:pt idx="1423">
                  <c:v>2601.94</c:v>
                </c:pt>
                <c:pt idx="1424">
                  <c:v>2601.94</c:v>
                </c:pt>
                <c:pt idx="1425">
                  <c:v>2601.94</c:v>
                </c:pt>
                <c:pt idx="1426">
                  <c:v>2601.94</c:v>
                </c:pt>
                <c:pt idx="1427">
                  <c:v>2601.94</c:v>
                </c:pt>
                <c:pt idx="1428">
                  <c:v>2601.94</c:v>
                </c:pt>
                <c:pt idx="1429">
                  <c:v>2601.94</c:v>
                </c:pt>
                <c:pt idx="1430">
                  <c:v>2601.94</c:v>
                </c:pt>
                <c:pt idx="1431">
                  <c:v>2601.94</c:v>
                </c:pt>
                <c:pt idx="1432">
                  <c:v>2507.44</c:v>
                </c:pt>
                <c:pt idx="1433">
                  <c:v>2507.44</c:v>
                </c:pt>
                <c:pt idx="1434">
                  <c:v>2507.44</c:v>
                </c:pt>
                <c:pt idx="1435">
                  <c:v>2507.44</c:v>
                </c:pt>
                <c:pt idx="1436">
                  <c:v>2507.44</c:v>
                </c:pt>
                <c:pt idx="1437">
                  <c:v>2507.44</c:v>
                </c:pt>
                <c:pt idx="1438">
                  <c:v>2507.44</c:v>
                </c:pt>
                <c:pt idx="1439">
                  <c:v>2507.44</c:v>
                </c:pt>
                <c:pt idx="1440">
                  <c:v>2507.44</c:v>
                </c:pt>
                <c:pt idx="1441">
                  <c:v>2507.44</c:v>
                </c:pt>
                <c:pt idx="1442">
                  <c:v>2507.44</c:v>
                </c:pt>
                <c:pt idx="1443">
                  <c:v>2507.44</c:v>
                </c:pt>
                <c:pt idx="1444">
                  <c:v>2507.44</c:v>
                </c:pt>
                <c:pt idx="1445">
                  <c:v>2507.44</c:v>
                </c:pt>
                <c:pt idx="1446">
                  <c:v>2507.44</c:v>
                </c:pt>
                <c:pt idx="1447">
                  <c:v>2507.44</c:v>
                </c:pt>
                <c:pt idx="1448">
                  <c:v>2507.44</c:v>
                </c:pt>
                <c:pt idx="1449">
                  <c:v>2507.44</c:v>
                </c:pt>
                <c:pt idx="1450">
                  <c:v>2507.44</c:v>
                </c:pt>
                <c:pt idx="1451">
                  <c:v>2507.44</c:v>
                </c:pt>
                <c:pt idx="1452">
                  <c:v>2500.2399999999998</c:v>
                </c:pt>
                <c:pt idx="1453">
                  <c:v>2584.94</c:v>
                </c:pt>
                <c:pt idx="1454">
                  <c:v>2584.94</c:v>
                </c:pt>
                <c:pt idx="1455">
                  <c:v>2584.94</c:v>
                </c:pt>
                <c:pt idx="1456">
                  <c:v>2584.94</c:v>
                </c:pt>
                <c:pt idx="1457">
                  <c:v>2584.94</c:v>
                </c:pt>
                <c:pt idx="1458">
                  <c:v>2584.94</c:v>
                </c:pt>
                <c:pt idx="1459">
                  <c:v>2584.94</c:v>
                </c:pt>
                <c:pt idx="1460">
                  <c:v>2584.94</c:v>
                </c:pt>
                <c:pt idx="1461">
                  <c:v>2584.94</c:v>
                </c:pt>
                <c:pt idx="1462">
                  <c:v>2584.94</c:v>
                </c:pt>
                <c:pt idx="1463">
                  <c:v>2584.94</c:v>
                </c:pt>
                <c:pt idx="1464">
                  <c:v>2584.94</c:v>
                </c:pt>
                <c:pt idx="1465">
                  <c:v>2584.94</c:v>
                </c:pt>
                <c:pt idx="1466">
                  <c:v>2584.94</c:v>
                </c:pt>
                <c:pt idx="1467">
                  <c:v>2584.94</c:v>
                </c:pt>
                <c:pt idx="1468">
                  <c:v>2584.94</c:v>
                </c:pt>
                <c:pt idx="1469">
                  <c:v>2584.94</c:v>
                </c:pt>
                <c:pt idx="1470">
                  <c:v>2584.94</c:v>
                </c:pt>
                <c:pt idx="1471">
                  <c:v>2584.94</c:v>
                </c:pt>
                <c:pt idx="1472">
                  <c:v>2584.94</c:v>
                </c:pt>
                <c:pt idx="1473">
                  <c:v>2584.94</c:v>
                </c:pt>
                <c:pt idx="1474">
                  <c:v>2584.94</c:v>
                </c:pt>
                <c:pt idx="1475">
                  <c:v>2584.94</c:v>
                </c:pt>
                <c:pt idx="1476">
                  <c:v>2584.94</c:v>
                </c:pt>
                <c:pt idx="1477">
                  <c:v>2584.94</c:v>
                </c:pt>
                <c:pt idx="1478">
                  <c:v>2584.94</c:v>
                </c:pt>
                <c:pt idx="1479">
                  <c:v>2584.94</c:v>
                </c:pt>
                <c:pt idx="1480">
                  <c:v>2584.94</c:v>
                </c:pt>
                <c:pt idx="1481">
                  <c:v>2584.94</c:v>
                </c:pt>
                <c:pt idx="1482">
                  <c:v>2584.94</c:v>
                </c:pt>
                <c:pt idx="1483">
                  <c:v>2576.34</c:v>
                </c:pt>
                <c:pt idx="1484">
                  <c:v>2575.04</c:v>
                </c:pt>
                <c:pt idx="1485">
                  <c:v>2691.44</c:v>
                </c:pt>
                <c:pt idx="1486">
                  <c:v>2677.54</c:v>
                </c:pt>
                <c:pt idx="1487">
                  <c:v>2714.64</c:v>
                </c:pt>
                <c:pt idx="1488">
                  <c:v>2758.14</c:v>
                </c:pt>
                <c:pt idx="1489">
                  <c:v>2758.14</c:v>
                </c:pt>
                <c:pt idx="1490">
                  <c:v>2708.84</c:v>
                </c:pt>
                <c:pt idx="1491">
                  <c:v>2804.34</c:v>
                </c:pt>
                <c:pt idx="1492">
                  <c:v>2804.34</c:v>
                </c:pt>
                <c:pt idx="1493">
                  <c:v>2804.34</c:v>
                </c:pt>
                <c:pt idx="1494">
                  <c:v>2804.34</c:v>
                </c:pt>
                <c:pt idx="1495">
                  <c:v>2804.34</c:v>
                </c:pt>
                <c:pt idx="1496">
                  <c:v>2804.34</c:v>
                </c:pt>
                <c:pt idx="1497">
                  <c:v>2804.34</c:v>
                </c:pt>
                <c:pt idx="1498">
                  <c:v>2804.34</c:v>
                </c:pt>
                <c:pt idx="1499">
                  <c:v>2804.34</c:v>
                </c:pt>
                <c:pt idx="1500">
                  <c:v>2804.34</c:v>
                </c:pt>
                <c:pt idx="1501">
                  <c:v>2804.34</c:v>
                </c:pt>
                <c:pt idx="1502">
                  <c:v>2804.34</c:v>
                </c:pt>
                <c:pt idx="1503">
                  <c:v>2804.34</c:v>
                </c:pt>
                <c:pt idx="1504">
                  <c:v>2804.34</c:v>
                </c:pt>
                <c:pt idx="1505">
                  <c:v>2804.34</c:v>
                </c:pt>
                <c:pt idx="1506">
                  <c:v>2681.14</c:v>
                </c:pt>
                <c:pt idx="1507">
                  <c:v>2681.14</c:v>
                </c:pt>
                <c:pt idx="1508">
                  <c:v>2681.14</c:v>
                </c:pt>
                <c:pt idx="1509">
                  <c:v>2681.14</c:v>
                </c:pt>
                <c:pt idx="1510">
                  <c:v>2681.14</c:v>
                </c:pt>
                <c:pt idx="1511">
                  <c:v>2681.14</c:v>
                </c:pt>
                <c:pt idx="1512">
                  <c:v>2681.14</c:v>
                </c:pt>
                <c:pt idx="1513">
                  <c:v>2681.14</c:v>
                </c:pt>
                <c:pt idx="1514">
                  <c:v>2681.14</c:v>
                </c:pt>
                <c:pt idx="1515">
                  <c:v>2681.14</c:v>
                </c:pt>
                <c:pt idx="1516">
                  <c:v>2681.14</c:v>
                </c:pt>
                <c:pt idx="1517">
                  <c:v>2681.14</c:v>
                </c:pt>
                <c:pt idx="1518">
                  <c:v>2681.14</c:v>
                </c:pt>
                <c:pt idx="1519">
                  <c:v>2681.14</c:v>
                </c:pt>
                <c:pt idx="1520">
                  <c:v>2681.14</c:v>
                </c:pt>
                <c:pt idx="1521">
                  <c:v>2681.14</c:v>
                </c:pt>
                <c:pt idx="1522">
                  <c:v>2681.14</c:v>
                </c:pt>
                <c:pt idx="1523">
                  <c:v>2681.14</c:v>
                </c:pt>
                <c:pt idx="1524">
                  <c:v>2681.14</c:v>
                </c:pt>
                <c:pt idx="1525">
                  <c:v>2681.14</c:v>
                </c:pt>
                <c:pt idx="1526">
                  <c:v>2630.34</c:v>
                </c:pt>
                <c:pt idx="1527">
                  <c:v>2708.54</c:v>
                </c:pt>
                <c:pt idx="1528">
                  <c:v>2708.54</c:v>
                </c:pt>
                <c:pt idx="1529">
                  <c:v>2708.54</c:v>
                </c:pt>
                <c:pt idx="1530">
                  <c:v>2708.54</c:v>
                </c:pt>
                <c:pt idx="1531">
                  <c:v>2708.54</c:v>
                </c:pt>
                <c:pt idx="1532">
                  <c:v>2708.54</c:v>
                </c:pt>
                <c:pt idx="1533">
                  <c:v>2708.54</c:v>
                </c:pt>
                <c:pt idx="1534">
                  <c:v>2708.54</c:v>
                </c:pt>
                <c:pt idx="1535">
                  <c:v>2708.54</c:v>
                </c:pt>
                <c:pt idx="1536">
                  <c:v>2708.54</c:v>
                </c:pt>
                <c:pt idx="1537">
                  <c:v>2708.54</c:v>
                </c:pt>
                <c:pt idx="1538">
                  <c:v>2708.54</c:v>
                </c:pt>
                <c:pt idx="1539">
                  <c:v>2708.54</c:v>
                </c:pt>
                <c:pt idx="1540">
                  <c:v>2595.2399999999998</c:v>
                </c:pt>
                <c:pt idx="1541">
                  <c:v>2595.2399999999998</c:v>
                </c:pt>
                <c:pt idx="1542">
                  <c:v>2595.2399999999998</c:v>
                </c:pt>
                <c:pt idx="1543">
                  <c:v>2595.2399999999998</c:v>
                </c:pt>
                <c:pt idx="1544">
                  <c:v>2595.2399999999998</c:v>
                </c:pt>
                <c:pt idx="1545">
                  <c:v>2595.2399999999998</c:v>
                </c:pt>
                <c:pt idx="1546">
                  <c:v>2595.2399999999998</c:v>
                </c:pt>
                <c:pt idx="1547">
                  <c:v>2595.2399999999998</c:v>
                </c:pt>
                <c:pt idx="1548">
                  <c:v>2595.2399999999998</c:v>
                </c:pt>
                <c:pt idx="1549">
                  <c:v>2595.2399999999998</c:v>
                </c:pt>
                <c:pt idx="1550">
                  <c:v>2595.2399999999998</c:v>
                </c:pt>
                <c:pt idx="1551">
                  <c:v>2585.2399999999998</c:v>
                </c:pt>
                <c:pt idx="1552">
                  <c:v>2662.24</c:v>
                </c:pt>
                <c:pt idx="1553">
                  <c:v>2662.24</c:v>
                </c:pt>
                <c:pt idx="1554">
                  <c:v>2662.24</c:v>
                </c:pt>
                <c:pt idx="1555">
                  <c:v>2662.24</c:v>
                </c:pt>
                <c:pt idx="1556">
                  <c:v>2662.24</c:v>
                </c:pt>
                <c:pt idx="1557">
                  <c:v>2560.44</c:v>
                </c:pt>
                <c:pt idx="1558">
                  <c:v>2560.44</c:v>
                </c:pt>
                <c:pt idx="1559">
                  <c:v>2560.44</c:v>
                </c:pt>
                <c:pt idx="1560">
                  <c:v>2560.44</c:v>
                </c:pt>
                <c:pt idx="1561">
                  <c:v>2414.44</c:v>
                </c:pt>
                <c:pt idx="1562">
                  <c:v>2427.64</c:v>
                </c:pt>
                <c:pt idx="1563">
                  <c:v>2427.64</c:v>
                </c:pt>
                <c:pt idx="1564">
                  <c:v>2427.64</c:v>
                </c:pt>
                <c:pt idx="1565">
                  <c:v>2427.64</c:v>
                </c:pt>
                <c:pt idx="1566">
                  <c:v>2427.64</c:v>
                </c:pt>
                <c:pt idx="1567">
                  <c:v>2427.64</c:v>
                </c:pt>
                <c:pt idx="1568">
                  <c:v>2427.64</c:v>
                </c:pt>
                <c:pt idx="1569">
                  <c:v>2427.64</c:v>
                </c:pt>
                <c:pt idx="1570">
                  <c:v>2427.64</c:v>
                </c:pt>
                <c:pt idx="1571">
                  <c:v>2427.64</c:v>
                </c:pt>
                <c:pt idx="1572">
                  <c:v>2427.64</c:v>
                </c:pt>
                <c:pt idx="1573">
                  <c:v>2427.64</c:v>
                </c:pt>
                <c:pt idx="1574">
                  <c:v>2427.64</c:v>
                </c:pt>
                <c:pt idx="1575">
                  <c:v>2492.14</c:v>
                </c:pt>
                <c:pt idx="1576">
                  <c:v>2492.14</c:v>
                </c:pt>
                <c:pt idx="1577">
                  <c:v>2492.14</c:v>
                </c:pt>
                <c:pt idx="1578">
                  <c:v>2492.14</c:v>
                </c:pt>
                <c:pt idx="1579">
                  <c:v>2492.14</c:v>
                </c:pt>
                <c:pt idx="1580">
                  <c:v>2479.14</c:v>
                </c:pt>
                <c:pt idx="1581">
                  <c:v>2490.64</c:v>
                </c:pt>
                <c:pt idx="1582">
                  <c:v>2494.04</c:v>
                </c:pt>
                <c:pt idx="1583">
                  <c:v>2531.14</c:v>
                </c:pt>
                <c:pt idx="1584">
                  <c:v>2531.14</c:v>
                </c:pt>
                <c:pt idx="1585">
                  <c:v>2531.14</c:v>
                </c:pt>
                <c:pt idx="1586">
                  <c:v>2531.14</c:v>
                </c:pt>
                <c:pt idx="1587">
                  <c:v>2531.14</c:v>
                </c:pt>
                <c:pt idx="1588">
                  <c:v>2531.14</c:v>
                </c:pt>
                <c:pt idx="1589">
                  <c:v>2531.14</c:v>
                </c:pt>
                <c:pt idx="1590">
                  <c:v>2531.14</c:v>
                </c:pt>
                <c:pt idx="1591">
                  <c:v>2531.14</c:v>
                </c:pt>
                <c:pt idx="1592">
                  <c:v>2615.84</c:v>
                </c:pt>
                <c:pt idx="1593">
                  <c:v>2615.84</c:v>
                </c:pt>
                <c:pt idx="1594">
                  <c:v>2615.84</c:v>
                </c:pt>
                <c:pt idx="1595">
                  <c:v>2615.84</c:v>
                </c:pt>
                <c:pt idx="1596">
                  <c:v>2536.44</c:v>
                </c:pt>
                <c:pt idx="1597">
                  <c:v>2493.94</c:v>
                </c:pt>
                <c:pt idx="1598">
                  <c:v>2508.44</c:v>
                </c:pt>
                <c:pt idx="1599">
                  <c:v>2508.44</c:v>
                </c:pt>
                <c:pt idx="1600">
                  <c:v>2508.44</c:v>
                </c:pt>
                <c:pt idx="1601">
                  <c:v>2508.44</c:v>
                </c:pt>
                <c:pt idx="1602">
                  <c:v>2508.44</c:v>
                </c:pt>
                <c:pt idx="1603">
                  <c:v>2508.44</c:v>
                </c:pt>
                <c:pt idx="1604">
                  <c:v>2508.44</c:v>
                </c:pt>
                <c:pt idx="1605">
                  <c:v>2508.44</c:v>
                </c:pt>
                <c:pt idx="1606">
                  <c:v>2508.44</c:v>
                </c:pt>
                <c:pt idx="1607">
                  <c:v>2508.44</c:v>
                </c:pt>
                <c:pt idx="1608">
                  <c:v>2508.44</c:v>
                </c:pt>
                <c:pt idx="1609">
                  <c:v>2508.44</c:v>
                </c:pt>
                <c:pt idx="1610">
                  <c:v>2508.44</c:v>
                </c:pt>
                <c:pt idx="1611">
                  <c:v>2508.44</c:v>
                </c:pt>
                <c:pt idx="1612">
                  <c:v>2581.7399999999998</c:v>
                </c:pt>
                <c:pt idx="1613">
                  <c:v>2581.7399999999998</c:v>
                </c:pt>
                <c:pt idx="1614">
                  <c:v>2581.7399999999998</c:v>
                </c:pt>
                <c:pt idx="1615">
                  <c:v>2581.7399999999998</c:v>
                </c:pt>
                <c:pt idx="1616">
                  <c:v>2581.7399999999998</c:v>
                </c:pt>
                <c:pt idx="1617">
                  <c:v>2581.7399999999998</c:v>
                </c:pt>
                <c:pt idx="1618">
                  <c:v>2581.7399999999998</c:v>
                </c:pt>
                <c:pt idx="1619">
                  <c:v>2581.7399999999998</c:v>
                </c:pt>
                <c:pt idx="1620">
                  <c:v>2581.7399999999998</c:v>
                </c:pt>
                <c:pt idx="1621">
                  <c:v>2581.7399999999998</c:v>
                </c:pt>
                <c:pt idx="1622">
                  <c:v>2581.7399999999998</c:v>
                </c:pt>
                <c:pt idx="1623">
                  <c:v>2581.7399999999998</c:v>
                </c:pt>
                <c:pt idx="1624">
                  <c:v>2581.7399999999998</c:v>
                </c:pt>
                <c:pt idx="1625">
                  <c:v>2581.7399999999998</c:v>
                </c:pt>
                <c:pt idx="1626">
                  <c:v>2581.7399999999998</c:v>
                </c:pt>
                <c:pt idx="1627">
                  <c:v>2581.7399999999998</c:v>
                </c:pt>
                <c:pt idx="1628">
                  <c:v>2581.7399999999998</c:v>
                </c:pt>
                <c:pt idx="1629">
                  <c:v>2581.7399999999998</c:v>
                </c:pt>
                <c:pt idx="1630">
                  <c:v>2581.7399999999998</c:v>
                </c:pt>
                <c:pt idx="1631">
                  <c:v>2581.7399999999998</c:v>
                </c:pt>
                <c:pt idx="1632">
                  <c:v>2581.7399999999998</c:v>
                </c:pt>
                <c:pt idx="1633">
                  <c:v>2581.7399999999998</c:v>
                </c:pt>
                <c:pt idx="1634">
                  <c:v>2581.7399999999998</c:v>
                </c:pt>
                <c:pt idx="1635">
                  <c:v>2581.7399999999998</c:v>
                </c:pt>
                <c:pt idx="1636">
                  <c:v>2581.7399999999998</c:v>
                </c:pt>
                <c:pt idx="1637">
                  <c:v>2581.7399999999998</c:v>
                </c:pt>
                <c:pt idx="1638">
                  <c:v>2581.7399999999998</c:v>
                </c:pt>
                <c:pt idx="1639">
                  <c:v>2581.7399999999998</c:v>
                </c:pt>
                <c:pt idx="1640">
                  <c:v>2581.7399999999998</c:v>
                </c:pt>
                <c:pt idx="1641">
                  <c:v>2581.7399999999998</c:v>
                </c:pt>
                <c:pt idx="1642">
                  <c:v>2581.7399999999998</c:v>
                </c:pt>
                <c:pt idx="1643">
                  <c:v>2581.7399999999998</c:v>
                </c:pt>
                <c:pt idx="1644">
                  <c:v>2581.7399999999998</c:v>
                </c:pt>
                <c:pt idx="1645">
                  <c:v>2581.7399999999998</c:v>
                </c:pt>
                <c:pt idx="1646">
                  <c:v>2581.7399999999998</c:v>
                </c:pt>
                <c:pt idx="1647">
                  <c:v>2581.7399999999998</c:v>
                </c:pt>
                <c:pt idx="1648">
                  <c:v>2581.7399999999998</c:v>
                </c:pt>
                <c:pt idx="1649">
                  <c:v>2581.7399999999998</c:v>
                </c:pt>
                <c:pt idx="1650">
                  <c:v>2581.7399999999998</c:v>
                </c:pt>
                <c:pt idx="1651">
                  <c:v>2581.7399999999998</c:v>
                </c:pt>
                <c:pt idx="1652">
                  <c:v>2557.64</c:v>
                </c:pt>
                <c:pt idx="1653">
                  <c:v>2557.64</c:v>
                </c:pt>
                <c:pt idx="1654">
                  <c:v>2557.64</c:v>
                </c:pt>
                <c:pt idx="1655">
                  <c:v>2557.64</c:v>
                </c:pt>
                <c:pt idx="1656">
                  <c:v>2557.64</c:v>
                </c:pt>
                <c:pt idx="1657">
                  <c:v>2557.64</c:v>
                </c:pt>
                <c:pt idx="1658">
                  <c:v>2557.64</c:v>
                </c:pt>
                <c:pt idx="1659">
                  <c:v>2557.64</c:v>
                </c:pt>
                <c:pt idx="1660">
                  <c:v>2557.64</c:v>
                </c:pt>
                <c:pt idx="1661">
                  <c:v>2557.64</c:v>
                </c:pt>
                <c:pt idx="1662">
                  <c:v>2557.64</c:v>
                </c:pt>
                <c:pt idx="1663">
                  <c:v>2557.64</c:v>
                </c:pt>
                <c:pt idx="1664">
                  <c:v>2557.64</c:v>
                </c:pt>
                <c:pt idx="1665">
                  <c:v>2557.64</c:v>
                </c:pt>
                <c:pt idx="1666">
                  <c:v>2557.64</c:v>
                </c:pt>
                <c:pt idx="1667">
                  <c:v>2557.64</c:v>
                </c:pt>
                <c:pt idx="1668">
                  <c:v>2557.64</c:v>
                </c:pt>
                <c:pt idx="1669">
                  <c:v>2557.64</c:v>
                </c:pt>
                <c:pt idx="1670">
                  <c:v>2557.64</c:v>
                </c:pt>
                <c:pt idx="1671">
                  <c:v>2557.64</c:v>
                </c:pt>
                <c:pt idx="1672">
                  <c:v>2557.64</c:v>
                </c:pt>
                <c:pt idx="1673">
                  <c:v>2557.64</c:v>
                </c:pt>
                <c:pt idx="1674">
                  <c:v>2557.64</c:v>
                </c:pt>
                <c:pt idx="1675">
                  <c:v>2557.64</c:v>
                </c:pt>
                <c:pt idx="1676">
                  <c:v>2557.64</c:v>
                </c:pt>
                <c:pt idx="1677">
                  <c:v>0</c:v>
                </c:pt>
                <c:pt idx="1678">
                  <c:v>2557.64</c:v>
                </c:pt>
                <c:pt idx="1679">
                  <c:v>2557.64</c:v>
                </c:pt>
                <c:pt idx="1680">
                  <c:v>2557.64</c:v>
                </c:pt>
                <c:pt idx="1681">
                  <c:v>2557.64</c:v>
                </c:pt>
                <c:pt idx="1682">
                  <c:v>2557.64</c:v>
                </c:pt>
                <c:pt idx="1683">
                  <c:v>2557.64</c:v>
                </c:pt>
                <c:pt idx="1684">
                  <c:v>2557.64</c:v>
                </c:pt>
                <c:pt idx="1685">
                  <c:v>2557.64</c:v>
                </c:pt>
                <c:pt idx="1686">
                  <c:v>2557.64</c:v>
                </c:pt>
                <c:pt idx="1687">
                  <c:v>2557.64</c:v>
                </c:pt>
                <c:pt idx="1688">
                  <c:v>2557.64</c:v>
                </c:pt>
                <c:pt idx="1689">
                  <c:v>2557.64</c:v>
                </c:pt>
                <c:pt idx="1690">
                  <c:v>2557.64</c:v>
                </c:pt>
                <c:pt idx="1691">
                  <c:v>2568.44</c:v>
                </c:pt>
                <c:pt idx="1692">
                  <c:v>2568.44</c:v>
                </c:pt>
                <c:pt idx="1693">
                  <c:v>2568.44</c:v>
                </c:pt>
                <c:pt idx="1694">
                  <c:v>2568.44</c:v>
                </c:pt>
                <c:pt idx="1695">
                  <c:v>2568.44</c:v>
                </c:pt>
                <c:pt idx="1696">
                  <c:v>2568.44</c:v>
                </c:pt>
                <c:pt idx="1697">
                  <c:v>2568.44</c:v>
                </c:pt>
                <c:pt idx="1698">
                  <c:v>2568.44</c:v>
                </c:pt>
                <c:pt idx="1699">
                  <c:v>2568.44</c:v>
                </c:pt>
                <c:pt idx="1700">
                  <c:v>2568.44</c:v>
                </c:pt>
                <c:pt idx="1701">
                  <c:v>2568.44</c:v>
                </c:pt>
                <c:pt idx="1702">
                  <c:v>2568.44</c:v>
                </c:pt>
                <c:pt idx="1703">
                  <c:v>2568.44</c:v>
                </c:pt>
                <c:pt idx="1704">
                  <c:v>2568.44</c:v>
                </c:pt>
                <c:pt idx="1705">
                  <c:v>2531.7399999999998</c:v>
                </c:pt>
                <c:pt idx="1706">
                  <c:v>2683.34</c:v>
                </c:pt>
                <c:pt idx="1707">
                  <c:v>2683.34</c:v>
                </c:pt>
                <c:pt idx="1708">
                  <c:v>2683.34</c:v>
                </c:pt>
                <c:pt idx="1709">
                  <c:v>2683.34</c:v>
                </c:pt>
                <c:pt idx="1710">
                  <c:v>2657.74</c:v>
                </c:pt>
                <c:pt idx="1711">
                  <c:v>2673.44</c:v>
                </c:pt>
                <c:pt idx="1712">
                  <c:v>2758.74</c:v>
                </c:pt>
                <c:pt idx="1713">
                  <c:v>2734.94</c:v>
                </c:pt>
                <c:pt idx="1714">
                  <c:v>2800.64</c:v>
                </c:pt>
                <c:pt idx="1715">
                  <c:v>2800.64</c:v>
                </c:pt>
                <c:pt idx="1716">
                  <c:v>2800.64</c:v>
                </c:pt>
                <c:pt idx="1717">
                  <c:v>2800.64</c:v>
                </c:pt>
                <c:pt idx="1718">
                  <c:v>2800.64</c:v>
                </c:pt>
                <c:pt idx="1719">
                  <c:v>2800.64</c:v>
                </c:pt>
                <c:pt idx="1720">
                  <c:v>2800.64</c:v>
                </c:pt>
                <c:pt idx="1721">
                  <c:v>2800.64</c:v>
                </c:pt>
                <c:pt idx="1722">
                  <c:v>2800.64</c:v>
                </c:pt>
                <c:pt idx="1723">
                  <c:v>2800.64</c:v>
                </c:pt>
                <c:pt idx="1724">
                  <c:v>2800.64</c:v>
                </c:pt>
                <c:pt idx="1725">
                  <c:v>2800.64</c:v>
                </c:pt>
                <c:pt idx="1726">
                  <c:v>2800.64</c:v>
                </c:pt>
                <c:pt idx="1727">
                  <c:v>2800.64</c:v>
                </c:pt>
                <c:pt idx="1728">
                  <c:v>2800.64</c:v>
                </c:pt>
                <c:pt idx="1729">
                  <c:v>2800.64</c:v>
                </c:pt>
                <c:pt idx="1730">
                  <c:v>2800.64</c:v>
                </c:pt>
                <c:pt idx="1731">
                  <c:v>2800.64</c:v>
                </c:pt>
                <c:pt idx="1732">
                  <c:v>2800.64</c:v>
                </c:pt>
                <c:pt idx="1733">
                  <c:v>2800.64</c:v>
                </c:pt>
                <c:pt idx="1734">
                  <c:v>2800.64</c:v>
                </c:pt>
                <c:pt idx="1735">
                  <c:v>2800.64</c:v>
                </c:pt>
                <c:pt idx="1736">
                  <c:v>2800.64</c:v>
                </c:pt>
                <c:pt idx="1737">
                  <c:v>2738.14</c:v>
                </c:pt>
                <c:pt idx="1738">
                  <c:v>2738.14</c:v>
                </c:pt>
                <c:pt idx="1739">
                  <c:v>2738.14</c:v>
                </c:pt>
                <c:pt idx="1740">
                  <c:v>2738.14</c:v>
                </c:pt>
                <c:pt idx="1741">
                  <c:v>2738.14</c:v>
                </c:pt>
                <c:pt idx="1742">
                  <c:v>2738.14</c:v>
                </c:pt>
                <c:pt idx="1743">
                  <c:v>2738.14</c:v>
                </c:pt>
                <c:pt idx="1744">
                  <c:v>2738.14</c:v>
                </c:pt>
                <c:pt idx="1745">
                  <c:v>2738.14</c:v>
                </c:pt>
                <c:pt idx="1746">
                  <c:v>2738.14</c:v>
                </c:pt>
                <c:pt idx="1747">
                  <c:v>2738.14</c:v>
                </c:pt>
                <c:pt idx="1748">
                  <c:v>2738.14</c:v>
                </c:pt>
                <c:pt idx="1749">
                  <c:v>2738.14</c:v>
                </c:pt>
                <c:pt idx="1750">
                  <c:v>2738.14</c:v>
                </c:pt>
                <c:pt idx="1751">
                  <c:v>2738.14</c:v>
                </c:pt>
                <c:pt idx="1752">
                  <c:v>2738.14</c:v>
                </c:pt>
                <c:pt idx="1753">
                  <c:v>2738.14</c:v>
                </c:pt>
                <c:pt idx="1754">
                  <c:v>2738.14</c:v>
                </c:pt>
                <c:pt idx="1755">
                  <c:v>2738.14</c:v>
                </c:pt>
                <c:pt idx="1756">
                  <c:v>2738.14</c:v>
                </c:pt>
                <c:pt idx="1757">
                  <c:v>2738.14</c:v>
                </c:pt>
                <c:pt idx="1758">
                  <c:v>2620.64</c:v>
                </c:pt>
                <c:pt idx="1759">
                  <c:v>2663.14</c:v>
                </c:pt>
                <c:pt idx="1760">
                  <c:v>2663.14</c:v>
                </c:pt>
                <c:pt idx="1761">
                  <c:v>2663.14</c:v>
                </c:pt>
                <c:pt idx="1762">
                  <c:v>2663.14</c:v>
                </c:pt>
                <c:pt idx="1763">
                  <c:v>2663.14</c:v>
                </c:pt>
                <c:pt idx="1764">
                  <c:v>2663.14</c:v>
                </c:pt>
                <c:pt idx="1765">
                  <c:v>2663.14</c:v>
                </c:pt>
                <c:pt idx="1766">
                  <c:v>2663.14</c:v>
                </c:pt>
                <c:pt idx="1767">
                  <c:v>2663.14</c:v>
                </c:pt>
                <c:pt idx="1768">
                  <c:v>2663.14</c:v>
                </c:pt>
                <c:pt idx="1769">
                  <c:v>2663.14</c:v>
                </c:pt>
                <c:pt idx="1770">
                  <c:v>2663.14</c:v>
                </c:pt>
                <c:pt idx="1771">
                  <c:v>2663.14</c:v>
                </c:pt>
                <c:pt idx="1772">
                  <c:v>2663.14</c:v>
                </c:pt>
                <c:pt idx="1773">
                  <c:v>2663.14</c:v>
                </c:pt>
                <c:pt idx="1774">
                  <c:v>2663.14</c:v>
                </c:pt>
                <c:pt idx="1775">
                  <c:v>2663.14</c:v>
                </c:pt>
                <c:pt idx="1776">
                  <c:v>2663.14</c:v>
                </c:pt>
                <c:pt idx="1777">
                  <c:v>2663.14</c:v>
                </c:pt>
                <c:pt idx="1778">
                  <c:v>2663.14</c:v>
                </c:pt>
                <c:pt idx="1779">
                  <c:v>2629.14</c:v>
                </c:pt>
                <c:pt idx="1780">
                  <c:v>2686.14</c:v>
                </c:pt>
                <c:pt idx="1781">
                  <c:v>2686.14</c:v>
                </c:pt>
                <c:pt idx="1782">
                  <c:v>2667.64</c:v>
                </c:pt>
                <c:pt idx="1783">
                  <c:v>2581.64</c:v>
                </c:pt>
                <c:pt idx="1784">
                  <c:v>2581.64</c:v>
                </c:pt>
                <c:pt idx="1785">
                  <c:v>2670.14</c:v>
                </c:pt>
                <c:pt idx="1786">
                  <c:v>2670.14</c:v>
                </c:pt>
                <c:pt idx="1787">
                  <c:v>2670.14</c:v>
                </c:pt>
                <c:pt idx="1788">
                  <c:v>2670.14</c:v>
                </c:pt>
                <c:pt idx="1789">
                  <c:v>2670.14</c:v>
                </c:pt>
                <c:pt idx="1790">
                  <c:v>2670.14</c:v>
                </c:pt>
                <c:pt idx="1791">
                  <c:v>2649.84</c:v>
                </c:pt>
                <c:pt idx="1792">
                  <c:v>2649.84</c:v>
                </c:pt>
                <c:pt idx="1793">
                  <c:v>2649.84</c:v>
                </c:pt>
                <c:pt idx="1794">
                  <c:v>2649.84</c:v>
                </c:pt>
                <c:pt idx="1795">
                  <c:v>2649.84</c:v>
                </c:pt>
                <c:pt idx="1796">
                  <c:v>2649.84</c:v>
                </c:pt>
                <c:pt idx="1797">
                  <c:v>2649.84</c:v>
                </c:pt>
                <c:pt idx="1798">
                  <c:v>2620.34</c:v>
                </c:pt>
                <c:pt idx="1799">
                  <c:v>2573.04</c:v>
                </c:pt>
                <c:pt idx="1800">
                  <c:v>2726.24</c:v>
                </c:pt>
                <c:pt idx="1801">
                  <c:v>2726.24</c:v>
                </c:pt>
                <c:pt idx="1802">
                  <c:v>2726.24</c:v>
                </c:pt>
                <c:pt idx="1803">
                  <c:v>2726.24</c:v>
                </c:pt>
                <c:pt idx="1804">
                  <c:v>2726.24</c:v>
                </c:pt>
                <c:pt idx="1805">
                  <c:v>2726.24</c:v>
                </c:pt>
                <c:pt idx="1806">
                  <c:v>2726.24</c:v>
                </c:pt>
                <c:pt idx="1807">
                  <c:v>2726.24</c:v>
                </c:pt>
                <c:pt idx="1808">
                  <c:v>2676.14</c:v>
                </c:pt>
                <c:pt idx="1809">
                  <c:v>2895.74</c:v>
                </c:pt>
                <c:pt idx="1810">
                  <c:v>2895.74</c:v>
                </c:pt>
                <c:pt idx="1811">
                  <c:v>2895.74</c:v>
                </c:pt>
                <c:pt idx="1812">
                  <c:v>2895.74</c:v>
                </c:pt>
                <c:pt idx="1813">
                  <c:v>2895.74</c:v>
                </c:pt>
                <c:pt idx="1814">
                  <c:v>2895.74</c:v>
                </c:pt>
                <c:pt idx="1815">
                  <c:v>2895.74</c:v>
                </c:pt>
                <c:pt idx="1816">
                  <c:v>2895.74</c:v>
                </c:pt>
                <c:pt idx="1817">
                  <c:v>2895.74</c:v>
                </c:pt>
                <c:pt idx="1818">
                  <c:v>2895.74</c:v>
                </c:pt>
                <c:pt idx="1819">
                  <c:v>2895.74</c:v>
                </c:pt>
                <c:pt idx="1820">
                  <c:v>2895.74</c:v>
                </c:pt>
                <c:pt idx="1821">
                  <c:v>2895.74</c:v>
                </c:pt>
                <c:pt idx="1822">
                  <c:v>2895.74</c:v>
                </c:pt>
                <c:pt idx="1823">
                  <c:v>2895.74</c:v>
                </c:pt>
                <c:pt idx="1824">
                  <c:v>2895.74</c:v>
                </c:pt>
                <c:pt idx="1825">
                  <c:v>2895.74</c:v>
                </c:pt>
                <c:pt idx="1826">
                  <c:v>2895.74</c:v>
                </c:pt>
                <c:pt idx="1827">
                  <c:v>2895.74</c:v>
                </c:pt>
                <c:pt idx="1828">
                  <c:v>2895.74</c:v>
                </c:pt>
                <c:pt idx="1829">
                  <c:v>2895.74</c:v>
                </c:pt>
                <c:pt idx="1830">
                  <c:v>2895.74</c:v>
                </c:pt>
                <c:pt idx="1831">
                  <c:v>2895.74</c:v>
                </c:pt>
                <c:pt idx="1832">
                  <c:v>2895.74</c:v>
                </c:pt>
                <c:pt idx="1833">
                  <c:v>2895.74</c:v>
                </c:pt>
                <c:pt idx="1834">
                  <c:v>2895.74</c:v>
                </c:pt>
                <c:pt idx="1835">
                  <c:v>2895.74</c:v>
                </c:pt>
                <c:pt idx="1836">
                  <c:v>2895.74</c:v>
                </c:pt>
                <c:pt idx="1837">
                  <c:v>2895.74</c:v>
                </c:pt>
                <c:pt idx="1838">
                  <c:v>2895.74</c:v>
                </c:pt>
                <c:pt idx="1839">
                  <c:v>2895.74</c:v>
                </c:pt>
                <c:pt idx="1840">
                  <c:v>2895.74</c:v>
                </c:pt>
                <c:pt idx="1841">
                  <c:v>2895.74</c:v>
                </c:pt>
                <c:pt idx="1842">
                  <c:v>2895.74</c:v>
                </c:pt>
                <c:pt idx="1843">
                  <c:v>2895.74</c:v>
                </c:pt>
                <c:pt idx="1844">
                  <c:v>2895.74</c:v>
                </c:pt>
                <c:pt idx="1845">
                  <c:v>2895.74</c:v>
                </c:pt>
                <c:pt idx="1846">
                  <c:v>2895.74</c:v>
                </c:pt>
                <c:pt idx="1847">
                  <c:v>2895.74</c:v>
                </c:pt>
                <c:pt idx="1848">
                  <c:v>2895.74</c:v>
                </c:pt>
                <c:pt idx="1849">
                  <c:v>2895.74</c:v>
                </c:pt>
                <c:pt idx="1850">
                  <c:v>2895.74</c:v>
                </c:pt>
                <c:pt idx="1851">
                  <c:v>2895.74</c:v>
                </c:pt>
                <c:pt idx="1852">
                  <c:v>2895.74</c:v>
                </c:pt>
                <c:pt idx="1853">
                  <c:v>2895.74</c:v>
                </c:pt>
                <c:pt idx="1854">
                  <c:v>2895.74</c:v>
                </c:pt>
                <c:pt idx="1855">
                  <c:v>2895.74</c:v>
                </c:pt>
                <c:pt idx="1856">
                  <c:v>2895.74</c:v>
                </c:pt>
                <c:pt idx="1857">
                  <c:v>2895.74</c:v>
                </c:pt>
                <c:pt idx="1858">
                  <c:v>2895.74</c:v>
                </c:pt>
                <c:pt idx="1859">
                  <c:v>2895.74</c:v>
                </c:pt>
                <c:pt idx="1860">
                  <c:v>2895.74</c:v>
                </c:pt>
                <c:pt idx="1861">
                  <c:v>2895.74</c:v>
                </c:pt>
                <c:pt idx="1862">
                  <c:v>2895.74</c:v>
                </c:pt>
                <c:pt idx="1863">
                  <c:v>2895.74</c:v>
                </c:pt>
                <c:pt idx="1864">
                  <c:v>2895.74</c:v>
                </c:pt>
                <c:pt idx="1865">
                  <c:v>2895.74</c:v>
                </c:pt>
                <c:pt idx="1866">
                  <c:v>2895.74</c:v>
                </c:pt>
                <c:pt idx="1867">
                  <c:v>2895.74</c:v>
                </c:pt>
                <c:pt idx="1868">
                  <c:v>2895.74</c:v>
                </c:pt>
                <c:pt idx="1869">
                  <c:v>2895.74</c:v>
                </c:pt>
                <c:pt idx="1870">
                  <c:v>2895.74</c:v>
                </c:pt>
                <c:pt idx="1871">
                  <c:v>2895.74</c:v>
                </c:pt>
                <c:pt idx="1872">
                  <c:v>2895.74</c:v>
                </c:pt>
                <c:pt idx="1873">
                  <c:v>2895.74</c:v>
                </c:pt>
                <c:pt idx="1874">
                  <c:v>2895.74</c:v>
                </c:pt>
                <c:pt idx="1875">
                  <c:v>2895.74</c:v>
                </c:pt>
                <c:pt idx="1876">
                  <c:v>2895.74</c:v>
                </c:pt>
                <c:pt idx="1877">
                  <c:v>2895.74</c:v>
                </c:pt>
                <c:pt idx="1878">
                  <c:v>2824.44</c:v>
                </c:pt>
                <c:pt idx="1879">
                  <c:v>2824.44</c:v>
                </c:pt>
                <c:pt idx="1880">
                  <c:v>2722.04</c:v>
                </c:pt>
                <c:pt idx="1881">
                  <c:v>2681.24</c:v>
                </c:pt>
                <c:pt idx="1882">
                  <c:v>2684.14</c:v>
                </c:pt>
                <c:pt idx="1883">
                  <c:v>2968.94</c:v>
                </c:pt>
                <c:pt idx="1884">
                  <c:v>2968.94</c:v>
                </c:pt>
                <c:pt idx="1885">
                  <c:v>2968.94</c:v>
                </c:pt>
                <c:pt idx="1886">
                  <c:v>2879.74</c:v>
                </c:pt>
                <c:pt idx="1887">
                  <c:v>2853.54</c:v>
                </c:pt>
                <c:pt idx="1888">
                  <c:v>3186.14</c:v>
                </c:pt>
                <c:pt idx="1889">
                  <c:v>3186.14</c:v>
                </c:pt>
                <c:pt idx="1890">
                  <c:v>3186.14</c:v>
                </c:pt>
                <c:pt idx="1891">
                  <c:v>3186.14</c:v>
                </c:pt>
                <c:pt idx="1892">
                  <c:v>3137.04</c:v>
                </c:pt>
                <c:pt idx="1893">
                  <c:v>3197.64</c:v>
                </c:pt>
                <c:pt idx="1894">
                  <c:v>3197.64</c:v>
                </c:pt>
                <c:pt idx="1895">
                  <c:v>3197.64</c:v>
                </c:pt>
                <c:pt idx="1896">
                  <c:v>3118.94</c:v>
                </c:pt>
                <c:pt idx="1897">
                  <c:v>3286.24</c:v>
                </c:pt>
                <c:pt idx="1898">
                  <c:v>3286.24</c:v>
                </c:pt>
                <c:pt idx="1899">
                  <c:v>3286.24</c:v>
                </c:pt>
                <c:pt idx="1900">
                  <c:v>3286.24</c:v>
                </c:pt>
                <c:pt idx="1901">
                  <c:v>3286.24</c:v>
                </c:pt>
                <c:pt idx="1902">
                  <c:v>3103.54</c:v>
                </c:pt>
                <c:pt idx="1903">
                  <c:v>3203.44</c:v>
                </c:pt>
                <c:pt idx="1904">
                  <c:v>3203.44</c:v>
                </c:pt>
                <c:pt idx="1905">
                  <c:v>3203.44</c:v>
                </c:pt>
                <c:pt idx="1906">
                  <c:v>3203.44</c:v>
                </c:pt>
                <c:pt idx="1907">
                  <c:v>3203.44</c:v>
                </c:pt>
                <c:pt idx="1908">
                  <c:v>3203.44</c:v>
                </c:pt>
                <c:pt idx="1909">
                  <c:v>3203.44</c:v>
                </c:pt>
                <c:pt idx="1910">
                  <c:v>3138.64</c:v>
                </c:pt>
                <c:pt idx="1911">
                  <c:v>3172.64</c:v>
                </c:pt>
                <c:pt idx="1912">
                  <c:v>3172.64</c:v>
                </c:pt>
                <c:pt idx="1913">
                  <c:v>3172.64</c:v>
                </c:pt>
                <c:pt idx="1914">
                  <c:v>3354.54</c:v>
                </c:pt>
                <c:pt idx="1915">
                  <c:v>3303.24</c:v>
                </c:pt>
                <c:pt idx="1916">
                  <c:v>3303.24</c:v>
                </c:pt>
                <c:pt idx="1917">
                  <c:v>3303.24</c:v>
                </c:pt>
                <c:pt idx="1918">
                  <c:v>3303.24</c:v>
                </c:pt>
                <c:pt idx="1919">
                  <c:v>3303.24</c:v>
                </c:pt>
                <c:pt idx="1920">
                  <c:v>3399.84</c:v>
                </c:pt>
                <c:pt idx="1921">
                  <c:v>3399.84</c:v>
                </c:pt>
                <c:pt idx="1922">
                  <c:v>3399.84</c:v>
                </c:pt>
                <c:pt idx="1923">
                  <c:v>3399.84</c:v>
                </c:pt>
                <c:pt idx="1924">
                  <c:v>3399.84</c:v>
                </c:pt>
                <c:pt idx="1925">
                  <c:v>3399.84</c:v>
                </c:pt>
                <c:pt idx="1926">
                  <c:v>3399.84</c:v>
                </c:pt>
                <c:pt idx="1927">
                  <c:v>3399.84</c:v>
                </c:pt>
                <c:pt idx="1928">
                  <c:v>3219.44</c:v>
                </c:pt>
                <c:pt idx="1929">
                  <c:v>3230.14</c:v>
                </c:pt>
                <c:pt idx="1930">
                  <c:v>3230.14</c:v>
                </c:pt>
                <c:pt idx="1931">
                  <c:v>3230.14</c:v>
                </c:pt>
                <c:pt idx="1932">
                  <c:v>3165.04</c:v>
                </c:pt>
                <c:pt idx="1933">
                  <c:v>3434.74</c:v>
                </c:pt>
                <c:pt idx="1934">
                  <c:v>3434.74</c:v>
                </c:pt>
                <c:pt idx="1935">
                  <c:v>0</c:v>
                </c:pt>
                <c:pt idx="1936">
                  <c:v>3434.74</c:v>
                </c:pt>
                <c:pt idx="1937">
                  <c:v>3434.74</c:v>
                </c:pt>
                <c:pt idx="1938">
                  <c:v>3434.74</c:v>
                </c:pt>
                <c:pt idx="1939">
                  <c:v>3434.74</c:v>
                </c:pt>
                <c:pt idx="1940">
                  <c:v>3434.74</c:v>
                </c:pt>
                <c:pt idx="1941">
                  <c:v>3434.74</c:v>
                </c:pt>
                <c:pt idx="1942">
                  <c:v>3434.74</c:v>
                </c:pt>
                <c:pt idx="1943">
                  <c:v>3434.74</c:v>
                </c:pt>
                <c:pt idx="1944">
                  <c:v>3434.74</c:v>
                </c:pt>
                <c:pt idx="1945">
                  <c:v>3434.74</c:v>
                </c:pt>
                <c:pt idx="1946">
                  <c:v>3434.74</c:v>
                </c:pt>
                <c:pt idx="1947">
                  <c:v>3418.64</c:v>
                </c:pt>
                <c:pt idx="1948">
                  <c:v>3457.74</c:v>
                </c:pt>
                <c:pt idx="1949">
                  <c:v>3457.74</c:v>
                </c:pt>
                <c:pt idx="1950">
                  <c:v>3457.74</c:v>
                </c:pt>
                <c:pt idx="1951">
                  <c:v>3457.74</c:v>
                </c:pt>
                <c:pt idx="1952">
                  <c:v>3457.74</c:v>
                </c:pt>
                <c:pt idx="1953">
                  <c:v>3457.74</c:v>
                </c:pt>
                <c:pt idx="1954">
                  <c:v>3461.34</c:v>
                </c:pt>
                <c:pt idx="1955">
                  <c:v>3461.34</c:v>
                </c:pt>
                <c:pt idx="1956">
                  <c:v>3461.34</c:v>
                </c:pt>
                <c:pt idx="1957">
                  <c:v>3461.34</c:v>
                </c:pt>
                <c:pt idx="1958">
                  <c:v>3461.34</c:v>
                </c:pt>
                <c:pt idx="1959">
                  <c:v>3461.34</c:v>
                </c:pt>
                <c:pt idx="1960">
                  <c:v>3461.34</c:v>
                </c:pt>
                <c:pt idx="1961">
                  <c:v>3461.34</c:v>
                </c:pt>
                <c:pt idx="1962">
                  <c:v>3461.34</c:v>
                </c:pt>
                <c:pt idx="1963">
                  <c:v>3461.34</c:v>
                </c:pt>
                <c:pt idx="1964">
                  <c:v>3461.34</c:v>
                </c:pt>
                <c:pt idx="1965">
                  <c:v>3461.34</c:v>
                </c:pt>
                <c:pt idx="1966">
                  <c:v>3461.34</c:v>
                </c:pt>
                <c:pt idx="1967">
                  <c:v>3461.34</c:v>
                </c:pt>
                <c:pt idx="1968">
                  <c:v>3461.34</c:v>
                </c:pt>
                <c:pt idx="1969">
                  <c:v>3461.34</c:v>
                </c:pt>
                <c:pt idx="1970">
                  <c:v>3461.34</c:v>
                </c:pt>
                <c:pt idx="1971">
                  <c:v>3461.34</c:v>
                </c:pt>
                <c:pt idx="1972">
                  <c:v>3460.04</c:v>
                </c:pt>
                <c:pt idx="1973">
                  <c:v>3562.34</c:v>
                </c:pt>
                <c:pt idx="1974">
                  <c:v>3615.44</c:v>
                </c:pt>
                <c:pt idx="1975">
                  <c:v>3615.44</c:v>
                </c:pt>
                <c:pt idx="1976">
                  <c:v>3615.44</c:v>
                </c:pt>
                <c:pt idx="1977">
                  <c:v>3615.44</c:v>
                </c:pt>
                <c:pt idx="1978">
                  <c:v>3615.44</c:v>
                </c:pt>
                <c:pt idx="1979">
                  <c:v>3615.44</c:v>
                </c:pt>
                <c:pt idx="1980">
                  <c:v>3615.44</c:v>
                </c:pt>
                <c:pt idx="1981">
                  <c:v>3615.44</c:v>
                </c:pt>
                <c:pt idx="1982">
                  <c:v>3615.44</c:v>
                </c:pt>
                <c:pt idx="1983">
                  <c:v>3615.44</c:v>
                </c:pt>
                <c:pt idx="1984">
                  <c:v>3615.44</c:v>
                </c:pt>
                <c:pt idx="1985">
                  <c:v>3615.44</c:v>
                </c:pt>
                <c:pt idx="1986">
                  <c:v>3615.44</c:v>
                </c:pt>
                <c:pt idx="1987">
                  <c:v>3615.44</c:v>
                </c:pt>
                <c:pt idx="1988">
                  <c:v>3615.44</c:v>
                </c:pt>
                <c:pt idx="1989">
                  <c:v>3615.44</c:v>
                </c:pt>
                <c:pt idx="1990">
                  <c:v>3615.44</c:v>
                </c:pt>
                <c:pt idx="1991">
                  <c:v>3615.44</c:v>
                </c:pt>
                <c:pt idx="1992">
                  <c:v>3615.44</c:v>
                </c:pt>
                <c:pt idx="1993">
                  <c:v>3615.44</c:v>
                </c:pt>
                <c:pt idx="1994">
                  <c:v>3615.44</c:v>
                </c:pt>
                <c:pt idx="1995">
                  <c:v>3615.44</c:v>
                </c:pt>
                <c:pt idx="1996">
                  <c:v>3615.44</c:v>
                </c:pt>
                <c:pt idx="1997">
                  <c:v>3615.44</c:v>
                </c:pt>
                <c:pt idx="1998">
                  <c:v>3615.44</c:v>
                </c:pt>
                <c:pt idx="1999">
                  <c:v>3615.44</c:v>
                </c:pt>
                <c:pt idx="2000">
                  <c:v>3615.44</c:v>
                </c:pt>
                <c:pt idx="2001">
                  <c:v>3615.44</c:v>
                </c:pt>
                <c:pt idx="2002">
                  <c:v>3615.44</c:v>
                </c:pt>
                <c:pt idx="2003">
                  <c:v>3615.44</c:v>
                </c:pt>
                <c:pt idx="2004">
                  <c:v>3615.44</c:v>
                </c:pt>
                <c:pt idx="2005">
                  <c:v>3615.44</c:v>
                </c:pt>
                <c:pt idx="2006">
                  <c:v>3615.44</c:v>
                </c:pt>
                <c:pt idx="2007">
                  <c:v>3615.44</c:v>
                </c:pt>
                <c:pt idx="2008">
                  <c:v>3719.74</c:v>
                </c:pt>
                <c:pt idx="2009">
                  <c:v>3719.74</c:v>
                </c:pt>
                <c:pt idx="2010">
                  <c:v>3719.74</c:v>
                </c:pt>
                <c:pt idx="2011">
                  <c:v>3719.74</c:v>
                </c:pt>
                <c:pt idx="2012">
                  <c:v>3580.24</c:v>
                </c:pt>
                <c:pt idx="2013">
                  <c:v>3621.94</c:v>
                </c:pt>
                <c:pt idx="2014">
                  <c:v>3621.94</c:v>
                </c:pt>
                <c:pt idx="2015">
                  <c:v>3681.64</c:v>
                </c:pt>
                <c:pt idx="2016">
                  <c:v>3674.54</c:v>
                </c:pt>
                <c:pt idx="2017">
                  <c:v>3674.54</c:v>
                </c:pt>
                <c:pt idx="2018">
                  <c:v>3674.54</c:v>
                </c:pt>
                <c:pt idx="2019">
                  <c:v>3710.54</c:v>
                </c:pt>
                <c:pt idx="2020">
                  <c:v>3655.34</c:v>
                </c:pt>
                <c:pt idx="2021">
                  <c:v>3662.74</c:v>
                </c:pt>
                <c:pt idx="2022">
                  <c:v>3662.74</c:v>
                </c:pt>
                <c:pt idx="2023">
                  <c:v>3662.74</c:v>
                </c:pt>
                <c:pt idx="2024">
                  <c:v>3662.74</c:v>
                </c:pt>
                <c:pt idx="2025">
                  <c:v>3659.24</c:v>
                </c:pt>
                <c:pt idx="2026">
                  <c:v>3983.24</c:v>
                </c:pt>
                <c:pt idx="2027">
                  <c:v>3983.24</c:v>
                </c:pt>
                <c:pt idx="2028">
                  <c:v>3983.24</c:v>
                </c:pt>
                <c:pt idx="2029">
                  <c:v>3983.24</c:v>
                </c:pt>
                <c:pt idx="2030">
                  <c:v>3983.24</c:v>
                </c:pt>
                <c:pt idx="2031">
                  <c:v>3983.24</c:v>
                </c:pt>
                <c:pt idx="2032">
                  <c:v>3983.24</c:v>
                </c:pt>
                <c:pt idx="2033">
                  <c:v>3983.24</c:v>
                </c:pt>
                <c:pt idx="2034">
                  <c:v>3983.24</c:v>
                </c:pt>
                <c:pt idx="2035">
                  <c:v>3983.24</c:v>
                </c:pt>
                <c:pt idx="2036">
                  <c:v>3983.24</c:v>
                </c:pt>
                <c:pt idx="2037">
                  <c:v>3983.24</c:v>
                </c:pt>
                <c:pt idx="2038">
                  <c:v>3983.24</c:v>
                </c:pt>
                <c:pt idx="2039">
                  <c:v>3983.24</c:v>
                </c:pt>
                <c:pt idx="2040">
                  <c:v>3983.24</c:v>
                </c:pt>
                <c:pt idx="2041">
                  <c:v>3983.24</c:v>
                </c:pt>
                <c:pt idx="2042">
                  <c:v>3983.24</c:v>
                </c:pt>
                <c:pt idx="2043">
                  <c:v>3983.24</c:v>
                </c:pt>
                <c:pt idx="2044">
                  <c:v>3983.24</c:v>
                </c:pt>
                <c:pt idx="2045">
                  <c:v>3983.24</c:v>
                </c:pt>
                <c:pt idx="2046">
                  <c:v>3983.24</c:v>
                </c:pt>
                <c:pt idx="2047">
                  <c:v>3983.24</c:v>
                </c:pt>
                <c:pt idx="2048">
                  <c:v>3983.24</c:v>
                </c:pt>
                <c:pt idx="2049">
                  <c:v>3983.24</c:v>
                </c:pt>
                <c:pt idx="2050">
                  <c:v>3983.24</c:v>
                </c:pt>
                <c:pt idx="2051">
                  <c:v>3983.24</c:v>
                </c:pt>
                <c:pt idx="2052">
                  <c:v>3983.24</c:v>
                </c:pt>
                <c:pt idx="2053">
                  <c:v>3983.24</c:v>
                </c:pt>
                <c:pt idx="2054">
                  <c:v>3983.24</c:v>
                </c:pt>
                <c:pt idx="2055">
                  <c:v>3983.24</c:v>
                </c:pt>
                <c:pt idx="2056">
                  <c:v>3983.24</c:v>
                </c:pt>
                <c:pt idx="2057">
                  <c:v>3983.24</c:v>
                </c:pt>
                <c:pt idx="2058">
                  <c:v>3983.24</c:v>
                </c:pt>
                <c:pt idx="2059">
                  <c:v>3983.24</c:v>
                </c:pt>
                <c:pt idx="2060">
                  <c:v>3983.24</c:v>
                </c:pt>
                <c:pt idx="2061">
                  <c:v>3983.24</c:v>
                </c:pt>
                <c:pt idx="2062">
                  <c:v>3983.24</c:v>
                </c:pt>
                <c:pt idx="2063">
                  <c:v>3983.24</c:v>
                </c:pt>
                <c:pt idx="2064">
                  <c:v>3983.24</c:v>
                </c:pt>
                <c:pt idx="2065">
                  <c:v>3983.24</c:v>
                </c:pt>
                <c:pt idx="2066">
                  <c:v>3983.24</c:v>
                </c:pt>
                <c:pt idx="2067">
                  <c:v>3889.54</c:v>
                </c:pt>
                <c:pt idx="2068">
                  <c:v>3889.54</c:v>
                </c:pt>
                <c:pt idx="2069">
                  <c:v>3889.54</c:v>
                </c:pt>
                <c:pt idx="2070">
                  <c:v>3889.54</c:v>
                </c:pt>
                <c:pt idx="2071">
                  <c:v>3889.54</c:v>
                </c:pt>
                <c:pt idx="2072">
                  <c:v>3889.54</c:v>
                </c:pt>
                <c:pt idx="2073">
                  <c:v>3889.54</c:v>
                </c:pt>
                <c:pt idx="2074">
                  <c:v>3889.54</c:v>
                </c:pt>
                <c:pt idx="2075">
                  <c:v>3889.54</c:v>
                </c:pt>
                <c:pt idx="2076">
                  <c:v>3889.54</c:v>
                </c:pt>
                <c:pt idx="2077">
                  <c:v>3889.54</c:v>
                </c:pt>
                <c:pt idx="2078">
                  <c:v>3889.54</c:v>
                </c:pt>
                <c:pt idx="2079">
                  <c:v>3889.54</c:v>
                </c:pt>
                <c:pt idx="2080">
                  <c:v>3889.54</c:v>
                </c:pt>
                <c:pt idx="2081">
                  <c:v>3889.54</c:v>
                </c:pt>
                <c:pt idx="2082">
                  <c:v>3889.54</c:v>
                </c:pt>
                <c:pt idx="2083">
                  <c:v>3889.54</c:v>
                </c:pt>
                <c:pt idx="2084">
                  <c:v>3889.54</c:v>
                </c:pt>
                <c:pt idx="2085">
                  <c:v>3828.54</c:v>
                </c:pt>
                <c:pt idx="2086">
                  <c:v>3828.54</c:v>
                </c:pt>
                <c:pt idx="2087">
                  <c:v>3896.74</c:v>
                </c:pt>
                <c:pt idx="2088">
                  <c:v>3896.74</c:v>
                </c:pt>
                <c:pt idx="2089">
                  <c:v>3896.74</c:v>
                </c:pt>
                <c:pt idx="2090">
                  <c:v>3842.84</c:v>
                </c:pt>
                <c:pt idx="2091">
                  <c:v>3848.84</c:v>
                </c:pt>
                <c:pt idx="2092">
                  <c:v>3779.84</c:v>
                </c:pt>
                <c:pt idx="2093">
                  <c:v>3806.74</c:v>
                </c:pt>
                <c:pt idx="2094">
                  <c:v>3856.44</c:v>
                </c:pt>
                <c:pt idx="2095">
                  <c:v>3856.44</c:v>
                </c:pt>
                <c:pt idx="2096">
                  <c:v>3856.44</c:v>
                </c:pt>
                <c:pt idx="2097">
                  <c:v>3856.44</c:v>
                </c:pt>
                <c:pt idx="2098">
                  <c:v>3856.44</c:v>
                </c:pt>
                <c:pt idx="2099">
                  <c:v>3762.24</c:v>
                </c:pt>
                <c:pt idx="2100">
                  <c:v>3764.54</c:v>
                </c:pt>
                <c:pt idx="2101">
                  <c:v>3883.84</c:v>
                </c:pt>
                <c:pt idx="2102">
                  <c:v>3927.84</c:v>
                </c:pt>
                <c:pt idx="2103">
                  <c:v>3927.84</c:v>
                </c:pt>
                <c:pt idx="2104">
                  <c:v>3927.84</c:v>
                </c:pt>
                <c:pt idx="2105">
                  <c:v>3927.84</c:v>
                </c:pt>
                <c:pt idx="2106">
                  <c:v>3927.84</c:v>
                </c:pt>
                <c:pt idx="2107">
                  <c:v>3927.84</c:v>
                </c:pt>
                <c:pt idx="2108">
                  <c:v>3927.84</c:v>
                </c:pt>
                <c:pt idx="2109">
                  <c:v>3927.84</c:v>
                </c:pt>
                <c:pt idx="2110">
                  <c:v>3927.84</c:v>
                </c:pt>
                <c:pt idx="2111">
                  <c:v>3927.84</c:v>
                </c:pt>
                <c:pt idx="2112">
                  <c:v>3927.84</c:v>
                </c:pt>
                <c:pt idx="2113">
                  <c:v>3927.84</c:v>
                </c:pt>
                <c:pt idx="2114">
                  <c:v>3927.84</c:v>
                </c:pt>
                <c:pt idx="2115">
                  <c:v>3927.84</c:v>
                </c:pt>
                <c:pt idx="2116">
                  <c:v>3927.84</c:v>
                </c:pt>
                <c:pt idx="2117">
                  <c:v>3927.84</c:v>
                </c:pt>
                <c:pt idx="2118">
                  <c:v>3927.84</c:v>
                </c:pt>
                <c:pt idx="2119">
                  <c:v>3927.84</c:v>
                </c:pt>
                <c:pt idx="2120">
                  <c:v>3927.84</c:v>
                </c:pt>
                <c:pt idx="2121">
                  <c:v>3927.84</c:v>
                </c:pt>
                <c:pt idx="2122">
                  <c:v>3927.84</c:v>
                </c:pt>
                <c:pt idx="2123">
                  <c:v>3927.84</c:v>
                </c:pt>
                <c:pt idx="2124">
                  <c:v>3927.84</c:v>
                </c:pt>
                <c:pt idx="2125">
                  <c:v>3927.84</c:v>
                </c:pt>
                <c:pt idx="2126">
                  <c:v>3927.84</c:v>
                </c:pt>
                <c:pt idx="2127">
                  <c:v>3927.84</c:v>
                </c:pt>
                <c:pt idx="2128">
                  <c:v>3927.84</c:v>
                </c:pt>
                <c:pt idx="2129">
                  <c:v>3927.84</c:v>
                </c:pt>
                <c:pt idx="2130">
                  <c:v>3927.84</c:v>
                </c:pt>
                <c:pt idx="2131">
                  <c:v>3927.84</c:v>
                </c:pt>
                <c:pt idx="2132">
                  <c:v>3927.84</c:v>
                </c:pt>
                <c:pt idx="2133">
                  <c:v>3927.84</c:v>
                </c:pt>
                <c:pt idx="2134">
                  <c:v>3927.84</c:v>
                </c:pt>
                <c:pt idx="2135">
                  <c:v>3927.84</c:v>
                </c:pt>
                <c:pt idx="2136">
                  <c:v>3927.84</c:v>
                </c:pt>
                <c:pt idx="2137">
                  <c:v>3927.84</c:v>
                </c:pt>
                <c:pt idx="2138">
                  <c:v>3927.84</c:v>
                </c:pt>
                <c:pt idx="2139">
                  <c:v>3927.84</c:v>
                </c:pt>
                <c:pt idx="2140">
                  <c:v>3927.84</c:v>
                </c:pt>
                <c:pt idx="2141">
                  <c:v>3927.84</c:v>
                </c:pt>
                <c:pt idx="2142">
                  <c:v>3927.84</c:v>
                </c:pt>
                <c:pt idx="2143">
                  <c:v>3927.84</c:v>
                </c:pt>
                <c:pt idx="2144">
                  <c:v>3927.84</c:v>
                </c:pt>
                <c:pt idx="2145">
                  <c:v>3927.84</c:v>
                </c:pt>
                <c:pt idx="2146">
                  <c:v>3927.84</c:v>
                </c:pt>
                <c:pt idx="2147">
                  <c:v>3927.84</c:v>
                </c:pt>
                <c:pt idx="2148">
                  <c:v>3927.84</c:v>
                </c:pt>
                <c:pt idx="2149">
                  <c:v>3927.84</c:v>
                </c:pt>
                <c:pt idx="2150">
                  <c:v>3927.84</c:v>
                </c:pt>
                <c:pt idx="2151">
                  <c:v>3923.34</c:v>
                </c:pt>
                <c:pt idx="2152">
                  <c:v>4019.24</c:v>
                </c:pt>
                <c:pt idx="2153">
                  <c:v>4019.24</c:v>
                </c:pt>
                <c:pt idx="2154">
                  <c:v>4019.24</c:v>
                </c:pt>
                <c:pt idx="2155">
                  <c:v>4019.24</c:v>
                </c:pt>
                <c:pt idx="2156">
                  <c:v>4019.24</c:v>
                </c:pt>
                <c:pt idx="2157">
                  <c:v>4019.24</c:v>
                </c:pt>
                <c:pt idx="2158">
                  <c:v>4019.24</c:v>
                </c:pt>
                <c:pt idx="2159">
                  <c:v>4019.24</c:v>
                </c:pt>
                <c:pt idx="2160">
                  <c:v>4019.24</c:v>
                </c:pt>
                <c:pt idx="2161">
                  <c:v>4019.24</c:v>
                </c:pt>
                <c:pt idx="2162">
                  <c:v>4019.24</c:v>
                </c:pt>
                <c:pt idx="2163">
                  <c:v>4019.24</c:v>
                </c:pt>
                <c:pt idx="2164">
                  <c:v>4019.24</c:v>
                </c:pt>
                <c:pt idx="2165">
                  <c:v>4019.24</c:v>
                </c:pt>
                <c:pt idx="2166">
                  <c:v>4019.24</c:v>
                </c:pt>
                <c:pt idx="2167">
                  <c:v>4001.44</c:v>
                </c:pt>
                <c:pt idx="2168">
                  <c:v>3993.74</c:v>
                </c:pt>
                <c:pt idx="2169">
                  <c:v>4156.84</c:v>
                </c:pt>
                <c:pt idx="2170">
                  <c:v>4156.84</c:v>
                </c:pt>
                <c:pt idx="2171">
                  <c:v>4156.84</c:v>
                </c:pt>
                <c:pt idx="2172">
                  <c:v>4156.84</c:v>
                </c:pt>
                <c:pt idx="2173">
                  <c:v>4156.84</c:v>
                </c:pt>
                <c:pt idx="2174">
                  <c:v>4156.84</c:v>
                </c:pt>
                <c:pt idx="2175">
                  <c:v>4156.84</c:v>
                </c:pt>
                <c:pt idx="2176">
                  <c:v>4156.84</c:v>
                </c:pt>
                <c:pt idx="2177">
                  <c:v>4156.84</c:v>
                </c:pt>
                <c:pt idx="2178">
                  <c:v>4156.84</c:v>
                </c:pt>
                <c:pt idx="2179">
                  <c:v>4156.84</c:v>
                </c:pt>
                <c:pt idx="2180">
                  <c:v>4156.84</c:v>
                </c:pt>
                <c:pt idx="2181">
                  <c:v>4127.84</c:v>
                </c:pt>
                <c:pt idx="2182">
                  <c:v>4134.74</c:v>
                </c:pt>
                <c:pt idx="2183">
                  <c:v>4134.74</c:v>
                </c:pt>
                <c:pt idx="2184">
                  <c:v>4134.74</c:v>
                </c:pt>
                <c:pt idx="2185">
                  <c:v>4134.74</c:v>
                </c:pt>
                <c:pt idx="2186">
                  <c:v>4157.9399999999996</c:v>
                </c:pt>
                <c:pt idx="2187">
                  <c:v>4157.9399999999996</c:v>
                </c:pt>
                <c:pt idx="2188">
                  <c:v>4157.9399999999996</c:v>
                </c:pt>
                <c:pt idx="2189">
                  <c:v>4157.9399999999996</c:v>
                </c:pt>
                <c:pt idx="2190">
                  <c:v>4157.9399999999996</c:v>
                </c:pt>
                <c:pt idx="2191">
                  <c:v>4157.9399999999996</c:v>
                </c:pt>
                <c:pt idx="2192">
                  <c:v>4157.9399999999996</c:v>
                </c:pt>
                <c:pt idx="2193">
                  <c:v>4157.9399999999996</c:v>
                </c:pt>
                <c:pt idx="2194">
                  <c:v>0</c:v>
                </c:pt>
                <c:pt idx="2195">
                  <c:v>4157.9399999999996</c:v>
                </c:pt>
                <c:pt idx="2196">
                  <c:v>4157.9399999999996</c:v>
                </c:pt>
                <c:pt idx="2197">
                  <c:v>4157.9399999999996</c:v>
                </c:pt>
                <c:pt idx="2198">
                  <c:v>4157.9399999999996</c:v>
                </c:pt>
                <c:pt idx="2199">
                  <c:v>4157.9399999999996</c:v>
                </c:pt>
                <c:pt idx="2200">
                  <c:v>4157.9399999999996</c:v>
                </c:pt>
                <c:pt idx="2201">
                  <c:v>4157.9399999999996</c:v>
                </c:pt>
                <c:pt idx="2202">
                  <c:v>4157.9399999999996</c:v>
                </c:pt>
                <c:pt idx="2203">
                  <c:v>4157.9399999999996</c:v>
                </c:pt>
                <c:pt idx="2204">
                  <c:v>4157.9399999999996</c:v>
                </c:pt>
                <c:pt idx="2205">
                  <c:v>4157.9399999999996</c:v>
                </c:pt>
                <c:pt idx="2206">
                  <c:v>4157.9399999999996</c:v>
                </c:pt>
                <c:pt idx="2207">
                  <c:v>4157.9399999999996</c:v>
                </c:pt>
                <c:pt idx="2208">
                  <c:v>4157.9399999999996</c:v>
                </c:pt>
                <c:pt idx="2209">
                  <c:v>4157.9399999999996</c:v>
                </c:pt>
                <c:pt idx="2210">
                  <c:v>4098.04</c:v>
                </c:pt>
                <c:pt idx="2211">
                  <c:v>4158.04</c:v>
                </c:pt>
                <c:pt idx="2212">
                  <c:v>4142.34</c:v>
                </c:pt>
                <c:pt idx="2213">
                  <c:v>4219.6400000000003</c:v>
                </c:pt>
                <c:pt idx="2214">
                  <c:v>4219.6400000000003</c:v>
                </c:pt>
                <c:pt idx="2215">
                  <c:v>4219.6400000000003</c:v>
                </c:pt>
                <c:pt idx="2216">
                  <c:v>4219.6400000000003</c:v>
                </c:pt>
                <c:pt idx="2217">
                  <c:v>4219.6400000000003</c:v>
                </c:pt>
                <c:pt idx="2218">
                  <c:v>4219.6400000000003</c:v>
                </c:pt>
                <c:pt idx="2219">
                  <c:v>4219.6400000000003</c:v>
                </c:pt>
                <c:pt idx="2220">
                  <c:v>4219.6400000000003</c:v>
                </c:pt>
                <c:pt idx="2221">
                  <c:v>4219.6400000000003</c:v>
                </c:pt>
                <c:pt idx="2222">
                  <c:v>4219.6400000000003</c:v>
                </c:pt>
                <c:pt idx="2223">
                  <c:v>4219.6400000000003</c:v>
                </c:pt>
                <c:pt idx="2224">
                  <c:v>4219.6400000000003</c:v>
                </c:pt>
                <c:pt idx="2225">
                  <c:v>4219.6400000000003</c:v>
                </c:pt>
                <c:pt idx="2226">
                  <c:v>4219.6400000000003</c:v>
                </c:pt>
                <c:pt idx="2227">
                  <c:v>4219.6400000000003</c:v>
                </c:pt>
                <c:pt idx="2228">
                  <c:v>4219.6400000000003</c:v>
                </c:pt>
                <c:pt idx="2229">
                  <c:v>4219.6400000000003</c:v>
                </c:pt>
                <c:pt idx="2230">
                  <c:v>4219.6400000000003</c:v>
                </c:pt>
                <c:pt idx="2231">
                  <c:v>4219.6400000000003</c:v>
                </c:pt>
                <c:pt idx="2232">
                  <c:v>4219.6400000000003</c:v>
                </c:pt>
                <c:pt idx="2233">
                  <c:v>4219.6400000000003</c:v>
                </c:pt>
                <c:pt idx="2234">
                  <c:v>4219.6400000000003</c:v>
                </c:pt>
                <c:pt idx="2235">
                  <c:v>4219.6400000000003</c:v>
                </c:pt>
                <c:pt idx="2236">
                  <c:v>4219.6400000000003</c:v>
                </c:pt>
                <c:pt idx="2237">
                  <c:v>4219.6400000000003</c:v>
                </c:pt>
                <c:pt idx="2238">
                  <c:v>4219.6400000000003</c:v>
                </c:pt>
                <c:pt idx="2239">
                  <c:v>4219.6400000000003</c:v>
                </c:pt>
                <c:pt idx="2240">
                  <c:v>4219.6400000000003</c:v>
                </c:pt>
                <c:pt idx="2241">
                  <c:v>4219.6400000000003</c:v>
                </c:pt>
                <c:pt idx="2242">
                  <c:v>4219.6400000000003</c:v>
                </c:pt>
                <c:pt idx="2243">
                  <c:v>4219.6400000000003</c:v>
                </c:pt>
                <c:pt idx="2244">
                  <c:v>4219.6400000000003</c:v>
                </c:pt>
                <c:pt idx="2245">
                  <c:v>4193.74</c:v>
                </c:pt>
                <c:pt idx="2246">
                  <c:v>4301.9399999999996</c:v>
                </c:pt>
                <c:pt idx="2247">
                  <c:v>4301.9399999999996</c:v>
                </c:pt>
                <c:pt idx="2248">
                  <c:v>4301.9399999999996</c:v>
                </c:pt>
                <c:pt idx="2249">
                  <c:v>4301.9399999999996</c:v>
                </c:pt>
                <c:pt idx="2250">
                  <c:v>4301.9399999999996</c:v>
                </c:pt>
                <c:pt idx="2251">
                  <c:v>4301.9399999999996</c:v>
                </c:pt>
                <c:pt idx="2252">
                  <c:v>4301.9399999999996</c:v>
                </c:pt>
                <c:pt idx="2253">
                  <c:v>4301.9399999999996</c:v>
                </c:pt>
                <c:pt idx="2254">
                  <c:v>4301.9399999999996</c:v>
                </c:pt>
                <c:pt idx="2255">
                  <c:v>4301.9399999999996</c:v>
                </c:pt>
                <c:pt idx="2256">
                  <c:v>4174.4399999999996</c:v>
                </c:pt>
                <c:pt idx="2257">
                  <c:v>4174.4399999999996</c:v>
                </c:pt>
                <c:pt idx="2258">
                  <c:v>4174.4399999999996</c:v>
                </c:pt>
                <c:pt idx="2259">
                  <c:v>4174.4399999999996</c:v>
                </c:pt>
                <c:pt idx="2260">
                  <c:v>4287.1400000000003</c:v>
                </c:pt>
                <c:pt idx="2261">
                  <c:v>4287.1400000000003</c:v>
                </c:pt>
                <c:pt idx="2262">
                  <c:v>4287.1400000000003</c:v>
                </c:pt>
                <c:pt idx="2263">
                  <c:v>4287.1400000000003</c:v>
                </c:pt>
                <c:pt idx="2264">
                  <c:v>4287.1400000000003</c:v>
                </c:pt>
                <c:pt idx="2265">
                  <c:v>4287.1400000000003</c:v>
                </c:pt>
                <c:pt idx="2266">
                  <c:v>4287.1400000000003</c:v>
                </c:pt>
                <c:pt idx="2267">
                  <c:v>4287.1400000000003</c:v>
                </c:pt>
                <c:pt idx="2268">
                  <c:v>4287.1400000000003</c:v>
                </c:pt>
                <c:pt idx="2269">
                  <c:v>4287.1400000000003</c:v>
                </c:pt>
                <c:pt idx="2270">
                  <c:v>4287.1400000000003</c:v>
                </c:pt>
                <c:pt idx="2271">
                  <c:v>4287.1400000000003</c:v>
                </c:pt>
                <c:pt idx="2272">
                  <c:v>4287.1400000000003</c:v>
                </c:pt>
                <c:pt idx="2273">
                  <c:v>4287.1400000000003</c:v>
                </c:pt>
                <c:pt idx="2274">
                  <c:v>4287.1400000000003</c:v>
                </c:pt>
                <c:pt idx="2275">
                  <c:v>4287.1400000000003</c:v>
                </c:pt>
                <c:pt idx="2276">
                  <c:v>4287.1400000000003</c:v>
                </c:pt>
                <c:pt idx="2277">
                  <c:v>4287.1400000000003</c:v>
                </c:pt>
                <c:pt idx="2278">
                  <c:v>4287.1400000000003</c:v>
                </c:pt>
                <c:pt idx="2279">
                  <c:v>4287.1400000000003</c:v>
                </c:pt>
                <c:pt idx="2280">
                  <c:v>4287.1400000000003</c:v>
                </c:pt>
                <c:pt idx="2281">
                  <c:v>4287.1400000000003</c:v>
                </c:pt>
                <c:pt idx="2282">
                  <c:v>4287.1400000000003</c:v>
                </c:pt>
                <c:pt idx="2283">
                  <c:v>4287.1400000000003</c:v>
                </c:pt>
                <c:pt idx="2284">
                  <c:v>4287.1400000000003</c:v>
                </c:pt>
                <c:pt idx="2285">
                  <c:v>4287.1400000000003</c:v>
                </c:pt>
                <c:pt idx="2286">
                  <c:v>4287.1400000000003</c:v>
                </c:pt>
                <c:pt idx="2287">
                  <c:v>4287.1400000000003</c:v>
                </c:pt>
                <c:pt idx="2288">
                  <c:v>4287.1400000000003</c:v>
                </c:pt>
                <c:pt idx="2289">
                  <c:v>4287.1400000000003</c:v>
                </c:pt>
                <c:pt idx="2290">
                  <c:v>4287.1400000000003</c:v>
                </c:pt>
                <c:pt idx="2291">
                  <c:v>4287.1400000000003</c:v>
                </c:pt>
                <c:pt idx="2292">
                  <c:v>4287.1400000000003</c:v>
                </c:pt>
                <c:pt idx="2293">
                  <c:v>4287.1400000000003</c:v>
                </c:pt>
                <c:pt idx="2294">
                  <c:v>4287.1400000000003</c:v>
                </c:pt>
                <c:pt idx="2295">
                  <c:v>4287.1400000000003</c:v>
                </c:pt>
                <c:pt idx="2296">
                  <c:v>4287.1400000000003</c:v>
                </c:pt>
                <c:pt idx="2297">
                  <c:v>4287.1400000000003</c:v>
                </c:pt>
                <c:pt idx="2298">
                  <c:v>4254.54</c:v>
                </c:pt>
                <c:pt idx="2299">
                  <c:v>4127.6400000000003</c:v>
                </c:pt>
                <c:pt idx="2300">
                  <c:v>4127.6400000000003</c:v>
                </c:pt>
                <c:pt idx="2301">
                  <c:v>4127.6400000000003</c:v>
                </c:pt>
                <c:pt idx="2302">
                  <c:v>4127.6400000000003</c:v>
                </c:pt>
                <c:pt idx="2303">
                  <c:v>4127.6400000000003</c:v>
                </c:pt>
                <c:pt idx="2304">
                  <c:v>4127.6400000000003</c:v>
                </c:pt>
                <c:pt idx="2305">
                  <c:v>4127.6400000000003</c:v>
                </c:pt>
                <c:pt idx="2306">
                  <c:v>4127.6400000000003</c:v>
                </c:pt>
                <c:pt idx="2307">
                  <c:v>4127.6400000000003</c:v>
                </c:pt>
                <c:pt idx="2308">
                  <c:v>4127.6400000000003</c:v>
                </c:pt>
                <c:pt idx="2309">
                  <c:v>4109.6400000000003</c:v>
                </c:pt>
                <c:pt idx="2310">
                  <c:v>4109.6400000000003</c:v>
                </c:pt>
                <c:pt idx="2311">
                  <c:v>4109.6400000000003</c:v>
                </c:pt>
                <c:pt idx="2312">
                  <c:v>4109.6400000000003</c:v>
                </c:pt>
                <c:pt idx="2313">
                  <c:v>4109.6400000000003</c:v>
                </c:pt>
                <c:pt idx="2314">
                  <c:v>4087.44</c:v>
                </c:pt>
                <c:pt idx="2315">
                  <c:v>4232.34</c:v>
                </c:pt>
                <c:pt idx="2316">
                  <c:v>4232.34</c:v>
                </c:pt>
                <c:pt idx="2317">
                  <c:v>4232.34</c:v>
                </c:pt>
                <c:pt idx="2318">
                  <c:v>4232.34</c:v>
                </c:pt>
                <c:pt idx="2319">
                  <c:v>4232.34</c:v>
                </c:pt>
                <c:pt idx="2320">
                  <c:v>4232.34</c:v>
                </c:pt>
                <c:pt idx="2321">
                  <c:v>4232.34</c:v>
                </c:pt>
                <c:pt idx="2322">
                  <c:v>4232.34</c:v>
                </c:pt>
                <c:pt idx="2323">
                  <c:v>4232.34</c:v>
                </c:pt>
                <c:pt idx="2324">
                  <c:v>4232.34</c:v>
                </c:pt>
                <c:pt idx="2325">
                  <c:v>4232.34</c:v>
                </c:pt>
                <c:pt idx="2326">
                  <c:v>4232.34</c:v>
                </c:pt>
                <c:pt idx="2327">
                  <c:v>4191.74</c:v>
                </c:pt>
                <c:pt idx="2328">
                  <c:v>4466.9399999999996</c:v>
                </c:pt>
                <c:pt idx="2329">
                  <c:v>4466.9399999999996</c:v>
                </c:pt>
                <c:pt idx="2330">
                  <c:v>4466.9399999999996</c:v>
                </c:pt>
                <c:pt idx="2331">
                  <c:v>4466.9399999999996</c:v>
                </c:pt>
                <c:pt idx="2332">
                  <c:v>4466.9399999999996</c:v>
                </c:pt>
                <c:pt idx="2333">
                  <c:v>4466.9399999999996</c:v>
                </c:pt>
                <c:pt idx="2334">
                  <c:v>4424.74</c:v>
                </c:pt>
                <c:pt idx="2335">
                  <c:v>4267.84</c:v>
                </c:pt>
                <c:pt idx="2336">
                  <c:v>4267.84</c:v>
                </c:pt>
                <c:pt idx="2337">
                  <c:v>4188.54</c:v>
                </c:pt>
                <c:pt idx="2338">
                  <c:v>4267.04</c:v>
                </c:pt>
                <c:pt idx="2339">
                  <c:v>4267.04</c:v>
                </c:pt>
                <c:pt idx="2340">
                  <c:v>4267.04</c:v>
                </c:pt>
                <c:pt idx="2341">
                  <c:v>4267.04</c:v>
                </c:pt>
                <c:pt idx="2342">
                  <c:v>4267.04</c:v>
                </c:pt>
                <c:pt idx="2343">
                  <c:v>4267.04</c:v>
                </c:pt>
                <c:pt idx="2344">
                  <c:v>4228.34</c:v>
                </c:pt>
                <c:pt idx="2345">
                  <c:v>4233.34</c:v>
                </c:pt>
                <c:pt idx="2346">
                  <c:v>4233.34</c:v>
                </c:pt>
                <c:pt idx="2347">
                  <c:v>4233.34</c:v>
                </c:pt>
                <c:pt idx="2348">
                  <c:v>4233.34</c:v>
                </c:pt>
                <c:pt idx="2349">
                  <c:v>4233.34</c:v>
                </c:pt>
                <c:pt idx="2350">
                  <c:v>4233.34</c:v>
                </c:pt>
                <c:pt idx="2351">
                  <c:v>4233.34</c:v>
                </c:pt>
                <c:pt idx="2352">
                  <c:v>4233.34</c:v>
                </c:pt>
                <c:pt idx="2353">
                  <c:v>4233.34</c:v>
                </c:pt>
                <c:pt idx="2354">
                  <c:v>4233.34</c:v>
                </c:pt>
                <c:pt idx="2355">
                  <c:v>4233.34</c:v>
                </c:pt>
                <c:pt idx="2356">
                  <c:v>4233.34</c:v>
                </c:pt>
                <c:pt idx="2357">
                  <c:v>4233.34</c:v>
                </c:pt>
                <c:pt idx="2358">
                  <c:v>4233.34</c:v>
                </c:pt>
                <c:pt idx="2359">
                  <c:v>4233.34</c:v>
                </c:pt>
                <c:pt idx="2360">
                  <c:v>4233.34</c:v>
                </c:pt>
                <c:pt idx="2361">
                  <c:v>4233.34</c:v>
                </c:pt>
                <c:pt idx="2362">
                  <c:v>4233.34</c:v>
                </c:pt>
                <c:pt idx="2363">
                  <c:v>4233.34</c:v>
                </c:pt>
                <c:pt idx="2364">
                  <c:v>4233.34</c:v>
                </c:pt>
                <c:pt idx="2365">
                  <c:v>4233.34</c:v>
                </c:pt>
                <c:pt idx="2366">
                  <c:v>4233.34</c:v>
                </c:pt>
                <c:pt idx="2367">
                  <c:v>4233.34</c:v>
                </c:pt>
                <c:pt idx="2368">
                  <c:v>4233.34</c:v>
                </c:pt>
                <c:pt idx="2369">
                  <c:v>4233.34</c:v>
                </c:pt>
                <c:pt idx="2370">
                  <c:v>4233.34</c:v>
                </c:pt>
                <c:pt idx="2371">
                  <c:v>4233.34</c:v>
                </c:pt>
                <c:pt idx="2372">
                  <c:v>4233.34</c:v>
                </c:pt>
                <c:pt idx="2373">
                  <c:v>4233.34</c:v>
                </c:pt>
                <c:pt idx="2374">
                  <c:v>4200.4399999999996</c:v>
                </c:pt>
                <c:pt idx="2375">
                  <c:v>4359.84</c:v>
                </c:pt>
                <c:pt idx="2376">
                  <c:v>4359.84</c:v>
                </c:pt>
                <c:pt idx="2377">
                  <c:v>4359.84</c:v>
                </c:pt>
                <c:pt idx="2378">
                  <c:v>4359.84</c:v>
                </c:pt>
                <c:pt idx="2379">
                  <c:v>4359.84</c:v>
                </c:pt>
                <c:pt idx="2380">
                  <c:v>4359.84</c:v>
                </c:pt>
                <c:pt idx="2381">
                  <c:v>4359.84</c:v>
                </c:pt>
                <c:pt idx="2382">
                  <c:v>4359.84</c:v>
                </c:pt>
                <c:pt idx="2383">
                  <c:v>4359.84</c:v>
                </c:pt>
                <c:pt idx="2384">
                  <c:v>4359.84</c:v>
                </c:pt>
                <c:pt idx="2385">
                  <c:v>4359.84</c:v>
                </c:pt>
                <c:pt idx="2386">
                  <c:v>4359.84</c:v>
                </c:pt>
                <c:pt idx="2387">
                  <c:v>4359.84</c:v>
                </c:pt>
                <c:pt idx="2388">
                  <c:v>4359.84</c:v>
                </c:pt>
                <c:pt idx="2389">
                  <c:v>4359.84</c:v>
                </c:pt>
                <c:pt idx="2390">
                  <c:v>4359.84</c:v>
                </c:pt>
                <c:pt idx="2391">
                  <c:v>4359.84</c:v>
                </c:pt>
                <c:pt idx="2392">
                  <c:v>4359.84</c:v>
                </c:pt>
                <c:pt idx="2393">
                  <c:v>4359.84</c:v>
                </c:pt>
                <c:pt idx="2394">
                  <c:v>4359.84</c:v>
                </c:pt>
                <c:pt idx="2395">
                  <c:v>4359.84</c:v>
                </c:pt>
                <c:pt idx="2396">
                  <c:v>4359.84</c:v>
                </c:pt>
                <c:pt idx="2397">
                  <c:v>4359.84</c:v>
                </c:pt>
                <c:pt idx="2398">
                  <c:v>4359.84</c:v>
                </c:pt>
                <c:pt idx="2399">
                  <c:v>4359.84</c:v>
                </c:pt>
                <c:pt idx="2400">
                  <c:v>4359.84</c:v>
                </c:pt>
                <c:pt idx="2401">
                  <c:v>4359.84</c:v>
                </c:pt>
                <c:pt idx="2402">
                  <c:v>4359.84</c:v>
                </c:pt>
                <c:pt idx="2403">
                  <c:v>4359.84</c:v>
                </c:pt>
                <c:pt idx="2404">
                  <c:v>4359.84</c:v>
                </c:pt>
                <c:pt idx="2405">
                  <c:v>4528.84</c:v>
                </c:pt>
                <c:pt idx="2406">
                  <c:v>4462.74</c:v>
                </c:pt>
                <c:pt idx="2407">
                  <c:v>4595.4399999999996</c:v>
                </c:pt>
                <c:pt idx="2408">
                  <c:v>4595.4399999999996</c:v>
                </c:pt>
                <c:pt idx="2409">
                  <c:v>4595.4399999999996</c:v>
                </c:pt>
                <c:pt idx="2410">
                  <c:v>4595.4399999999996</c:v>
                </c:pt>
                <c:pt idx="2411">
                  <c:v>4595.4399999999996</c:v>
                </c:pt>
                <c:pt idx="2412">
                  <c:v>4595.4399999999996</c:v>
                </c:pt>
                <c:pt idx="2413">
                  <c:v>4595.4399999999996</c:v>
                </c:pt>
                <c:pt idx="2414">
                  <c:v>4528.24</c:v>
                </c:pt>
                <c:pt idx="2415">
                  <c:v>4588.9399999999996</c:v>
                </c:pt>
                <c:pt idx="2416">
                  <c:v>4554.4399999999996</c:v>
                </c:pt>
                <c:pt idx="2417">
                  <c:v>4577.6400000000003</c:v>
                </c:pt>
                <c:pt idx="2418">
                  <c:v>4577.6400000000003</c:v>
                </c:pt>
                <c:pt idx="2419">
                  <c:v>4570.9399999999996</c:v>
                </c:pt>
                <c:pt idx="2420">
                  <c:v>4570.9399999999996</c:v>
                </c:pt>
                <c:pt idx="2421">
                  <c:v>4570.9399999999996</c:v>
                </c:pt>
                <c:pt idx="2422">
                  <c:v>4570.9399999999996</c:v>
                </c:pt>
                <c:pt idx="2423">
                  <c:v>4570.9399999999996</c:v>
                </c:pt>
                <c:pt idx="2424">
                  <c:v>4575.24</c:v>
                </c:pt>
                <c:pt idx="2425">
                  <c:v>4575.24</c:v>
                </c:pt>
                <c:pt idx="2426">
                  <c:v>4632.1400000000003</c:v>
                </c:pt>
                <c:pt idx="2427">
                  <c:v>4632.1400000000003</c:v>
                </c:pt>
                <c:pt idx="2428">
                  <c:v>4559.6400000000003</c:v>
                </c:pt>
                <c:pt idx="2429">
                  <c:v>4589.74</c:v>
                </c:pt>
                <c:pt idx="2430">
                  <c:v>4467.74</c:v>
                </c:pt>
                <c:pt idx="2431">
                  <c:v>4474.24</c:v>
                </c:pt>
                <c:pt idx="2432">
                  <c:v>4459.34</c:v>
                </c:pt>
                <c:pt idx="2433">
                  <c:v>4549.1400000000003</c:v>
                </c:pt>
                <c:pt idx="2434">
                  <c:v>4672.34</c:v>
                </c:pt>
                <c:pt idx="2435">
                  <c:v>4672.34</c:v>
                </c:pt>
                <c:pt idx="2436">
                  <c:v>4672.34</c:v>
                </c:pt>
                <c:pt idx="2437">
                  <c:v>4672.34</c:v>
                </c:pt>
                <c:pt idx="2438">
                  <c:v>4672.34</c:v>
                </c:pt>
                <c:pt idx="2439">
                  <c:v>4666.84</c:v>
                </c:pt>
                <c:pt idx="2440">
                  <c:v>4863.04</c:v>
                </c:pt>
                <c:pt idx="2441">
                  <c:v>4863.04</c:v>
                </c:pt>
                <c:pt idx="2442">
                  <c:v>4863.04</c:v>
                </c:pt>
                <c:pt idx="2443">
                  <c:v>4863.04</c:v>
                </c:pt>
                <c:pt idx="2444">
                  <c:v>4863.04</c:v>
                </c:pt>
                <c:pt idx="2445">
                  <c:v>4863.04</c:v>
                </c:pt>
                <c:pt idx="2446">
                  <c:v>4863.04</c:v>
                </c:pt>
                <c:pt idx="2447">
                  <c:v>4863.04</c:v>
                </c:pt>
                <c:pt idx="2448">
                  <c:v>4863.04</c:v>
                </c:pt>
                <c:pt idx="2449">
                  <c:v>4863.04</c:v>
                </c:pt>
                <c:pt idx="2450">
                  <c:v>4863.04</c:v>
                </c:pt>
                <c:pt idx="2451">
                  <c:v>4812.6400000000003</c:v>
                </c:pt>
                <c:pt idx="2452">
                  <c:v>4848.84</c:v>
                </c:pt>
                <c:pt idx="2453">
                  <c:v>4848.84</c:v>
                </c:pt>
                <c:pt idx="2454">
                  <c:v>0</c:v>
                </c:pt>
                <c:pt idx="2455">
                  <c:v>4848.84</c:v>
                </c:pt>
                <c:pt idx="2456">
                  <c:v>4848.84</c:v>
                </c:pt>
                <c:pt idx="2457">
                  <c:v>4848.84</c:v>
                </c:pt>
                <c:pt idx="2458">
                  <c:v>4848.84</c:v>
                </c:pt>
                <c:pt idx="2459">
                  <c:v>4848.84</c:v>
                </c:pt>
                <c:pt idx="2460">
                  <c:v>4848.84</c:v>
                </c:pt>
                <c:pt idx="2461">
                  <c:v>4848.84</c:v>
                </c:pt>
                <c:pt idx="2462">
                  <c:v>4848.84</c:v>
                </c:pt>
                <c:pt idx="2463">
                  <c:v>4848.84</c:v>
                </c:pt>
                <c:pt idx="2464">
                  <c:v>4721.1400000000003</c:v>
                </c:pt>
                <c:pt idx="2465">
                  <c:v>4721.1400000000003</c:v>
                </c:pt>
                <c:pt idx="2466">
                  <c:v>4721.1400000000003</c:v>
                </c:pt>
                <c:pt idx="2467">
                  <c:v>4721.1400000000003</c:v>
                </c:pt>
                <c:pt idx="2468">
                  <c:v>4721.1400000000003</c:v>
                </c:pt>
                <c:pt idx="2469">
                  <c:v>4659.1400000000003</c:v>
                </c:pt>
                <c:pt idx="2470">
                  <c:v>4661.4399999999996</c:v>
                </c:pt>
                <c:pt idx="2471">
                  <c:v>4661.4399999999996</c:v>
                </c:pt>
                <c:pt idx="2472">
                  <c:v>4661.4399999999996</c:v>
                </c:pt>
                <c:pt idx="2473">
                  <c:v>4661.4399999999996</c:v>
                </c:pt>
                <c:pt idx="2474">
                  <c:v>4661.4399999999996</c:v>
                </c:pt>
                <c:pt idx="2475">
                  <c:v>4661.4399999999996</c:v>
                </c:pt>
                <c:pt idx="2476">
                  <c:v>4661.4399999999996</c:v>
                </c:pt>
                <c:pt idx="2477">
                  <c:v>4661.4399999999996</c:v>
                </c:pt>
                <c:pt idx="2478">
                  <c:v>4661.4399999999996</c:v>
                </c:pt>
                <c:pt idx="2479">
                  <c:v>4661.4399999999996</c:v>
                </c:pt>
                <c:pt idx="2480">
                  <c:v>4661.4399999999996</c:v>
                </c:pt>
                <c:pt idx="2481">
                  <c:v>4661.4399999999996</c:v>
                </c:pt>
                <c:pt idx="2482">
                  <c:v>4661.4399999999996</c:v>
                </c:pt>
                <c:pt idx="2483">
                  <c:v>4661.4399999999996</c:v>
                </c:pt>
                <c:pt idx="2484">
                  <c:v>4661.4399999999996</c:v>
                </c:pt>
                <c:pt idx="2485">
                  <c:v>4661.4399999999996</c:v>
                </c:pt>
                <c:pt idx="2486">
                  <c:v>4661.4399999999996</c:v>
                </c:pt>
                <c:pt idx="2487">
                  <c:v>4661.4399999999996</c:v>
                </c:pt>
                <c:pt idx="2488">
                  <c:v>4661.4399999999996</c:v>
                </c:pt>
                <c:pt idx="2489">
                  <c:v>4661.4399999999996</c:v>
                </c:pt>
                <c:pt idx="2490">
                  <c:v>4661.4399999999996</c:v>
                </c:pt>
                <c:pt idx="2491">
                  <c:v>4661.4399999999996</c:v>
                </c:pt>
                <c:pt idx="2492">
                  <c:v>4661.4399999999996</c:v>
                </c:pt>
                <c:pt idx="2493">
                  <c:v>4661.4399999999996</c:v>
                </c:pt>
                <c:pt idx="2494">
                  <c:v>4661.4399999999996</c:v>
                </c:pt>
                <c:pt idx="2495">
                  <c:v>4661.4399999999996</c:v>
                </c:pt>
                <c:pt idx="2496">
                  <c:v>4661.4399999999996</c:v>
                </c:pt>
                <c:pt idx="2497">
                  <c:v>4661.4399999999996</c:v>
                </c:pt>
                <c:pt idx="2498">
                  <c:v>4661.4399999999996</c:v>
                </c:pt>
                <c:pt idx="2499">
                  <c:v>4661.4399999999996</c:v>
                </c:pt>
                <c:pt idx="2500">
                  <c:v>4661.4399999999996</c:v>
                </c:pt>
                <c:pt idx="2501">
                  <c:v>4661.4399999999996</c:v>
                </c:pt>
                <c:pt idx="2502">
                  <c:v>4661.4399999999996</c:v>
                </c:pt>
                <c:pt idx="2503">
                  <c:v>4661.4399999999996</c:v>
                </c:pt>
                <c:pt idx="2504">
                  <c:v>4661.4399999999996</c:v>
                </c:pt>
                <c:pt idx="2505">
                  <c:v>4661.4399999999996</c:v>
                </c:pt>
                <c:pt idx="2506">
                  <c:v>4661.4399999999996</c:v>
                </c:pt>
                <c:pt idx="2507">
                  <c:v>4661.4399999999996</c:v>
                </c:pt>
                <c:pt idx="2508">
                  <c:v>4661.4399999999996</c:v>
                </c:pt>
                <c:pt idx="2509">
                  <c:v>4661.4399999999996</c:v>
                </c:pt>
                <c:pt idx="2510">
                  <c:v>4661.4399999999996</c:v>
                </c:pt>
                <c:pt idx="2511">
                  <c:v>4661.4399999999996</c:v>
                </c:pt>
                <c:pt idx="2512">
                  <c:v>4661.4399999999996</c:v>
                </c:pt>
                <c:pt idx="2513">
                  <c:v>4661.4399999999996</c:v>
                </c:pt>
                <c:pt idx="2514">
                  <c:v>4661.4399999999996</c:v>
                </c:pt>
                <c:pt idx="2515">
                  <c:v>4661.4399999999996</c:v>
                </c:pt>
                <c:pt idx="2516">
                  <c:v>4661.4399999999996</c:v>
                </c:pt>
                <c:pt idx="2517">
                  <c:v>4661.4399999999996</c:v>
                </c:pt>
                <c:pt idx="2518">
                  <c:v>4661.4399999999996</c:v>
                </c:pt>
                <c:pt idx="2519">
                  <c:v>4661.4399999999996</c:v>
                </c:pt>
                <c:pt idx="2520">
                  <c:v>4661.4399999999996</c:v>
                </c:pt>
                <c:pt idx="2521">
                  <c:v>4661.4399999999996</c:v>
                </c:pt>
                <c:pt idx="2522">
                  <c:v>4661.4399999999996</c:v>
                </c:pt>
                <c:pt idx="2523">
                  <c:v>4661.4399999999996</c:v>
                </c:pt>
                <c:pt idx="2524">
                  <c:v>4661.4399999999996</c:v>
                </c:pt>
                <c:pt idx="2525">
                  <c:v>4715.6400000000003</c:v>
                </c:pt>
                <c:pt idx="2526">
                  <c:v>4715.6400000000003</c:v>
                </c:pt>
                <c:pt idx="2527">
                  <c:v>4715.6400000000003</c:v>
                </c:pt>
                <c:pt idx="2528">
                  <c:v>4715.6400000000003</c:v>
                </c:pt>
                <c:pt idx="2529">
                  <c:v>4715.6400000000003</c:v>
                </c:pt>
                <c:pt idx="2530">
                  <c:v>4715.6400000000003</c:v>
                </c:pt>
                <c:pt idx="2531">
                  <c:v>4715.6400000000003</c:v>
                </c:pt>
                <c:pt idx="2532">
                  <c:v>4715.6400000000003</c:v>
                </c:pt>
                <c:pt idx="2533">
                  <c:v>4715.6400000000003</c:v>
                </c:pt>
                <c:pt idx="2534">
                  <c:v>4715.6400000000003</c:v>
                </c:pt>
                <c:pt idx="2535">
                  <c:v>4624.9399999999996</c:v>
                </c:pt>
                <c:pt idx="2536">
                  <c:v>4624.9399999999996</c:v>
                </c:pt>
                <c:pt idx="2537">
                  <c:v>4624.9399999999996</c:v>
                </c:pt>
                <c:pt idx="2538">
                  <c:v>4624.9399999999996</c:v>
                </c:pt>
                <c:pt idx="2539">
                  <c:v>4624.9399999999996</c:v>
                </c:pt>
                <c:pt idx="2540">
                  <c:v>4624.9399999999996</c:v>
                </c:pt>
                <c:pt idx="2541">
                  <c:v>4624.9399999999996</c:v>
                </c:pt>
                <c:pt idx="2542">
                  <c:v>4624.9399999999996</c:v>
                </c:pt>
                <c:pt idx="2543">
                  <c:v>4624.9399999999996</c:v>
                </c:pt>
                <c:pt idx="2544">
                  <c:v>4624.9399999999996</c:v>
                </c:pt>
                <c:pt idx="2545">
                  <c:v>4624.9399999999996</c:v>
                </c:pt>
                <c:pt idx="2546">
                  <c:v>4624.9399999999996</c:v>
                </c:pt>
                <c:pt idx="2547">
                  <c:v>4624.9399999999996</c:v>
                </c:pt>
                <c:pt idx="2548">
                  <c:v>4624.9399999999996</c:v>
                </c:pt>
                <c:pt idx="2549">
                  <c:v>4624.9399999999996</c:v>
                </c:pt>
                <c:pt idx="2550">
                  <c:v>4624.9399999999996</c:v>
                </c:pt>
                <c:pt idx="2551">
                  <c:v>4624.9399999999996</c:v>
                </c:pt>
                <c:pt idx="2552">
                  <c:v>4614.84</c:v>
                </c:pt>
                <c:pt idx="2553">
                  <c:v>4628.54</c:v>
                </c:pt>
                <c:pt idx="2554">
                  <c:v>4628.54</c:v>
                </c:pt>
                <c:pt idx="2555">
                  <c:v>4628.54</c:v>
                </c:pt>
                <c:pt idx="2556">
                  <c:v>4592.9399999999996</c:v>
                </c:pt>
                <c:pt idx="2557">
                  <c:v>4603.1400000000003</c:v>
                </c:pt>
                <c:pt idx="2558">
                  <c:v>4595.84</c:v>
                </c:pt>
                <c:pt idx="2559">
                  <c:v>4805.4399999999996</c:v>
                </c:pt>
                <c:pt idx="2560">
                  <c:v>4805.4399999999996</c:v>
                </c:pt>
                <c:pt idx="2561">
                  <c:v>4805.4399999999996</c:v>
                </c:pt>
                <c:pt idx="2562">
                  <c:v>4805.4399999999996</c:v>
                </c:pt>
                <c:pt idx="2563">
                  <c:v>4805.4399999999996</c:v>
                </c:pt>
                <c:pt idx="2564">
                  <c:v>4805.4399999999996</c:v>
                </c:pt>
                <c:pt idx="2565">
                  <c:v>4725.24</c:v>
                </c:pt>
                <c:pt idx="2566">
                  <c:v>4725.24</c:v>
                </c:pt>
                <c:pt idx="2567">
                  <c:v>4725.24</c:v>
                </c:pt>
                <c:pt idx="2568">
                  <c:v>4685.6400000000003</c:v>
                </c:pt>
                <c:pt idx="2569">
                  <c:v>4747.24</c:v>
                </c:pt>
                <c:pt idx="2570">
                  <c:v>4736.9399999999996</c:v>
                </c:pt>
                <c:pt idx="2571">
                  <c:v>4820.84</c:v>
                </c:pt>
                <c:pt idx="2572">
                  <c:v>4820.84</c:v>
                </c:pt>
                <c:pt idx="2573">
                  <c:v>4820.84</c:v>
                </c:pt>
                <c:pt idx="2574">
                  <c:v>4820.84</c:v>
                </c:pt>
                <c:pt idx="2575">
                  <c:v>4820.84</c:v>
                </c:pt>
                <c:pt idx="2576">
                  <c:v>4820.84</c:v>
                </c:pt>
                <c:pt idx="2577">
                  <c:v>4820.84</c:v>
                </c:pt>
                <c:pt idx="2578">
                  <c:v>4820.84</c:v>
                </c:pt>
                <c:pt idx="2579">
                  <c:v>4820.84</c:v>
                </c:pt>
                <c:pt idx="2580">
                  <c:v>4820.84</c:v>
                </c:pt>
                <c:pt idx="2581">
                  <c:v>4820.84</c:v>
                </c:pt>
                <c:pt idx="2582">
                  <c:v>4820.84</c:v>
                </c:pt>
                <c:pt idx="2583">
                  <c:v>4820.84</c:v>
                </c:pt>
                <c:pt idx="2584">
                  <c:v>4820.84</c:v>
                </c:pt>
                <c:pt idx="2585">
                  <c:v>4820.84</c:v>
                </c:pt>
                <c:pt idx="2586">
                  <c:v>4820.84</c:v>
                </c:pt>
                <c:pt idx="2587">
                  <c:v>4801.9399999999996</c:v>
                </c:pt>
                <c:pt idx="2588">
                  <c:v>4823.04</c:v>
                </c:pt>
                <c:pt idx="2589">
                  <c:v>4823.04</c:v>
                </c:pt>
                <c:pt idx="2590">
                  <c:v>4823.04</c:v>
                </c:pt>
                <c:pt idx="2591">
                  <c:v>4823.04</c:v>
                </c:pt>
                <c:pt idx="2592">
                  <c:v>4823.04</c:v>
                </c:pt>
                <c:pt idx="2593">
                  <c:v>4823.04</c:v>
                </c:pt>
                <c:pt idx="2594">
                  <c:v>4823.04</c:v>
                </c:pt>
                <c:pt idx="2595">
                  <c:v>4823.04</c:v>
                </c:pt>
                <c:pt idx="2596">
                  <c:v>4823.04</c:v>
                </c:pt>
                <c:pt idx="2597">
                  <c:v>4823.04</c:v>
                </c:pt>
                <c:pt idx="2598">
                  <c:v>4823.04</c:v>
                </c:pt>
                <c:pt idx="2599">
                  <c:v>4823.04</c:v>
                </c:pt>
                <c:pt idx="2600">
                  <c:v>4823.04</c:v>
                </c:pt>
                <c:pt idx="2601">
                  <c:v>4823.04</c:v>
                </c:pt>
                <c:pt idx="2602">
                  <c:v>4823.04</c:v>
                </c:pt>
                <c:pt idx="2603">
                  <c:v>4823.04</c:v>
                </c:pt>
                <c:pt idx="2604">
                  <c:v>4823.04</c:v>
                </c:pt>
                <c:pt idx="2605">
                  <c:v>4823.04</c:v>
                </c:pt>
                <c:pt idx="2606">
                  <c:v>4823.04</c:v>
                </c:pt>
                <c:pt idx="2607">
                  <c:v>4823.04</c:v>
                </c:pt>
                <c:pt idx="2608">
                  <c:v>4823.04</c:v>
                </c:pt>
                <c:pt idx="2609">
                  <c:v>4823.04</c:v>
                </c:pt>
                <c:pt idx="2610">
                  <c:v>4823.04</c:v>
                </c:pt>
                <c:pt idx="2611">
                  <c:v>4823.04</c:v>
                </c:pt>
                <c:pt idx="2612">
                  <c:v>4823.04</c:v>
                </c:pt>
                <c:pt idx="2613">
                  <c:v>4810.54</c:v>
                </c:pt>
                <c:pt idx="2614">
                  <c:v>4866.9399999999996</c:v>
                </c:pt>
                <c:pt idx="2615">
                  <c:v>4866.9399999999996</c:v>
                </c:pt>
                <c:pt idx="2616">
                  <c:v>4866.9399999999996</c:v>
                </c:pt>
                <c:pt idx="2617">
                  <c:v>4866.9399999999996</c:v>
                </c:pt>
                <c:pt idx="2618">
                  <c:v>4866.9399999999996</c:v>
                </c:pt>
                <c:pt idx="2619">
                  <c:v>4866.9399999999996</c:v>
                </c:pt>
                <c:pt idx="2620">
                  <c:v>4866.9399999999996</c:v>
                </c:pt>
                <c:pt idx="2621">
                  <c:v>4866.9399999999996</c:v>
                </c:pt>
                <c:pt idx="2622">
                  <c:v>4866.9399999999996</c:v>
                </c:pt>
                <c:pt idx="2623">
                  <c:v>4866.9399999999996</c:v>
                </c:pt>
                <c:pt idx="2624">
                  <c:v>4866.9399999999996</c:v>
                </c:pt>
                <c:pt idx="2625">
                  <c:v>4852.4399999999996</c:v>
                </c:pt>
                <c:pt idx="2626">
                  <c:v>4892.9399999999996</c:v>
                </c:pt>
                <c:pt idx="2627">
                  <c:v>4892.9399999999996</c:v>
                </c:pt>
                <c:pt idx="2628">
                  <c:v>4892.9399999999996</c:v>
                </c:pt>
                <c:pt idx="2629">
                  <c:v>5035.04</c:v>
                </c:pt>
                <c:pt idx="2630">
                  <c:v>5035.04</c:v>
                </c:pt>
                <c:pt idx="2631">
                  <c:v>5035.04</c:v>
                </c:pt>
                <c:pt idx="2632">
                  <c:v>5035.04</c:v>
                </c:pt>
                <c:pt idx="2633">
                  <c:v>5035.04</c:v>
                </c:pt>
                <c:pt idx="2634">
                  <c:v>5035.04</c:v>
                </c:pt>
                <c:pt idx="2635">
                  <c:v>5035.04</c:v>
                </c:pt>
                <c:pt idx="2636">
                  <c:v>5035.04</c:v>
                </c:pt>
                <c:pt idx="2637">
                  <c:v>5035.04</c:v>
                </c:pt>
                <c:pt idx="2638">
                  <c:v>5035.04</c:v>
                </c:pt>
                <c:pt idx="2639">
                  <c:v>5035.04</c:v>
                </c:pt>
                <c:pt idx="2640">
                  <c:v>5035.04</c:v>
                </c:pt>
                <c:pt idx="2641">
                  <c:v>5035.04</c:v>
                </c:pt>
                <c:pt idx="2642">
                  <c:v>5035.04</c:v>
                </c:pt>
                <c:pt idx="2643">
                  <c:v>5035.04</c:v>
                </c:pt>
                <c:pt idx="2644">
                  <c:v>5035.04</c:v>
                </c:pt>
                <c:pt idx="2645">
                  <c:v>5035.04</c:v>
                </c:pt>
                <c:pt idx="2646">
                  <c:v>5035.04</c:v>
                </c:pt>
                <c:pt idx="2647">
                  <c:v>5035.04</c:v>
                </c:pt>
                <c:pt idx="2648">
                  <c:v>5035.04</c:v>
                </c:pt>
                <c:pt idx="2649">
                  <c:v>5035.04</c:v>
                </c:pt>
                <c:pt idx="2650">
                  <c:v>5035.04</c:v>
                </c:pt>
                <c:pt idx="2651">
                  <c:v>5035.04</c:v>
                </c:pt>
                <c:pt idx="2652">
                  <c:v>5035.04</c:v>
                </c:pt>
                <c:pt idx="2653">
                  <c:v>5035.04</c:v>
                </c:pt>
                <c:pt idx="2654">
                  <c:v>5035.04</c:v>
                </c:pt>
                <c:pt idx="2655">
                  <c:v>5035.04</c:v>
                </c:pt>
                <c:pt idx="2656">
                  <c:v>5035.04</c:v>
                </c:pt>
                <c:pt idx="2657">
                  <c:v>5035.04</c:v>
                </c:pt>
                <c:pt idx="2658">
                  <c:v>5035.04</c:v>
                </c:pt>
                <c:pt idx="2659">
                  <c:v>5035.04</c:v>
                </c:pt>
                <c:pt idx="2660">
                  <c:v>5035.04</c:v>
                </c:pt>
                <c:pt idx="2661">
                  <c:v>5035.04</c:v>
                </c:pt>
                <c:pt idx="2662">
                  <c:v>5035.04</c:v>
                </c:pt>
                <c:pt idx="2663">
                  <c:v>5035.04</c:v>
                </c:pt>
                <c:pt idx="2664">
                  <c:v>5035.04</c:v>
                </c:pt>
                <c:pt idx="2665">
                  <c:v>5035.04</c:v>
                </c:pt>
                <c:pt idx="2666">
                  <c:v>5035.04</c:v>
                </c:pt>
                <c:pt idx="2667">
                  <c:v>5035.04</c:v>
                </c:pt>
                <c:pt idx="2668">
                  <c:v>5035.04</c:v>
                </c:pt>
                <c:pt idx="2669">
                  <c:v>5035.04</c:v>
                </c:pt>
                <c:pt idx="2670">
                  <c:v>5054.9399999999996</c:v>
                </c:pt>
                <c:pt idx="2671">
                  <c:v>5054.9399999999996</c:v>
                </c:pt>
                <c:pt idx="2672">
                  <c:v>5054.9399999999996</c:v>
                </c:pt>
                <c:pt idx="2673">
                  <c:v>5054.9399999999996</c:v>
                </c:pt>
                <c:pt idx="2674">
                  <c:v>5054.9399999999996</c:v>
                </c:pt>
                <c:pt idx="2675">
                  <c:v>5054.9399999999996</c:v>
                </c:pt>
                <c:pt idx="2676">
                  <c:v>5054.9399999999996</c:v>
                </c:pt>
                <c:pt idx="2677">
                  <c:v>5054.9399999999996</c:v>
                </c:pt>
                <c:pt idx="2678">
                  <c:v>5054.9399999999996</c:v>
                </c:pt>
                <c:pt idx="2679">
                  <c:v>5054.9399999999996</c:v>
                </c:pt>
                <c:pt idx="2680">
                  <c:v>5054.9399999999996</c:v>
                </c:pt>
                <c:pt idx="2681">
                  <c:v>5054.9399999999996</c:v>
                </c:pt>
                <c:pt idx="2682">
                  <c:v>5054.9399999999996</c:v>
                </c:pt>
                <c:pt idx="2683">
                  <c:v>5054.9399999999996</c:v>
                </c:pt>
                <c:pt idx="2684">
                  <c:v>5054.9399999999996</c:v>
                </c:pt>
                <c:pt idx="2685">
                  <c:v>5054.9399999999996</c:v>
                </c:pt>
                <c:pt idx="2686">
                  <c:v>5054.9399999999996</c:v>
                </c:pt>
                <c:pt idx="2687">
                  <c:v>5054.9399999999996</c:v>
                </c:pt>
                <c:pt idx="2688">
                  <c:v>5054.9399999999996</c:v>
                </c:pt>
                <c:pt idx="2689">
                  <c:v>5054.9399999999996</c:v>
                </c:pt>
                <c:pt idx="2690">
                  <c:v>5054.9399999999996</c:v>
                </c:pt>
                <c:pt idx="2691">
                  <c:v>5054.9399999999996</c:v>
                </c:pt>
                <c:pt idx="2692">
                  <c:v>5054.9399999999996</c:v>
                </c:pt>
                <c:pt idx="2693">
                  <c:v>5054.9399999999996</c:v>
                </c:pt>
                <c:pt idx="2694">
                  <c:v>5054.9399999999996</c:v>
                </c:pt>
                <c:pt idx="2695">
                  <c:v>5054.9399999999996</c:v>
                </c:pt>
                <c:pt idx="2696">
                  <c:v>5054.9399999999996</c:v>
                </c:pt>
                <c:pt idx="2697">
                  <c:v>5054.9399999999996</c:v>
                </c:pt>
                <c:pt idx="2698">
                  <c:v>5054.9399999999996</c:v>
                </c:pt>
                <c:pt idx="2699">
                  <c:v>5054.9399999999996</c:v>
                </c:pt>
                <c:pt idx="2700">
                  <c:v>5054.9399999999996</c:v>
                </c:pt>
                <c:pt idx="2701">
                  <c:v>5054.9399999999996</c:v>
                </c:pt>
                <c:pt idx="2702">
                  <c:v>5054.9399999999996</c:v>
                </c:pt>
                <c:pt idx="2703">
                  <c:v>5054.9399999999996</c:v>
                </c:pt>
                <c:pt idx="2704">
                  <c:v>5054.9399999999996</c:v>
                </c:pt>
                <c:pt idx="2705">
                  <c:v>5054.9399999999996</c:v>
                </c:pt>
                <c:pt idx="2706">
                  <c:v>5054.9399999999996</c:v>
                </c:pt>
                <c:pt idx="2707">
                  <c:v>5054.9399999999996</c:v>
                </c:pt>
                <c:pt idx="2708">
                  <c:v>5054.9399999999996</c:v>
                </c:pt>
                <c:pt idx="2709">
                  <c:v>5054.9399999999996</c:v>
                </c:pt>
                <c:pt idx="2710">
                  <c:v>4999.4399999999996</c:v>
                </c:pt>
                <c:pt idx="2711">
                  <c:v>5000.24</c:v>
                </c:pt>
                <c:pt idx="2712">
                  <c:v>5000.24</c:v>
                </c:pt>
                <c:pt idx="2713">
                  <c:v>5000.24</c:v>
                </c:pt>
                <c:pt idx="2714">
                  <c:v>0</c:v>
                </c:pt>
                <c:pt idx="2715">
                  <c:v>5000.24</c:v>
                </c:pt>
                <c:pt idx="2716">
                  <c:v>5000.24</c:v>
                </c:pt>
                <c:pt idx="2717">
                  <c:v>5000.24</c:v>
                </c:pt>
                <c:pt idx="2718">
                  <c:v>5000.24</c:v>
                </c:pt>
                <c:pt idx="2719">
                  <c:v>5000.24</c:v>
                </c:pt>
                <c:pt idx="2720">
                  <c:v>5000.24</c:v>
                </c:pt>
                <c:pt idx="2721">
                  <c:v>5000.24</c:v>
                </c:pt>
                <c:pt idx="2722">
                  <c:v>5000.24</c:v>
                </c:pt>
                <c:pt idx="2723">
                  <c:v>5000.24</c:v>
                </c:pt>
                <c:pt idx="2724">
                  <c:v>5000.24</c:v>
                </c:pt>
                <c:pt idx="2725">
                  <c:v>5000.24</c:v>
                </c:pt>
                <c:pt idx="2726">
                  <c:v>5000.24</c:v>
                </c:pt>
                <c:pt idx="2727">
                  <c:v>5000.24</c:v>
                </c:pt>
                <c:pt idx="2728">
                  <c:v>4839.34</c:v>
                </c:pt>
                <c:pt idx="2729">
                  <c:v>4861.9399999999996</c:v>
                </c:pt>
                <c:pt idx="2730">
                  <c:v>4861.9399999999996</c:v>
                </c:pt>
                <c:pt idx="2731">
                  <c:v>4861.9399999999996</c:v>
                </c:pt>
                <c:pt idx="2732">
                  <c:v>4861.9399999999996</c:v>
                </c:pt>
                <c:pt idx="2733">
                  <c:v>4861.9399999999996</c:v>
                </c:pt>
                <c:pt idx="2734">
                  <c:v>4861.9399999999996</c:v>
                </c:pt>
                <c:pt idx="2735">
                  <c:v>4861.9399999999996</c:v>
                </c:pt>
                <c:pt idx="2736">
                  <c:v>4861.9399999999996</c:v>
                </c:pt>
                <c:pt idx="2737">
                  <c:v>4861.9399999999996</c:v>
                </c:pt>
                <c:pt idx="2738">
                  <c:v>4861.9399999999996</c:v>
                </c:pt>
                <c:pt idx="2739">
                  <c:v>4861.9399999999996</c:v>
                </c:pt>
                <c:pt idx="2740">
                  <c:v>4861.9399999999996</c:v>
                </c:pt>
                <c:pt idx="2741">
                  <c:v>4861.9399999999996</c:v>
                </c:pt>
                <c:pt idx="2742">
                  <c:v>4825.74</c:v>
                </c:pt>
                <c:pt idx="2743">
                  <c:v>4840.1400000000003</c:v>
                </c:pt>
                <c:pt idx="2744">
                  <c:v>4840.1400000000003</c:v>
                </c:pt>
                <c:pt idx="2745">
                  <c:v>4840.1400000000003</c:v>
                </c:pt>
                <c:pt idx="2746">
                  <c:v>4840.1400000000003</c:v>
                </c:pt>
                <c:pt idx="2747">
                  <c:v>4838.1400000000003</c:v>
                </c:pt>
                <c:pt idx="2748">
                  <c:v>5032.9399999999996</c:v>
                </c:pt>
                <c:pt idx="2749">
                  <c:v>5032.9399999999996</c:v>
                </c:pt>
                <c:pt idx="2750">
                  <c:v>5032.9399999999996</c:v>
                </c:pt>
                <c:pt idx="2751">
                  <c:v>5032.9399999999996</c:v>
                </c:pt>
                <c:pt idx="2752">
                  <c:v>5032.9399999999996</c:v>
                </c:pt>
                <c:pt idx="2753">
                  <c:v>5032.9399999999996</c:v>
                </c:pt>
                <c:pt idx="2754">
                  <c:v>4999.54</c:v>
                </c:pt>
                <c:pt idx="2755">
                  <c:v>5020.04</c:v>
                </c:pt>
                <c:pt idx="2756">
                  <c:v>5020.04</c:v>
                </c:pt>
                <c:pt idx="2757">
                  <c:v>5020.04</c:v>
                </c:pt>
                <c:pt idx="2758">
                  <c:v>5020.04</c:v>
                </c:pt>
                <c:pt idx="2759">
                  <c:v>5020.04</c:v>
                </c:pt>
                <c:pt idx="2760">
                  <c:v>5020.04</c:v>
                </c:pt>
                <c:pt idx="2761">
                  <c:v>5020.04</c:v>
                </c:pt>
                <c:pt idx="2762">
                  <c:v>4922.74</c:v>
                </c:pt>
                <c:pt idx="2763">
                  <c:v>5016.74</c:v>
                </c:pt>
                <c:pt idx="2764">
                  <c:v>5016.74</c:v>
                </c:pt>
                <c:pt idx="2765">
                  <c:v>5016.74</c:v>
                </c:pt>
                <c:pt idx="2766">
                  <c:v>5016.74</c:v>
                </c:pt>
                <c:pt idx="2767">
                  <c:v>5016.74</c:v>
                </c:pt>
                <c:pt idx="2768">
                  <c:v>5016.74</c:v>
                </c:pt>
                <c:pt idx="2769">
                  <c:v>5016.74</c:v>
                </c:pt>
                <c:pt idx="2770">
                  <c:v>5016.74</c:v>
                </c:pt>
                <c:pt idx="2771">
                  <c:v>5016.74</c:v>
                </c:pt>
                <c:pt idx="2772">
                  <c:v>5016.74</c:v>
                </c:pt>
                <c:pt idx="2773">
                  <c:v>5016.74</c:v>
                </c:pt>
                <c:pt idx="2774">
                  <c:v>5016.74</c:v>
                </c:pt>
                <c:pt idx="2775">
                  <c:v>5016.74</c:v>
                </c:pt>
                <c:pt idx="2776">
                  <c:v>5016.74</c:v>
                </c:pt>
                <c:pt idx="2777">
                  <c:v>5016.74</c:v>
                </c:pt>
                <c:pt idx="2778">
                  <c:v>5016.74</c:v>
                </c:pt>
                <c:pt idx="2779">
                  <c:v>5016.74</c:v>
                </c:pt>
                <c:pt idx="2780">
                  <c:v>5016.74</c:v>
                </c:pt>
                <c:pt idx="2781">
                  <c:v>5016.74</c:v>
                </c:pt>
                <c:pt idx="2782">
                  <c:v>5016.74</c:v>
                </c:pt>
                <c:pt idx="2783">
                  <c:v>5016.74</c:v>
                </c:pt>
                <c:pt idx="2784">
                  <c:v>5016.74</c:v>
                </c:pt>
                <c:pt idx="2785">
                  <c:v>5016.74</c:v>
                </c:pt>
                <c:pt idx="2786">
                  <c:v>5016.74</c:v>
                </c:pt>
                <c:pt idx="2787">
                  <c:v>5016.74</c:v>
                </c:pt>
                <c:pt idx="2788">
                  <c:v>5016.74</c:v>
                </c:pt>
                <c:pt idx="2789">
                  <c:v>5016.74</c:v>
                </c:pt>
                <c:pt idx="2790">
                  <c:v>5016.74</c:v>
                </c:pt>
                <c:pt idx="2791">
                  <c:v>5016.74</c:v>
                </c:pt>
                <c:pt idx="2792">
                  <c:v>5016.74</c:v>
                </c:pt>
                <c:pt idx="2793">
                  <c:v>5016.74</c:v>
                </c:pt>
                <c:pt idx="2794">
                  <c:v>5016.74</c:v>
                </c:pt>
                <c:pt idx="2795">
                  <c:v>5016.74</c:v>
                </c:pt>
                <c:pt idx="2796">
                  <c:v>5016.74</c:v>
                </c:pt>
                <c:pt idx="2797">
                  <c:v>5016.74</c:v>
                </c:pt>
                <c:pt idx="2798">
                  <c:v>5016.74</c:v>
                </c:pt>
                <c:pt idx="2799">
                  <c:v>5016.74</c:v>
                </c:pt>
                <c:pt idx="2800">
                  <c:v>5016.74</c:v>
                </c:pt>
                <c:pt idx="2801">
                  <c:v>5016.74</c:v>
                </c:pt>
                <c:pt idx="2802">
                  <c:v>5016.74</c:v>
                </c:pt>
                <c:pt idx="2803">
                  <c:v>5016.74</c:v>
                </c:pt>
                <c:pt idx="2804">
                  <c:v>5016.74</c:v>
                </c:pt>
                <c:pt idx="2805">
                  <c:v>5016.74</c:v>
                </c:pt>
                <c:pt idx="2806">
                  <c:v>5016.74</c:v>
                </c:pt>
                <c:pt idx="2807">
                  <c:v>5016.74</c:v>
                </c:pt>
                <c:pt idx="2808">
                  <c:v>5016.74</c:v>
                </c:pt>
                <c:pt idx="2809">
                  <c:v>5016.74</c:v>
                </c:pt>
                <c:pt idx="2810">
                  <c:v>5016.74</c:v>
                </c:pt>
                <c:pt idx="2811">
                  <c:v>5016.74</c:v>
                </c:pt>
                <c:pt idx="2812">
                  <c:v>5016.74</c:v>
                </c:pt>
                <c:pt idx="2813">
                  <c:v>5016.74</c:v>
                </c:pt>
                <c:pt idx="2814">
                  <c:v>5016.74</c:v>
                </c:pt>
                <c:pt idx="2815">
                  <c:v>5016.74</c:v>
                </c:pt>
                <c:pt idx="2816">
                  <c:v>5016.74</c:v>
                </c:pt>
                <c:pt idx="2817">
                  <c:v>5016.74</c:v>
                </c:pt>
                <c:pt idx="2818">
                  <c:v>5158.9399999999996</c:v>
                </c:pt>
                <c:pt idx="2819">
                  <c:v>5091.84</c:v>
                </c:pt>
                <c:pt idx="2820">
                  <c:v>5091.84</c:v>
                </c:pt>
                <c:pt idx="2821">
                  <c:v>5091.84</c:v>
                </c:pt>
                <c:pt idx="2822">
                  <c:v>5091.84</c:v>
                </c:pt>
                <c:pt idx="2823">
                  <c:v>5091.84</c:v>
                </c:pt>
                <c:pt idx="2824">
                  <c:v>5091.84</c:v>
                </c:pt>
                <c:pt idx="2825">
                  <c:v>5091.84</c:v>
                </c:pt>
                <c:pt idx="2826">
                  <c:v>5091.84</c:v>
                </c:pt>
                <c:pt idx="2827">
                  <c:v>5091.84</c:v>
                </c:pt>
                <c:pt idx="2828">
                  <c:v>5091.84</c:v>
                </c:pt>
                <c:pt idx="2829">
                  <c:v>5091.84</c:v>
                </c:pt>
                <c:pt idx="2830">
                  <c:v>5091.84</c:v>
                </c:pt>
                <c:pt idx="2831">
                  <c:v>5091.84</c:v>
                </c:pt>
                <c:pt idx="2832">
                  <c:v>5091.84</c:v>
                </c:pt>
                <c:pt idx="2833">
                  <c:v>5091.84</c:v>
                </c:pt>
                <c:pt idx="2834">
                  <c:v>5091.84</c:v>
                </c:pt>
                <c:pt idx="2835">
                  <c:v>5091.84</c:v>
                </c:pt>
                <c:pt idx="2836">
                  <c:v>5091.84</c:v>
                </c:pt>
                <c:pt idx="2837">
                  <c:v>5091.84</c:v>
                </c:pt>
                <c:pt idx="2838">
                  <c:v>5091.84</c:v>
                </c:pt>
                <c:pt idx="2839">
                  <c:v>5091.84</c:v>
                </c:pt>
                <c:pt idx="2840">
                  <c:v>5019.04</c:v>
                </c:pt>
                <c:pt idx="2841">
                  <c:v>5019.04</c:v>
                </c:pt>
                <c:pt idx="2842">
                  <c:v>5019.04</c:v>
                </c:pt>
                <c:pt idx="2843">
                  <c:v>5019.04</c:v>
                </c:pt>
                <c:pt idx="2844">
                  <c:v>5019.04</c:v>
                </c:pt>
                <c:pt idx="2845">
                  <c:v>5019.04</c:v>
                </c:pt>
                <c:pt idx="2846">
                  <c:v>5019.04</c:v>
                </c:pt>
                <c:pt idx="2847">
                  <c:v>5019.04</c:v>
                </c:pt>
                <c:pt idx="2848">
                  <c:v>5019.04</c:v>
                </c:pt>
                <c:pt idx="2849">
                  <c:v>5019.04</c:v>
                </c:pt>
                <c:pt idx="2850">
                  <c:v>5019.04</c:v>
                </c:pt>
                <c:pt idx="2851">
                  <c:v>5019.04</c:v>
                </c:pt>
                <c:pt idx="2852">
                  <c:v>5019.04</c:v>
                </c:pt>
                <c:pt idx="2853">
                  <c:v>5019.04</c:v>
                </c:pt>
                <c:pt idx="2854">
                  <c:v>5086.9399999999996</c:v>
                </c:pt>
                <c:pt idx="2855">
                  <c:v>5086.9399999999996</c:v>
                </c:pt>
                <c:pt idx="2856">
                  <c:v>5179.34</c:v>
                </c:pt>
                <c:pt idx="2857">
                  <c:v>5179.34</c:v>
                </c:pt>
                <c:pt idx="2858">
                  <c:v>5179.34</c:v>
                </c:pt>
                <c:pt idx="2859">
                  <c:v>5179.34</c:v>
                </c:pt>
                <c:pt idx="2860">
                  <c:v>5179.34</c:v>
                </c:pt>
                <c:pt idx="2861">
                  <c:v>5179.34</c:v>
                </c:pt>
                <c:pt idx="2862">
                  <c:v>5179.34</c:v>
                </c:pt>
                <c:pt idx="2863">
                  <c:v>5179.34</c:v>
                </c:pt>
                <c:pt idx="2864">
                  <c:v>5179.34</c:v>
                </c:pt>
                <c:pt idx="2865">
                  <c:v>5179.34</c:v>
                </c:pt>
                <c:pt idx="2866">
                  <c:v>5179.34</c:v>
                </c:pt>
                <c:pt idx="2867">
                  <c:v>5179.34</c:v>
                </c:pt>
                <c:pt idx="2868">
                  <c:v>5179.34</c:v>
                </c:pt>
                <c:pt idx="2869">
                  <c:v>5179.34</c:v>
                </c:pt>
                <c:pt idx="2870">
                  <c:v>5061.54</c:v>
                </c:pt>
                <c:pt idx="2871">
                  <c:v>5061.54</c:v>
                </c:pt>
                <c:pt idx="2872">
                  <c:v>5061.54</c:v>
                </c:pt>
                <c:pt idx="2873">
                  <c:v>5061.54</c:v>
                </c:pt>
                <c:pt idx="2874">
                  <c:v>5061.54</c:v>
                </c:pt>
                <c:pt idx="2875">
                  <c:v>5061.54</c:v>
                </c:pt>
                <c:pt idx="2876">
                  <c:v>5061.54</c:v>
                </c:pt>
                <c:pt idx="2877">
                  <c:v>5061.54</c:v>
                </c:pt>
                <c:pt idx="2878">
                  <c:v>5061.54</c:v>
                </c:pt>
                <c:pt idx="2879">
                  <c:v>5061.54</c:v>
                </c:pt>
                <c:pt idx="2880">
                  <c:v>5061.54</c:v>
                </c:pt>
                <c:pt idx="2881">
                  <c:v>5061.54</c:v>
                </c:pt>
                <c:pt idx="2882">
                  <c:v>5061.54</c:v>
                </c:pt>
                <c:pt idx="2883">
                  <c:v>5061.54</c:v>
                </c:pt>
                <c:pt idx="2884">
                  <c:v>5061.54</c:v>
                </c:pt>
                <c:pt idx="2885">
                  <c:v>5061.54</c:v>
                </c:pt>
                <c:pt idx="2886">
                  <c:v>5061.54</c:v>
                </c:pt>
                <c:pt idx="2887">
                  <c:v>5061.54</c:v>
                </c:pt>
                <c:pt idx="2888">
                  <c:v>5061.54</c:v>
                </c:pt>
                <c:pt idx="2889">
                  <c:v>5061.54</c:v>
                </c:pt>
                <c:pt idx="2890">
                  <c:v>5061.54</c:v>
                </c:pt>
                <c:pt idx="2891">
                  <c:v>5061.54</c:v>
                </c:pt>
                <c:pt idx="2892">
                  <c:v>5061.54</c:v>
                </c:pt>
                <c:pt idx="2893">
                  <c:v>5061.54</c:v>
                </c:pt>
                <c:pt idx="2894">
                  <c:v>5136.24</c:v>
                </c:pt>
                <c:pt idx="2895">
                  <c:v>5136.24</c:v>
                </c:pt>
                <c:pt idx="2896">
                  <c:v>5136.24</c:v>
                </c:pt>
                <c:pt idx="2897">
                  <c:v>5070.6400000000003</c:v>
                </c:pt>
                <c:pt idx="2898">
                  <c:v>5099.6400000000003</c:v>
                </c:pt>
                <c:pt idx="2899">
                  <c:v>5247.94</c:v>
                </c:pt>
                <c:pt idx="2900">
                  <c:v>5247.94</c:v>
                </c:pt>
                <c:pt idx="2901">
                  <c:v>5247.94</c:v>
                </c:pt>
                <c:pt idx="2902">
                  <c:v>5247.94</c:v>
                </c:pt>
                <c:pt idx="2903">
                  <c:v>5247.94</c:v>
                </c:pt>
                <c:pt idx="2904">
                  <c:v>5247.94</c:v>
                </c:pt>
                <c:pt idx="2905">
                  <c:v>5247.94</c:v>
                </c:pt>
                <c:pt idx="2906">
                  <c:v>5247.94</c:v>
                </c:pt>
                <c:pt idx="2907">
                  <c:v>5247.94</c:v>
                </c:pt>
                <c:pt idx="2908">
                  <c:v>5247.94</c:v>
                </c:pt>
                <c:pt idx="2909">
                  <c:v>5247.94</c:v>
                </c:pt>
                <c:pt idx="2910">
                  <c:v>5156.9399999999996</c:v>
                </c:pt>
                <c:pt idx="2911">
                  <c:v>5156.9399999999996</c:v>
                </c:pt>
                <c:pt idx="2912">
                  <c:v>5156.9399999999996</c:v>
                </c:pt>
                <c:pt idx="2913">
                  <c:v>5156.9399999999996</c:v>
                </c:pt>
                <c:pt idx="2914">
                  <c:v>5156.9399999999996</c:v>
                </c:pt>
                <c:pt idx="2915">
                  <c:v>5156.9399999999996</c:v>
                </c:pt>
                <c:pt idx="2916">
                  <c:v>5156.9399999999996</c:v>
                </c:pt>
                <c:pt idx="2917">
                  <c:v>5156.9399999999996</c:v>
                </c:pt>
                <c:pt idx="2918">
                  <c:v>5156.9399999999996</c:v>
                </c:pt>
                <c:pt idx="2919">
                  <c:v>5156.9399999999996</c:v>
                </c:pt>
                <c:pt idx="2920">
                  <c:v>5156.9399999999996</c:v>
                </c:pt>
                <c:pt idx="2921">
                  <c:v>5156.9399999999996</c:v>
                </c:pt>
                <c:pt idx="2922">
                  <c:v>5156.9399999999996</c:v>
                </c:pt>
                <c:pt idx="2923">
                  <c:v>5156.9399999999996</c:v>
                </c:pt>
                <c:pt idx="2924">
                  <c:v>5156.9399999999996</c:v>
                </c:pt>
                <c:pt idx="2925">
                  <c:v>5156.9399999999996</c:v>
                </c:pt>
                <c:pt idx="2926">
                  <c:v>5156.9399999999996</c:v>
                </c:pt>
                <c:pt idx="2927">
                  <c:v>5156.9399999999996</c:v>
                </c:pt>
                <c:pt idx="2928">
                  <c:v>5156.9399999999996</c:v>
                </c:pt>
                <c:pt idx="2929">
                  <c:v>5156.9399999999996</c:v>
                </c:pt>
                <c:pt idx="2930">
                  <c:v>5156.9399999999996</c:v>
                </c:pt>
                <c:pt idx="2931">
                  <c:v>5156.9399999999996</c:v>
                </c:pt>
                <c:pt idx="2932">
                  <c:v>5156.9399999999996</c:v>
                </c:pt>
                <c:pt idx="2933">
                  <c:v>5156.9399999999996</c:v>
                </c:pt>
                <c:pt idx="2934">
                  <c:v>5156.9399999999996</c:v>
                </c:pt>
                <c:pt idx="2935">
                  <c:v>5156.9399999999996</c:v>
                </c:pt>
                <c:pt idx="2936">
                  <c:v>5156.9399999999996</c:v>
                </c:pt>
                <c:pt idx="2937">
                  <c:v>5156.9399999999996</c:v>
                </c:pt>
                <c:pt idx="2938">
                  <c:v>5156.9399999999996</c:v>
                </c:pt>
                <c:pt idx="2939">
                  <c:v>5156.9399999999996</c:v>
                </c:pt>
                <c:pt idx="2940">
                  <c:v>5156.9399999999996</c:v>
                </c:pt>
                <c:pt idx="2941">
                  <c:v>5156.9399999999996</c:v>
                </c:pt>
                <c:pt idx="2942">
                  <c:v>5156.9399999999996</c:v>
                </c:pt>
                <c:pt idx="2943">
                  <c:v>5156.9399999999996</c:v>
                </c:pt>
                <c:pt idx="2944">
                  <c:v>5156.9399999999996</c:v>
                </c:pt>
                <c:pt idx="2945">
                  <c:v>5156.9399999999996</c:v>
                </c:pt>
                <c:pt idx="2946">
                  <c:v>5156.9399999999996</c:v>
                </c:pt>
                <c:pt idx="2947">
                  <c:v>5156.9399999999996</c:v>
                </c:pt>
                <c:pt idx="2948">
                  <c:v>5156.9399999999996</c:v>
                </c:pt>
                <c:pt idx="2949">
                  <c:v>5156.9399999999996</c:v>
                </c:pt>
                <c:pt idx="2950">
                  <c:v>5146.6400000000003</c:v>
                </c:pt>
                <c:pt idx="2951">
                  <c:v>5240.34</c:v>
                </c:pt>
                <c:pt idx="2952">
                  <c:v>5240.34</c:v>
                </c:pt>
                <c:pt idx="2953">
                  <c:v>5240.34</c:v>
                </c:pt>
                <c:pt idx="2954">
                  <c:v>5240.34</c:v>
                </c:pt>
                <c:pt idx="2955">
                  <c:v>5240.34</c:v>
                </c:pt>
                <c:pt idx="2956">
                  <c:v>5240.34</c:v>
                </c:pt>
                <c:pt idx="2957">
                  <c:v>5240.34</c:v>
                </c:pt>
                <c:pt idx="2958">
                  <c:v>5240.34</c:v>
                </c:pt>
                <c:pt idx="2959">
                  <c:v>5240.34</c:v>
                </c:pt>
                <c:pt idx="2960">
                  <c:v>5240.34</c:v>
                </c:pt>
                <c:pt idx="2961">
                  <c:v>5240.34</c:v>
                </c:pt>
                <c:pt idx="2962">
                  <c:v>5240.34</c:v>
                </c:pt>
                <c:pt idx="2963">
                  <c:v>5240.34</c:v>
                </c:pt>
                <c:pt idx="2964">
                  <c:v>5240.34</c:v>
                </c:pt>
                <c:pt idx="2965">
                  <c:v>5240.34</c:v>
                </c:pt>
                <c:pt idx="2966">
                  <c:v>5240.34</c:v>
                </c:pt>
                <c:pt idx="2967">
                  <c:v>5240.34</c:v>
                </c:pt>
                <c:pt idx="2968">
                  <c:v>5240.34</c:v>
                </c:pt>
                <c:pt idx="2969">
                  <c:v>5230.74</c:v>
                </c:pt>
                <c:pt idx="2970">
                  <c:v>5229.1400000000003</c:v>
                </c:pt>
                <c:pt idx="2971">
                  <c:v>5245.94</c:v>
                </c:pt>
                <c:pt idx="2972">
                  <c:v>5208.24</c:v>
                </c:pt>
                <c:pt idx="2973">
                  <c:v>5261.34</c:v>
                </c:pt>
                <c:pt idx="2974">
                  <c:v>0</c:v>
                </c:pt>
                <c:pt idx="2975">
                  <c:v>5261.34</c:v>
                </c:pt>
                <c:pt idx="2976">
                  <c:v>5268.34</c:v>
                </c:pt>
                <c:pt idx="2977">
                  <c:v>5268.34</c:v>
                </c:pt>
                <c:pt idx="2978">
                  <c:v>5268.34</c:v>
                </c:pt>
                <c:pt idx="2979">
                  <c:v>5268.34</c:v>
                </c:pt>
                <c:pt idx="2980">
                  <c:v>5268.34</c:v>
                </c:pt>
                <c:pt idx="2981">
                  <c:v>5268.34</c:v>
                </c:pt>
                <c:pt idx="2982">
                  <c:v>5268.34</c:v>
                </c:pt>
                <c:pt idx="2983">
                  <c:v>5268.34</c:v>
                </c:pt>
                <c:pt idx="2984">
                  <c:v>5268.34</c:v>
                </c:pt>
                <c:pt idx="2985">
                  <c:v>5268.34</c:v>
                </c:pt>
                <c:pt idx="2986">
                  <c:v>5268.34</c:v>
                </c:pt>
                <c:pt idx="2987">
                  <c:v>5268.34</c:v>
                </c:pt>
                <c:pt idx="2988">
                  <c:v>5268.34</c:v>
                </c:pt>
                <c:pt idx="2989">
                  <c:v>5268.34</c:v>
                </c:pt>
                <c:pt idx="2990">
                  <c:v>5268.34</c:v>
                </c:pt>
                <c:pt idx="2991">
                  <c:v>5268.34</c:v>
                </c:pt>
                <c:pt idx="2992">
                  <c:v>5268.34</c:v>
                </c:pt>
                <c:pt idx="2993">
                  <c:v>5268.34</c:v>
                </c:pt>
                <c:pt idx="2994">
                  <c:v>5268.34</c:v>
                </c:pt>
                <c:pt idx="2995">
                  <c:v>5268.34</c:v>
                </c:pt>
                <c:pt idx="2996">
                  <c:v>5268.34</c:v>
                </c:pt>
                <c:pt idx="2997">
                  <c:v>5268.34</c:v>
                </c:pt>
                <c:pt idx="2998">
                  <c:v>5268.34</c:v>
                </c:pt>
                <c:pt idx="2999">
                  <c:v>5268.34</c:v>
                </c:pt>
                <c:pt idx="3000">
                  <c:v>5268.34</c:v>
                </c:pt>
                <c:pt idx="3001">
                  <c:v>5268.34</c:v>
                </c:pt>
                <c:pt idx="3002">
                  <c:v>5268.34</c:v>
                </c:pt>
                <c:pt idx="3003">
                  <c:v>5268.34</c:v>
                </c:pt>
                <c:pt idx="3004">
                  <c:v>5268.34</c:v>
                </c:pt>
                <c:pt idx="3005">
                  <c:v>5268.34</c:v>
                </c:pt>
                <c:pt idx="3006">
                  <c:v>5268.34</c:v>
                </c:pt>
                <c:pt idx="3007">
                  <c:v>5268.34</c:v>
                </c:pt>
                <c:pt idx="3008">
                  <c:v>5268.34</c:v>
                </c:pt>
                <c:pt idx="3009">
                  <c:v>5268.34</c:v>
                </c:pt>
                <c:pt idx="3010">
                  <c:v>5268.34</c:v>
                </c:pt>
                <c:pt idx="3011">
                  <c:v>5268.34</c:v>
                </c:pt>
                <c:pt idx="3012">
                  <c:v>5268.34</c:v>
                </c:pt>
                <c:pt idx="3013">
                  <c:v>5268.34</c:v>
                </c:pt>
                <c:pt idx="3014">
                  <c:v>5268.34</c:v>
                </c:pt>
                <c:pt idx="3015">
                  <c:v>5268.34</c:v>
                </c:pt>
                <c:pt idx="3016">
                  <c:v>5268.34</c:v>
                </c:pt>
                <c:pt idx="3017">
                  <c:v>5268.34</c:v>
                </c:pt>
                <c:pt idx="3018">
                  <c:v>5268.34</c:v>
                </c:pt>
                <c:pt idx="3019">
                  <c:v>5268.34</c:v>
                </c:pt>
                <c:pt idx="3020">
                  <c:v>5268.34</c:v>
                </c:pt>
                <c:pt idx="3021">
                  <c:v>5268.34</c:v>
                </c:pt>
                <c:pt idx="3022">
                  <c:v>5268.34</c:v>
                </c:pt>
                <c:pt idx="3023">
                  <c:v>5268.34</c:v>
                </c:pt>
                <c:pt idx="3024">
                  <c:v>5268.34</c:v>
                </c:pt>
                <c:pt idx="3025">
                  <c:v>5268.34</c:v>
                </c:pt>
                <c:pt idx="3026">
                  <c:v>5268.34</c:v>
                </c:pt>
                <c:pt idx="3027">
                  <c:v>5268.34</c:v>
                </c:pt>
                <c:pt idx="3028">
                  <c:v>5268.34</c:v>
                </c:pt>
                <c:pt idx="3029">
                  <c:v>5268.34</c:v>
                </c:pt>
                <c:pt idx="3030">
                  <c:v>5268.34</c:v>
                </c:pt>
                <c:pt idx="3031">
                  <c:v>5268.34</c:v>
                </c:pt>
                <c:pt idx="3032">
                  <c:v>5268.34</c:v>
                </c:pt>
                <c:pt idx="3033">
                  <c:v>5268.34</c:v>
                </c:pt>
                <c:pt idx="3034">
                  <c:v>5268.34</c:v>
                </c:pt>
                <c:pt idx="3035">
                  <c:v>5268.34</c:v>
                </c:pt>
                <c:pt idx="3036">
                  <c:v>5268.34</c:v>
                </c:pt>
                <c:pt idx="3037">
                  <c:v>5268.34</c:v>
                </c:pt>
                <c:pt idx="3038">
                  <c:v>5268.34</c:v>
                </c:pt>
                <c:pt idx="3039">
                  <c:v>5268.34</c:v>
                </c:pt>
                <c:pt idx="3040">
                  <c:v>5268.34</c:v>
                </c:pt>
                <c:pt idx="3041">
                  <c:v>5268.34</c:v>
                </c:pt>
                <c:pt idx="3042">
                  <c:v>5268.34</c:v>
                </c:pt>
                <c:pt idx="3043">
                  <c:v>5268.34</c:v>
                </c:pt>
                <c:pt idx="3044">
                  <c:v>5268.34</c:v>
                </c:pt>
                <c:pt idx="3045">
                  <c:v>5268.34</c:v>
                </c:pt>
                <c:pt idx="3046">
                  <c:v>5268.34</c:v>
                </c:pt>
                <c:pt idx="3047">
                  <c:v>5268.34</c:v>
                </c:pt>
                <c:pt idx="3048">
                  <c:v>5268.34</c:v>
                </c:pt>
                <c:pt idx="3049">
                  <c:v>5268.34</c:v>
                </c:pt>
                <c:pt idx="3050">
                  <c:v>5268.34</c:v>
                </c:pt>
                <c:pt idx="3051">
                  <c:v>5268.34</c:v>
                </c:pt>
                <c:pt idx="3052">
                  <c:v>5268.34</c:v>
                </c:pt>
                <c:pt idx="3053">
                  <c:v>5268.34</c:v>
                </c:pt>
                <c:pt idx="3054">
                  <c:v>5268.34</c:v>
                </c:pt>
                <c:pt idx="3055">
                  <c:v>5268.34</c:v>
                </c:pt>
                <c:pt idx="3056">
                  <c:v>5268.34</c:v>
                </c:pt>
                <c:pt idx="3057">
                  <c:v>5268.34</c:v>
                </c:pt>
                <c:pt idx="3058">
                  <c:v>5268.34</c:v>
                </c:pt>
                <c:pt idx="3059">
                  <c:v>5268.34</c:v>
                </c:pt>
                <c:pt idx="3060">
                  <c:v>5268.34</c:v>
                </c:pt>
                <c:pt idx="3061">
                  <c:v>5268.34</c:v>
                </c:pt>
                <c:pt idx="3062">
                  <c:v>5268.34</c:v>
                </c:pt>
                <c:pt idx="3063">
                  <c:v>5268.34</c:v>
                </c:pt>
                <c:pt idx="3064">
                  <c:v>5268.34</c:v>
                </c:pt>
                <c:pt idx="3065">
                  <c:v>5268.34</c:v>
                </c:pt>
                <c:pt idx="3066">
                  <c:v>5268.34</c:v>
                </c:pt>
                <c:pt idx="3067">
                  <c:v>5268.34</c:v>
                </c:pt>
                <c:pt idx="3068">
                  <c:v>5268.34</c:v>
                </c:pt>
                <c:pt idx="3069">
                  <c:v>5268.34</c:v>
                </c:pt>
                <c:pt idx="3070">
                  <c:v>5268.34</c:v>
                </c:pt>
                <c:pt idx="3071">
                  <c:v>5268.34</c:v>
                </c:pt>
                <c:pt idx="3072">
                  <c:v>5268.34</c:v>
                </c:pt>
                <c:pt idx="3073">
                  <c:v>5268.34</c:v>
                </c:pt>
                <c:pt idx="3074">
                  <c:v>5268.34</c:v>
                </c:pt>
                <c:pt idx="3075">
                  <c:v>5268.34</c:v>
                </c:pt>
                <c:pt idx="3076">
                  <c:v>5268.34</c:v>
                </c:pt>
                <c:pt idx="3077">
                  <c:v>5268.34</c:v>
                </c:pt>
                <c:pt idx="3078">
                  <c:v>5268.34</c:v>
                </c:pt>
                <c:pt idx="3079">
                  <c:v>5268.34</c:v>
                </c:pt>
                <c:pt idx="3080">
                  <c:v>5268.34</c:v>
                </c:pt>
                <c:pt idx="3081">
                  <c:v>5268.34</c:v>
                </c:pt>
                <c:pt idx="3082">
                  <c:v>5268.34</c:v>
                </c:pt>
                <c:pt idx="3083">
                  <c:v>5268.34</c:v>
                </c:pt>
                <c:pt idx="3084">
                  <c:v>5268.34</c:v>
                </c:pt>
                <c:pt idx="3085">
                  <c:v>5493.94</c:v>
                </c:pt>
                <c:pt idx="3086">
                  <c:v>5493.94</c:v>
                </c:pt>
                <c:pt idx="3087">
                  <c:v>5484.24</c:v>
                </c:pt>
                <c:pt idx="3088">
                  <c:v>5624.94</c:v>
                </c:pt>
                <c:pt idx="3089">
                  <c:v>5624.94</c:v>
                </c:pt>
                <c:pt idx="3090">
                  <c:v>5624.94</c:v>
                </c:pt>
                <c:pt idx="3091">
                  <c:v>5624.94</c:v>
                </c:pt>
                <c:pt idx="3092">
                  <c:v>5624.94</c:v>
                </c:pt>
                <c:pt idx="3093">
                  <c:v>5624.94</c:v>
                </c:pt>
                <c:pt idx="3094">
                  <c:v>5624.94</c:v>
                </c:pt>
                <c:pt idx="3095">
                  <c:v>5624.94</c:v>
                </c:pt>
                <c:pt idx="3096">
                  <c:v>5624.94</c:v>
                </c:pt>
                <c:pt idx="3097">
                  <c:v>5624.94</c:v>
                </c:pt>
                <c:pt idx="3098">
                  <c:v>5624.94</c:v>
                </c:pt>
                <c:pt idx="3099">
                  <c:v>5624.94</c:v>
                </c:pt>
                <c:pt idx="3100">
                  <c:v>5624.94</c:v>
                </c:pt>
                <c:pt idx="3101">
                  <c:v>5624.94</c:v>
                </c:pt>
                <c:pt idx="3102">
                  <c:v>5624.94</c:v>
                </c:pt>
                <c:pt idx="3103">
                  <c:v>5624.94</c:v>
                </c:pt>
                <c:pt idx="3104">
                  <c:v>5624.94</c:v>
                </c:pt>
                <c:pt idx="3105">
                  <c:v>5624.94</c:v>
                </c:pt>
                <c:pt idx="3106">
                  <c:v>5624.94</c:v>
                </c:pt>
                <c:pt idx="3107">
                  <c:v>5624.94</c:v>
                </c:pt>
                <c:pt idx="3108">
                  <c:v>5624.94</c:v>
                </c:pt>
                <c:pt idx="3109">
                  <c:v>5624.94</c:v>
                </c:pt>
                <c:pt idx="3110">
                  <c:v>5624.94</c:v>
                </c:pt>
                <c:pt idx="3111">
                  <c:v>5624.94</c:v>
                </c:pt>
                <c:pt idx="3112">
                  <c:v>5624.94</c:v>
                </c:pt>
                <c:pt idx="3113">
                  <c:v>5624.94</c:v>
                </c:pt>
                <c:pt idx="3114">
                  <c:v>5624.94</c:v>
                </c:pt>
                <c:pt idx="3115">
                  <c:v>5624.94</c:v>
                </c:pt>
                <c:pt idx="3116">
                  <c:v>5624.94</c:v>
                </c:pt>
                <c:pt idx="3117">
                  <c:v>5624.94</c:v>
                </c:pt>
                <c:pt idx="3118">
                  <c:v>5624.94</c:v>
                </c:pt>
                <c:pt idx="3119">
                  <c:v>5624.94</c:v>
                </c:pt>
                <c:pt idx="3120">
                  <c:v>5624.94</c:v>
                </c:pt>
                <c:pt idx="3121">
                  <c:v>5624.94</c:v>
                </c:pt>
                <c:pt idx="3122">
                  <c:v>5607.74</c:v>
                </c:pt>
                <c:pt idx="3123">
                  <c:v>5651.54</c:v>
                </c:pt>
                <c:pt idx="3124">
                  <c:v>5651.54</c:v>
                </c:pt>
                <c:pt idx="3125">
                  <c:v>5651.54</c:v>
                </c:pt>
                <c:pt idx="3126">
                  <c:v>5651.54</c:v>
                </c:pt>
                <c:pt idx="3127">
                  <c:v>5636.24</c:v>
                </c:pt>
                <c:pt idx="3128">
                  <c:v>5657.64</c:v>
                </c:pt>
                <c:pt idx="3129">
                  <c:v>5657.64</c:v>
                </c:pt>
                <c:pt idx="3130">
                  <c:v>5657.64</c:v>
                </c:pt>
                <c:pt idx="3131">
                  <c:v>5657.64</c:v>
                </c:pt>
                <c:pt idx="3132">
                  <c:v>5570.64</c:v>
                </c:pt>
                <c:pt idx="3133">
                  <c:v>5582.54</c:v>
                </c:pt>
                <c:pt idx="3134">
                  <c:v>5582.54</c:v>
                </c:pt>
                <c:pt idx="3135">
                  <c:v>5582.54</c:v>
                </c:pt>
                <c:pt idx="3136">
                  <c:v>5582.54</c:v>
                </c:pt>
                <c:pt idx="3137">
                  <c:v>5582.54</c:v>
                </c:pt>
                <c:pt idx="3138">
                  <c:v>5582.54</c:v>
                </c:pt>
                <c:pt idx="3139">
                  <c:v>5582.54</c:v>
                </c:pt>
                <c:pt idx="3140">
                  <c:v>5582.54</c:v>
                </c:pt>
                <c:pt idx="3141">
                  <c:v>5582.54</c:v>
                </c:pt>
                <c:pt idx="3142">
                  <c:v>5582.54</c:v>
                </c:pt>
                <c:pt idx="3143">
                  <c:v>5633.14</c:v>
                </c:pt>
                <c:pt idx="3144">
                  <c:v>5652.74</c:v>
                </c:pt>
                <c:pt idx="3145">
                  <c:v>5652.74</c:v>
                </c:pt>
                <c:pt idx="3146">
                  <c:v>5623.94</c:v>
                </c:pt>
                <c:pt idx="3147">
                  <c:v>5619.84</c:v>
                </c:pt>
                <c:pt idx="3148">
                  <c:v>5541.54</c:v>
                </c:pt>
                <c:pt idx="3149">
                  <c:v>5557.34</c:v>
                </c:pt>
                <c:pt idx="3150">
                  <c:v>5557.34</c:v>
                </c:pt>
                <c:pt idx="3151">
                  <c:v>5550.04</c:v>
                </c:pt>
                <c:pt idx="3152">
                  <c:v>5669.54</c:v>
                </c:pt>
                <c:pt idx="3153">
                  <c:v>5669.54</c:v>
                </c:pt>
                <c:pt idx="3154">
                  <c:v>5669.54</c:v>
                </c:pt>
                <c:pt idx="3155">
                  <c:v>5669.54</c:v>
                </c:pt>
                <c:pt idx="3156">
                  <c:v>5669.54</c:v>
                </c:pt>
                <c:pt idx="3157">
                  <c:v>5669.54</c:v>
                </c:pt>
                <c:pt idx="3158">
                  <c:v>5669.54</c:v>
                </c:pt>
                <c:pt idx="3159">
                  <c:v>5669.54</c:v>
                </c:pt>
                <c:pt idx="3160">
                  <c:v>5669.54</c:v>
                </c:pt>
                <c:pt idx="3161">
                  <c:v>5622.84</c:v>
                </c:pt>
                <c:pt idx="3162">
                  <c:v>5533.94</c:v>
                </c:pt>
                <c:pt idx="3163">
                  <c:v>5533.94</c:v>
                </c:pt>
                <c:pt idx="3164">
                  <c:v>5533.94</c:v>
                </c:pt>
                <c:pt idx="3165">
                  <c:v>5533.94</c:v>
                </c:pt>
                <c:pt idx="3166">
                  <c:v>5533.94</c:v>
                </c:pt>
                <c:pt idx="3167">
                  <c:v>5533.94</c:v>
                </c:pt>
                <c:pt idx="3168">
                  <c:v>5541.54</c:v>
                </c:pt>
                <c:pt idx="3169">
                  <c:v>5541.54</c:v>
                </c:pt>
                <c:pt idx="3170">
                  <c:v>5541.54</c:v>
                </c:pt>
                <c:pt idx="3171">
                  <c:v>5541.54</c:v>
                </c:pt>
                <c:pt idx="3172">
                  <c:v>5541.54</c:v>
                </c:pt>
                <c:pt idx="3173">
                  <c:v>5541.54</c:v>
                </c:pt>
                <c:pt idx="3174">
                  <c:v>5541.54</c:v>
                </c:pt>
                <c:pt idx="3175">
                  <c:v>5541.54</c:v>
                </c:pt>
                <c:pt idx="3176">
                  <c:v>5541.54</c:v>
                </c:pt>
                <c:pt idx="3177">
                  <c:v>5541.54</c:v>
                </c:pt>
                <c:pt idx="3178">
                  <c:v>5541.54</c:v>
                </c:pt>
                <c:pt idx="3179">
                  <c:v>5541.54</c:v>
                </c:pt>
                <c:pt idx="3180">
                  <c:v>5541.54</c:v>
                </c:pt>
                <c:pt idx="3181">
                  <c:v>5541.54</c:v>
                </c:pt>
                <c:pt idx="3182">
                  <c:v>5541.54</c:v>
                </c:pt>
                <c:pt idx="3183">
                  <c:v>5541.54</c:v>
                </c:pt>
                <c:pt idx="3184">
                  <c:v>5541.54</c:v>
                </c:pt>
                <c:pt idx="3185">
                  <c:v>5541.54</c:v>
                </c:pt>
                <c:pt idx="3186">
                  <c:v>5541.54</c:v>
                </c:pt>
                <c:pt idx="3187">
                  <c:v>5541.54</c:v>
                </c:pt>
                <c:pt idx="3188">
                  <c:v>5541.54</c:v>
                </c:pt>
                <c:pt idx="3189">
                  <c:v>5541.54</c:v>
                </c:pt>
                <c:pt idx="3190">
                  <c:v>5541.54</c:v>
                </c:pt>
                <c:pt idx="3191">
                  <c:v>5541.54</c:v>
                </c:pt>
                <c:pt idx="3192">
                  <c:v>5541.54</c:v>
                </c:pt>
                <c:pt idx="3193">
                  <c:v>5541.54</c:v>
                </c:pt>
                <c:pt idx="3194">
                  <c:v>5541.54</c:v>
                </c:pt>
                <c:pt idx="3195">
                  <c:v>5541.54</c:v>
                </c:pt>
                <c:pt idx="3196">
                  <c:v>5541.54</c:v>
                </c:pt>
                <c:pt idx="3197">
                  <c:v>5541.54</c:v>
                </c:pt>
                <c:pt idx="3198">
                  <c:v>5541.54</c:v>
                </c:pt>
                <c:pt idx="3199">
                  <c:v>5541.54</c:v>
                </c:pt>
                <c:pt idx="3200">
                  <c:v>5541.54</c:v>
                </c:pt>
                <c:pt idx="3201">
                  <c:v>5541.54</c:v>
                </c:pt>
                <c:pt idx="3202">
                  <c:v>5541.54</c:v>
                </c:pt>
                <c:pt idx="3203">
                  <c:v>5541.54</c:v>
                </c:pt>
                <c:pt idx="3204">
                  <c:v>5541.54</c:v>
                </c:pt>
                <c:pt idx="3205">
                  <c:v>5541.54</c:v>
                </c:pt>
                <c:pt idx="3206">
                  <c:v>5541.54</c:v>
                </c:pt>
                <c:pt idx="3207">
                  <c:v>5541.54</c:v>
                </c:pt>
                <c:pt idx="3208">
                  <c:v>5541.54</c:v>
                </c:pt>
                <c:pt idx="3209">
                  <c:v>5541.54</c:v>
                </c:pt>
                <c:pt idx="3210">
                  <c:v>5541.54</c:v>
                </c:pt>
                <c:pt idx="3211">
                  <c:v>5541.54</c:v>
                </c:pt>
                <c:pt idx="3212">
                  <c:v>5541.54</c:v>
                </c:pt>
                <c:pt idx="3213">
                  <c:v>5541.54</c:v>
                </c:pt>
                <c:pt idx="3214">
                  <c:v>5541.54</c:v>
                </c:pt>
                <c:pt idx="3215">
                  <c:v>5541.54</c:v>
                </c:pt>
                <c:pt idx="3216">
                  <c:v>5541.54</c:v>
                </c:pt>
                <c:pt idx="3217">
                  <c:v>5515.24</c:v>
                </c:pt>
                <c:pt idx="3218">
                  <c:v>5554.54</c:v>
                </c:pt>
                <c:pt idx="3219">
                  <c:v>5554.54</c:v>
                </c:pt>
                <c:pt idx="3220">
                  <c:v>5554.54</c:v>
                </c:pt>
                <c:pt idx="3221">
                  <c:v>5554.54</c:v>
                </c:pt>
                <c:pt idx="3222">
                  <c:v>5554.54</c:v>
                </c:pt>
                <c:pt idx="3223">
                  <c:v>5554.54</c:v>
                </c:pt>
                <c:pt idx="3224">
                  <c:v>5554.54</c:v>
                </c:pt>
                <c:pt idx="3225">
                  <c:v>5554.54</c:v>
                </c:pt>
                <c:pt idx="3226">
                  <c:v>5540.94</c:v>
                </c:pt>
                <c:pt idx="3227">
                  <c:v>5621.44</c:v>
                </c:pt>
                <c:pt idx="3228">
                  <c:v>5568.94</c:v>
                </c:pt>
                <c:pt idx="3229">
                  <c:v>5588.14</c:v>
                </c:pt>
                <c:pt idx="3230">
                  <c:v>5576.34</c:v>
                </c:pt>
                <c:pt idx="3231">
                  <c:v>5579.64</c:v>
                </c:pt>
                <c:pt idx="3232">
                  <c:v>5532.04</c:v>
                </c:pt>
                <c:pt idx="3233">
                  <c:v>5664.84</c:v>
                </c:pt>
                <c:pt idx="3234">
                  <c:v>0</c:v>
                </c:pt>
                <c:pt idx="3235">
                  <c:v>5664.84</c:v>
                </c:pt>
                <c:pt idx="3236">
                  <c:v>5664.84</c:v>
                </c:pt>
                <c:pt idx="3237">
                  <c:v>5664.84</c:v>
                </c:pt>
                <c:pt idx="3238">
                  <c:v>5664.84</c:v>
                </c:pt>
                <c:pt idx="3239">
                  <c:v>5664.84</c:v>
                </c:pt>
                <c:pt idx="3240">
                  <c:v>5664.84</c:v>
                </c:pt>
                <c:pt idx="3241">
                  <c:v>5664.84</c:v>
                </c:pt>
                <c:pt idx="3242">
                  <c:v>5664.84</c:v>
                </c:pt>
                <c:pt idx="3243">
                  <c:v>5664.84</c:v>
                </c:pt>
                <c:pt idx="3244">
                  <c:v>5664.84</c:v>
                </c:pt>
                <c:pt idx="3245">
                  <c:v>5664.84</c:v>
                </c:pt>
                <c:pt idx="3246">
                  <c:v>5642.14</c:v>
                </c:pt>
                <c:pt idx="3247">
                  <c:v>5688.04</c:v>
                </c:pt>
                <c:pt idx="3248">
                  <c:v>5688.04</c:v>
                </c:pt>
                <c:pt idx="3249">
                  <c:v>5688.04</c:v>
                </c:pt>
                <c:pt idx="3250">
                  <c:v>5688.04</c:v>
                </c:pt>
                <c:pt idx="3251">
                  <c:v>5688.04</c:v>
                </c:pt>
                <c:pt idx="3252">
                  <c:v>5688.04</c:v>
                </c:pt>
                <c:pt idx="3253">
                  <c:v>5688.04</c:v>
                </c:pt>
                <c:pt idx="3254">
                  <c:v>5688.04</c:v>
                </c:pt>
                <c:pt idx="3255">
                  <c:v>5688.04</c:v>
                </c:pt>
                <c:pt idx="3256">
                  <c:v>5688.04</c:v>
                </c:pt>
                <c:pt idx="3257">
                  <c:v>5688.04</c:v>
                </c:pt>
                <c:pt idx="3258">
                  <c:v>5688.04</c:v>
                </c:pt>
                <c:pt idx="3259">
                  <c:v>5688.04</c:v>
                </c:pt>
                <c:pt idx="3260">
                  <c:v>5688.04</c:v>
                </c:pt>
                <c:pt idx="3261">
                  <c:v>5688.04</c:v>
                </c:pt>
                <c:pt idx="3262">
                  <c:v>5688.04</c:v>
                </c:pt>
                <c:pt idx="3263">
                  <c:v>5688.04</c:v>
                </c:pt>
                <c:pt idx="3264">
                  <c:v>5688.04</c:v>
                </c:pt>
                <c:pt idx="3265">
                  <c:v>5688.04</c:v>
                </c:pt>
                <c:pt idx="3266">
                  <c:v>5688.04</c:v>
                </c:pt>
                <c:pt idx="3267">
                  <c:v>5688.04</c:v>
                </c:pt>
                <c:pt idx="3268">
                  <c:v>5688.04</c:v>
                </c:pt>
                <c:pt idx="3269">
                  <c:v>5688.04</c:v>
                </c:pt>
                <c:pt idx="3270">
                  <c:v>5688.04</c:v>
                </c:pt>
                <c:pt idx="3271">
                  <c:v>5688.04</c:v>
                </c:pt>
                <c:pt idx="3272">
                  <c:v>5688.04</c:v>
                </c:pt>
                <c:pt idx="3273">
                  <c:v>5688.04</c:v>
                </c:pt>
                <c:pt idx="3274">
                  <c:v>5688.04</c:v>
                </c:pt>
                <c:pt idx="3275">
                  <c:v>5688.04</c:v>
                </c:pt>
                <c:pt idx="3276">
                  <c:v>5688.04</c:v>
                </c:pt>
                <c:pt idx="3277">
                  <c:v>5688.04</c:v>
                </c:pt>
                <c:pt idx="3278">
                  <c:v>5688.04</c:v>
                </c:pt>
                <c:pt idx="3279">
                  <c:v>5688.04</c:v>
                </c:pt>
                <c:pt idx="3280">
                  <c:v>5688.04</c:v>
                </c:pt>
                <c:pt idx="3281">
                  <c:v>5688.04</c:v>
                </c:pt>
                <c:pt idx="3282">
                  <c:v>5688.04</c:v>
                </c:pt>
                <c:pt idx="3283">
                  <c:v>5688.04</c:v>
                </c:pt>
                <c:pt idx="3284">
                  <c:v>5688.04</c:v>
                </c:pt>
                <c:pt idx="3285">
                  <c:v>5688.04</c:v>
                </c:pt>
                <c:pt idx="3286">
                  <c:v>5629.74</c:v>
                </c:pt>
                <c:pt idx="3287">
                  <c:v>5642.74</c:v>
                </c:pt>
                <c:pt idx="3288">
                  <c:v>5642.74</c:v>
                </c:pt>
                <c:pt idx="3289">
                  <c:v>5642.74</c:v>
                </c:pt>
                <c:pt idx="3290">
                  <c:v>5642.74</c:v>
                </c:pt>
                <c:pt idx="3291">
                  <c:v>5642.74</c:v>
                </c:pt>
                <c:pt idx="3292">
                  <c:v>5721.74</c:v>
                </c:pt>
                <c:pt idx="3293">
                  <c:v>5721.74</c:v>
                </c:pt>
                <c:pt idx="3294">
                  <c:v>5721.74</c:v>
                </c:pt>
                <c:pt idx="3295">
                  <c:v>5721.74</c:v>
                </c:pt>
                <c:pt idx="3296">
                  <c:v>5721.74</c:v>
                </c:pt>
                <c:pt idx="3297">
                  <c:v>5721.74</c:v>
                </c:pt>
                <c:pt idx="3298">
                  <c:v>5721.74</c:v>
                </c:pt>
                <c:pt idx="3299">
                  <c:v>5721.74</c:v>
                </c:pt>
                <c:pt idx="3300">
                  <c:v>5721.74</c:v>
                </c:pt>
                <c:pt idx="3301">
                  <c:v>5721.74</c:v>
                </c:pt>
                <c:pt idx="3302">
                  <c:v>5721.74</c:v>
                </c:pt>
                <c:pt idx="3303">
                  <c:v>5721.74</c:v>
                </c:pt>
                <c:pt idx="3304">
                  <c:v>5721.74</c:v>
                </c:pt>
                <c:pt idx="3305">
                  <c:v>5721.74</c:v>
                </c:pt>
                <c:pt idx="3306">
                  <c:v>5721.74</c:v>
                </c:pt>
                <c:pt idx="3307">
                  <c:v>5721.74</c:v>
                </c:pt>
                <c:pt idx="3308">
                  <c:v>5721.74</c:v>
                </c:pt>
                <c:pt idx="3309">
                  <c:v>5721.74</c:v>
                </c:pt>
                <c:pt idx="3310">
                  <c:v>5721.74</c:v>
                </c:pt>
                <c:pt idx="3311">
                  <c:v>5721.74</c:v>
                </c:pt>
                <c:pt idx="3312">
                  <c:v>5721.74</c:v>
                </c:pt>
                <c:pt idx="3313">
                  <c:v>5721.74</c:v>
                </c:pt>
                <c:pt idx="3314">
                  <c:v>5721.74</c:v>
                </c:pt>
                <c:pt idx="3315">
                  <c:v>5721.74</c:v>
                </c:pt>
                <c:pt idx="3316">
                  <c:v>5721.74</c:v>
                </c:pt>
                <c:pt idx="3317">
                  <c:v>5721.74</c:v>
                </c:pt>
                <c:pt idx="3318">
                  <c:v>5721.74</c:v>
                </c:pt>
                <c:pt idx="3319">
                  <c:v>5721.74</c:v>
                </c:pt>
                <c:pt idx="3320">
                  <c:v>5721.74</c:v>
                </c:pt>
                <c:pt idx="3321">
                  <c:v>5702.64</c:v>
                </c:pt>
                <c:pt idx="3322">
                  <c:v>5753.44</c:v>
                </c:pt>
                <c:pt idx="3323">
                  <c:v>5753.44</c:v>
                </c:pt>
                <c:pt idx="3324">
                  <c:v>5753.44</c:v>
                </c:pt>
                <c:pt idx="3325">
                  <c:v>5753.44</c:v>
                </c:pt>
                <c:pt idx="3326">
                  <c:v>5753.44</c:v>
                </c:pt>
                <c:pt idx="3327">
                  <c:v>5753.44</c:v>
                </c:pt>
                <c:pt idx="3328">
                  <c:v>5753.44</c:v>
                </c:pt>
                <c:pt idx="3329">
                  <c:v>5753.44</c:v>
                </c:pt>
                <c:pt idx="3330">
                  <c:v>5753.44</c:v>
                </c:pt>
                <c:pt idx="3331">
                  <c:v>5753.44</c:v>
                </c:pt>
                <c:pt idx="3332">
                  <c:v>5753.44</c:v>
                </c:pt>
                <c:pt idx="3333">
                  <c:v>5753.44</c:v>
                </c:pt>
                <c:pt idx="3334">
                  <c:v>5753.44</c:v>
                </c:pt>
                <c:pt idx="3335">
                  <c:v>5753.44</c:v>
                </c:pt>
                <c:pt idx="3336">
                  <c:v>5753.44</c:v>
                </c:pt>
                <c:pt idx="3337">
                  <c:v>5753.44</c:v>
                </c:pt>
                <c:pt idx="3338">
                  <c:v>5753.44</c:v>
                </c:pt>
                <c:pt idx="3339">
                  <c:v>5753.44</c:v>
                </c:pt>
                <c:pt idx="3340">
                  <c:v>5753.44</c:v>
                </c:pt>
                <c:pt idx="3341">
                  <c:v>5753.44</c:v>
                </c:pt>
                <c:pt idx="3342">
                  <c:v>5753.44</c:v>
                </c:pt>
                <c:pt idx="3343">
                  <c:v>5753.44</c:v>
                </c:pt>
                <c:pt idx="3344">
                  <c:v>5753.44</c:v>
                </c:pt>
                <c:pt idx="3345">
                  <c:v>5753.44</c:v>
                </c:pt>
                <c:pt idx="3346">
                  <c:v>5753.44</c:v>
                </c:pt>
                <c:pt idx="3347">
                  <c:v>5753.44</c:v>
                </c:pt>
                <c:pt idx="3348">
                  <c:v>5753.44</c:v>
                </c:pt>
                <c:pt idx="3349">
                  <c:v>5753.44</c:v>
                </c:pt>
                <c:pt idx="3350">
                  <c:v>5753.44</c:v>
                </c:pt>
                <c:pt idx="3351">
                  <c:v>5753.44</c:v>
                </c:pt>
                <c:pt idx="3352">
                  <c:v>5753.44</c:v>
                </c:pt>
                <c:pt idx="3353">
                  <c:v>5753.44</c:v>
                </c:pt>
                <c:pt idx="3354">
                  <c:v>5753.44</c:v>
                </c:pt>
                <c:pt idx="3355">
                  <c:v>5737.14</c:v>
                </c:pt>
                <c:pt idx="3356">
                  <c:v>5687.44</c:v>
                </c:pt>
                <c:pt idx="3357">
                  <c:v>5687.44</c:v>
                </c:pt>
                <c:pt idx="3358">
                  <c:v>5687.44</c:v>
                </c:pt>
                <c:pt idx="3359">
                  <c:v>5687.44</c:v>
                </c:pt>
                <c:pt idx="3360">
                  <c:v>5687.44</c:v>
                </c:pt>
                <c:pt idx="3361">
                  <c:v>5687.44</c:v>
                </c:pt>
                <c:pt idx="3362">
                  <c:v>5687.44</c:v>
                </c:pt>
                <c:pt idx="3363">
                  <c:v>5687.44</c:v>
                </c:pt>
                <c:pt idx="3364">
                  <c:v>5687.44</c:v>
                </c:pt>
                <c:pt idx="3365">
                  <c:v>5687.44</c:v>
                </c:pt>
                <c:pt idx="3366">
                  <c:v>5687.44</c:v>
                </c:pt>
                <c:pt idx="3367">
                  <c:v>5687.44</c:v>
                </c:pt>
                <c:pt idx="3368">
                  <c:v>5687.44</c:v>
                </c:pt>
                <c:pt idx="3369">
                  <c:v>5687.44</c:v>
                </c:pt>
                <c:pt idx="3370">
                  <c:v>5687.44</c:v>
                </c:pt>
                <c:pt idx="3371">
                  <c:v>5687.44</c:v>
                </c:pt>
                <c:pt idx="3372">
                  <c:v>5687.44</c:v>
                </c:pt>
                <c:pt idx="3373">
                  <c:v>5687.44</c:v>
                </c:pt>
                <c:pt idx="3374">
                  <c:v>5687.44</c:v>
                </c:pt>
                <c:pt idx="3375">
                  <c:v>5687.44</c:v>
                </c:pt>
                <c:pt idx="3376">
                  <c:v>5687.44</c:v>
                </c:pt>
                <c:pt idx="3377">
                  <c:v>5687.44</c:v>
                </c:pt>
                <c:pt idx="3378">
                  <c:v>5687.44</c:v>
                </c:pt>
                <c:pt idx="3379">
                  <c:v>5687.44</c:v>
                </c:pt>
                <c:pt idx="3380">
                  <c:v>5687.44</c:v>
                </c:pt>
                <c:pt idx="3381">
                  <c:v>5687.44</c:v>
                </c:pt>
                <c:pt idx="3382">
                  <c:v>5687.44</c:v>
                </c:pt>
                <c:pt idx="3383">
                  <c:v>5687.44</c:v>
                </c:pt>
                <c:pt idx="3384">
                  <c:v>5687.44</c:v>
                </c:pt>
                <c:pt idx="3385">
                  <c:v>5687.44</c:v>
                </c:pt>
                <c:pt idx="3386">
                  <c:v>5687.44</c:v>
                </c:pt>
                <c:pt idx="3387">
                  <c:v>5687.44</c:v>
                </c:pt>
                <c:pt idx="3388">
                  <c:v>5687.44</c:v>
                </c:pt>
                <c:pt idx="3389">
                  <c:v>5687.44</c:v>
                </c:pt>
                <c:pt idx="3390">
                  <c:v>5687.44</c:v>
                </c:pt>
                <c:pt idx="3391">
                  <c:v>5700.24</c:v>
                </c:pt>
                <c:pt idx="3392">
                  <c:v>5700.24</c:v>
                </c:pt>
                <c:pt idx="3393">
                  <c:v>5700.24</c:v>
                </c:pt>
                <c:pt idx="3394">
                  <c:v>5700.24</c:v>
                </c:pt>
                <c:pt idx="3395">
                  <c:v>5700.24</c:v>
                </c:pt>
                <c:pt idx="3396">
                  <c:v>5700.24</c:v>
                </c:pt>
                <c:pt idx="3397">
                  <c:v>5700.24</c:v>
                </c:pt>
                <c:pt idx="3398">
                  <c:v>5700.24</c:v>
                </c:pt>
                <c:pt idx="3399">
                  <c:v>5700.24</c:v>
                </c:pt>
                <c:pt idx="3400">
                  <c:v>5700.24</c:v>
                </c:pt>
                <c:pt idx="3401">
                  <c:v>5700.24</c:v>
                </c:pt>
                <c:pt idx="3402">
                  <c:v>5700.24</c:v>
                </c:pt>
                <c:pt idx="3403">
                  <c:v>5700.24</c:v>
                </c:pt>
                <c:pt idx="3404">
                  <c:v>5700.24</c:v>
                </c:pt>
                <c:pt idx="3405">
                  <c:v>5700.24</c:v>
                </c:pt>
                <c:pt idx="3406">
                  <c:v>5700.24</c:v>
                </c:pt>
                <c:pt idx="3407">
                  <c:v>5700.24</c:v>
                </c:pt>
                <c:pt idx="3408">
                  <c:v>5700.24</c:v>
                </c:pt>
                <c:pt idx="3409">
                  <c:v>5700.24</c:v>
                </c:pt>
                <c:pt idx="3410">
                  <c:v>5700.24</c:v>
                </c:pt>
                <c:pt idx="3411">
                  <c:v>5700.24</c:v>
                </c:pt>
                <c:pt idx="3412">
                  <c:v>5700.24</c:v>
                </c:pt>
                <c:pt idx="3413">
                  <c:v>5700.24</c:v>
                </c:pt>
                <c:pt idx="3414">
                  <c:v>5700.24</c:v>
                </c:pt>
                <c:pt idx="3415">
                  <c:v>5700.24</c:v>
                </c:pt>
                <c:pt idx="3416">
                  <c:v>5700.24</c:v>
                </c:pt>
                <c:pt idx="3417">
                  <c:v>5700.24</c:v>
                </c:pt>
                <c:pt idx="3418">
                  <c:v>5700.24</c:v>
                </c:pt>
                <c:pt idx="3419">
                  <c:v>5700.24</c:v>
                </c:pt>
                <c:pt idx="3420">
                  <c:v>5700.24</c:v>
                </c:pt>
                <c:pt idx="3421">
                  <c:v>5700.24</c:v>
                </c:pt>
                <c:pt idx="3422">
                  <c:v>5700.24</c:v>
                </c:pt>
                <c:pt idx="3423">
                  <c:v>5700.24</c:v>
                </c:pt>
                <c:pt idx="3424">
                  <c:v>5700.24</c:v>
                </c:pt>
                <c:pt idx="3425">
                  <c:v>5700.24</c:v>
                </c:pt>
                <c:pt idx="3426">
                  <c:v>5700.24</c:v>
                </c:pt>
                <c:pt idx="3427">
                  <c:v>5700.24</c:v>
                </c:pt>
                <c:pt idx="3428">
                  <c:v>5700.24</c:v>
                </c:pt>
                <c:pt idx="3429">
                  <c:v>5700.24</c:v>
                </c:pt>
                <c:pt idx="3430">
                  <c:v>5700.24</c:v>
                </c:pt>
                <c:pt idx="3431">
                  <c:v>5700.24</c:v>
                </c:pt>
                <c:pt idx="3432">
                  <c:v>5700.24</c:v>
                </c:pt>
                <c:pt idx="3433">
                  <c:v>5700.24</c:v>
                </c:pt>
                <c:pt idx="3434">
                  <c:v>5700.24</c:v>
                </c:pt>
                <c:pt idx="3435">
                  <c:v>5700.24</c:v>
                </c:pt>
                <c:pt idx="3436">
                  <c:v>5700.24</c:v>
                </c:pt>
                <c:pt idx="3437">
                  <c:v>5700.24</c:v>
                </c:pt>
                <c:pt idx="3438">
                  <c:v>5700.24</c:v>
                </c:pt>
                <c:pt idx="3439">
                  <c:v>5700.24</c:v>
                </c:pt>
                <c:pt idx="3440">
                  <c:v>5700.24</c:v>
                </c:pt>
                <c:pt idx="3441">
                  <c:v>5700.24</c:v>
                </c:pt>
                <c:pt idx="3442">
                  <c:v>5700.24</c:v>
                </c:pt>
                <c:pt idx="3443">
                  <c:v>5700.24</c:v>
                </c:pt>
                <c:pt idx="3444">
                  <c:v>5700.24</c:v>
                </c:pt>
                <c:pt idx="3445">
                  <c:v>5700.24</c:v>
                </c:pt>
                <c:pt idx="3446">
                  <c:v>5700.24</c:v>
                </c:pt>
                <c:pt idx="3447">
                  <c:v>5700.24</c:v>
                </c:pt>
                <c:pt idx="3448">
                  <c:v>5700.24</c:v>
                </c:pt>
                <c:pt idx="3449">
                  <c:v>5700.24</c:v>
                </c:pt>
                <c:pt idx="3450">
                  <c:v>5700.24</c:v>
                </c:pt>
                <c:pt idx="3451">
                  <c:v>5700.24</c:v>
                </c:pt>
                <c:pt idx="3452">
                  <c:v>5700.24</c:v>
                </c:pt>
                <c:pt idx="3453">
                  <c:v>5700.24</c:v>
                </c:pt>
                <c:pt idx="3454">
                  <c:v>5700.24</c:v>
                </c:pt>
                <c:pt idx="3455">
                  <c:v>5700.24</c:v>
                </c:pt>
                <c:pt idx="3456">
                  <c:v>5700.24</c:v>
                </c:pt>
                <c:pt idx="3457">
                  <c:v>5700.24</c:v>
                </c:pt>
                <c:pt idx="3458">
                  <c:v>5700.24</c:v>
                </c:pt>
                <c:pt idx="3459">
                  <c:v>5700.24</c:v>
                </c:pt>
                <c:pt idx="3460">
                  <c:v>5637.54</c:v>
                </c:pt>
                <c:pt idx="3461">
                  <c:v>5652.44</c:v>
                </c:pt>
                <c:pt idx="3462">
                  <c:v>5652.44</c:v>
                </c:pt>
                <c:pt idx="3463">
                  <c:v>5652.44</c:v>
                </c:pt>
                <c:pt idx="3464">
                  <c:v>5652.44</c:v>
                </c:pt>
                <c:pt idx="3465">
                  <c:v>5652.44</c:v>
                </c:pt>
                <c:pt idx="3466">
                  <c:v>5652.44</c:v>
                </c:pt>
                <c:pt idx="3467">
                  <c:v>5652.44</c:v>
                </c:pt>
                <c:pt idx="3468">
                  <c:v>5652.44</c:v>
                </c:pt>
                <c:pt idx="3469">
                  <c:v>5652.44</c:v>
                </c:pt>
                <c:pt idx="3470">
                  <c:v>5652.44</c:v>
                </c:pt>
                <c:pt idx="3471">
                  <c:v>5652.44</c:v>
                </c:pt>
                <c:pt idx="3472">
                  <c:v>5652.44</c:v>
                </c:pt>
                <c:pt idx="3473">
                  <c:v>5652.44</c:v>
                </c:pt>
                <c:pt idx="3474">
                  <c:v>5652.44</c:v>
                </c:pt>
                <c:pt idx="3475">
                  <c:v>5652.44</c:v>
                </c:pt>
                <c:pt idx="3476">
                  <c:v>5652.44</c:v>
                </c:pt>
                <c:pt idx="3477">
                  <c:v>5652.44</c:v>
                </c:pt>
                <c:pt idx="3478">
                  <c:v>5652.44</c:v>
                </c:pt>
                <c:pt idx="3479">
                  <c:v>5652.44</c:v>
                </c:pt>
                <c:pt idx="3480">
                  <c:v>5652.44</c:v>
                </c:pt>
                <c:pt idx="3481">
                  <c:v>5652.44</c:v>
                </c:pt>
                <c:pt idx="3482">
                  <c:v>5652.44</c:v>
                </c:pt>
                <c:pt idx="3483">
                  <c:v>5652.44</c:v>
                </c:pt>
                <c:pt idx="3484">
                  <c:v>5652.44</c:v>
                </c:pt>
                <c:pt idx="3485">
                  <c:v>5615.74</c:v>
                </c:pt>
                <c:pt idx="3486">
                  <c:v>5615.74</c:v>
                </c:pt>
                <c:pt idx="3487">
                  <c:v>5572.04</c:v>
                </c:pt>
                <c:pt idx="3488">
                  <c:v>5586.24</c:v>
                </c:pt>
                <c:pt idx="3489">
                  <c:v>5634.44</c:v>
                </c:pt>
                <c:pt idx="3490">
                  <c:v>5667.84</c:v>
                </c:pt>
                <c:pt idx="3491">
                  <c:v>5710.14</c:v>
                </c:pt>
                <c:pt idx="3492">
                  <c:v>5710.14</c:v>
                </c:pt>
                <c:pt idx="3493">
                  <c:v>0</c:v>
                </c:pt>
                <c:pt idx="3494">
                  <c:v>5710.14</c:v>
                </c:pt>
                <c:pt idx="3495">
                  <c:v>5781.04</c:v>
                </c:pt>
                <c:pt idx="3496">
                  <c:v>5781.04</c:v>
                </c:pt>
                <c:pt idx="3497">
                  <c:v>5781.04</c:v>
                </c:pt>
                <c:pt idx="3498">
                  <c:v>5781.04</c:v>
                </c:pt>
                <c:pt idx="3499">
                  <c:v>5781.04</c:v>
                </c:pt>
                <c:pt idx="3500">
                  <c:v>5781.04</c:v>
                </c:pt>
                <c:pt idx="3501">
                  <c:v>5781.04</c:v>
                </c:pt>
                <c:pt idx="3502">
                  <c:v>5781.04</c:v>
                </c:pt>
                <c:pt idx="3503">
                  <c:v>5781.04</c:v>
                </c:pt>
                <c:pt idx="3504">
                  <c:v>5781.04</c:v>
                </c:pt>
                <c:pt idx="3505">
                  <c:v>5781.04</c:v>
                </c:pt>
                <c:pt idx="3506">
                  <c:v>5781.04</c:v>
                </c:pt>
                <c:pt idx="3507">
                  <c:v>5781.04</c:v>
                </c:pt>
                <c:pt idx="3508">
                  <c:v>5781.04</c:v>
                </c:pt>
                <c:pt idx="3509">
                  <c:v>5781.04</c:v>
                </c:pt>
                <c:pt idx="3510">
                  <c:v>5781.04</c:v>
                </c:pt>
                <c:pt idx="3511">
                  <c:v>5781.04</c:v>
                </c:pt>
                <c:pt idx="3512">
                  <c:v>5781.04</c:v>
                </c:pt>
                <c:pt idx="3513">
                  <c:v>5781.04</c:v>
                </c:pt>
                <c:pt idx="3514">
                  <c:v>5781.04</c:v>
                </c:pt>
                <c:pt idx="3515">
                  <c:v>5781.04</c:v>
                </c:pt>
                <c:pt idx="3516">
                  <c:v>5781.04</c:v>
                </c:pt>
                <c:pt idx="3517">
                  <c:v>5781.04</c:v>
                </c:pt>
                <c:pt idx="3518">
                  <c:v>5781.04</c:v>
                </c:pt>
                <c:pt idx="3519">
                  <c:v>5781.04</c:v>
                </c:pt>
                <c:pt idx="3520">
                  <c:v>5781.04</c:v>
                </c:pt>
                <c:pt idx="3521">
                  <c:v>5781.04</c:v>
                </c:pt>
                <c:pt idx="3522">
                  <c:v>5781.04</c:v>
                </c:pt>
                <c:pt idx="3523">
                  <c:v>5781.04</c:v>
                </c:pt>
                <c:pt idx="3524">
                  <c:v>5781.04</c:v>
                </c:pt>
                <c:pt idx="3525">
                  <c:v>5781.04</c:v>
                </c:pt>
                <c:pt idx="3526">
                  <c:v>5781.04</c:v>
                </c:pt>
                <c:pt idx="3527">
                  <c:v>5781.04</c:v>
                </c:pt>
                <c:pt idx="3528">
                  <c:v>5781.04</c:v>
                </c:pt>
                <c:pt idx="3529">
                  <c:v>5781.04</c:v>
                </c:pt>
                <c:pt idx="3530">
                  <c:v>5781.04</c:v>
                </c:pt>
                <c:pt idx="3531">
                  <c:v>5781.04</c:v>
                </c:pt>
                <c:pt idx="3532">
                  <c:v>5781.04</c:v>
                </c:pt>
                <c:pt idx="3533">
                  <c:v>5781.04</c:v>
                </c:pt>
                <c:pt idx="3534">
                  <c:v>5781.04</c:v>
                </c:pt>
                <c:pt idx="3535">
                  <c:v>5781.04</c:v>
                </c:pt>
                <c:pt idx="3536">
                  <c:v>5781.04</c:v>
                </c:pt>
                <c:pt idx="3537">
                  <c:v>5781.04</c:v>
                </c:pt>
                <c:pt idx="3538">
                  <c:v>5781.04</c:v>
                </c:pt>
                <c:pt idx="3539">
                  <c:v>5781.04</c:v>
                </c:pt>
                <c:pt idx="3540">
                  <c:v>5773.84</c:v>
                </c:pt>
                <c:pt idx="3541">
                  <c:v>5876.44</c:v>
                </c:pt>
                <c:pt idx="3542">
                  <c:v>5876.44</c:v>
                </c:pt>
                <c:pt idx="3543">
                  <c:v>5876.44</c:v>
                </c:pt>
                <c:pt idx="3544">
                  <c:v>5876.44</c:v>
                </c:pt>
                <c:pt idx="3545">
                  <c:v>5876.44</c:v>
                </c:pt>
                <c:pt idx="3546">
                  <c:v>5876.44</c:v>
                </c:pt>
                <c:pt idx="3547">
                  <c:v>5876.44</c:v>
                </c:pt>
                <c:pt idx="3548">
                  <c:v>5876.44</c:v>
                </c:pt>
                <c:pt idx="3549">
                  <c:v>5781.24</c:v>
                </c:pt>
                <c:pt idx="3550">
                  <c:v>5785.54</c:v>
                </c:pt>
                <c:pt idx="3551">
                  <c:v>5785.54</c:v>
                </c:pt>
                <c:pt idx="3552">
                  <c:v>5785.54</c:v>
                </c:pt>
                <c:pt idx="3553">
                  <c:v>5785.54</c:v>
                </c:pt>
                <c:pt idx="3554">
                  <c:v>5785.54</c:v>
                </c:pt>
                <c:pt idx="3555">
                  <c:v>5785.54</c:v>
                </c:pt>
                <c:pt idx="3556">
                  <c:v>5785.54</c:v>
                </c:pt>
                <c:pt idx="3557">
                  <c:v>5785.54</c:v>
                </c:pt>
                <c:pt idx="3558">
                  <c:v>5785.54</c:v>
                </c:pt>
                <c:pt idx="3559">
                  <c:v>5785.54</c:v>
                </c:pt>
                <c:pt idx="3560">
                  <c:v>5785.54</c:v>
                </c:pt>
                <c:pt idx="3561">
                  <c:v>5785.54</c:v>
                </c:pt>
                <c:pt idx="3562">
                  <c:v>5785.54</c:v>
                </c:pt>
                <c:pt idx="3563">
                  <c:v>5785.54</c:v>
                </c:pt>
                <c:pt idx="3564">
                  <c:v>5785.54</c:v>
                </c:pt>
                <c:pt idx="3565">
                  <c:v>5785.54</c:v>
                </c:pt>
                <c:pt idx="3566">
                  <c:v>5785.54</c:v>
                </c:pt>
                <c:pt idx="3567">
                  <c:v>5785.54</c:v>
                </c:pt>
                <c:pt idx="3568">
                  <c:v>5785.54</c:v>
                </c:pt>
                <c:pt idx="3569">
                  <c:v>5785.54</c:v>
                </c:pt>
                <c:pt idx="3570">
                  <c:v>5785.54</c:v>
                </c:pt>
                <c:pt idx="3571">
                  <c:v>5785.54</c:v>
                </c:pt>
                <c:pt idx="3572">
                  <c:v>5785.54</c:v>
                </c:pt>
                <c:pt idx="3573">
                  <c:v>5785.54</c:v>
                </c:pt>
                <c:pt idx="3574">
                  <c:v>5785.54</c:v>
                </c:pt>
                <c:pt idx="3575">
                  <c:v>5785.54</c:v>
                </c:pt>
                <c:pt idx="3576">
                  <c:v>5785.54</c:v>
                </c:pt>
                <c:pt idx="3577">
                  <c:v>5785.54</c:v>
                </c:pt>
                <c:pt idx="3578">
                  <c:v>5785.54</c:v>
                </c:pt>
                <c:pt idx="3579">
                  <c:v>5785.54</c:v>
                </c:pt>
                <c:pt idx="3580">
                  <c:v>5785.54</c:v>
                </c:pt>
                <c:pt idx="3581">
                  <c:v>5785.54</c:v>
                </c:pt>
                <c:pt idx="3582">
                  <c:v>5785.54</c:v>
                </c:pt>
                <c:pt idx="3583">
                  <c:v>5785.54</c:v>
                </c:pt>
                <c:pt idx="3584">
                  <c:v>5785.54</c:v>
                </c:pt>
                <c:pt idx="3585">
                  <c:v>5785.54</c:v>
                </c:pt>
                <c:pt idx="3586">
                  <c:v>5785.54</c:v>
                </c:pt>
                <c:pt idx="3587">
                  <c:v>5785.54</c:v>
                </c:pt>
                <c:pt idx="3588">
                  <c:v>5785.54</c:v>
                </c:pt>
                <c:pt idx="3589">
                  <c:v>5785.54</c:v>
                </c:pt>
                <c:pt idx="3590">
                  <c:v>5915.74</c:v>
                </c:pt>
                <c:pt idx="3591">
                  <c:v>5915.74</c:v>
                </c:pt>
                <c:pt idx="3592">
                  <c:v>5915.74</c:v>
                </c:pt>
                <c:pt idx="3593">
                  <c:v>5915.74</c:v>
                </c:pt>
                <c:pt idx="3594">
                  <c:v>5915.74</c:v>
                </c:pt>
                <c:pt idx="3595">
                  <c:v>5915.74</c:v>
                </c:pt>
                <c:pt idx="3596">
                  <c:v>5915.74</c:v>
                </c:pt>
                <c:pt idx="3597">
                  <c:v>5915.74</c:v>
                </c:pt>
                <c:pt idx="3598">
                  <c:v>5915.74</c:v>
                </c:pt>
                <c:pt idx="3599">
                  <c:v>5915.74</c:v>
                </c:pt>
                <c:pt idx="3600">
                  <c:v>5915.74</c:v>
                </c:pt>
                <c:pt idx="3601">
                  <c:v>5915.74</c:v>
                </c:pt>
                <c:pt idx="3602">
                  <c:v>5915.74</c:v>
                </c:pt>
                <c:pt idx="3603">
                  <c:v>5915.74</c:v>
                </c:pt>
                <c:pt idx="3604">
                  <c:v>5915.74</c:v>
                </c:pt>
                <c:pt idx="3605">
                  <c:v>5915.74</c:v>
                </c:pt>
                <c:pt idx="3606">
                  <c:v>5915.74</c:v>
                </c:pt>
                <c:pt idx="3607">
                  <c:v>5915.74</c:v>
                </c:pt>
                <c:pt idx="3608">
                  <c:v>5901.04</c:v>
                </c:pt>
                <c:pt idx="3609">
                  <c:v>5917.64</c:v>
                </c:pt>
                <c:pt idx="3610">
                  <c:v>5917.64</c:v>
                </c:pt>
                <c:pt idx="3611">
                  <c:v>5917.64</c:v>
                </c:pt>
                <c:pt idx="3612">
                  <c:v>5917.64</c:v>
                </c:pt>
                <c:pt idx="3613">
                  <c:v>5917.64</c:v>
                </c:pt>
                <c:pt idx="3614">
                  <c:v>5917.64</c:v>
                </c:pt>
                <c:pt idx="3615">
                  <c:v>5917.64</c:v>
                </c:pt>
                <c:pt idx="3616">
                  <c:v>5917.64</c:v>
                </c:pt>
                <c:pt idx="3617">
                  <c:v>5917.64</c:v>
                </c:pt>
                <c:pt idx="3618">
                  <c:v>5917.64</c:v>
                </c:pt>
                <c:pt idx="3619">
                  <c:v>5917.64</c:v>
                </c:pt>
                <c:pt idx="3620">
                  <c:v>5917.64</c:v>
                </c:pt>
                <c:pt idx="3621">
                  <c:v>5917.64</c:v>
                </c:pt>
                <c:pt idx="3622">
                  <c:v>5917.64</c:v>
                </c:pt>
                <c:pt idx="3623">
                  <c:v>5917.64</c:v>
                </c:pt>
                <c:pt idx="3624">
                  <c:v>5917.64</c:v>
                </c:pt>
                <c:pt idx="3625">
                  <c:v>5917.64</c:v>
                </c:pt>
                <c:pt idx="3626">
                  <c:v>5917.64</c:v>
                </c:pt>
                <c:pt idx="3627">
                  <c:v>5917.64</c:v>
                </c:pt>
                <c:pt idx="3628">
                  <c:v>5917.64</c:v>
                </c:pt>
                <c:pt idx="3629">
                  <c:v>5917.64</c:v>
                </c:pt>
                <c:pt idx="3630">
                  <c:v>5917.64</c:v>
                </c:pt>
                <c:pt idx="3631">
                  <c:v>5917.64</c:v>
                </c:pt>
                <c:pt idx="3632">
                  <c:v>5917.64</c:v>
                </c:pt>
                <c:pt idx="3633">
                  <c:v>5917.64</c:v>
                </c:pt>
                <c:pt idx="3634">
                  <c:v>5917.64</c:v>
                </c:pt>
                <c:pt idx="3635">
                  <c:v>5917.64</c:v>
                </c:pt>
                <c:pt idx="3636">
                  <c:v>5917.64</c:v>
                </c:pt>
                <c:pt idx="3637">
                  <c:v>5917.64</c:v>
                </c:pt>
                <c:pt idx="3638">
                  <c:v>5917.64</c:v>
                </c:pt>
                <c:pt idx="3639">
                  <c:v>5917.64</c:v>
                </c:pt>
                <c:pt idx="3640">
                  <c:v>5917.64</c:v>
                </c:pt>
                <c:pt idx="3641">
                  <c:v>5917.64</c:v>
                </c:pt>
                <c:pt idx="3642">
                  <c:v>5917.64</c:v>
                </c:pt>
                <c:pt idx="3643">
                  <c:v>5917.64</c:v>
                </c:pt>
                <c:pt idx="3644">
                  <c:v>5917.64</c:v>
                </c:pt>
                <c:pt idx="3645">
                  <c:v>5917.64</c:v>
                </c:pt>
                <c:pt idx="3646">
                  <c:v>5917.64</c:v>
                </c:pt>
                <c:pt idx="3647">
                  <c:v>5917.64</c:v>
                </c:pt>
                <c:pt idx="3648">
                  <c:v>5917.64</c:v>
                </c:pt>
                <c:pt idx="3649">
                  <c:v>5917.64</c:v>
                </c:pt>
                <c:pt idx="3650">
                  <c:v>5917.64</c:v>
                </c:pt>
                <c:pt idx="3651">
                  <c:v>5917.64</c:v>
                </c:pt>
                <c:pt idx="3652">
                  <c:v>5917.64</c:v>
                </c:pt>
                <c:pt idx="3653">
                  <c:v>5917.64</c:v>
                </c:pt>
                <c:pt idx="3654">
                  <c:v>5917.64</c:v>
                </c:pt>
                <c:pt idx="3655">
                  <c:v>5917.64</c:v>
                </c:pt>
                <c:pt idx="3656">
                  <c:v>5917.64</c:v>
                </c:pt>
                <c:pt idx="3657">
                  <c:v>5917.64</c:v>
                </c:pt>
                <c:pt idx="3658">
                  <c:v>5917.64</c:v>
                </c:pt>
                <c:pt idx="3659">
                  <c:v>5917.64</c:v>
                </c:pt>
                <c:pt idx="3660">
                  <c:v>5917.64</c:v>
                </c:pt>
                <c:pt idx="3661">
                  <c:v>5917.64</c:v>
                </c:pt>
                <c:pt idx="3662">
                  <c:v>5917.64</c:v>
                </c:pt>
                <c:pt idx="3663">
                  <c:v>5917.64</c:v>
                </c:pt>
                <c:pt idx="3664">
                  <c:v>5917.64</c:v>
                </c:pt>
                <c:pt idx="3665">
                  <c:v>5917.64</c:v>
                </c:pt>
                <c:pt idx="3666">
                  <c:v>5917.64</c:v>
                </c:pt>
                <c:pt idx="3667">
                  <c:v>5917.64</c:v>
                </c:pt>
                <c:pt idx="3668">
                  <c:v>5917.64</c:v>
                </c:pt>
                <c:pt idx="3669">
                  <c:v>5917.64</c:v>
                </c:pt>
                <c:pt idx="3670">
                  <c:v>5917.64</c:v>
                </c:pt>
                <c:pt idx="3671">
                  <c:v>5917.64</c:v>
                </c:pt>
                <c:pt idx="3672">
                  <c:v>5917.64</c:v>
                </c:pt>
                <c:pt idx="3673">
                  <c:v>5917.64</c:v>
                </c:pt>
                <c:pt idx="3674">
                  <c:v>5917.64</c:v>
                </c:pt>
                <c:pt idx="3675">
                  <c:v>5917.64</c:v>
                </c:pt>
                <c:pt idx="3676">
                  <c:v>5917.64</c:v>
                </c:pt>
                <c:pt idx="3677">
                  <c:v>5917.64</c:v>
                </c:pt>
                <c:pt idx="3678">
                  <c:v>5917.64</c:v>
                </c:pt>
                <c:pt idx="3679">
                  <c:v>5917.64</c:v>
                </c:pt>
                <c:pt idx="3680">
                  <c:v>5917.64</c:v>
                </c:pt>
                <c:pt idx="3681">
                  <c:v>5917.64</c:v>
                </c:pt>
                <c:pt idx="3682">
                  <c:v>5917.64</c:v>
                </c:pt>
                <c:pt idx="3683">
                  <c:v>5917.64</c:v>
                </c:pt>
                <c:pt idx="3684">
                  <c:v>5917.64</c:v>
                </c:pt>
                <c:pt idx="3685">
                  <c:v>5904.04</c:v>
                </c:pt>
                <c:pt idx="3686">
                  <c:v>5933.54</c:v>
                </c:pt>
                <c:pt idx="3687">
                  <c:v>5933.54</c:v>
                </c:pt>
                <c:pt idx="3688">
                  <c:v>5933.54</c:v>
                </c:pt>
                <c:pt idx="3689">
                  <c:v>5933.54</c:v>
                </c:pt>
                <c:pt idx="3690">
                  <c:v>5933.54</c:v>
                </c:pt>
                <c:pt idx="3691">
                  <c:v>5933.54</c:v>
                </c:pt>
                <c:pt idx="3692">
                  <c:v>5933.54</c:v>
                </c:pt>
                <c:pt idx="3693">
                  <c:v>5933.54</c:v>
                </c:pt>
                <c:pt idx="3694">
                  <c:v>5933.54</c:v>
                </c:pt>
                <c:pt idx="3695">
                  <c:v>5933.54</c:v>
                </c:pt>
                <c:pt idx="3696">
                  <c:v>5933.54</c:v>
                </c:pt>
                <c:pt idx="3697">
                  <c:v>5933.54</c:v>
                </c:pt>
                <c:pt idx="3698">
                  <c:v>5933.54</c:v>
                </c:pt>
                <c:pt idx="3699">
                  <c:v>5933.54</c:v>
                </c:pt>
                <c:pt idx="3700">
                  <c:v>5933.54</c:v>
                </c:pt>
                <c:pt idx="3701">
                  <c:v>5933.54</c:v>
                </c:pt>
                <c:pt idx="3702">
                  <c:v>5933.54</c:v>
                </c:pt>
                <c:pt idx="3703">
                  <c:v>5933.54</c:v>
                </c:pt>
                <c:pt idx="3704">
                  <c:v>5933.54</c:v>
                </c:pt>
                <c:pt idx="3705">
                  <c:v>5933.54</c:v>
                </c:pt>
                <c:pt idx="3706">
                  <c:v>5933.54</c:v>
                </c:pt>
                <c:pt idx="3707">
                  <c:v>5933.54</c:v>
                </c:pt>
                <c:pt idx="3708">
                  <c:v>5933.54</c:v>
                </c:pt>
                <c:pt idx="3709">
                  <c:v>5933.54</c:v>
                </c:pt>
                <c:pt idx="3710">
                  <c:v>5933.54</c:v>
                </c:pt>
                <c:pt idx="3711">
                  <c:v>5933.54</c:v>
                </c:pt>
                <c:pt idx="3712">
                  <c:v>5933.54</c:v>
                </c:pt>
                <c:pt idx="3713">
                  <c:v>5933.54</c:v>
                </c:pt>
                <c:pt idx="3714">
                  <c:v>5933.54</c:v>
                </c:pt>
                <c:pt idx="3715">
                  <c:v>5933.54</c:v>
                </c:pt>
                <c:pt idx="3716">
                  <c:v>5933.54</c:v>
                </c:pt>
                <c:pt idx="3717">
                  <c:v>5933.54</c:v>
                </c:pt>
                <c:pt idx="3718">
                  <c:v>5933.54</c:v>
                </c:pt>
                <c:pt idx="3719">
                  <c:v>5933.54</c:v>
                </c:pt>
                <c:pt idx="3720">
                  <c:v>5933.54</c:v>
                </c:pt>
                <c:pt idx="3721">
                  <c:v>5933.54</c:v>
                </c:pt>
                <c:pt idx="3722">
                  <c:v>5933.54</c:v>
                </c:pt>
                <c:pt idx="3723">
                  <c:v>5933.54</c:v>
                </c:pt>
                <c:pt idx="3724">
                  <c:v>5933.54</c:v>
                </c:pt>
                <c:pt idx="3725">
                  <c:v>5933.54</c:v>
                </c:pt>
                <c:pt idx="3726">
                  <c:v>5933.54</c:v>
                </c:pt>
                <c:pt idx="3727">
                  <c:v>5886.04</c:v>
                </c:pt>
                <c:pt idx="3728">
                  <c:v>5886.04</c:v>
                </c:pt>
                <c:pt idx="3729">
                  <c:v>5886.04</c:v>
                </c:pt>
                <c:pt idx="3730">
                  <c:v>5886.04</c:v>
                </c:pt>
                <c:pt idx="3731">
                  <c:v>5886.04</c:v>
                </c:pt>
                <c:pt idx="3732">
                  <c:v>5886.04</c:v>
                </c:pt>
                <c:pt idx="3733">
                  <c:v>5886.04</c:v>
                </c:pt>
                <c:pt idx="3734">
                  <c:v>5886.04</c:v>
                </c:pt>
                <c:pt idx="3735">
                  <c:v>5886.04</c:v>
                </c:pt>
                <c:pt idx="3736">
                  <c:v>5886.04</c:v>
                </c:pt>
                <c:pt idx="3737">
                  <c:v>5886.04</c:v>
                </c:pt>
                <c:pt idx="3738">
                  <c:v>5886.04</c:v>
                </c:pt>
                <c:pt idx="3739">
                  <c:v>5886.04</c:v>
                </c:pt>
                <c:pt idx="3740">
                  <c:v>5886.04</c:v>
                </c:pt>
                <c:pt idx="3741">
                  <c:v>5886.04</c:v>
                </c:pt>
                <c:pt idx="3742">
                  <c:v>5886.04</c:v>
                </c:pt>
                <c:pt idx="3743">
                  <c:v>5886.04</c:v>
                </c:pt>
                <c:pt idx="3744">
                  <c:v>5849.34</c:v>
                </c:pt>
                <c:pt idx="3745">
                  <c:v>5880.24</c:v>
                </c:pt>
                <c:pt idx="3746">
                  <c:v>5880.24</c:v>
                </c:pt>
                <c:pt idx="3747">
                  <c:v>5880.24</c:v>
                </c:pt>
                <c:pt idx="3748">
                  <c:v>5880.24</c:v>
                </c:pt>
                <c:pt idx="3749">
                  <c:v>5880.24</c:v>
                </c:pt>
                <c:pt idx="3750">
                  <c:v>5880.24</c:v>
                </c:pt>
                <c:pt idx="3751">
                  <c:v>5880.24</c:v>
                </c:pt>
                <c:pt idx="3752">
                  <c:v>5880.24</c:v>
                </c:pt>
                <c:pt idx="3753">
                  <c:v>0</c:v>
                </c:pt>
                <c:pt idx="3754">
                  <c:v>5880.24</c:v>
                </c:pt>
                <c:pt idx="3755">
                  <c:v>5880.24</c:v>
                </c:pt>
                <c:pt idx="3756">
                  <c:v>5880.24</c:v>
                </c:pt>
                <c:pt idx="3757">
                  <c:v>5880.24</c:v>
                </c:pt>
                <c:pt idx="3758">
                  <c:v>5880.24</c:v>
                </c:pt>
                <c:pt idx="3759">
                  <c:v>5880.24</c:v>
                </c:pt>
                <c:pt idx="3760">
                  <c:v>5880.24</c:v>
                </c:pt>
                <c:pt idx="3761">
                  <c:v>5880.24</c:v>
                </c:pt>
                <c:pt idx="3762">
                  <c:v>5880.24</c:v>
                </c:pt>
                <c:pt idx="3763">
                  <c:v>5880.24</c:v>
                </c:pt>
                <c:pt idx="3764">
                  <c:v>5880.24</c:v>
                </c:pt>
                <c:pt idx="3765">
                  <c:v>5880.24</c:v>
                </c:pt>
                <c:pt idx="3766">
                  <c:v>5880.24</c:v>
                </c:pt>
                <c:pt idx="3767">
                  <c:v>5880.24</c:v>
                </c:pt>
                <c:pt idx="3768">
                  <c:v>5880.24</c:v>
                </c:pt>
                <c:pt idx="3769">
                  <c:v>5880.24</c:v>
                </c:pt>
                <c:pt idx="3770">
                  <c:v>5880.24</c:v>
                </c:pt>
                <c:pt idx="3771">
                  <c:v>5880.24</c:v>
                </c:pt>
                <c:pt idx="3772">
                  <c:v>5880.24</c:v>
                </c:pt>
                <c:pt idx="3773">
                  <c:v>5880.24</c:v>
                </c:pt>
                <c:pt idx="3774">
                  <c:v>5880.24</c:v>
                </c:pt>
                <c:pt idx="3775">
                  <c:v>5880.24</c:v>
                </c:pt>
                <c:pt idx="3776">
                  <c:v>5880.24</c:v>
                </c:pt>
                <c:pt idx="3777">
                  <c:v>5880.24</c:v>
                </c:pt>
                <c:pt idx="3778">
                  <c:v>5880.24</c:v>
                </c:pt>
                <c:pt idx="3779">
                  <c:v>5880.24</c:v>
                </c:pt>
                <c:pt idx="3780">
                  <c:v>5880.24</c:v>
                </c:pt>
                <c:pt idx="3781">
                  <c:v>5880.24</c:v>
                </c:pt>
                <c:pt idx="3782">
                  <c:v>5880.24</c:v>
                </c:pt>
                <c:pt idx="3783">
                  <c:v>5880.24</c:v>
                </c:pt>
                <c:pt idx="3784">
                  <c:v>5880.24</c:v>
                </c:pt>
                <c:pt idx="3785">
                  <c:v>5880.24</c:v>
                </c:pt>
                <c:pt idx="3786">
                  <c:v>5880.24</c:v>
                </c:pt>
                <c:pt idx="3787">
                  <c:v>5880.24</c:v>
                </c:pt>
                <c:pt idx="3788">
                  <c:v>5880.24</c:v>
                </c:pt>
                <c:pt idx="3789">
                  <c:v>5880.24</c:v>
                </c:pt>
                <c:pt idx="3790">
                  <c:v>5980.34</c:v>
                </c:pt>
                <c:pt idx="3791">
                  <c:v>5980.34</c:v>
                </c:pt>
                <c:pt idx="3792">
                  <c:v>5980.34</c:v>
                </c:pt>
                <c:pt idx="3793">
                  <c:v>5980.34</c:v>
                </c:pt>
                <c:pt idx="3794">
                  <c:v>5980.34</c:v>
                </c:pt>
                <c:pt idx="3795">
                  <c:v>5980.34</c:v>
                </c:pt>
                <c:pt idx="3796">
                  <c:v>5980.34</c:v>
                </c:pt>
                <c:pt idx="3797">
                  <c:v>5980.34</c:v>
                </c:pt>
                <c:pt idx="3798">
                  <c:v>5980.34</c:v>
                </c:pt>
                <c:pt idx="3799">
                  <c:v>5980.34</c:v>
                </c:pt>
                <c:pt idx="3800">
                  <c:v>5980.34</c:v>
                </c:pt>
                <c:pt idx="3801">
                  <c:v>5980.34</c:v>
                </c:pt>
                <c:pt idx="3802">
                  <c:v>5980.34</c:v>
                </c:pt>
                <c:pt idx="3803">
                  <c:v>5980.34</c:v>
                </c:pt>
                <c:pt idx="3804">
                  <c:v>5980.34</c:v>
                </c:pt>
                <c:pt idx="3805">
                  <c:v>5980.34</c:v>
                </c:pt>
                <c:pt idx="3806">
                  <c:v>5980.34</c:v>
                </c:pt>
                <c:pt idx="3807">
                  <c:v>5980.34</c:v>
                </c:pt>
                <c:pt idx="3808">
                  <c:v>5980.34</c:v>
                </c:pt>
                <c:pt idx="3809">
                  <c:v>5980.34</c:v>
                </c:pt>
                <c:pt idx="3810">
                  <c:v>5980.34</c:v>
                </c:pt>
                <c:pt idx="3811">
                  <c:v>5980.34</c:v>
                </c:pt>
                <c:pt idx="3812">
                  <c:v>5980.34</c:v>
                </c:pt>
                <c:pt idx="3813">
                  <c:v>5980.34</c:v>
                </c:pt>
                <c:pt idx="3814">
                  <c:v>5980.34</c:v>
                </c:pt>
                <c:pt idx="3815">
                  <c:v>5980.34</c:v>
                </c:pt>
                <c:pt idx="3816">
                  <c:v>5980.34</c:v>
                </c:pt>
                <c:pt idx="3817">
                  <c:v>5980.34</c:v>
                </c:pt>
                <c:pt idx="3818">
                  <c:v>5980.34</c:v>
                </c:pt>
                <c:pt idx="3819">
                  <c:v>5980.34</c:v>
                </c:pt>
                <c:pt idx="3820">
                  <c:v>5980.34</c:v>
                </c:pt>
                <c:pt idx="3821">
                  <c:v>5980.34</c:v>
                </c:pt>
                <c:pt idx="3822">
                  <c:v>5980.34</c:v>
                </c:pt>
                <c:pt idx="3823">
                  <c:v>5980.34</c:v>
                </c:pt>
                <c:pt idx="3824">
                  <c:v>5980.34</c:v>
                </c:pt>
                <c:pt idx="3825">
                  <c:v>5980.34</c:v>
                </c:pt>
                <c:pt idx="3826">
                  <c:v>5980.34</c:v>
                </c:pt>
                <c:pt idx="3827">
                  <c:v>5980.34</c:v>
                </c:pt>
                <c:pt idx="3828">
                  <c:v>5980.34</c:v>
                </c:pt>
                <c:pt idx="3829">
                  <c:v>5980.34</c:v>
                </c:pt>
                <c:pt idx="3830">
                  <c:v>5980.34</c:v>
                </c:pt>
                <c:pt idx="3831">
                  <c:v>5980.34</c:v>
                </c:pt>
                <c:pt idx="3832">
                  <c:v>5980.34</c:v>
                </c:pt>
                <c:pt idx="3833">
                  <c:v>5967.74</c:v>
                </c:pt>
                <c:pt idx="3834">
                  <c:v>6018.14</c:v>
                </c:pt>
                <c:pt idx="3835">
                  <c:v>6018.14</c:v>
                </c:pt>
                <c:pt idx="3836">
                  <c:v>6018.14</c:v>
                </c:pt>
                <c:pt idx="3837">
                  <c:v>6018.14</c:v>
                </c:pt>
                <c:pt idx="3838">
                  <c:v>6018.14</c:v>
                </c:pt>
                <c:pt idx="3839">
                  <c:v>6018.14</c:v>
                </c:pt>
                <c:pt idx="3840">
                  <c:v>6018.14</c:v>
                </c:pt>
                <c:pt idx="3841">
                  <c:v>6018.14</c:v>
                </c:pt>
                <c:pt idx="3842">
                  <c:v>6018.14</c:v>
                </c:pt>
                <c:pt idx="3843">
                  <c:v>6018.14</c:v>
                </c:pt>
                <c:pt idx="3844">
                  <c:v>6018.14</c:v>
                </c:pt>
                <c:pt idx="3845">
                  <c:v>6018.14</c:v>
                </c:pt>
                <c:pt idx="3846">
                  <c:v>6018.14</c:v>
                </c:pt>
                <c:pt idx="3847">
                  <c:v>6018.14</c:v>
                </c:pt>
                <c:pt idx="3848">
                  <c:v>6018.14</c:v>
                </c:pt>
                <c:pt idx="3849">
                  <c:v>6018.14</c:v>
                </c:pt>
                <c:pt idx="3850">
                  <c:v>6018.14</c:v>
                </c:pt>
                <c:pt idx="3851">
                  <c:v>6018.14</c:v>
                </c:pt>
                <c:pt idx="3852">
                  <c:v>6018.14</c:v>
                </c:pt>
                <c:pt idx="3853">
                  <c:v>6018.14</c:v>
                </c:pt>
                <c:pt idx="3854">
                  <c:v>6018.14</c:v>
                </c:pt>
                <c:pt idx="3855">
                  <c:v>6018.14</c:v>
                </c:pt>
                <c:pt idx="3856">
                  <c:v>6018.14</c:v>
                </c:pt>
                <c:pt idx="3857">
                  <c:v>5996.34</c:v>
                </c:pt>
                <c:pt idx="3858">
                  <c:v>5997.54</c:v>
                </c:pt>
                <c:pt idx="3859">
                  <c:v>5997.54</c:v>
                </c:pt>
                <c:pt idx="3860">
                  <c:v>5997.54</c:v>
                </c:pt>
                <c:pt idx="3861">
                  <c:v>5997.54</c:v>
                </c:pt>
                <c:pt idx="3862">
                  <c:v>5997.54</c:v>
                </c:pt>
                <c:pt idx="3863">
                  <c:v>5997.54</c:v>
                </c:pt>
                <c:pt idx="3864">
                  <c:v>5997.54</c:v>
                </c:pt>
                <c:pt idx="3865">
                  <c:v>5997.54</c:v>
                </c:pt>
                <c:pt idx="3866">
                  <c:v>5997.54</c:v>
                </c:pt>
                <c:pt idx="3867">
                  <c:v>5997.54</c:v>
                </c:pt>
                <c:pt idx="3868">
                  <c:v>5997.54</c:v>
                </c:pt>
                <c:pt idx="3869">
                  <c:v>5997.54</c:v>
                </c:pt>
                <c:pt idx="3870">
                  <c:v>5997.54</c:v>
                </c:pt>
                <c:pt idx="3871">
                  <c:v>5997.54</c:v>
                </c:pt>
                <c:pt idx="3872">
                  <c:v>5997.54</c:v>
                </c:pt>
                <c:pt idx="3873">
                  <c:v>5997.54</c:v>
                </c:pt>
                <c:pt idx="3874">
                  <c:v>5997.54</c:v>
                </c:pt>
                <c:pt idx="3875">
                  <c:v>5997.54</c:v>
                </c:pt>
                <c:pt idx="3876">
                  <c:v>5997.54</c:v>
                </c:pt>
                <c:pt idx="3877">
                  <c:v>5997.54</c:v>
                </c:pt>
                <c:pt idx="3878">
                  <c:v>5997.54</c:v>
                </c:pt>
                <c:pt idx="3879">
                  <c:v>5997.54</c:v>
                </c:pt>
                <c:pt idx="3880">
                  <c:v>5997.54</c:v>
                </c:pt>
                <c:pt idx="3881">
                  <c:v>5997.54</c:v>
                </c:pt>
                <c:pt idx="3882">
                  <c:v>5997.54</c:v>
                </c:pt>
                <c:pt idx="3883">
                  <c:v>5997.54</c:v>
                </c:pt>
                <c:pt idx="3884">
                  <c:v>5997.54</c:v>
                </c:pt>
                <c:pt idx="3885">
                  <c:v>5997.54</c:v>
                </c:pt>
                <c:pt idx="3886">
                  <c:v>5997.54</c:v>
                </c:pt>
                <c:pt idx="3887">
                  <c:v>5997.54</c:v>
                </c:pt>
                <c:pt idx="3888">
                  <c:v>5997.54</c:v>
                </c:pt>
                <c:pt idx="3889">
                  <c:v>5997.54</c:v>
                </c:pt>
                <c:pt idx="3890">
                  <c:v>5997.54</c:v>
                </c:pt>
                <c:pt idx="3891">
                  <c:v>5997.54</c:v>
                </c:pt>
                <c:pt idx="3892">
                  <c:v>5997.54</c:v>
                </c:pt>
                <c:pt idx="3893">
                  <c:v>5997.54</c:v>
                </c:pt>
                <c:pt idx="3894">
                  <c:v>5997.54</c:v>
                </c:pt>
                <c:pt idx="3895">
                  <c:v>5997.54</c:v>
                </c:pt>
                <c:pt idx="3896">
                  <c:v>5997.54</c:v>
                </c:pt>
                <c:pt idx="3897">
                  <c:v>5997.54</c:v>
                </c:pt>
                <c:pt idx="3898">
                  <c:v>5997.54</c:v>
                </c:pt>
                <c:pt idx="3899">
                  <c:v>5997.54</c:v>
                </c:pt>
                <c:pt idx="3900">
                  <c:v>5997.54</c:v>
                </c:pt>
                <c:pt idx="3901">
                  <c:v>5997.54</c:v>
                </c:pt>
                <c:pt idx="3902">
                  <c:v>5997.54</c:v>
                </c:pt>
                <c:pt idx="3903">
                  <c:v>5997.54</c:v>
                </c:pt>
                <c:pt idx="3904">
                  <c:v>5940.04</c:v>
                </c:pt>
                <c:pt idx="3905">
                  <c:v>5944.54</c:v>
                </c:pt>
                <c:pt idx="3906">
                  <c:v>5944.54</c:v>
                </c:pt>
                <c:pt idx="3907">
                  <c:v>5944.54</c:v>
                </c:pt>
                <c:pt idx="3908">
                  <c:v>5944.54</c:v>
                </c:pt>
                <c:pt idx="3909">
                  <c:v>5944.54</c:v>
                </c:pt>
                <c:pt idx="3910">
                  <c:v>5944.54</c:v>
                </c:pt>
                <c:pt idx="3911">
                  <c:v>5944.54</c:v>
                </c:pt>
                <c:pt idx="3912">
                  <c:v>5944.54</c:v>
                </c:pt>
                <c:pt idx="3913">
                  <c:v>5944.54</c:v>
                </c:pt>
                <c:pt idx="3914">
                  <c:v>5944.54</c:v>
                </c:pt>
                <c:pt idx="3915">
                  <c:v>5944.54</c:v>
                </c:pt>
                <c:pt idx="3916">
                  <c:v>5944.54</c:v>
                </c:pt>
                <c:pt idx="3917">
                  <c:v>5944.54</c:v>
                </c:pt>
                <c:pt idx="3918">
                  <c:v>5944.54</c:v>
                </c:pt>
                <c:pt idx="3919">
                  <c:v>5944.54</c:v>
                </c:pt>
                <c:pt idx="3920">
                  <c:v>5944.54</c:v>
                </c:pt>
                <c:pt idx="3921">
                  <c:v>5922.44</c:v>
                </c:pt>
                <c:pt idx="3922">
                  <c:v>6154.24</c:v>
                </c:pt>
                <c:pt idx="3923">
                  <c:v>6154.24</c:v>
                </c:pt>
                <c:pt idx="3924">
                  <c:v>6154.24</c:v>
                </c:pt>
                <c:pt idx="3925">
                  <c:v>6154.24</c:v>
                </c:pt>
                <c:pt idx="3926">
                  <c:v>6154.24</c:v>
                </c:pt>
                <c:pt idx="3927">
                  <c:v>6154.24</c:v>
                </c:pt>
                <c:pt idx="3928">
                  <c:v>6154.24</c:v>
                </c:pt>
                <c:pt idx="3929">
                  <c:v>6154.24</c:v>
                </c:pt>
                <c:pt idx="3930">
                  <c:v>6154.24</c:v>
                </c:pt>
                <c:pt idx="3931">
                  <c:v>6154.24</c:v>
                </c:pt>
                <c:pt idx="3932">
                  <c:v>6154.24</c:v>
                </c:pt>
                <c:pt idx="3933">
                  <c:v>6154.24</c:v>
                </c:pt>
                <c:pt idx="3934">
                  <c:v>6154.24</c:v>
                </c:pt>
                <c:pt idx="3935">
                  <c:v>6154.24</c:v>
                </c:pt>
                <c:pt idx="3936">
                  <c:v>6154.24</c:v>
                </c:pt>
                <c:pt idx="3937">
                  <c:v>6154.24</c:v>
                </c:pt>
                <c:pt idx="3938">
                  <c:v>6154.24</c:v>
                </c:pt>
                <c:pt idx="3939">
                  <c:v>6128.84</c:v>
                </c:pt>
                <c:pt idx="3940">
                  <c:v>6175.04</c:v>
                </c:pt>
                <c:pt idx="3941">
                  <c:v>6118.84</c:v>
                </c:pt>
                <c:pt idx="3942">
                  <c:v>6146.34</c:v>
                </c:pt>
                <c:pt idx="3943">
                  <c:v>6137.54</c:v>
                </c:pt>
                <c:pt idx="3944">
                  <c:v>6137.54</c:v>
                </c:pt>
                <c:pt idx="3945">
                  <c:v>6137.54</c:v>
                </c:pt>
                <c:pt idx="3946">
                  <c:v>6137.54</c:v>
                </c:pt>
                <c:pt idx="3947">
                  <c:v>6137.54</c:v>
                </c:pt>
                <c:pt idx="3948">
                  <c:v>6137.54</c:v>
                </c:pt>
                <c:pt idx="3949">
                  <c:v>6137.54</c:v>
                </c:pt>
                <c:pt idx="3950">
                  <c:v>6137.54</c:v>
                </c:pt>
                <c:pt idx="3951">
                  <c:v>6137.54</c:v>
                </c:pt>
                <c:pt idx="3952">
                  <c:v>6137.54</c:v>
                </c:pt>
                <c:pt idx="3953">
                  <c:v>6137.54</c:v>
                </c:pt>
                <c:pt idx="3954">
                  <c:v>6137.54</c:v>
                </c:pt>
                <c:pt idx="3955">
                  <c:v>6137.54</c:v>
                </c:pt>
                <c:pt idx="3956">
                  <c:v>6137.54</c:v>
                </c:pt>
                <c:pt idx="3957">
                  <c:v>6137.54</c:v>
                </c:pt>
                <c:pt idx="3958">
                  <c:v>6122.44</c:v>
                </c:pt>
                <c:pt idx="3959">
                  <c:v>6177.04</c:v>
                </c:pt>
                <c:pt idx="3960">
                  <c:v>6177.04</c:v>
                </c:pt>
                <c:pt idx="3961">
                  <c:v>6177.04</c:v>
                </c:pt>
                <c:pt idx="3962">
                  <c:v>6068.94</c:v>
                </c:pt>
                <c:pt idx="3963">
                  <c:v>6068.94</c:v>
                </c:pt>
                <c:pt idx="3964">
                  <c:v>6054.94</c:v>
                </c:pt>
                <c:pt idx="3965">
                  <c:v>6066.34</c:v>
                </c:pt>
                <c:pt idx="3966">
                  <c:v>6135.94</c:v>
                </c:pt>
                <c:pt idx="3967">
                  <c:v>6191.44</c:v>
                </c:pt>
                <c:pt idx="3968">
                  <c:v>6191.44</c:v>
                </c:pt>
                <c:pt idx="3969">
                  <c:v>6157.24</c:v>
                </c:pt>
                <c:pt idx="3970">
                  <c:v>6186.44</c:v>
                </c:pt>
                <c:pt idx="3971">
                  <c:v>6124.94</c:v>
                </c:pt>
                <c:pt idx="3972">
                  <c:v>6144.74</c:v>
                </c:pt>
                <c:pt idx="3973">
                  <c:v>6144.74</c:v>
                </c:pt>
                <c:pt idx="3974">
                  <c:v>6144.74</c:v>
                </c:pt>
                <c:pt idx="3975">
                  <c:v>6093.24</c:v>
                </c:pt>
                <c:pt idx="3976">
                  <c:v>6287.14</c:v>
                </c:pt>
                <c:pt idx="3977">
                  <c:v>6287.14</c:v>
                </c:pt>
                <c:pt idx="3978">
                  <c:v>6239.94</c:v>
                </c:pt>
                <c:pt idx="3979">
                  <c:v>6239.94</c:v>
                </c:pt>
                <c:pt idx="3980">
                  <c:v>6239.94</c:v>
                </c:pt>
                <c:pt idx="3981">
                  <c:v>6239.94</c:v>
                </c:pt>
                <c:pt idx="3982">
                  <c:v>6235.54</c:v>
                </c:pt>
                <c:pt idx="3983">
                  <c:v>6265.44</c:v>
                </c:pt>
                <c:pt idx="3984">
                  <c:v>6265.44</c:v>
                </c:pt>
                <c:pt idx="3985">
                  <c:v>6265.44</c:v>
                </c:pt>
                <c:pt idx="3986">
                  <c:v>6265.44</c:v>
                </c:pt>
                <c:pt idx="3987">
                  <c:v>6265.44</c:v>
                </c:pt>
                <c:pt idx="3988">
                  <c:v>6168.54</c:v>
                </c:pt>
                <c:pt idx="3989">
                  <c:v>6168.54</c:v>
                </c:pt>
                <c:pt idx="3990">
                  <c:v>6168.54</c:v>
                </c:pt>
                <c:pt idx="3991">
                  <c:v>6112.34</c:v>
                </c:pt>
                <c:pt idx="3992">
                  <c:v>6126.94</c:v>
                </c:pt>
                <c:pt idx="3993">
                  <c:v>6126.94</c:v>
                </c:pt>
                <c:pt idx="3994">
                  <c:v>6126.94</c:v>
                </c:pt>
                <c:pt idx="3995">
                  <c:v>6126.94</c:v>
                </c:pt>
                <c:pt idx="3996">
                  <c:v>6126.94</c:v>
                </c:pt>
                <c:pt idx="3997">
                  <c:v>6126.94</c:v>
                </c:pt>
                <c:pt idx="3998">
                  <c:v>6126.94</c:v>
                </c:pt>
                <c:pt idx="3999">
                  <c:v>6126.94</c:v>
                </c:pt>
                <c:pt idx="4000">
                  <c:v>6126.94</c:v>
                </c:pt>
                <c:pt idx="4001">
                  <c:v>6126.94</c:v>
                </c:pt>
                <c:pt idx="4002">
                  <c:v>6126.94</c:v>
                </c:pt>
                <c:pt idx="4003">
                  <c:v>6085.74</c:v>
                </c:pt>
                <c:pt idx="4004">
                  <c:v>6065.64</c:v>
                </c:pt>
                <c:pt idx="4005">
                  <c:v>6051.84</c:v>
                </c:pt>
                <c:pt idx="4006">
                  <c:v>6003.84</c:v>
                </c:pt>
                <c:pt idx="4007">
                  <c:v>5971.34</c:v>
                </c:pt>
                <c:pt idx="4008">
                  <c:v>5965.04</c:v>
                </c:pt>
                <c:pt idx="4009">
                  <c:v>6063.54</c:v>
                </c:pt>
                <c:pt idx="4010">
                  <c:v>6063.54</c:v>
                </c:pt>
                <c:pt idx="4011">
                  <c:v>6063.54</c:v>
                </c:pt>
                <c:pt idx="4012">
                  <c:v>6063.54</c:v>
                </c:pt>
                <c:pt idx="4013">
                  <c:v>0</c:v>
                </c:pt>
                <c:pt idx="4014">
                  <c:v>6063.54</c:v>
                </c:pt>
                <c:pt idx="4015">
                  <c:v>6063.54</c:v>
                </c:pt>
                <c:pt idx="4016">
                  <c:v>6063.54</c:v>
                </c:pt>
                <c:pt idx="4017">
                  <c:v>6063.54</c:v>
                </c:pt>
                <c:pt idx="4018">
                  <c:v>6063.54</c:v>
                </c:pt>
                <c:pt idx="4019">
                  <c:v>6063.54</c:v>
                </c:pt>
                <c:pt idx="4020">
                  <c:v>6063.54</c:v>
                </c:pt>
                <c:pt idx="4021">
                  <c:v>6063.54</c:v>
                </c:pt>
                <c:pt idx="4022">
                  <c:v>6063.54</c:v>
                </c:pt>
                <c:pt idx="4023">
                  <c:v>6063.54</c:v>
                </c:pt>
                <c:pt idx="4024">
                  <c:v>6063.54</c:v>
                </c:pt>
                <c:pt idx="4025">
                  <c:v>6063.54</c:v>
                </c:pt>
                <c:pt idx="4026">
                  <c:v>6063.54</c:v>
                </c:pt>
                <c:pt idx="4027">
                  <c:v>6063.54</c:v>
                </c:pt>
                <c:pt idx="4028">
                  <c:v>6063.54</c:v>
                </c:pt>
                <c:pt idx="4029">
                  <c:v>6063.54</c:v>
                </c:pt>
                <c:pt idx="4030">
                  <c:v>6063.54</c:v>
                </c:pt>
                <c:pt idx="4031">
                  <c:v>6063.54</c:v>
                </c:pt>
                <c:pt idx="4032">
                  <c:v>6063.54</c:v>
                </c:pt>
                <c:pt idx="4033">
                  <c:v>6063.54</c:v>
                </c:pt>
                <c:pt idx="4034">
                  <c:v>6063.54</c:v>
                </c:pt>
                <c:pt idx="4035">
                  <c:v>6063.54</c:v>
                </c:pt>
                <c:pt idx="4036">
                  <c:v>6063.54</c:v>
                </c:pt>
                <c:pt idx="4037">
                  <c:v>6063.54</c:v>
                </c:pt>
                <c:pt idx="4038">
                  <c:v>6063.54</c:v>
                </c:pt>
                <c:pt idx="4039">
                  <c:v>6063.54</c:v>
                </c:pt>
                <c:pt idx="4040">
                  <c:v>6063.54</c:v>
                </c:pt>
                <c:pt idx="4041">
                  <c:v>6063.54</c:v>
                </c:pt>
                <c:pt idx="4042">
                  <c:v>6063.54</c:v>
                </c:pt>
                <c:pt idx="4043">
                  <c:v>6063.54</c:v>
                </c:pt>
                <c:pt idx="4044">
                  <c:v>6063.54</c:v>
                </c:pt>
                <c:pt idx="4045">
                  <c:v>6063.54</c:v>
                </c:pt>
                <c:pt idx="4046">
                  <c:v>6063.54</c:v>
                </c:pt>
                <c:pt idx="4047">
                  <c:v>6063.54</c:v>
                </c:pt>
                <c:pt idx="4048">
                  <c:v>6042.24</c:v>
                </c:pt>
                <c:pt idx="4049">
                  <c:v>6234.84</c:v>
                </c:pt>
                <c:pt idx="4050">
                  <c:v>6234.84</c:v>
                </c:pt>
                <c:pt idx="4051">
                  <c:v>6234.84</c:v>
                </c:pt>
                <c:pt idx="4052">
                  <c:v>6234.84</c:v>
                </c:pt>
                <c:pt idx="4053">
                  <c:v>6234.84</c:v>
                </c:pt>
                <c:pt idx="4054">
                  <c:v>6234.84</c:v>
                </c:pt>
                <c:pt idx="4055">
                  <c:v>6234.84</c:v>
                </c:pt>
                <c:pt idx="4056">
                  <c:v>6234.84</c:v>
                </c:pt>
                <c:pt idx="4057">
                  <c:v>6234.84</c:v>
                </c:pt>
                <c:pt idx="4058">
                  <c:v>6234.84</c:v>
                </c:pt>
                <c:pt idx="4059">
                  <c:v>6234.84</c:v>
                </c:pt>
                <c:pt idx="4060">
                  <c:v>6234.84</c:v>
                </c:pt>
                <c:pt idx="4061">
                  <c:v>6234.84</c:v>
                </c:pt>
                <c:pt idx="4062">
                  <c:v>6234.84</c:v>
                </c:pt>
                <c:pt idx="4063">
                  <c:v>6234.84</c:v>
                </c:pt>
                <c:pt idx="4064">
                  <c:v>6234.84</c:v>
                </c:pt>
                <c:pt idx="4065">
                  <c:v>6234.84</c:v>
                </c:pt>
                <c:pt idx="4066">
                  <c:v>6234.84</c:v>
                </c:pt>
                <c:pt idx="4067">
                  <c:v>6234.84</c:v>
                </c:pt>
                <c:pt idx="4068">
                  <c:v>6234.84</c:v>
                </c:pt>
                <c:pt idx="4069">
                  <c:v>6234.84</c:v>
                </c:pt>
                <c:pt idx="4070">
                  <c:v>6234.84</c:v>
                </c:pt>
                <c:pt idx="4071">
                  <c:v>6234.84</c:v>
                </c:pt>
                <c:pt idx="4072">
                  <c:v>6234.84</c:v>
                </c:pt>
                <c:pt idx="4073">
                  <c:v>6234.84</c:v>
                </c:pt>
                <c:pt idx="4074">
                  <c:v>6234.84</c:v>
                </c:pt>
                <c:pt idx="4075">
                  <c:v>6234.84</c:v>
                </c:pt>
                <c:pt idx="4076">
                  <c:v>6234.84</c:v>
                </c:pt>
                <c:pt idx="4077">
                  <c:v>6234.84</c:v>
                </c:pt>
                <c:pt idx="4078">
                  <c:v>6234.84</c:v>
                </c:pt>
                <c:pt idx="4079">
                  <c:v>6234.84</c:v>
                </c:pt>
                <c:pt idx="4080">
                  <c:v>6234.84</c:v>
                </c:pt>
                <c:pt idx="4081">
                  <c:v>6234.84</c:v>
                </c:pt>
                <c:pt idx="4082">
                  <c:v>6234.84</c:v>
                </c:pt>
                <c:pt idx="4083">
                  <c:v>6234.84</c:v>
                </c:pt>
                <c:pt idx="4084">
                  <c:v>6234.84</c:v>
                </c:pt>
                <c:pt idx="4085">
                  <c:v>6234.84</c:v>
                </c:pt>
                <c:pt idx="4086">
                  <c:v>6234.84</c:v>
                </c:pt>
                <c:pt idx="4087">
                  <c:v>6234.84</c:v>
                </c:pt>
                <c:pt idx="4088">
                  <c:v>6234.84</c:v>
                </c:pt>
                <c:pt idx="4089">
                  <c:v>6234.84</c:v>
                </c:pt>
                <c:pt idx="4090">
                  <c:v>6234.84</c:v>
                </c:pt>
                <c:pt idx="4091">
                  <c:v>6234.84</c:v>
                </c:pt>
                <c:pt idx="4092">
                  <c:v>6234.84</c:v>
                </c:pt>
                <c:pt idx="4093">
                  <c:v>6234.84</c:v>
                </c:pt>
                <c:pt idx="4094">
                  <c:v>6234.84</c:v>
                </c:pt>
                <c:pt idx="4095">
                  <c:v>6234.84</c:v>
                </c:pt>
                <c:pt idx="4096">
                  <c:v>6234.84</c:v>
                </c:pt>
                <c:pt idx="4097">
                  <c:v>6115.84</c:v>
                </c:pt>
                <c:pt idx="4098">
                  <c:v>6115.84</c:v>
                </c:pt>
                <c:pt idx="4099">
                  <c:v>6018.14</c:v>
                </c:pt>
                <c:pt idx="4100">
                  <c:v>6040.94</c:v>
                </c:pt>
                <c:pt idx="4101">
                  <c:v>6040.94</c:v>
                </c:pt>
                <c:pt idx="4102">
                  <c:v>5962.64</c:v>
                </c:pt>
                <c:pt idx="4103">
                  <c:v>5916.14</c:v>
                </c:pt>
                <c:pt idx="4104">
                  <c:v>6003.34</c:v>
                </c:pt>
                <c:pt idx="4105">
                  <c:v>5898.64</c:v>
                </c:pt>
                <c:pt idx="4106">
                  <c:v>5859.44</c:v>
                </c:pt>
                <c:pt idx="4107">
                  <c:v>5834.24</c:v>
                </c:pt>
                <c:pt idx="4108">
                  <c:v>5836.34</c:v>
                </c:pt>
                <c:pt idx="4109">
                  <c:v>5881.94</c:v>
                </c:pt>
                <c:pt idx="4110">
                  <c:v>5977.64</c:v>
                </c:pt>
                <c:pt idx="4111">
                  <c:v>5751.84</c:v>
                </c:pt>
                <c:pt idx="4112">
                  <c:v>5751.84</c:v>
                </c:pt>
                <c:pt idx="4113">
                  <c:v>5714.44</c:v>
                </c:pt>
                <c:pt idx="4114">
                  <c:v>5702.64</c:v>
                </c:pt>
                <c:pt idx="4115">
                  <c:v>5879.74</c:v>
                </c:pt>
                <c:pt idx="4116">
                  <c:v>5793.34</c:v>
                </c:pt>
                <c:pt idx="4117">
                  <c:v>5722.84</c:v>
                </c:pt>
                <c:pt idx="4118">
                  <c:v>5849.94</c:v>
                </c:pt>
                <c:pt idx="4119">
                  <c:v>5907.14</c:v>
                </c:pt>
                <c:pt idx="4120">
                  <c:v>5898.94</c:v>
                </c:pt>
                <c:pt idx="4121">
                  <c:v>5837.44</c:v>
                </c:pt>
                <c:pt idx="4122">
                  <c:v>5803.14</c:v>
                </c:pt>
                <c:pt idx="4123">
                  <c:v>5803.14</c:v>
                </c:pt>
                <c:pt idx="4124">
                  <c:v>5803.14</c:v>
                </c:pt>
                <c:pt idx="4125">
                  <c:v>5803.14</c:v>
                </c:pt>
                <c:pt idx="4126">
                  <c:v>5803.14</c:v>
                </c:pt>
                <c:pt idx="4127">
                  <c:v>5803.14</c:v>
                </c:pt>
                <c:pt idx="4128">
                  <c:v>5751.54</c:v>
                </c:pt>
                <c:pt idx="4129">
                  <c:v>5751.54</c:v>
                </c:pt>
                <c:pt idx="4130">
                  <c:v>5751.54</c:v>
                </c:pt>
                <c:pt idx="4131">
                  <c:v>5751.54</c:v>
                </c:pt>
                <c:pt idx="4132">
                  <c:v>5751.54</c:v>
                </c:pt>
                <c:pt idx="4133">
                  <c:v>5751.54</c:v>
                </c:pt>
                <c:pt idx="4134">
                  <c:v>5751.54</c:v>
                </c:pt>
                <c:pt idx="4135">
                  <c:v>5702.04</c:v>
                </c:pt>
                <c:pt idx="4136">
                  <c:v>5799.84</c:v>
                </c:pt>
                <c:pt idx="4137">
                  <c:v>5799.84</c:v>
                </c:pt>
                <c:pt idx="4138">
                  <c:v>5799.84</c:v>
                </c:pt>
                <c:pt idx="4139">
                  <c:v>5799.84</c:v>
                </c:pt>
                <c:pt idx="4140">
                  <c:v>5799.84</c:v>
                </c:pt>
                <c:pt idx="4141">
                  <c:v>5799.84</c:v>
                </c:pt>
                <c:pt idx="4142">
                  <c:v>5685.44</c:v>
                </c:pt>
                <c:pt idx="4143">
                  <c:v>5551.74</c:v>
                </c:pt>
                <c:pt idx="4144">
                  <c:v>5551.74</c:v>
                </c:pt>
                <c:pt idx="4145">
                  <c:v>5551.74</c:v>
                </c:pt>
                <c:pt idx="4146">
                  <c:v>5529.44</c:v>
                </c:pt>
                <c:pt idx="4147">
                  <c:v>5604.24</c:v>
                </c:pt>
                <c:pt idx="4148">
                  <c:v>5696.04</c:v>
                </c:pt>
                <c:pt idx="4149">
                  <c:v>5811.54</c:v>
                </c:pt>
                <c:pt idx="4150">
                  <c:v>5811.54</c:v>
                </c:pt>
                <c:pt idx="4151">
                  <c:v>5811.54</c:v>
                </c:pt>
                <c:pt idx="4152">
                  <c:v>5811.54</c:v>
                </c:pt>
                <c:pt idx="4153">
                  <c:v>5811.54</c:v>
                </c:pt>
                <c:pt idx="4154">
                  <c:v>5811.54</c:v>
                </c:pt>
                <c:pt idx="4155">
                  <c:v>5785.14</c:v>
                </c:pt>
                <c:pt idx="4156">
                  <c:v>5798.44</c:v>
                </c:pt>
                <c:pt idx="4157">
                  <c:v>5836.34</c:v>
                </c:pt>
                <c:pt idx="4158">
                  <c:v>6055.04</c:v>
                </c:pt>
                <c:pt idx="4159">
                  <c:v>6055.04</c:v>
                </c:pt>
                <c:pt idx="4160">
                  <c:v>6055.04</c:v>
                </c:pt>
                <c:pt idx="4161">
                  <c:v>6055.04</c:v>
                </c:pt>
                <c:pt idx="4162">
                  <c:v>6055.04</c:v>
                </c:pt>
                <c:pt idx="4163">
                  <c:v>6055.04</c:v>
                </c:pt>
                <c:pt idx="4164">
                  <c:v>6055.04</c:v>
                </c:pt>
                <c:pt idx="4165">
                  <c:v>6055.04</c:v>
                </c:pt>
                <c:pt idx="4166">
                  <c:v>6055.04</c:v>
                </c:pt>
                <c:pt idx="4167">
                  <c:v>6055.04</c:v>
                </c:pt>
                <c:pt idx="4168">
                  <c:v>6055.04</c:v>
                </c:pt>
                <c:pt idx="4169">
                  <c:v>6055.04</c:v>
                </c:pt>
                <c:pt idx="4170">
                  <c:v>6055.04</c:v>
                </c:pt>
                <c:pt idx="4171">
                  <c:v>6055.04</c:v>
                </c:pt>
                <c:pt idx="4172">
                  <c:v>6055.04</c:v>
                </c:pt>
                <c:pt idx="4173">
                  <c:v>6055.04</c:v>
                </c:pt>
                <c:pt idx="4174">
                  <c:v>6055.04</c:v>
                </c:pt>
                <c:pt idx="4175">
                  <c:v>6055.04</c:v>
                </c:pt>
                <c:pt idx="4176">
                  <c:v>6055.04</c:v>
                </c:pt>
                <c:pt idx="4177">
                  <c:v>6055.04</c:v>
                </c:pt>
                <c:pt idx="4178">
                  <c:v>6055.04</c:v>
                </c:pt>
                <c:pt idx="4179">
                  <c:v>6055.04</c:v>
                </c:pt>
                <c:pt idx="4180">
                  <c:v>6055.04</c:v>
                </c:pt>
                <c:pt idx="4181">
                  <c:v>6055.04</c:v>
                </c:pt>
                <c:pt idx="4182">
                  <c:v>6055.04</c:v>
                </c:pt>
                <c:pt idx="4183">
                  <c:v>6055.04</c:v>
                </c:pt>
                <c:pt idx="4184">
                  <c:v>6055.04</c:v>
                </c:pt>
                <c:pt idx="4185">
                  <c:v>6055.04</c:v>
                </c:pt>
                <c:pt idx="4186">
                  <c:v>6055.04</c:v>
                </c:pt>
                <c:pt idx="4187">
                  <c:v>6055.04</c:v>
                </c:pt>
                <c:pt idx="4188">
                  <c:v>6055.04</c:v>
                </c:pt>
                <c:pt idx="4189">
                  <c:v>6055.04</c:v>
                </c:pt>
                <c:pt idx="4190">
                  <c:v>6055.04</c:v>
                </c:pt>
                <c:pt idx="4191">
                  <c:v>6055.04</c:v>
                </c:pt>
                <c:pt idx="4192">
                  <c:v>5987.24</c:v>
                </c:pt>
                <c:pt idx="4193">
                  <c:v>5987.24</c:v>
                </c:pt>
                <c:pt idx="4194">
                  <c:v>5987.24</c:v>
                </c:pt>
                <c:pt idx="4195">
                  <c:v>5987.24</c:v>
                </c:pt>
                <c:pt idx="4196">
                  <c:v>5984.04</c:v>
                </c:pt>
                <c:pt idx="4197">
                  <c:v>5902.74</c:v>
                </c:pt>
                <c:pt idx="4198">
                  <c:v>5762.44</c:v>
                </c:pt>
                <c:pt idx="4199">
                  <c:v>5873.64</c:v>
                </c:pt>
                <c:pt idx="4200">
                  <c:v>5851.54</c:v>
                </c:pt>
                <c:pt idx="4201">
                  <c:v>5851.54</c:v>
                </c:pt>
                <c:pt idx="4202">
                  <c:v>6368.04</c:v>
                </c:pt>
                <c:pt idx="4203">
                  <c:v>6368.04</c:v>
                </c:pt>
                <c:pt idx="4204">
                  <c:v>6368.04</c:v>
                </c:pt>
                <c:pt idx="4205">
                  <c:v>6368.04</c:v>
                </c:pt>
                <c:pt idx="4206">
                  <c:v>6368.04</c:v>
                </c:pt>
                <c:pt idx="4207">
                  <c:v>6368.04</c:v>
                </c:pt>
                <c:pt idx="4208">
                  <c:v>6231.04</c:v>
                </c:pt>
                <c:pt idx="4209">
                  <c:v>6380.94</c:v>
                </c:pt>
                <c:pt idx="4210">
                  <c:v>6288.84</c:v>
                </c:pt>
                <c:pt idx="4211">
                  <c:v>6336.94</c:v>
                </c:pt>
                <c:pt idx="4212">
                  <c:v>6255.04</c:v>
                </c:pt>
                <c:pt idx="4213">
                  <c:v>6255.04</c:v>
                </c:pt>
                <c:pt idx="4214">
                  <c:v>6255.04</c:v>
                </c:pt>
                <c:pt idx="4215">
                  <c:v>6201.84</c:v>
                </c:pt>
                <c:pt idx="4216">
                  <c:v>6396.14</c:v>
                </c:pt>
                <c:pt idx="4217">
                  <c:v>6396.14</c:v>
                </c:pt>
                <c:pt idx="4218">
                  <c:v>6396.14</c:v>
                </c:pt>
                <c:pt idx="4219">
                  <c:v>6396.14</c:v>
                </c:pt>
                <c:pt idx="4220">
                  <c:v>6396.14</c:v>
                </c:pt>
                <c:pt idx="4221">
                  <c:v>6396.14</c:v>
                </c:pt>
                <c:pt idx="4222">
                  <c:v>6396.14</c:v>
                </c:pt>
                <c:pt idx="4223">
                  <c:v>6348.44</c:v>
                </c:pt>
                <c:pt idx="4224">
                  <c:v>6433.74</c:v>
                </c:pt>
                <c:pt idx="4225">
                  <c:v>6383.24</c:v>
                </c:pt>
                <c:pt idx="4226">
                  <c:v>6383.24</c:v>
                </c:pt>
                <c:pt idx="4227">
                  <c:v>6383.24</c:v>
                </c:pt>
                <c:pt idx="4228">
                  <c:v>6380.74</c:v>
                </c:pt>
                <c:pt idx="4229">
                  <c:v>6525.64</c:v>
                </c:pt>
                <c:pt idx="4230">
                  <c:v>6525.64</c:v>
                </c:pt>
                <c:pt idx="4231">
                  <c:v>6525.64</c:v>
                </c:pt>
                <c:pt idx="4232">
                  <c:v>6525.64</c:v>
                </c:pt>
                <c:pt idx="4233">
                  <c:v>6525.64</c:v>
                </c:pt>
                <c:pt idx="4234">
                  <c:v>6525.64</c:v>
                </c:pt>
                <c:pt idx="4235">
                  <c:v>6525.64</c:v>
                </c:pt>
                <c:pt idx="4236">
                  <c:v>6525.64</c:v>
                </c:pt>
                <c:pt idx="4237">
                  <c:v>6525.64</c:v>
                </c:pt>
                <c:pt idx="4238">
                  <c:v>6525.64</c:v>
                </c:pt>
                <c:pt idx="4239">
                  <c:v>6525.64</c:v>
                </c:pt>
                <c:pt idx="4240">
                  <c:v>6525.64</c:v>
                </c:pt>
                <c:pt idx="4241">
                  <c:v>6525.64</c:v>
                </c:pt>
                <c:pt idx="4242">
                  <c:v>6525.64</c:v>
                </c:pt>
                <c:pt idx="4243">
                  <c:v>6525.64</c:v>
                </c:pt>
                <c:pt idx="4244">
                  <c:v>6525.64</c:v>
                </c:pt>
                <c:pt idx="4245">
                  <c:v>6525.64</c:v>
                </c:pt>
                <c:pt idx="4246">
                  <c:v>6525.64</c:v>
                </c:pt>
                <c:pt idx="4247">
                  <c:v>6790.74</c:v>
                </c:pt>
                <c:pt idx="4248">
                  <c:v>6790.74</c:v>
                </c:pt>
                <c:pt idx="4249">
                  <c:v>6790.74</c:v>
                </c:pt>
                <c:pt idx="4250">
                  <c:v>6720.14</c:v>
                </c:pt>
                <c:pt idx="4251">
                  <c:v>6961.04</c:v>
                </c:pt>
                <c:pt idx="4252">
                  <c:v>6961.04</c:v>
                </c:pt>
                <c:pt idx="4253">
                  <c:v>6961.04</c:v>
                </c:pt>
                <c:pt idx="4254">
                  <c:v>6961.04</c:v>
                </c:pt>
                <c:pt idx="4255">
                  <c:v>6961.04</c:v>
                </c:pt>
                <c:pt idx="4256">
                  <c:v>6961.04</c:v>
                </c:pt>
                <c:pt idx="4257">
                  <c:v>6961.04</c:v>
                </c:pt>
                <c:pt idx="4258">
                  <c:v>6961.04</c:v>
                </c:pt>
                <c:pt idx="4259">
                  <c:v>6961.04</c:v>
                </c:pt>
                <c:pt idx="4260">
                  <c:v>6961.04</c:v>
                </c:pt>
                <c:pt idx="4261">
                  <c:v>6961.04</c:v>
                </c:pt>
                <c:pt idx="4262">
                  <c:v>6961.04</c:v>
                </c:pt>
                <c:pt idx="4263">
                  <c:v>6961.04</c:v>
                </c:pt>
                <c:pt idx="4264">
                  <c:v>6961.04</c:v>
                </c:pt>
                <c:pt idx="4265">
                  <c:v>6961.04</c:v>
                </c:pt>
                <c:pt idx="4266">
                  <c:v>6961.04</c:v>
                </c:pt>
                <c:pt idx="4267">
                  <c:v>6961.04</c:v>
                </c:pt>
                <c:pt idx="4268">
                  <c:v>6961.04</c:v>
                </c:pt>
                <c:pt idx="4269">
                  <c:v>6961.04</c:v>
                </c:pt>
                <c:pt idx="4270">
                  <c:v>6961.04</c:v>
                </c:pt>
                <c:pt idx="4271">
                  <c:v>6961.04</c:v>
                </c:pt>
                <c:pt idx="4272">
                  <c:v>6942.44</c:v>
                </c:pt>
                <c:pt idx="4273">
                  <c:v>6953.54</c:v>
                </c:pt>
                <c:pt idx="4274">
                  <c:v>0</c:v>
                </c:pt>
                <c:pt idx="4275">
                  <c:v>6953.54</c:v>
                </c:pt>
                <c:pt idx="4276">
                  <c:v>6953.54</c:v>
                </c:pt>
                <c:pt idx="4277">
                  <c:v>6953.54</c:v>
                </c:pt>
                <c:pt idx="4278">
                  <c:v>6953.54</c:v>
                </c:pt>
                <c:pt idx="4279">
                  <c:v>6953.54</c:v>
                </c:pt>
                <c:pt idx="4280">
                  <c:v>6953.54</c:v>
                </c:pt>
                <c:pt idx="4281">
                  <c:v>6953.54</c:v>
                </c:pt>
                <c:pt idx="4282">
                  <c:v>6953.54</c:v>
                </c:pt>
                <c:pt idx="4283">
                  <c:v>6953.54</c:v>
                </c:pt>
                <c:pt idx="4284">
                  <c:v>6953.54</c:v>
                </c:pt>
                <c:pt idx="4285">
                  <c:v>6953.54</c:v>
                </c:pt>
                <c:pt idx="4286">
                  <c:v>6953.54</c:v>
                </c:pt>
                <c:pt idx="4287">
                  <c:v>6953.54</c:v>
                </c:pt>
                <c:pt idx="4288">
                  <c:v>6953.54</c:v>
                </c:pt>
                <c:pt idx="4289">
                  <c:v>6953.54</c:v>
                </c:pt>
                <c:pt idx="4290">
                  <c:v>6953.54</c:v>
                </c:pt>
                <c:pt idx="4291">
                  <c:v>6953.54</c:v>
                </c:pt>
                <c:pt idx="4292">
                  <c:v>6953.54</c:v>
                </c:pt>
                <c:pt idx="4293">
                  <c:v>6953.54</c:v>
                </c:pt>
                <c:pt idx="4294">
                  <c:v>6953.54</c:v>
                </c:pt>
                <c:pt idx="4295">
                  <c:v>6953.54</c:v>
                </c:pt>
                <c:pt idx="4296">
                  <c:v>6953.54</c:v>
                </c:pt>
                <c:pt idx="4297">
                  <c:v>6953.54</c:v>
                </c:pt>
                <c:pt idx="4298">
                  <c:v>6953.54</c:v>
                </c:pt>
                <c:pt idx="4299">
                  <c:v>6953.54</c:v>
                </c:pt>
                <c:pt idx="4300">
                  <c:v>6953.54</c:v>
                </c:pt>
                <c:pt idx="4301">
                  <c:v>6953.54</c:v>
                </c:pt>
                <c:pt idx="4302">
                  <c:v>6953.54</c:v>
                </c:pt>
                <c:pt idx="4303">
                  <c:v>6953.54</c:v>
                </c:pt>
                <c:pt idx="4304">
                  <c:v>6953.54</c:v>
                </c:pt>
                <c:pt idx="4305">
                  <c:v>6953.54</c:v>
                </c:pt>
                <c:pt idx="4306">
                  <c:v>6953.54</c:v>
                </c:pt>
                <c:pt idx="4307">
                  <c:v>6932.34</c:v>
                </c:pt>
                <c:pt idx="4308">
                  <c:v>7068.24</c:v>
                </c:pt>
                <c:pt idx="4309">
                  <c:v>7068.24</c:v>
                </c:pt>
                <c:pt idx="4310">
                  <c:v>7068.24</c:v>
                </c:pt>
                <c:pt idx="4311">
                  <c:v>7068.24</c:v>
                </c:pt>
                <c:pt idx="4312">
                  <c:v>7068.24</c:v>
                </c:pt>
                <c:pt idx="4313">
                  <c:v>7068.24</c:v>
                </c:pt>
                <c:pt idx="4314">
                  <c:v>7068.24</c:v>
                </c:pt>
                <c:pt idx="4315">
                  <c:v>7068.24</c:v>
                </c:pt>
                <c:pt idx="4316">
                  <c:v>7068.24</c:v>
                </c:pt>
                <c:pt idx="4317">
                  <c:v>7068.24</c:v>
                </c:pt>
                <c:pt idx="4318">
                  <c:v>7068.24</c:v>
                </c:pt>
                <c:pt idx="4319">
                  <c:v>7068.24</c:v>
                </c:pt>
                <c:pt idx="4320">
                  <c:v>7068.24</c:v>
                </c:pt>
                <c:pt idx="4321">
                  <c:v>7068.24</c:v>
                </c:pt>
                <c:pt idx="4322">
                  <c:v>7068.24</c:v>
                </c:pt>
                <c:pt idx="4323">
                  <c:v>7068.24</c:v>
                </c:pt>
                <c:pt idx="4324">
                  <c:v>7068.24</c:v>
                </c:pt>
                <c:pt idx="4325">
                  <c:v>7068.24</c:v>
                </c:pt>
                <c:pt idx="4326">
                  <c:v>7068.24</c:v>
                </c:pt>
                <c:pt idx="4327">
                  <c:v>6972.34</c:v>
                </c:pt>
                <c:pt idx="4328">
                  <c:v>6902.14</c:v>
                </c:pt>
                <c:pt idx="4329">
                  <c:v>6962.04</c:v>
                </c:pt>
                <c:pt idx="4330">
                  <c:v>6962.04</c:v>
                </c:pt>
                <c:pt idx="4331">
                  <c:v>6962.04</c:v>
                </c:pt>
                <c:pt idx="4332">
                  <c:v>6786.54</c:v>
                </c:pt>
                <c:pt idx="4333">
                  <c:v>6786.54</c:v>
                </c:pt>
                <c:pt idx="4334">
                  <c:v>6568.14</c:v>
                </c:pt>
                <c:pt idx="4335">
                  <c:v>6579.04</c:v>
                </c:pt>
                <c:pt idx="4336">
                  <c:v>6579.04</c:v>
                </c:pt>
                <c:pt idx="4337">
                  <c:v>6669.34</c:v>
                </c:pt>
                <c:pt idx="4338">
                  <c:v>6669.34</c:v>
                </c:pt>
                <c:pt idx="4339">
                  <c:v>6669.34</c:v>
                </c:pt>
                <c:pt idx="4340">
                  <c:v>6598.24</c:v>
                </c:pt>
                <c:pt idx="4341">
                  <c:v>6630.94</c:v>
                </c:pt>
                <c:pt idx="4342">
                  <c:v>6779.84</c:v>
                </c:pt>
                <c:pt idx="4343">
                  <c:v>6762.74</c:v>
                </c:pt>
                <c:pt idx="4344">
                  <c:v>6882.84</c:v>
                </c:pt>
                <c:pt idx="4345">
                  <c:v>6882.84</c:v>
                </c:pt>
                <c:pt idx="4346">
                  <c:v>6882.84</c:v>
                </c:pt>
                <c:pt idx="4347">
                  <c:v>6882.84</c:v>
                </c:pt>
                <c:pt idx="4348">
                  <c:v>6858.64</c:v>
                </c:pt>
                <c:pt idx="4349">
                  <c:v>7061.04</c:v>
                </c:pt>
                <c:pt idx="4350">
                  <c:v>7061.04</c:v>
                </c:pt>
                <c:pt idx="4351">
                  <c:v>7061.04</c:v>
                </c:pt>
                <c:pt idx="4352">
                  <c:v>7061.04</c:v>
                </c:pt>
                <c:pt idx="4353">
                  <c:v>7061.04</c:v>
                </c:pt>
                <c:pt idx="4354">
                  <c:v>7061.04</c:v>
                </c:pt>
                <c:pt idx="4355">
                  <c:v>7061.04</c:v>
                </c:pt>
                <c:pt idx="4356">
                  <c:v>7061.04</c:v>
                </c:pt>
                <c:pt idx="4357">
                  <c:v>7061.04</c:v>
                </c:pt>
                <c:pt idx="4358">
                  <c:v>7061.04</c:v>
                </c:pt>
                <c:pt idx="4359">
                  <c:v>7061.04</c:v>
                </c:pt>
                <c:pt idx="4360">
                  <c:v>7061.04</c:v>
                </c:pt>
                <c:pt idx="4361">
                  <c:v>7061.04</c:v>
                </c:pt>
                <c:pt idx="4362">
                  <c:v>7061.04</c:v>
                </c:pt>
                <c:pt idx="4363">
                  <c:v>7061.04</c:v>
                </c:pt>
                <c:pt idx="4364">
                  <c:v>7061.04</c:v>
                </c:pt>
                <c:pt idx="4365">
                  <c:v>7061.04</c:v>
                </c:pt>
                <c:pt idx="4366">
                  <c:v>7061.04</c:v>
                </c:pt>
                <c:pt idx="4367">
                  <c:v>7061.04</c:v>
                </c:pt>
                <c:pt idx="4368">
                  <c:v>7061.04</c:v>
                </c:pt>
                <c:pt idx="4369">
                  <c:v>7061.04</c:v>
                </c:pt>
                <c:pt idx="4370">
                  <c:v>7061.04</c:v>
                </c:pt>
                <c:pt idx="4371">
                  <c:v>7061.04</c:v>
                </c:pt>
                <c:pt idx="4372">
                  <c:v>7061.04</c:v>
                </c:pt>
                <c:pt idx="4373">
                  <c:v>7061.04</c:v>
                </c:pt>
                <c:pt idx="4374">
                  <c:v>7061.04</c:v>
                </c:pt>
                <c:pt idx="4375">
                  <c:v>7061.04</c:v>
                </c:pt>
                <c:pt idx="4376">
                  <c:v>7061.04</c:v>
                </c:pt>
                <c:pt idx="4377">
                  <c:v>7061.04</c:v>
                </c:pt>
                <c:pt idx="4378">
                  <c:v>7061.04</c:v>
                </c:pt>
                <c:pt idx="4379">
                  <c:v>7061.04</c:v>
                </c:pt>
                <c:pt idx="4380">
                  <c:v>7061.04</c:v>
                </c:pt>
                <c:pt idx="4381">
                  <c:v>6898.34</c:v>
                </c:pt>
                <c:pt idx="4382">
                  <c:v>6898.34</c:v>
                </c:pt>
                <c:pt idx="4383">
                  <c:v>6898.34</c:v>
                </c:pt>
                <c:pt idx="4384">
                  <c:v>6898.34</c:v>
                </c:pt>
                <c:pt idx="4385">
                  <c:v>6898.34</c:v>
                </c:pt>
                <c:pt idx="4386">
                  <c:v>6898.34</c:v>
                </c:pt>
                <c:pt idx="4387">
                  <c:v>6898.34</c:v>
                </c:pt>
                <c:pt idx="4388">
                  <c:v>6898.34</c:v>
                </c:pt>
                <c:pt idx="4389">
                  <c:v>6898.34</c:v>
                </c:pt>
                <c:pt idx="4390">
                  <c:v>6898.34</c:v>
                </c:pt>
                <c:pt idx="4391">
                  <c:v>6898.34</c:v>
                </c:pt>
                <c:pt idx="4392">
                  <c:v>6898.34</c:v>
                </c:pt>
                <c:pt idx="4393">
                  <c:v>6898.34</c:v>
                </c:pt>
                <c:pt idx="4394">
                  <c:v>6898.34</c:v>
                </c:pt>
                <c:pt idx="4395">
                  <c:v>6898.34</c:v>
                </c:pt>
                <c:pt idx="4396">
                  <c:v>6898.34</c:v>
                </c:pt>
                <c:pt idx="4397">
                  <c:v>6898.34</c:v>
                </c:pt>
                <c:pt idx="4398">
                  <c:v>6898.34</c:v>
                </c:pt>
                <c:pt idx="4399">
                  <c:v>6898.34</c:v>
                </c:pt>
                <c:pt idx="4400">
                  <c:v>6898.34</c:v>
                </c:pt>
                <c:pt idx="4401">
                  <c:v>6898.34</c:v>
                </c:pt>
                <c:pt idx="4402">
                  <c:v>6898.34</c:v>
                </c:pt>
                <c:pt idx="4403">
                  <c:v>6898.34</c:v>
                </c:pt>
                <c:pt idx="4404">
                  <c:v>6898.34</c:v>
                </c:pt>
                <c:pt idx="4405">
                  <c:v>6898.34</c:v>
                </c:pt>
                <c:pt idx="4406">
                  <c:v>6898.34</c:v>
                </c:pt>
                <c:pt idx="4407">
                  <c:v>6934.44</c:v>
                </c:pt>
                <c:pt idx="4408">
                  <c:v>6934.44</c:v>
                </c:pt>
                <c:pt idx="4409">
                  <c:v>6934.44</c:v>
                </c:pt>
                <c:pt idx="4410">
                  <c:v>6934.44</c:v>
                </c:pt>
                <c:pt idx="4411">
                  <c:v>6934.44</c:v>
                </c:pt>
                <c:pt idx="4412">
                  <c:v>6934.44</c:v>
                </c:pt>
                <c:pt idx="4413">
                  <c:v>6934.44</c:v>
                </c:pt>
                <c:pt idx="4414">
                  <c:v>6934.44</c:v>
                </c:pt>
                <c:pt idx="4415">
                  <c:v>6934.44</c:v>
                </c:pt>
                <c:pt idx="4416">
                  <c:v>6934.44</c:v>
                </c:pt>
                <c:pt idx="4417">
                  <c:v>6934.44</c:v>
                </c:pt>
                <c:pt idx="4418">
                  <c:v>6934.44</c:v>
                </c:pt>
                <c:pt idx="4419">
                  <c:v>6934.44</c:v>
                </c:pt>
                <c:pt idx="4420">
                  <c:v>6934.44</c:v>
                </c:pt>
                <c:pt idx="4421">
                  <c:v>6934.44</c:v>
                </c:pt>
                <c:pt idx="4422">
                  <c:v>6934.44</c:v>
                </c:pt>
                <c:pt idx="4423">
                  <c:v>6934.44</c:v>
                </c:pt>
                <c:pt idx="4424">
                  <c:v>6934.44</c:v>
                </c:pt>
                <c:pt idx="4425">
                  <c:v>6934.44</c:v>
                </c:pt>
                <c:pt idx="4426">
                  <c:v>6934.44</c:v>
                </c:pt>
                <c:pt idx="4427">
                  <c:v>6925.94</c:v>
                </c:pt>
                <c:pt idx="4428">
                  <c:v>6925.94</c:v>
                </c:pt>
                <c:pt idx="4429">
                  <c:v>6925.94</c:v>
                </c:pt>
                <c:pt idx="4430">
                  <c:v>6925.94</c:v>
                </c:pt>
                <c:pt idx="4431">
                  <c:v>6925.94</c:v>
                </c:pt>
                <c:pt idx="4432">
                  <c:v>6925.94</c:v>
                </c:pt>
                <c:pt idx="4433">
                  <c:v>6925.94</c:v>
                </c:pt>
                <c:pt idx="4434">
                  <c:v>6925.94</c:v>
                </c:pt>
                <c:pt idx="4435">
                  <c:v>6925.94</c:v>
                </c:pt>
                <c:pt idx="4436">
                  <c:v>6925.94</c:v>
                </c:pt>
                <c:pt idx="4437">
                  <c:v>6925.94</c:v>
                </c:pt>
                <c:pt idx="4438">
                  <c:v>6925.94</c:v>
                </c:pt>
                <c:pt idx="4439">
                  <c:v>6925.94</c:v>
                </c:pt>
                <c:pt idx="4440">
                  <c:v>6925.94</c:v>
                </c:pt>
                <c:pt idx="4441">
                  <c:v>6925.94</c:v>
                </c:pt>
                <c:pt idx="4442">
                  <c:v>6925.94</c:v>
                </c:pt>
                <c:pt idx="4443">
                  <c:v>6925.94</c:v>
                </c:pt>
                <c:pt idx="4444">
                  <c:v>6925.94</c:v>
                </c:pt>
                <c:pt idx="4445">
                  <c:v>6925.94</c:v>
                </c:pt>
                <c:pt idx="4446">
                  <c:v>6925.94</c:v>
                </c:pt>
                <c:pt idx="4447">
                  <c:v>6925.94</c:v>
                </c:pt>
                <c:pt idx="4448">
                  <c:v>6925.94</c:v>
                </c:pt>
                <c:pt idx="4449">
                  <c:v>6925.94</c:v>
                </c:pt>
                <c:pt idx="4450">
                  <c:v>6925.94</c:v>
                </c:pt>
                <c:pt idx="4451">
                  <c:v>6909.24</c:v>
                </c:pt>
                <c:pt idx="4452">
                  <c:v>7085.34</c:v>
                </c:pt>
                <c:pt idx="4453">
                  <c:v>7085.34</c:v>
                </c:pt>
                <c:pt idx="4454">
                  <c:v>7085.34</c:v>
                </c:pt>
                <c:pt idx="4455">
                  <c:v>7085.34</c:v>
                </c:pt>
                <c:pt idx="4456">
                  <c:v>7085.34</c:v>
                </c:pt>
                <c:pt idx="4457">
                  <c:v>7085.34</c:v>
                </c:pt>
                <c:pt idx="4458">
                  <c:v>7085.34</c:v>
                </c:pt>
                <c:pt idx="4459">
                  <c:v>7085.34</c:v>
                </c:pt>
                <c:pt idx="4460">
                  <c:v>7085.34</c:v>
                </c:pt>
                <c:pt idx="4461">
                  <c:v>7085.34</c:v>
                </c:pt>
                <c:pt idx="4462">
                  <c:v>7085.34</c:v>
                </c:pt>
                <c:pt idx="4463">
                  <c:v>7085.34</c:v>
                </c:pt>
                <c:pt idx="4464">
                  <c:v>7085.34</c:v>
                </c:pt>
                <c:pt idx="4465">
                  <c:v>7085.34</c:v>
                </c:pt>
                <c:pt idx="4466">
                  <c:v>7085.34</c:v>
                </c:pt>
                <c:pt idx="4467">
                  <c:v>7085.34</c:v>
                </c:pt>
                <c:pt idx="4468">
                  <c:v>7085.34</c:v>
                </c:pt>
                <c:pt idx="4469">
                  <c:v>7085.34</c:v>
                </c:pt>
                <c:pt idx="4470">
                  <c:v>7085.34</c:v>
                </c:pt>
                <c:pt idx="4471">
                  <c:v>7085.34</c:v>
                </c:pt>
                <c:pt idx="4472">
                  <c:v>7085.34</c:v>
                </c:pt>
                <c:pt idx="4473">
                  <c:v>7085.34</c:v>
                </c:pt>
                <c:pt idx="4474">
                  <c:v>7085.34</c:v>
                </c:pt>
                <c:pt idx="4475">
                  <c:v>7085.34</c:v>
                </c:pt>
                <c:pt idx="4476">
                  <c:v>7085.34</c:v>
                </c:pt>
                <c:pt idx="4477">
                  <c:v>7085.34</c:v>
                </c:pt>
                <c:pt idx="4478">
                  <c:v>7085.34</c:v>
                </c:pt>
                <c:pt idx="4479">
                  <c:v>7085.34</c:v>
                </c:pt>
                <c:pt idx="4480">
                  <c:v>7085.34</c:v>
                </c:pt>
                <c:pt idx="4481">
                  <c:v>7085.34</c:v>
                </c:pt>
                <c:pt idx="4482">
                  <c:v>7085.34</c:v>
                </c:pt>
                <c:pt idx="4483">
                  <c:v>7085.34</c:v>
                </c:pt>
                <c:pt idx="4484">
                  <c:v>7085.34</c:v>
                </c:pt>
                <c:pt idx="4485">
                  <c:v>7085.34</c:v>
                </c:pt>
                <c:pt idx="4486">
                  <c:v>7085.34</c:v>
                </c:pt>
                <c:pt idx="4487">
                  <c:v>7085.34</c:v>
                </c:pt>
                <c:pt idx="4488">
                  <c:v>7085.34</c:v>
                </c:pt>
                <c:pt idx="4489">
                  <c:v>7085.34</c:v>
                </c:pt>
                <c:pt idx="4490">
                  <c:v>7085.34</c:v>
                </c:pt>
                <c:pt idx="4491">
                  <c:v>7085.34</c:v>
                </c:pt>
                <c:pt idx="4492">
                  <c:v>7085.34</c:v>
                </c:pt>
                <c:pt idx="4493">
                  <c:v>7085.34</c:v>
                </c:pt>
                <c:pt idx="4494">
                  <c:v>7085.34</c:v>
                </c:pt>
                <c:pt idx="4495">
                  <c:v>7085.34</c:v>
                </c:pt>
                <c:pt idx="4496">
                  <c:v>7085.34</c:v>
                </c:pt>
                <c:pt idx="4497">
                  <c:v>7085.34</c:v>
                </c:pt>
                <c:pt idx="4498">
                  <c:v>7085.34</c:v>
                </c:pt>
                <c:pt idx="4499">
                  <c:v>7085.34</c:v>
                </c:pt>
                <c:pt idx="4500">
                  <c:v>7085.34</c:v>
                </c:pt>
                <c:pt idx="4501">
                  <c:v>7085.34</c:v>
                </c:pt>
                <c:pt idx="4502">
                  <c:v>7085.34</c:v>
                </c:pt>
                <c:pt idx="4503">
                  <c:v>7085.34</c:v>
                </c:pt>
                <c:pt idx="4504">
                  <c:v>7085.34</c:v>
                </c:pt>
                <c:pt idx="4505">
                  <c:v>7085.34</c:v>
                </c:pt>
                <c:pt idx="4506">
                  <c:v>7085.34</c:v>
                </c:pt>
                <c:pt idx="4507">
                  <c:v>7085.34</c:v>
                </c:pt>
                <c:pt idx="4508">
                  <c:v>7085.34</c:v>
                </c:pt>
                <c:pt idx="4509">
                  <c:v>7085.34</c:v>
                </c:pt>
                <c:pt idx="4510">
                  <c:v>7085.34</c:v>
                </c:pt>
                <c:pt idx="4511">
                  <c:v>7085.34</c:v>
                </c:pt>
                <c:pt idx="4512">
                  <c:v>7085.34</c:v>
                </c:pt>
                <c:pt idx="4513">
                  <c:v>7085.34</c:v>
                </c:pt>
                <c:pt idx="4514">
                  <c:v>7085.34</c:v>
                </c:pt>
                <c:pt idx="4515">
                  <c:v>7085.34</c:v>
                </c:pt>
                <c:pt idx="4516">
                  <c:v>7085.34</c:v>
                </c:pt>
                <c:pt idx="4517">
                  <c:v>7085.34</c:v>
                </c:pt>
                <c:pt idx="4518">
                  <c:v>7085.34</c:v>
                </c:pt>
                <c:pt idx="4519">
                  <c:v>7085.34</c:v>
                </c:pt>
                <c:pt idx="4520">
                  <c:v>7085.34</c:v>
                </c:pt>
                <c:pt idx="4521">
                  <c:v>7085.34</c:v>
                </c:pt>
                <c:pt idx="4522">
                  <c:v>7161.34</c:v>
                </c:pt>
                <c:pt idx="4523">
                  <c:v>7161.34</c:v>
                </c:pt>
                <c:pt idx="4524">
                  <c:v>7161.34</c:v>
                </c:pt>
                <c:pt idx="4525">
                  <c:v>7161.34</c:v>
                </c:pt>
                <c:pt idx="4526">
                  <c:v>7161.34</c:v>
                </c:pt>
                <c:pt idx="4527">
                  <c:v>7151.94</c:v>
                </c:pt>
                <c:pt idx="4528">
                  <c:v>7096.94</c:v>
                </c:pt>
                <c:pt idx="4529">
                  <c:v>7141.04</c:v>
                </c:pt>
                <c:pt idx="4530">
                  <c:v>7124.34</c:v>
                </c:pt>
                <c:pt idx="4531">
                  <c:v>7129.54</c:v>
                </c:pt>
                <c:pt idx="4532">
                  <c:v>7129.54</c:v>
                </c:pt>
                <c:pt idx="4533">
                  <c:v>7129.54</c:v>
                </c:pt>
                <c:pt idx="4534">
                  <c:v>0</c:v>
                </c:pt>
                <c:pt idx="4535">
                  <c:v>7129.54</c:v>
                </c:pt>
                <c:pt idx="4536">
                  <c:v>7129.54</c:v>
                </c:pt>
                <c:pt idx="4537">
                  <c:v>7129.54</c:v>
                </c:pt>
                <c:pt idx="4538">
                  <c:v>7129.54</c:v>
                </c:pt>
                <c:pt idx="4539">
                  <c:v>7129.54</c:v>
                </c:pt>
                <c:pt idx="4540">
                  <c:v>7129.54</c:v>
                </c:pt>
                <c:pt idx="4541">
                  <c:v>7129.54</c:v>
                </c:pt>
                <c:pt idx="4542">
                  <c:v>7129.54</c:v>
                </c:pt>
                <c:pt idx="4543">
                  <c:v>7129.54</c:v>
                </c:pt>
                <c:pt idx="4544">
                  <c:v>7129.54</c:v>
                </c:pt>
                <c:pt idx="4545">
                  <c:v>7129.54</c:v>
                </c:pt>
                <c:pt idx="4546">
                  <c:v>7129.54</c:v>
                </c:pt>
                <c:pt idx="4547">
                  <c:v>7053.04</c:v>
                </c:pt>
                <c:pt idx="4548">
                  <c:v>7124.44</c:v>
                </c:pt>
                <c:pt idx="4549">
                  <c:v>7124.44</c:v>
                </c:pt>
                <c:pt idx="4550">
                  <c:v>7124.44</c:v>
                </c:pt>
                <c:pt idx="4551">
                  <c:v>7124.44</c:v>
                </c:pt>
                <c:pt idx="4552">
                  <c:v>7124.44</c:v>
                </c:pt>
                <c:pt idx="4553">
                  <c:v>7124.44</c:v>
                </c:pt>
                <c:pt idx="4554">
                  <c:v>7124.44</c:v>
                </c:pt>
                <c:pt idx="4555">
                  <c:v>7124.44</c:v>
                </c:pt>
                <c:pt idx="4556">
                  <c:v>7124.44</c:v>
                </c:pt>
                <c:pt idx="4557">
                  <c:v>7124.44</c:v>
                </c:pt>
                <c:pt idx="4558">
                  <c:v>7124.44</c:v>
                </c:pt>
                <c:pt idx="4559">
                  <c:v>7124.44</c:v>
                </c:pt>
                <c:pt idx="4560">
                  <c:v>7124.44</c:v>
                </c:pt>
                <c:pt idx="4561">
                  <c:v>7124.44</c:v>
                </c:pt>
                <c:pt idx="4562">
                  <c:v>7124.44</c:v>
                </c:pt>
                <c:pt idx="4563">
                  <c:v>7092.54</c:v>
                </c:pt>
                <c:pt idx="4564">
                  <c:v>7014.24</c:v>
                </c:pt>
                <c:pt idx="4565">
                  <c:v>7014.24</c:v>
                </c:pt>
                <c:pt idx="4566">
                  <c:v>7014.24</c:v>
                </c:pt>
                <c:pt idx="4567">
                  <c:v>7014.24</c:v>
                </c:pt>
                <c:pt idx="4568">
                  <c:v>7014.24</c:v>
                </c:pt>
                <c:pt idx="4569">
                  <c:v>7014.24</c:v>
                </c:pt>
                <c:pt idx="4570">
                  <c:v>7014.24</c:v>
                </c:pt>
                <c:pt idx="4571">
                  <c:v>7014.24</c:v>
                </c:pt>
                <c:pt idx="4572">
                  <c:v>7014.24</c:v>
                </c:pt>
                <c:pt idx="4573">
                  <c:v>7014.24</c:v>
                </c:pt>
                <c:pt idx="4574">
                  <c:v>7014.24</c:v>
                </c:pt>
                <c:pt idx="4575">
                  <c:v>7014.24</c:v>
                </c:pt>
                <c:pt idx="4576">
                  <c:v>7014.24</c:v>
                </c:pt>
                <c:pt idx="4577">
                  <c:v>7014.24</c:v>
                </c:pt>
                <c:pt idx="4578">
                  <c:v>7014.24</c:v>
                </c:pt>
                <c:pt idx="4579">
                  <c:v>7014.24</c:v>
                </c:pt>
                <c:pt idx="4580">
                  <c:v>7014.24</c:v>
                </c:pt>
                <c:pt idx="4581">
                  <c:v>7014.24</c:v>
                </c:pt>
                <c:pt idx="4582">
                  <c:v>7014.24</c:v>
                </c:pt>
                <c:pt idx="4583">
                  <c:v>7014.24</c:v>
                </c:pt>
                <c:pt idx="4584">
                  <c:v>7014.24</c:v>
                </c:pt>
                <c:pt idx="4585">
                  <c:v>7014.24</c:v>
                </c:pt>
                <c:pt idx="4586">
                  <c:v>7014.24</c:v>
                </c:pt>
                <c:pt idx="4587">
                  <c:v>7014.24</c:v>
                </c:pt>
                <c:pt idx="4588">
                  <c:v>7014.24</c:v>
                </c:pt>
                <c:pt idx="4589">
                  <c:v>7014.24</c:v>
                </c:pt>
                <c:pt idx="4590">
                  <c:v>7014.24</c:v>
                </c:pt>
                <c:pt idx="4591">
                  <c:v>7014.24</c:v>
                </c:pt>
                <c:pt idx="4592">
                  <c:v>7014.24</c:v>
                </c:pt>
                <c:pt idx="4593">
                  <c:v>7014.24</c:v>
                </c:pt>
                <c:pt idx="4594">
                  <c:v>7014.24</c:v>
                </c:pt>
                <c:pt idx="4595">
                  <c:v>7014.24</c:v>
                </c:pt>
                <c:pt idx="4596">
                  <c:v>7014.24</c:v>
                </c:pt>
                <c:pt idx="4597">
                  <c:v>7014.24</c:v>
                </c:pt>
                <c:pt idx="4598">
                  <c:v>7014.24</c:v>
                </c:pt>
                <c:pt idx="4599">
                  <c:v>7014.24</c:v>
                </c:pt>
                <c:pt idx="4600">
                  <c:v>7014.24</c:v>
                </c:pt>
                <c:pt idx="4601">
                  <c:v>7014.24</c:v>
                </c:pt>
                <c:pt idx="4602">
                  <c:v>7014.24</c:v>
                </c:pt>
                <c:pt idx="4603">
                  <c:v>7014.24</c:v>
                </c:pt>
                <c:pt idx="4604">
                  <c:v>7014.24</c:v>
                </c:pt>
                <c:pt idx="4605">
                  <c:v>6950.14</c:v>
                </c:pt>
                <c:pt idx="4606">
                  <c:v>7092.44</c:v>
                </c:pt>
                <c:pt idx="4607">
                  <c:v>7092.44</c:v>
                </c:pt>
                <c:pt idx="4608">
                  <c:v>7092.44</c:v>
                </c:pt>
                <c:pt idx="4609">
                  <c:v>7092.44</c:v>
                </c:pt>
                <c:pt idx="4610">
                  <c:v>7092.44</c:v>
                </c:pt>
                <c:pt idx="4611">
                  <c:v>7092.44</c:v>
                </c:pt>
                <c:pt idx="4612">
                  <c:v>7092.44</c:v>
                </c:pt>
                <c:pt idx="4613">
                  <c:v>7092.44</c:v>
                </c:pt>
                <c:pt idx="4614">
                  <c:v>7092.44</c:v>
                </c:pt>
                <c:pt idx="4615">
                  <c:v>7092.44</c:v>
                </c:pt>
                <c:pt idx="4616">
                  <c:v>7092.44</c:v>
                </c:pt>
                <c:pt idx="4617">
                  <c:v>7092.44</c:v>
                </c:pt>
                <c:pt idx="4618">
                  <c:v>7092.44</c:v>
                </c:pt>
                <c:pt idx="4619">
                  <c:v>7092.44</c:v>
                </c:pt>
                <c:pt idx="4620">
                  <c:v>7092.44</c:v>
                </c:pt>
                <c:pt idx="4621">
                  <c:v>7092.44</c:v>
                </c:pt>
                <c:pt idx="4622">
                  <c:v>7092.44</c:v>
                </c:pt>
                <c:pt idx="4623">
                  <c:v>7092.44</c:v>
                </c:pt>
                <c:pt idx="4624">
                  <c:v>7092.44</c:v>
                </c:pt>
                <c:pt idx="4625">
                  <c:v>7092.44</c:v>
                </c:pt>
                <c:pt idx="4626">
                  <c:v>7092.44</c:v>
                </c:pt>
                <c:pt idx="4627">
                  <c:v>7092.44</c:v>
                </c:pt>
                <c:pt idx="4628">
                  <c:v>7092.44</c:v>
                </c:pt>
                <c:pt idx="4629">
                  <c:v>7092.44</c:v>
                </c:pt>
                <c:pt idx="4630">
                  <c:v>7063.84</c:v>
                </c:pt>
                <c:pt idx="4631">
                  <c:v>7050.24</c:v>
                </c:pt>
                <c:pt idx="4632">
                  <c:v>6953.04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CD-492F-87D9-A1726C06C050}"/>
            </c:ext>
          </c:extLst>
        </c:ser>
        <c:ser>
          <c:idx val="2"/>
          <c:order val="2"/>
          <c:tx>
            <c:strRef>
              <c:f>'G181'!$P$4</c:f>
              <c:strCache>
                <c:ptCount val="1"/>
              </c:strCache>
            </c:strRef>
          </c:tx>
          <c:spPr>
            <a:ln w="12700">
              <a:solidFill>
                <a:srgbClr val="00B050"/>
              </a:solidFill>
              <a:miter lim="800000"/>
            </a:ln>
          </c:spPr>
          <c:marker>
            <c:symbol val="none"/>
          </c:marker>
          <c:val>
            <c:numRef>
              <c:f>'G181'!$BG$4:$HHH$4</c:f>
              <c:numCache>
                <c:formatCode>General</c:formatCode>
                <c:ptCount val="55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5CD-492F-87D9-A1726C06C050}"/>
            </c:ext>
          </c:extLst>
        </c:ser>
        <c:ser>
          <c:idx val="3"/>
          <c:order val="3"/>
          <c:tx>
            <c:strRef>
              <c:f>'G181'!$P$5</c:f>
              <c:strCache>
                <c:ptCount val="1"/>
              </c:strCache>
            </c:strRef>
          </c:tx>
          <c:spPr>
            <a:ln w="12700">
              <a:solidFill>
                <a:srgbClr val="00B0F0"/>
              </a:solidFill>
              <a:miter lim="800000"/>
            </a:ln>
          </c:spPr>
          <c:marker>
            <c:symbol val="none"/>
          </c:marker>
          <c:val>
            <c:numRef>
              <c:f>'G181'!$BG$5:$HHH$5</c:f>
              <c:numCache>
                <c:formatCode>General</c:formatCode>
                <c:ptCount val="55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5CD-492F-87D9-A1726C06C050}"/>
            </c:ext>
          </c:extLst>
        </c:ser>
        <c:ser>
          <c:idx val="4"/>
          <c:order val="4"/>
          <c:tx>
            <c:strRef>
              <c:f>'G181'!$P$6</c:f>
              <c:strCache>
                <c:ptCount val="1"/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none"/>
          </c:marker>
          <c:val>
            <c:numRef>
              <c:f>'G181'!$BG$6:$HHH$6</c:f>
              <c:numCache>
                <c:formatCode>General</c:formatCode>
                <c:ptCount val="55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5CD-492F-87D9-A1726C06C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222960"/>
        <c:axId val="360224920"/>
      </c:lineChart>
      <c:catAx>
        <c:axId val="36022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effectLst/>
        </c:spPr>
        <c:crossAx val="360224920"/>
        <c:crosses val="autoZero"/>
        <c:auto val="1"/>
        <c:lblAlgn val="ctr"/>
        <c:lblOffset val="100"/>
        <c:tickMarkSkip val="100"/>
        <c:noMultiLvlLbl val="0"/>
      </c:catAx>
      <c:valAx>
        <c:axId val="360224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360222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4358993140926589E-2"/>
          <c:y val="0.65927115131784753"/>
          <c:w val="6.8976608615110763E-2"/>
          <c:h val="8.6848362372949267E-2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261562100032233E-2"/>
          <c:y val="1.3543788656883486E-2"/>
          <c:w val="0.90622687032360461"/>
          <c:h val="0.93698289395728906"/>
        </c:manualLayout>
      </c:layout>
      <c:lineChart>
        <c:grouping val="standard"/>
        <c:varyColors val="0"/>
        <c:ser>
          <c:idx val="0"/>
          <c:order val="0"/>
          <c:tx>
            <c:strRef>
              <c:f>'G435'!$P$2</c:f>
              <c:strCache>
                <c:ptCount val="1"/>
                <c:pt idx="0">
                  <c:v>4355267</c:v>
                </c:pt>
              </c:strCache>
            </c:strRef>
          </c:tx>
          <c:spPr>
            <a:ln w="12700">
              <a:solidFill>
                <a:schemeClr val="tx1"/>
              </a:solidFill>
              <a:miter lim="800000"/>
            </a:ln>
            <a:effectLst/>
          </c:spPr>
          <c:marker>
            <c:symbol val="none"/>
          </c:marker>
          <c:val>
            <c:numRef>
              <c:f>'G435'!$BG$2:$HHH$2</c:f>
              <c:numCache>
                <c:formatCode>General</c:formatCode>
                <c:ptCount val="55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-11</c:v>
                </c:pt>
                <c:pt idx="117">
                  <c:v>-11</c:v>
                </c:pt>
                <c:pt idx="118">
                  <c:v>-11</c:v>
                </c:pt>
                <c:pt idx="119">
                  <c:v>-11</c:v>
                </c:pt>
                <c:pt idx="120">
                  <c:v>-11</c:v>
                </c:pt>
                <c:pt idx="121">
                  <c:v>-11</c:v>
                </c:pt>
                <c:pt idx="122">
                  <c:v>-11</c:v>
                </c:pt>
                <c:pt idx="123">
                  <c:v>-11</c:v>
                </c:pt>
                <c:pt idx="124">
                  <c:v>-11</c:v>
                </c:pt>
                <c:pt idx="125">
                  <c:v>-11</c:v>
                </c:pt>
                <c:pt idx="126">
                  <c:v>-11</c:v>
                </c:pt>
                <c:pt idx="127">
                  <c:v>-11</c:v>
                </c:pt>
                <c:pt idx="128">
                  <c:v>-11</c:v>
                </c:pt>
                <c:pt idx="129">
                  <c:v>-11</c:v>
                </c:pt>
                <c:pt idx="130">
                  <c:v>-11</c:v>
                </c:pt>
                <c:pt idx="131">
                  <c:v>-11</c:v>
                </c:pt>
                <c:pt idx="132">
                  <c:v>-19</c:v>
                </c:pt>
                <c:pt idx="133">
                  <c:v>-12</c:v>
                </c:pt>
                <c:pt idx="134">
                  <c:v>-12</c:v>
                </c:pt>
                <c:pt idx="135">
                  <c:v>-12</c:v>
                </c:pt>
                <c:pt idx="136">
                  <c:v>-12</c:v>
                </c:pt>
                <c:pt idx="137">
                  <c:v>-12</c:v>
                </c:pt>
                <c:pt idx="138">
                  <c:v>-12</c:v>
                </c:pt>
                <c:pt idx="139">
                  <c:v>-12</c:v>
                </c:pt>
                <c:pt idx="140">
                  <c:v>-12</c:v>
                </c:pt>
                <c:pt idx="141">
                  <c:v>-24</c:v>
                </c:pt>
                <c:pt idx="142">
                  <c:v>-22</c:v>
                </c:pt>
                <c:pt idx="143">
                  <c:v>-22</c:v>
                </c:pt>
                <c:pt idx="144">
                  <c:v>-22</c:v>
                </c:pt>
                <c:pt idx="145">
                  <c:v>-22</c:v>
                </c:pt>
                <c:pt idx="146">
                  <c:v>-32</c:v>
                </c:pt>
                <c:pt idx="147">
                  <c:v>-22</c:v>
                </c:pt>
                <c:pt idx="148">
                  <c:v>-22</c:v>
                </c:pt>
                <c:pt idx="149">
                  <c:v>-22</c:v>
                </c:pt>
                <c:pt idx="150">
                  <c:v>-22</c:v>
                </c:pt>
                <c:pt idx="151">
                  <c:v>-22</c:v>
                </c:pt>
                <c:pt idx="152">
                  <c:v>-22</c:v>
                </c:pt>
                <c:pt idx="153">
                  <c:v>-22</c:v>
                </c:pt>
                <c:pt idx="154">
                  <c:v>-22</c:v>
                </c:pt>
                <c:pt idx="155">
                  <c:v>-22</c:v>
                </c:pt>
                <c:pt idx="156">
                  <c:v>-22</c:v>
                </c:pt>
                <c:pt idx="157">
                  <c:v>-22</c:v>
                </c:pt>
                <c:pt idx="158">
                  <c:v>-22</c:v>
                </c:pt>
                <c:pt idx="159">
                  <c:v>-22</c:v>
                </c:pt>
                <c:pt idx="160">
                  <c:v>-22</c:v>
                </c:pt>
                <c:pt idx="161">
                  <c:v>-22</c:v>
                </c:pt>
                <c:pt idx="162">
                  <c:v>-22</c:v>
                </c:pt>
                <c:pt idx="163">
                  <c:v>-44.2</c:v>
                </c:pt>
                <c:pt idx="164">
                  <c:v>-44.2</c:v>
                </c:pt>
                <c:pt idx="165">
                  <c:v>-44.2</c:v>
                </c:pt>
                <c:pt idx="166">
                  <c:v>-44.2</c:v>
                </c:pt>
                <c:pt idx="167">
                  <c:v>-44.2</c:v>
                </c:pt>
                <c:pt idx="168">
                  <c:v>-44.2</c:v>
                </c:pt>
                <c:pt idx="169">
                  <c:v>-44.2</c:v>
                </c:pt>
                <c:pt idx="170">
                  <c:v>-44.2</c:v>
                </c:pt>
                <c:pt idx="171">
                  <c:v>-44.2</c:v>
                </c:pt>
                <c:pt idx="172">
                  <c:v>-44.2</c:v>
                </c:pt>
                <c:pt idx="173">
                  <c:v>-44.2</c:v>
                </c:pt>
                <c:pt idx="174">
                  <c:v>-44.2</c:v>
                </c:pt>
                <c:pt idx="175">
                  <c:v>-44.2</c:v>
                </c:pt>
                <c:pt idx="176">
                  <c:v>-44.2</c:v>
                </c:pt>
                <c:pt idx="177">
                  <c:v>-44.2</c:v>
                </c:pt>
                <c:pt idx="178">
                  <c:v>-52.2</c:v>
                </c:pt>
                <c:pt idx="179">
                  <c:v>-34.200000000000003</c:v>
                </c:pt>
                <c:pt idx="180">
                  <c:v>-34.200000000000003</c:v>
                </c:pt>
                <c:pt idx="181">
                  <c:v>-34.200000000000003</c:v>
                </c:pt>
                <c:pt idx="182">
                  <c:v>-34.200000000000003</c:v>
                </c:pt>
                <c:pt idx="183">
                  <c:v>-34.200000000000003</c:v>
                </c:pt>
                <c:pt idx="184">
                  <c:v>-34.200000000000003</c:v>
                </c:pt>
                <c:pt idx="185">
                  <c:v>-34.200000000000003</c:v>
                </c:pt>
                <c:pt idx="186">
                  <c:v>-48.2</c:v>
                </c:pt>
                <c:pt idx="187">
                  <c:v>-48.2</c:v>
                </c:pt>
                <c:pt idx="188">
                  <c:v>-48.2</c:v>
                </c:pt>
                <c:pt idx="189">
                  <c:v>-48.2</c:v>
                </c:pt>
                <c:pt idx="190">
                  <c:v>-44.2</c:v>
                </c:pt>
                <c:pt idx="191">
                  <c:v>-44.2</c:v>
                </c:pt>
                <c:pt idx="192">
                  <c:v>-44.2</c:v>
                </c:pt>
                <c:pt idx="193">
                  <c:v>-44.2</c:v>
                </c:pt>
                <c:pt idx="194">
                  <c:v>-44.2</c:v>
                </c:pt>
                <c:pt idx="195">
                  <c:v>-44.2</c:v>
                </c:pt>
                <c:pt idx="196">
                  <c:v>-44.2</c:v>
                </c:pt>
                <c:pt idx="197">
                  <c:v>-44.2</c:v>
                </c:pt>
                <c:pt idx="198">
                  <c:v>-44.2</c:v>
                </c:pt>
                <c:pt idx="199">
                  <c:v>-44.2</c:v>
                </c:pt>
                <c:pt idx="200">
                  <c:v>-44.2</c:v>
                </c:pt>
                <c:pt idx="201">
                  <c:v>-44.2</c:v>
                </c:pt>
                <c:pt idx="202">
                  <c:v>-44.2</c:v>
                </c:pt>
                <c:pt idx="203">
                  <c:v>-44.2</c:v>
                </c:pt>
                <c:pt idx="204">
                  <c:v>-44.2</c:v>
                </c:pt>
                <c:pt idx="205">
                  <c:v>-44.2</c:v>
                </c:pt>
                <c:pt idx="206">
                  <c:v>-44.2</c:v>
                </c:pt>
                <c:pt idx="207">
                  <c:v>-44.2</c:v>
                </c:pt>
                <c:pt idx="208">
                  <c:v>-44.2</c:v>
                </c:pt>
                <c:pt idx="209">
                  <c:v>-44.2</c:v>
                </c:pt>
                <c:pt idx="210">
                  <c:v>-44.2</c:v>
                </c:pt>
                <c:pt idx="211">
                  <c:v>-44.2</c:v>
                </c:pt>
                <c:pt idx="212">
                  <c:v>-44.2</c:v>
                </c:pt>
                <c:pt idx="213">
                  <c:v>-44.2</c:v>
                </c:pt>
                <c:pt idx="214">
                  <c:v>-75.8</c:v>
                </c:pt>
                <c:pt idx="215">
                  <c:v>-75.8</c:v>
                </c:pt>
                <c:pt idx="216">
                  <c:v>-75.8</c:v>
                </c:pt>
                <c:pt idx="217">
                  <c:v>-75.8</c:v>
                </c:pt>
                <c:pt idx="218">
                  <c:v>-75.8</c:v>
                </c:pt>
                <c:pt idx="219">
                  <c:v>-75.8</c:v>
                </c:pt>
                <c:pt idx="220">
                  <c:v>-75.8</c:v>
                </c:pt>
                <c:pt idx="221">
                  <c:v>-75.8</c:v>
                </c:pt>
                <c:pt idx="222">
                  <c:v>-75.8</c:v>
                </c:pt>
                <c:pt idx="223">
                  <c:v>-75.8</c:v>
                </c:pt>
                <c:pt idx="224">
                  <c:v>-75.8</c:v>
                </c:pt>
                <c:pt idx="225">
                  <c:v>-75.8</c:v>
                </c:pt>
                <c:pt idx="226">
                  <c:v>-75.8</c:v>
                </c:pt>
                <c:pt idx="227">
                  <c:v>-75.8</c:v>
                </c:pt>
                <c:pt idx="228">
                  <c:v>0</c:v>
                </c:pt>
                <c:pt idx="229">
                  <c:v>-75.8</c:v>
                </c:pt>
                <c:pt idx="230">
                  <c:v>-75.8</c:v>
                </c:pt>
                <c:pt idx="231">
                  <c:v>-92.599999999999895</c:v>
                </c:pt>
                <c:pt idx="232">
                  <c:v>-92.599999999999895</c:v>
                </c:pt>
                <c:pt idx="233">
                  <c:v>-92.599999999999895</c:v>
                </c:pt>
                <c:pt idx="234">
                  <c:v>-92.599999999999895</c:v>
                </c:pt>
                <c:pt idx="235">
                  <c:v>-92.599999999999895</c:v>
                </c:pt>
                <c:pt idx="236">
                  <c:v>-92.599999999999895</c:v>
                </c:pt>
                <c:pt idx="237">
                  <c:v>-92.599999999999895</c:v>
                </c:pt>
                <c:pt idx="238">
                  <c:v>-92.599999999999895</c:v>
                </c:pt>
                <c:pt idx="239">
                  <c:v>-92.599999999999895</c:v>
                </c:pt>
                <c:pt idx="240">
                  <c:v>-92.599999999999895</c:v>
                </c:pt>
                <c:pt idx="241">
                  <c:v>-92.599999999999895</c:v>
                </c:pt>
                <c:pt idx="242">
                  <c:v>-92.599999999999895</c:v>
                </c:pt>
                <c:pt idx="243">
                  <c:v>-92.599999999999895</c:v>
                </c:pt>
                <c:pt idx="244">
                  <c:v>-92.599999999999895</c:v>
                </c:pt>
                <c:pt idx="245">
                  <c:v>-92.599999999999895</c:v>
                </c:pt>
                <c:pt idx="246">
                  <c:v>-92.599999999999895</c:v>
                </c:pt>
                <c:pt idx="247">
                  <c:v>-92.599999999999895</c:v>
                </c:pt>
                <c:pt idx="248">
                  <c:v>-92.599999999999895</c:v>
                </c:pt>
                <c:pt idx="249">
                  <c:v>-92.599999999999895</c:v>
                </c:pt>
                <c:pt idx="250">
                  <c:v>-92.599999999999895</c:v>
                </c:pt>
                <c:pt idx="251">
                  <c:v>-92.599999999999895</c:v>
                </c:pt>
                <c:pt idx="252">
                  <c:v>-92.599999999999895</c:v>
                </c:pt>
                <c:pt idx="253">
                  <c:v>-92.599999999999895</c:v>
                </c:pt>
                <c:pt idx="254">
                  <c:v>-92.599999999999895</c:v>
                </c:pt>
                <c:pt idx="255">
                  <c:v>-92.599999999999895</c:v>
                </c:pt>
                <c:pt idx="256">
                  <c:v>-94.099999999999895</c:v>
                </c:pt>
                <c:pt idx="257">
                  <c:v>-94.099999999999895</c:v>
                </c:pt>
                <c:pt idx="258">
                  <c:v>-94.099999999999895</c:v>
                </c:pt>
                <c:pt idx="259">
                  <c:v>-94.099999999999895</c:v>
                </c:pt>
                <c:pt idx="260">
                  <c:v>-94.099999999999895</c:v>
                </c:pt>
                <c:pt idx="261">
                  <c:v>-94.099999999999895</c:v>
                </c:pt>
                <c:pt idx="262">
                  <c:v>-94.099999999999895</c:v>
                </c:pt>
                <c:pt idx="263">
                  <c:v>-94.099999999999895</c:v>
                </c:pt>
                <c:pt idx="264">
                  <c:v>-94.099999999999895</c:v>
                </c:pt>
                <c:pt idx="265">
                  <c:v>-94.099999999999895</c:v>
                </c:pt>
                <c:pt idx="266">
                  <c:v>-94.099999999999895</c:v>
                </c:pt>
                <c:pt idx="267">
                  <c:v>-94.099999999999895</c:v>
                </c:pt>
                <c:pt idx="268">
                  <c:v>-94.099999999999895</c:v>
                </c:pt>
                <c:pt idx="269">
                  <c:v>-94.099999999999895</c:v>
                </c:pt>
                <c:pt idx="270">
                  <c:v>-94.099999999999895</c:v>
                </c:pt>
                <c:pt idx="271">
                  <c:v>-94.099999999999895</c:v>
                </c:pt>
                <c:pt idx="272">
                  <c:v>-94.099999999999895</c:v>
                </c:pt>
                <c:pt idx="273">
                  <c:v>-94.099999999999895</c:v>
                </c:pt>
                <c:pt idx="274">
                  <c:v>-94.099999999999895</c:v>
                </c:pt>
                <c:pt idx="275">
                  <c:v>-94.099999999999895</c:v>
                </c:pt>
                <c:pt idx="276">
                  <c:v>-94.099999999999895</c:v>
                </c:pt>
                <c:pt idx="277">
                  <c:v>-94.099999999999895</c:v>
                </c:pt>
                <c:pt idx="278">
                  <c:v>-94.099999999999895</c:v>
                </c:pt>
                <c:pt idx="279">
                  <c:v>-103.1</c:v>
                </c:pt>
                <c:pt idx="280">
                  <c:v>-90.099999999999895</c:v>
                </c:pt>
                <c:pt idx="281">
                  <c:v>-90.099999999999895</c:v>
                </c:pt>
                <c:pt idx="282">
                  <c:v>-90.099999999999895</c:v>
                </c:pt>
                <c:pt idx="283">
                  <c:v>-90.099999999999895</c:v>
                </c:pt>
                <c:pt idx="284">
                  <c:v>-90.099999999999895</c:v>
                </c:pt>
                <c:pt idx="285">
                  <c:v>-90.099999999999895</c:v>
                </c:pt>
                <c:pt idx="286">
                  <c:v>-90.099999999999895</c:v>
                </c:pt>
                <c:pt idx="287">
                  <c:v>-90.099999999999895</c:v>
                </c:pt>
                <c:pt idx="288">
                  <c:v>-90.099999999999895</c:v>
                </c:pt>
                <c:pt idx="289">
                  <c:v>-90.099999999999895</c:v>
                </c:pt>
                <c:pt idx="290">
                  <c:v>-90.099999999999895</c:v>
                </c:pt>
                <c:pt idx="291">
                  <c:v>-90.099999999999895</c:v>
                </c:pt>
                <c:pt idx="292">
                  <c:v>-90.099999999999895</c:v>
                </c:pt>
                <c:pt idx="293">
                  <c:v>-90.099999999999895</c:v>
                </c:pt>
                <c:pt idx="294">
                  <c:v>-90.099999999999895</c:v>
                </c:pt>
                <c:pt idx="295">
                  <c:v>-90.099999999999895</c:v>
                </c:pt>
                <c:pt idx="296">
                  <c:v>-90.099999999999895</c:v>
                </c:pt>
                <c:pt idx="297">
                  <c:v>-90.099999999999895</c:v>
                </c:pt>
                <c:pt idx="298">
                  <c:v>-90.099999999999895</c:v>
                </c:pt>
                <c:pt idx="299">
                  <c:v>-90.099999999999895</c:v>
                </c:pt>
                <c:pt idx="300">
                  <c:v>-90.099999999999895</c:v>
                </c:pt>
                <c:pt idx="301">
                  <c:v>-90.099999999999895</c:v>
                </c:pt>
                <c:pt idx="302">
                  <c:v>-90.099999999999895</c:v>
                </c:pt>
                <c:pt idx="303">
                  <c:v>-90.099999999999895</c:v>
                </c:pt>
                <c:pt idx="304">
                  <c:v>-90.099999999999895</c:v>
                </c:pt>
                <c:pt idx="305">
                  <c:v>-90.099999999999895</c:v>
                </c:pt>
                <c:pt idx="306">
                  <c:v>-90.099999999999895</c:v>
                </c:pt>
                <c:pt idx="307">
                  <c:v>-90.099999999999895</c:v>
                </c:pt>
                <c:pt idx="308">
                  <c:v>-90.099999999999895</c:v>
                </c:pt>
                <c:pt idx="309">
                  <c:v>-90.099999999999895</c:v>
                </c:pt>
                <c:pt idx="310">
                  <c:v>-90.099999999999895</c:v>
                </c:pt>
                <c:pt idx="311">
                  <c:v>-90.099999999999895</c:v>
                </c:pt>
                <c:pt idx="312">
                  <c:v>-90.099999999999895</c:v>
                </c:pt>
                <c:pt idx="313">
                  <c:v>-90.099999999999895</c:v>
                </c:pt>
                <c:pt idx="314">
                  <c:v>-90.099999999999895</c:v>
                </c:pt>
                <c:pt idx="315">
                  <c:v>-90.099999999999895</c:v>
                </c:pt>
                <c:pt idx="316">
                  <c:v>-90.099999999999895</c:v>
                </c:pt>
                <c:pt idx="317">
                  <c:v>-90.099999999999895</c:v>
                </c:pt>
                <c:pt idx="318">
                  <c:v>-90.099999999999895</c:v>
                </c:pt>
                <c:pt idx="319">
                  <c:v>-90.099999999999895</c:v>
                </c:pt>
                <c:pt idx="320">
                  <c:v>-90.099999999999895</c:v>
                </c:pt>
                <c:pt idx="321">
                  <c:v>-90.099999999999895</c:v>
                </c:pt>
                <c:pt idx="322">
                  <c:v>-90.099999999999895</c:v>
                </c:pt>
                <c:pt idx="323">
                  <c:v>-90.099999999999895</c:v>
                </c:pt>
                <c:pt idx="324">
                  <c:v>-90.099999999999895</c:v>
                </c:pt>
                <c:pt idx="325">
                  <c:v>-90.099999999999895</c:v>
                </c:pt>
                <c:pt idx="326">
                  <c:v>-90.099999999999895</c:v>
                </c:pt>
                <c:pt idx="327">
                  <c:v>-90.099999999999895</c:v>
                </c:pt>
                <c:pt idx="328">
                  <c:v>-90.099999999999895</c:v>
                </c:pt>
                <c:pt idx="329">
                  <c:v>-90.099999999999895</c:v>
                </c:pt>
                <c:pt idx="330">
                  <c:v>-94.099999999999895</c:v>
                </c:pt>
                <c:pt idx="331">
                  <c:v>-94.099999999999895</c:v>
                </c:pt>
                <c:pt idx="332">
                  <c:v>-94.099999999999895</c:v>
                </c:pt>
                <c:pt idx="333">
                  <c:v>-94.099999999999895</c:v>
                </c:pt>
                <c:pt idx="334">
                  <c:v>-94.099999999999895</c:v>
                </c:pt>
                <c:pt idx="335">
                  <c:v>-94.099999999999895</c:v>
                </c:pt>
                <c:pt idx="336">
                  <c:v>-94.099999999999895</c:v>
                </c:pt>
                <c:pt idx="337">
                  <c:v>-94.099999999999895</c:v>
                </c:pt>
                <c:pt idx="338">
                  <c:v>-94.099999999999895</c:v>
                </c:pt>
                <c:pt idx="339">
                  <c:v>-94.099999999999895</c:v>
                </c:pt>
                <c:pt idx="340">
                  <c:v>-94.099999999999895</c:v>
                </c:pt>
                <c:pt idx="341">
                  <c:v>-94.099999999999895</c:v>
                </c:pt>
                <c:pt idx="342">
                  <c:v>-94.099999999999895</c:v>
                </c:pt>
                <c:pt idx="343">
                  <c:v>-94.099999999999895</c:v>
                </c:pt>
                <c:pt idx="344">
                  <c:v>-94.099999999999895</c:v>
                </c:pt>
                <c:pt idx="345">
                  <c:v>-94.099999999999895</c:v>
                </c:pt>
                <c:pt idx="346">
                  <c:v>-94.099999999999895</c:v>
                </c:pt>
                <c:pt idx="347">
                  <c:v>-94.099999999999895</c:v>
                </c:pt>
                <c:pt idx="348">
                  <c:v>-94.099999999999895</c:v>
                </c:pt>
                <c:pt idx="349">
                  <c:v>-94.099999999999895</c:v>
                </c:pt>
                <c:pt idx="350">
                  <c:v>-94.099999999999895</c:v>
                </c:pt>
                <c:pt idx="351">
                  <c:v>-100.1</c:v>
                </c:pt>
                <c:pt idx="352">
                  <c:v>-97.099999999999895</c:v>
                </c:pt>
                <c:pt idx="353">
                  <c:v>-97.099999999999895</c:v>
                </c:pt>
                <c:pt idx="354">
                  <c:v>-97.099999999999895</c:v>
                </c:pt>
                <c:pt idx="355">
                  <c:v>-97.099999999999895</c:v>
                </c:pt>
                <c:pt idx="356">
                  <c:v>-97.099999999999895</c:v>
                </c:pt>
                <c:pt idx="357">
                  <c:v>-97.099999999999895</c:v>
                </c:pt>
                <c:pt idx="358">
                  <c:v>-97.099999999999895</c:v>
                </c:pt>
                <c:pt idx="359">
                  <c:v>-97.099999999999895</c:v>
                </c:pt>
                <c:pt idx="360">
                  <c:v>-97.099999999999895</c:v>
                </c:pt>
                <c:pt idx="361">
                  <c:v>-97.099999999999895</c:v>
                </c:pt>
                <c:pt idx="362">
                  <c:v>-97.099999999999895</c:v>
                </c:pt>
                <c:pt idx="363">
                  <c:v>-97.099999999999895</c:v>
                </c:pt>
                <c:pt idx="364">
                  <c:v>-97.099999999999895</c:v>
                </c:pt>
                <c:pt idx="365">
                  <c:v>-97.099999999999895</c:v>
                </c:pt>
                <c:pt idx="366">
                  <c:v>-97.099999999999895</c:v>
                </c:pt>
                <c:pt idx="367">
                  <c:v>-97.099999999999895</c:v>
                </c:pt>
                <c:pt idx="368">
                  <c:v>-97.099999999999895</c:v>
                </c:pt>
                <c:pt idx="369">
                  <c:v>-97.099999999999895</c:v>
                </c:pt>
                <c:pt idx="370">
                  <c:v>-97.099999999999895</c:v>
                </c:pt>
                <c:pt idx="371">
                  <c:v>-97.099999999999895</c:v>
                </c:pt>
                <c:pt idx="372">
                  <c:v>-97.099999999999895</c:v>
                </c:pt>
                <c:pt idx="373">
                  <c:v>-97.099999999999895</c:v>
                </c:pt>
                <c:pt idx="374">
                  <c:v>-97.099999999999895</c:v>
                </c:pt>
                <c:pt idx="375">
                  <c:v>-97.099999999999895</c:v>
                </c:pt>
                <c:pt idx="376">
                  <c:v>-97.099999999999895</c:v>
                </c:pt>
                <c:pt idx="377">
                  <c:v>-85.099999999999895</c:v>
                </c:pt>
                <c:pt idx="378">
                  <c:v>-85.099999999999895</c:v>
                </c:pt>
                <c:pt idx="379">
                  <c:v>-85.099999999999895</c:v>
                </c:pt>
                <c:pt idx="380">
                  <c:v>-85.099999999999895</c:v>
                </c:pt>
                <c:pt idx="381">
                  <c:v>-85.099999999999895</c:v>
                </c:pt>
                <c:pt idx="382">
                  <c:v>-85.099999999999895</c:v>
                </c:pt>
                <c:pt idx="383">
                  <c:v>-85.099999999999895</c:v>
                </c:pt>
                <c:pt idx="384">
                  <c:v>-85.099999999999895</c:v>
                </c:pt>
                <c:pt idx="385">
                  <c:v>-85.099999999999895</c:v>
                </c:pt>
                <c:pt idx="386">
                  <c:v>-88.099999999999895</c:v>
                </c:pt>
                <c:pt idx="387">
                  <c:v>-77.099999999999895</c:v>
                </c:pt>
                <c:pt idx="388">
                  <c:v>-77.099999999999895</c:v>
                </c:pt>
                <c:pt idx="389">
                  <c:v>-77.099999999999895</c:v>
                </c:pt>
                <c:pt idx="390">
                  <c:v>-77.099999999999895</c:v>
                </c:pt>
                <c:pt idx="391">
                  <c:v>-77.099999999999895</c:v>
                </c:pt>
                <c:pt idx="392">
                  <c:v>-77.099999999999895</c:v>
                </c:pt>
                <c:pt idx="393">
                  <c:v>-77.099999999999895</c:v>
                </c:pt>
                <c:pt idx="394">
                  <c:v>-77.099999999999895</c:v>
                </c:pt>
                <c:pt idx="395">
                  <c:v>-77.099999999999895</c:v>
                </c:pt>
                <c:pt idx="396">
                  <c:v>-77.099999999999895</c:v>
                </c:pt>
                <c:pt idx="397">
                  <c:v>-77.099999999999895</c:v>
                </c:pt>
                <c:pt idx="398">
                  <c:v>-77.099999999999895</c:v>
                </c:pt>
                <c:pt idx="399">
                  <c:v>-77.099999999999895</c:v>
                </c:pt>
                <c:pt idx="400">
                  <c:v>-79.099999999999895</c:v>
                </c:pt>
                <c:pt idx="401">
                  <c:v>-79.099999999999895</c:v>
                </c:pt>
                <c:pt idx="402">
                  <c:v>-79.099999999999895</c:v>
                </c:pt>
                <c:pt idx="403">
                  <c:v>-79.099999999999895</c:v>
                </c:pt>
                <c:pt idx="404">
                  <c:v>-79.099999999999895</c:v>
                </c:pt>
                <c:pt idx="405">
                  <c:v>-79.099999999999895</c:v>
                </c:pt>
                <c:pt idx="406">
                  <c:v>-79.099999999999895</c:v>
                </c:pt>
                <c:pt idx="407">
                  <c:v>-79.099999999999895</c:v>
                </c:pt>
                <c:pt idx="408">
                  <c:v>-79.099999999999895</c:v>
                </c:pt>
                <c:pt idx="409">
                  <c:v>-79.099999999999895</c:v>
                </c:pt>
                <c:pt idx="410">
                  <c:v>-79.099999999999895</c:v>
                </c:pt>
                <c:pt idx="411">
                  <c:v>-79.099999999999895</c:v>
                </c:pt>
                <c:pt idx="412">
                  <c:v>-79.099999999999895</c:v>
                </c:pt>
                <c:pt idx="413">
                  <c:v>-79.099999999999895</c:v>
                </c:pt>
                <c:pt idx="414">
                  <c:v>-79.099999999999895</c:v>
                </c:pt>
                <c:pt idx="415">
                  <c:v>-79.099999999999895</c:v>
                </c:pt>
                <c:pt idx="416">
                  <c:v>-77.599999999999895</c:v>
                </c:pt>
                <c:pt idx="417">
                  <c:v>-77.599999999999895</c:v>
                </c:pt>
                <c:pt idx="418">
                  <c:v>-77.599999999999895</c:v>
                </c:pt>
                <c:pt idx="419">
                  <c:v>-77.599999999999895</c:v>
                </c:pt>
                <c:pt idx="420">
                  <c:v>-77.599999999999895</c:v>
                </c:pt>
                <c:pt idx="421">
                  <c:v>-77.599999999999895</c:v>
                </c:pt>
                <c:pt idx="422">
                  <c:v>-77.599999999999895</c:v>
                </c:pt>
                <c:pt idx="423">
                  <c:v>-77.599999999999895</c:v>
                </c:pt>
                <c:pt idx="424">
                  <c:v>-77.599999999999895</c:v>
                </c:pt>
                <c:pt idx="425">
                  <c:v>-77.599999999999895</c:v>
                </c:pt>
                <c:pt idx="426">
                  <c:v>-77.599999999999895</c:v>
                </c:pt>
                <c:pt idx="427">
                  <c:v>-77.599999999999895</c:v>
                </c:pt>
                <c:pt idx="428">
                  <c:v>-77.599999999999895</c:v>
                </c:pt>
                <c:pt idx="429">
                  <c:v>-77.599999999999895</c:v>
                </c:pt>
                <c:pt idx="430">
                  <c:v>-77.599999999999895</c:v>
                </c:pt>
                <c:pt idx="431">
                  <c:v>-77.599999999999895</c:v>
                </c:pt>
                <c:pt idx="432">
                  <c:v>-77.599999999999895</c:v>
                </c:pt>
                <c:pt idx="433">
                  <c:v>-77.599999999999895</c:v>
                </c:pt>
                <c:pt idx="434">
                  <c:v>-77.599999999999895</c:v>
                </c:pt>
                <c:pt idx="435">
                  <c:v>-77.599999999999895</c:v>
                </c:pt>
                <c:pt idx="436">
                  <c:v>-77.599999999999895</c:v>
                </c:pt>
                <c:pt idx="437">
                  <c:v>-84.599999999999895</c:v>
                </c:pt>
                <c:pt idx="438">
                  <c:v>-74.599999999999895</c:v>
                </c:pt>
                <c:pt idx="439">
                  <c:v>-74.599999999999895</c:v>
                </c:pt>
                <c:pt idx="440">
                  <c:v>-74.599999999999895</c:v>
                </c:pt>
                <c:pt idx="441">
                  <c:v>-74.599999999999895</c:v>
                </c:pt>
                <c:pt idx="442">
                  <c:v>-74.599999999999895</c:v>
                </c:pt>
                <c:pt idx="443">
                  <c:v>-74.599999999999895</c:v>
                </c:pt>
                <c:pt idx="444">
                  <c:v>-74.599999999999895</c:v>
                </c:pt>
                <c:pt idx="445">
                  <c:v>-79.599999999999895</c:v>
                </c:pt>
                <c:pt idx="446">
                  <c:v>-74.599999999999895</c:v>
                </c:pt>
                <c:pt idx="447">
                  <c:v>-74.599999999999895</c:v>
                </c:pt>
                <c:pt idx="448">
                  <c:v>-74.599999999999895</c:v>
                </c:pt>
                <c:pt idx="449">
                  <c:v>-74.599999999999895</c:v>
                </c:pt>
                <c:pt idx="450">
                  <c:v>-74.599999999999895</c:v>
                </c:pt>
                <c:pt idx="451">
                  <c:v>-74.599999999999895</c:v>
                </c:pt>
                <c:pt idx="452">
                  <c:v>-74.599999999999895</c:v>
                </c:pt>
                <c:pt idx="453">
                  <c:v>-74.599999999999895</c:v>
                </c:pt>
                <c:pt idx="454">
                  <c:v>-74.599999999999895</c:v>
                </c:pt>
                <c:pt idx="455">
                  <c:v>-74.599999999999895</c:v>
                </c:pt>
                <c:pt idx="456">
                  <c:v>-74.599999999999895</c:v>
                </c:pt>
                <c:pt idx="457">
                  <c:v>-74.599999999999895</c:v>
                </c:pt>
                <c:pt idx="458">
                  <c:v>-74.599999999999895</c:v>
                </c:pt>
                <c:pt idx="459">
                  <c:v>-74.599999999999895</c:v>
                </c:pt>
                <c:pt idx="460">
                  <c:v>-74.599999999999895</c:v>
                </c:pt>
                <c:pt idx="461">
                  <c:v>-74.599999999999895</c:v>
                </c:pt>
                <c:pt idx="462">
                  <c:v>-74.599999999999895</c:v>
                </c:pt>
                <c:pt idx="463">
                  <c:v>-74.599999999999895</c:v>
                </c:pt>
                <c:pt idx="464">
                  <c:v>-74.599999999999895</c:v>
                </c:pt>
                <c:pt idx="465">
                  <c:v>-74.599999999999895</c:v>
                </c:pt>
                <c:pt idx="466">
                  <c:v>-74.599999999999895</c:v>
                </c:pt>
                <c:pt idx="467">
                  <c:v>-61.6</c:v>
                </c:pt>
                <c:pt idx="468">
                  <c:v>-61.6</c:v>
                </c:pt>
                <c:pt idx="469">
                  <c:v>-61.6</c:v>
                </c:pt>
                <c:pt idx="470">
                  <c:v>-61.6</c:v>
                </c:pt>
                <c:pt idx="471">
                  <c:v>-61.6</c:v>
                </c:pt>
                <c:pt idx="472">
                  <c:v>-61.6</c:v>
                </c:pt>
                <c:pt idx="473">
                  <c:v>-61.6</c:v>
                </c:pt>
                <c:pt idx="474">
                  <c:v>-61.6</c:v>
                </c:pt>
                <c:pt idx="475">
                  <c:v>-61.6</c:v>
                </c:pt>
                <c:pt idx="476">
                  <c:v>-61.6</c:v>
                </c:pt>
                <c:pt idx="477">
                  <c:v>-61.6</c:v>
                </c:pt>
                <c:pt idx="478">
                  <c:v>-61.6</c:v>
                </c:pt>
                <c:pt idx="479">
                  <c:v>-61.6</c:v>
                </c:pt>
                <c:pt idx="480">
                  <c:v>-61.6</c:v>
                </c:pt>
                <c:pt idx="481">
                  <c:v>-61.6</c:v>
                </c:pt>
                <c:pt idx="482">
                  <c:v>-61.6</c:v>
                </c:pt>
                <c:pt idx="483">
                  <c:v>-61.6</c:v>
                </c:pt>
                <c:pt idx="484">
                  <c:v>-61.6</c:v>
                </c:pt>
                <c:pt idx="485">
                  <c:v>-61.6</c:v>
                </c:pt>
                <c:pt idx="486">
                  <c:v>-61.6</c:v>
                </c:pt>
                <c:pt idx="487">
                  <c:v>-61.6</c:v>
                </c:pt>
                <c:pt idx="488">
                  <c:v>-61.6</c:v>
                </c:pt>
                <c:pt idx="489">
                  <c:v>-61.6</c:v>
                </c:pt>
                <c:pt idx="490">
                  <c:v>-61.6</c:v>
                </c:pt>
                <c:pt idx="491">
                  <c:v>-61.6</c:v>
                </c:pt>
                <c:pt idx="492">
                  <c:v>-61.6</c:v>
                </c:pt>
                <c:pt idx="493">
                  <c:v>-61.6</c:v>
                </c:pt>
                <c:pt idx="494">
                  <c:v>-61.6</c:v>
                </c:pt>
                <c:pt idx="495">
                  <c:v>-61.6</c:v>
                </c:pt>
                <c:pt idx="496">
                  <c:v>-61.6</c:v>
                </c:pt>
                <c:pt idx="497">
                  <c:v>0</c:v>
                </c:pt>
                <c:pt idx="498">
                  <c:v>-61.6</c:v>
                </c:pt>
                <c:pt idx="499">
                  <c:v>-61.6</c:v>
                </c:pt>
                <c:pt idx="500">
                  <c:v>-61.6</c:v>
                </c:pt>
                <c:pt idx="501">
                  <c:v>-61.6</c:v>
                </c:pt>
                <c:pt idx="502">
                  <c:v>-61.6</c:v>
                </c:pt>
                <c:pt idx="503">
                  <c:v>-61.6</c:v>
                </c:pt>
                <c:pt idx="504">
                  <c:v>-61.6</c:v>
                </c:pt>
                <c:pt idx="505">
                  <c:v>-61.6</c:v>
                </c:pt>
                <c:pt idx="506">
                  <c:v>-61.6</c:v>
                </c:pt>
                <c:pt idx="507">
                  <c:v>-61.6</c:v>
                </c:pt>
                <c:pt idx="508">
                  <c:v>-61.6</c:v>
                </c:pt>
                <c:pt idx="509">
                  <c:v>-61.6</c:v>
                </c:pt>
                <c:pt idx="510">
                  <c:v>-61.6</c:v>
                </c:pt>
                <c:pt idx="511">
                  <c:v>-61.6</c:v>
                </c:pt>
                <c:pt idx="512">
                  <c:v>-61.6</c:v>
                </c:pt>
                <c:pt idx="513">
                  <c:v>-61.6</c:v>
                </c:pt>
                <c:pt idx="514">
                  <c:v>-61.6</c:v>
                </c:pt>
                <c:pt idx="515">
                  <c:v>-61.6</c:v>
                </c:pt>
                <c:pt idx="516">
                  <c:v>-61.6</c:v>
                </c:pt>
                <c:pt idx="517">
                  <c:v>-61.6</c:v>
                </c:pt>
                <c:pt idx="518">
                  <c:v>-61.6</c:v>
                </c:pt>
                <c:pt idx="519">
                  <c:v>-61.6</c:v>
                </c:pt>
                <c:pt idx="520">
                  <c:v>-61.6</c:v>
                </c:pt>
                <c:pt idx="521">
                  <c:v>-61.6</c:v>
                </c:pt>
                <c:pt idx="522">
                  <c:v>-61.6</c:v>
                </c:pt>
                <c:pt idx="523">
                  <c:v>-61.6</c:v>
                </c:pt>
                <c:pt idx="524">
                  <c:v>-61.6</c:v>
                </c:pt>
                <c:pt idx="525">
                  <c:v>-61.6</c:v>
                </c:pt>
                <c:pt idx="526">
                  <c:v>-61.6</c:v>
                </c:pt>
                <c:pt idx="527">
                  <c:v>-61.6</c:v>
                </c:pt>
                <c:pt idx="528">
                  <c:v>-66.599999999999895</c:v>
                </c:pt>
                <c:pt idx="529">
                  <c:v>-56.6</c:v>
                </c:pt>
                <c:pt idx="530">
                  <c:v>-56.6</c:v>
                </c:pt>
                <c:pt idx="531">
                  <c:v>-56.6</c:v>
                </c:pt>
                <c:pt idx="532">
                  <c:v>-56.6</c:v>
                </c:pt>
                <c:pt idx="533">
                  <c:v>-56.6</c:v>
                </c:pt>
                <c:pt idx="534">
                  <c:v>-56.6</c:v>
                </c:pt>
                <c:pt idx="535">
                  <c:v>-56.6</c:v>
                </c:pt>
                <c:pt idx="536">
                  <c:v>-56.6</c:v>
                </c:pt>
                <c:pt idx="537">
                  <c:v>-56.6</c:v>
                </c:pt>
                <c:pt idx="538">
                  <c:v>-56.6</c:v>
                </c:pt>
                <c:pt idx="539">
                  <c:v>-56.6</c:v>
                </c:pt>
                <c:pt idx="540">
                  <c:v>-56.6</c:v>
                </c:pt>
                <c:pt idx="541">
                  <c:v>-56.6</c:v>
                </c:pt>
                <c:pt idx="542">
                  <c:v>-56.6</c:v>
                </c:pt>
                <c:pt idx="543">
                  <c:v>-72.599999999999895</c:v>
                </c:pt>
                <c:pt idx="544">
                  <c:v>-102.2</c:v>
                </c:pt>
                <c:pt idx="545">
                  <c:v>-102.2</c:v>
                </c:pt>
                <c:pt idx="546">
                  <c:v>-102.2</c:v>
                </c:pt>
                <c:pt idx="547">
                  <c:v>-102.2</c:v>
                </c:pt>
                <c:pt idx="548">
                  <c:v>-102.2</c:v>
                </c:pt>
                <c:pt idx="549">
                  <c:v>-102.2</c:v>
                </c:pt>
                <c:pt idx="550">
                  <c:v>-102.2</c:v>
                </c:pt>
                <c:pt idx="551">
                  <c:v>-102.2</c:v>
                </c:pt>
                <c:pt idx="552">
                  <c:v>-102.2</c:v>
                </c:pt>
                <c:pt idx="553">
                  <c:v>-102.2</c:v>
                </c:pt>
                <c:pt idx="554">
                  <c:v>-102.2</c:v>
                </c:pt>
                <c:pt idx="555">
                  <c:v>-102.2</c:v>
                </c:pt>
                <c:pt idx="556">
                  <c:v>-102.2</c:v>
                </c:pt>
                <c:pt idx="557">
                  <c:v>-102.2</c:v>
                </c:pt>
                <c:pt idx="558">
                  <c:v>-71.2</c:v>
                </c:pt>
                <c:pt idx="559">
                  <c:v>-71.2</c:v>
                </c:pt>
                <c:pt idx="560">
                  <c:v>-71.2</c:v>
                </c:pt>
                <c:pt idx="561">
                  <c:v>-71.2</c:v>
                </c:pt>
                <c:pt idx="562">
                  <c:v>-71.2</c:v>
                </c:pt>
                <c:pt idx="563">
                  <c:v>-71.2</c:v>
                </c:pt>
                <c:pt idx="564">
                  <c:v>-71.2</c:v>
                </c:pt>
                <c:pt idx="565">
                  <c:v>-71.2</c:v>
                </c:pt>
                <c:pt idx="566">
                  <c:v>-71.2</c:v>
                </c:pt>
                <c:pt idx="567">
                  <c:v>-71.2</c:v>
                </c:pt>
                <c:pt idx="568">
                  <c:v>-71.2</c:v>
                </c:pt>
                <c:pt idx="569">
                  <c:v>-71.2</c:v>
                </c:pt>
                <c:pt idx="570">
                  <c:v>-71.2</c:v>
                </c:pt>
                <c:pt idx="571">
                  <c:v>-71.2</c:v>
                </c:pt>
                <c:pt idx="572">
                  <c:v>-71.2</c:v>
                </c:pt>
                <c:pt idx="573">
                  <c:v>-71.2</c:v>
                </c:pt>
                <c:pt idx="574">
                  <c:v>-71.2</c:v>
                </c:pt>
                <c:pt idx="575">
                  <c:v>-71.2</c:v>
                </c:pt>
                <c:pt idx="576">
                  <c:v>-71.2</c:v>
                </c:pt>
                <c:pt idx="577">
                  <c:v>-71.2</c:v>
                </c:pt>
                <c:pt idx="578">
                  <c:v>-71.2</c:v>
                </c:pt>
                <c:pt idx="579">
                  <c:v>-71.2</c:v>
                </c:pt>
                <c:pt idx="580">
                  <c:v>-71.2</c:v>
                </c:pt>
                <c:pt idx="581">
                  <c:v>-76.2</c:v>
                </c:pt>
                <c:pt idx="582">
                  <c:v>-18.2</c:v>
                </c:pt>
                <c:pt idx="583">
                  <c:v>-18.2</c:v>
                </c:pt>
                <c:pt idx="584">
                  <c:v>-18.2</c:v>
                </c:pt>
                <c:pt idx="585">
                  <c:v>-18.2</c:v>
                </c:pt>
                <c:pt idx="586">
                  <c:v>-18.2</c:v>
                </c:pt>
                <c:pt idx="587">
                  <c:v>-18.2</c:v>
                </c:pt>
                <c:pt idx="588">
                  <c:v>-18.2</c:v>
                </c:pt>
                <c:pt idx="589">
                  <c:v>-18.2</c:v>
                </c:pt>
                <c:pt idx="590">
                  <c:v>-18.2</c:v>
                </c:pt>
                <c:pt idx="591">
                  <c:v>-18.2</c:v>
                </c:pt>
                <c:pt idx="592">
                  <c:v>-18.2</c:v>
                </c:pt>
                <c:pt idx="593">
                  <c:v>-98.2</c:v>
                </c:pt>
                <c:pt idx="594">
                  <c:v>-69</c:v>
                </c:pt>
                <c:pt idx="595">
                  <c:v>-69</c:v>
                </c:pt>
                <c:pt idx="596">
                  <c:v>-69</c:v>
                </c:pt>
                <c:pt idx="597">
                  <c:v>-69</c:v>
                </c:pt>
                <c:pt idx="598">
                  <c:v>141</c:v>
                </c:pt>
                <c:pt idx="599">
                  <c:v>141</c:v>
                </c:pt>
                <c:pt idx="600">
                  <c:v>141</c:v>
                </c:pt>
                <c:pt idx="601">
                  <c:v>141</c:v>
                </c:pt>
                <c:pt idx="602">
                  <c:v>141</c:v>
                </c:pt>
                <c:pt idx="603">
                  <c:v>141</c:v>
                </c:pt>
                <c:pt idx="604">
                  <c:v>141</c:v>
                </c:pt>
                <c:pt idx="605">
                  <c:v>141</c:v>
                </c:pt>
                <c:pt idx="606">
                  <c:v>141</c:v>
                </c:pt>
                <c:pt idx="607">
                  <c:v>141</c:v>
                </c:pt>
                <c:pt idx="608">
                  <c:v>141</c:v>
                </c:pt>
                <c:pt idx="609">
                  <c:v>141</c:v>
                </c:pt>
                <c:pt idx="610">
                  <c:v>141</c:v>
                </c:pt>
                <c:pt idx="611">
                  <c:v>141</c:v>
                </c:pt>
                <c:pt idx="612">
                  <c:v>141</c:v>
                </c:pt>
                <c:pt idx="613">
                  <c:v>141</c:v>
                </c:pt>
                <c:pt idx="614">
                  <c:v>141</c:v>
                </c:pt>
                <c:pt idx="615">
                  <c:v>141</c:v>
                </c:pt>
                <c:pt idx="616">
                  <c:v>141</c:v>
                </c:pt>
                <c:pt idx="617">
                  <c:v>141</c:v>
                </c:pt>
                <c:pt idx="618">
                  <c:v>141</c:v>
                </c:pt>
                <c:pt idx="619">
                  <c:v>141</c:v>
                </c:pt>
                <c:pt idx="620">
                  <c:v>141</c:v>
                </c:pt>
                <c:pt idx="621">
                  <c:v>141</c:v>
                </c:pt>
                <c:pt idx="622">
                  <c:v>141</c:v>
                </c:pt>
                <c:pt idx="623">
                  <c:v>141</c:v>
                </c:pt>
                <c:pt idx="624">
                  <c:v>141</c:v>
                </c:pt>
                <c:pt idx="625">
                  <c:v>141</c:v>
                </c:pt>
                <c:pt idx="626">
                  <c:v>85.5</c:v>
                </c:pt>
                <c:pt idx="627">
                  <c:v>85.5</c:v>
                </c:pt>
                <c:pt idx="628">
                  <c:v>85.5</c:v>
                </c:pt>
                <c:pt idx="629">
                  <c:v>85.5</c:v>
                </c:pt>
                <c:pt idx="630">
                  <c:v>85.5</c:v>
                </c:pt>
                <c:pt idx="631">
                  <c:v>85.5</c:v>
                </c:pt>
                <c:pt idx="632">
                  <c:v>85.5</c:v>
                </c:pt>
                <c:pt idx="633">
                  <c:v>85.5</c:v>
                </c:pt>
                <c:pt idx="634">
                  <c:v>85.5</c:v>
                </c:pt>
                <c:pt idx="635">
                  <c:v>85.5</c:v>
                </c:pt>
                <c:pt idx="636">
                  <c:v>85.5</c:v>
                </c:pt>
                <c:pt idx="637">
                  <c:v>85.5</c:v>
                </c:pt>
                <c:pt idx="638">
                  <c:v>85.5</c:v>
                </c:pt>
                <c:pt idx="639">
                  <c:v>85.5</c:v>
                </c:pt>
                <c:pt idx="640">
                  <c:v>85.5</c:v>
                </c:pt>
                <c:pt idx="641">
                  <c:v>85.5</c:v>
                </c:pt>
                <c:pt idx="642">
                  <c:v>85.5</c:v>
                </c:pt>
                <c:pt idx="643">
                  <c:v>85.5</c:v>
                </c:pt>
                <c:pt idx="644">
                  <c:v>206.5</c:v>
                </c:pt>
                <c:pt idx="645">
                  <c:v>206.5</c:v>
                </c:pt>
                <c:pt idx="646">
                  <c:v>153.5</c:v>
                </c:pt>
                <c:pt idx="647">
                  <c:v>176.5</c:v>
                </c:pt>
                <c:pt idx="648">
                  <c:v>176.5</c:v>
                </c:pt>
                <c:pt idx="649">
                  <c:v>176.5</c:v>
                </c:pt>
                <c:pt idx="650">
                  <c:v>176.5</c:v>
                </c:pt>
                <c:pt idx="651">
                  <c:v>176.5</c:v>
                </c:pt>
                <c:pt idx="652">
                  <c:v>176.5</c:v>
                </c:pt>
                <c:pt idx="653">
                  <c:v>176.5</c:v>
                </c:pt>
                <c:pt idx="654">
                  <c:v>176.5</c:v>
                </c:pt>
                <c:pt idx="655">
                  <c:v>176.5</c:v>
                </c:pt>
                <c:pt idx="656">
                  <c:v>176.5</c:v>
                </c:pt>
                <c:pt idx="657">
                  <c:v>176.5</c:v>
                </c:pt>
                <c:pt idx="658">
                  <c:v>176.5</c:v>
                </c:pt>
                <c:pt idx="659">
                  <c:v>176.5</c:v>
                </c:pt>
                <c:pt idx="660">
                  <c:v>176.5</c:v>
                </c:pt>
                <c:pt idx="661">
                  <c:v>176.5</c:v>
                </c:pt>
                <c:pt idx="662">
                  <c:v>176.5</c:v>
                </c:pt>
                <c:pt idx="663">
                  <c:v>176.5</c:v>
                </c:pt>
                <c:pt idx="664">
                  <c:v>176.5</c:v>
                </c:pt>
                <c:pt idx="665">
                  <c:v>176.5</c:v>
                </c:pt>
                <c:pt idx="666">
                  <c:v>176.5</c:v>
                </c:pt>
                <c:pt idx="667">
                  <c:v>176.5</c:v>
                </c:pt>
                <c:pt idx="668">
                  <c:v>176.5</c:v>
                </c:pt>
                <c:pt idx="669">
                  <c:v>176.5</c:v>
                </c:pt>
                <c:pt idx="670">
                  <c:v>176.5</c:v>
                </c:pt>
                <c:pt idx="671">
                  <c:v>176.5</c:v>
                </c:pt>
                <c:pt idx="672">
                  <c:v>176.5</c:v>
                </c:pt>
                <c:pt idx="673">
                  <c:v>176.5</c:v>
                </c:pt>
                <c:pt idx="674">
                  <c:v>176.5</c:v>
                </c:pt>
                <c:pt idx="675">
                  <c:v>176.5</c:v>
                </c:pt>
                <c:pt idx="676">
                  <c:v>176.5</c:v>
                </c:pt>
                <c:pt idx="677">
                  <c:v>176.5</c:v>
                </c:pt>
                <c:pt idx="678">
                  <c:v>176.5</c:v>
                </c:pt>
                <c:pt idx="679">
                  <c:v>176.5</c:v>
                </c:pt>
                <c:pt idx="680">
                  <c:v>176.5</c:v>
                </c:pt>
                <c:pt idx="681">
                  <c:v>176.5</c:v>
                </c:pt>
                <c:pt idx="682">
                  <c:v>176.5</c:v>
                </c:pt>
                <c:pt idx="683">
                  <c:v>166.5</c:v>
                </c:pt>
                <c:pt idx="684">
                  <c:v>178.5</c:v>
                </c:pt>
                <c:pt idx="685">
                  <c:v>178.5</c:v>
                </c:pt>
                <c:pt idx="686">
                  <c:v>154.5</c:v>
                </c:pt>
                <c:pt idx="687">
                  <c:v>154.5</c:v>
                </c:pt>
                <c:pt idx="688">
                  <c:v>154.5</c:v>
                </c:pt>
                <c:pt idx="689">
                  <c:v>154.5</c:v>
                </c:pt>
                <c:pt idx="690">
                  <c:v>154.5</c:v>
                </c:pt>
                <c:pt idx="691">
                  <c:v>154.5</c:v>
                </c:pt>
                <c:pt idx="692">
                  <c:v>154.5</c:v>
                </c:pt>
                <c:pt idx="693">
                  <c:v>154.5</c:v>
                </c:pt>
                <c:pt idx="694">
                  <c:v>154.5</c:v>
                </c:pt>
                <c:pt idx="695">
                  <c:v>154.5</c:v>
                </c:pt>
                <c:pt idx="696">
                  <c:v>154.5</c:v>
                </c:pt>
                <c:pt idx="697">
                  <c:v>154.5</c:v>
                </c:pt>
                <c:pt idx="698">
                  <c:v>154.5</c:v>
                </c:pt>
                <c:pt idx="699">
                  <c:v>154.5</c:v>
                </c:pt>
                <c:pt idx="700">
                  <c:v>154.5</c:v>
                </c:pt>
                <c:pt idx="701">
                  <c:v>154.5</c:v>
                </c:pt>
                <c:pt idx="702">
                  <c:v>154.5</c:v>
                </c:pt>
                <c:pt idx="703">
                  <c:v>154.5</c:v>
                </c:pt>
                <c:pt idx="704">
                  <c:v>154.5</c:v>
                </c:pt>
                <c:pt idx="705">
                  <c:v>154.5</c:v>
                </c:pt>
                <c:pt idx="706">
                  <c:v>154.5</c:v>
                </c:pt>
                <c:pt idx="707">
                  <c:v>154.5</c:v>
                </c:pt>
                <c:pt idx="708">
                  <c:v>154.5</c:v>
                </c:pt>
                <c:pt idx="709">
                  <c:v>154.5</c:v>
                </c:pt>
                <c:pt idx="710">
                  <c:v>154.5</c:v>
                </c:pt>
                <c:pt idx="711">
                  <c:v>154.5</c:v>
                </c:pt>
                <c:pt idx="712">
                  <c:v>154.5</c:v>
                </c:pt>
                <c:pt idx="713">
                  <c:v>154.5</c:v>
                </c:pt>
                <c:pt idx="714">
                  <c:v>154.5</c:v>
                </c:pt>
                <c:pt idx="715">
                  <c:v>154.5</c:v>
                </c:pt>
                <c:pt idx="716">
                  <c:v>154.5</c:v>
                </c:pt>
                <c:pt idx="717">
                  <c:v>154.5</c:v>
                </c:pt>
                <c:pt idx="718">
                  <c:v>154.5</c:v>
                </c:pt>
                <c:pt idx="719">
                  <c:v>154.5</c:v>
                </c:pt>
                <c:pt idx="720">
                  <c:v>154.5</c:v>
                </c:pt>
                <c:pt idx="721">
                  <c:v>127.5</c:v>
                </c:pt>
                <c:pt idx="722">
                  <c:v>142.5</c:v>
                </c:pt>
                <c:pt idx="723">
                  <c:v>142.5</c:v>
                </c:pt>
                <c:pt idx="724">
                  <c:v>142.5</c:v>
                </c:pt>
                <c:pt idx="725">
                  <c:v>142.5</c:v>
                </c:pt>
                <c:pt idx="726">
                  <c:v>142.5</c:v>
                </c:pt>
                <c:pt idx="727">
                  <c:v>142.5</c:v>
                </c:pt>
                <c:pt idx="728">
                  <c:v>142.5</c:v>
                </c:pt>
                <c:pt idx="729">
                  <c:v>142.5</c:v>
                </c:pt>
                <c:pt idx="730">
                  <c:v>142.5</c:v>
                </c:pt>
                <c:pt idx="731">
                  <c:v>142.5</c:v>
                </c:pt>
                <c:pt idx="732">
                  <c:v>142.5</c:v>
                </c:pt>
                <c:pt idx="733">
                  <c:v>142.5</c:v>
                </c:pt>
                <c:pt idx="734">
                  <c:v>142.5</c:v>
                </c:pt>
                <c:pt idx="735">
                  <c:v>142.5</c:v>
                </c:pt>
                <c:pt idx="736">
                  <c:v>142.5</c:v>
                </c:pt>
                <c:pt idx="737">
                  <c:v>142.5</c:v>
                </c:pt>
                <c:pt idx="738">
                  <c:v>142.5</c:v>
                </c:pt>
                <c:pt idx="739">
                  <c:v>142.5</c:v>
                </c:pt>
                <c:pt idx="740">
                  <c:v>142.5</c:v>
                </c:pt>
                <c:pt idx="741">
                  <c:v>142.5</c:v>
                </c:pt>
                <c:pt idx="742">
                  <c:v>142.5</c:v>
                </c:pt>
                <c:pt idx="743">
                  <c:v>142.5</c:v>
                </c:pt>
                <c:pt idx="744">
                  <c:v>142.5</c:v>
                </c:pt>
                <c:pt idx="745">
                  <c:v>142.5</c:v>
                </c:pt>
                <c:pt idx="746">
                  <c:v>142.5</c:v>
                </c:pt>
                <c:pt idx="747">
                  <c:v>142.5</c:v>
                </c:pt>
                <c:pt idx="748">
                  <c:v>142.5</c:v>
                </c:pt>
                <c:pt idx="749">
                  <c:v>142.5</c:v>
                </c:pt>
                <c:pt idx="750">
                  <c:v>175.5</c:v>
                </c:pt>
                <c:pt idx="751">
                  <c:v>166.149</c:v>
                </c:pt>
                <c:pt idx="752">
                  <c:v>175.149</c:v>
                </c:pt>
                <c:pt idx="753">
                  <c:v>175.149</c:v>
                </c:pt>
                <c:pt idx="754">
                  <c:v>164.149</c:v>
                </c:pt>
                <c:pt idx="755">
                  <c:v>193.149</c:v>
                </c:pt>
                <c:pt idx="756">
                  <c:v>193.149</c:v>
                </c:pt>
                <c:pt idx="757">
                  <c:v>193.149</c:v>
                </c:pt>
                <c:pt idx="758">
                  <c:v>193.149</c:v>
                </c:pt>
                <c:pt idx="759">
                  <c:v>193.149</c:v>
                </c:pt>
                <c:pt idx="760">
                  <c:v>193.149</c:v>
                </c:pt>
                <c:pt idx="761">
                  <c:v>193.149</c:v>
                </c:pt>
                <c:pt idx="762">
                  <c:v>193.149</c:v>
                </c:pt>
                <c:pt idx="763">
                  <c:v>193.149</c:v>
                </c:pt>
                <c:pt idx="764">
                  <c:v>193.149</c:v>
                </c:pt>
                <c:pt idx="765">
                  <c:v>193.149</c:v>
                </c:pt>
                <c:pt idx="766">
                  <c:v>193.149</c:v>
                </c:pt>
                <c:pt idx="767">
                  <c:v>183.149</c:v>
                </c:pt>
                <c:pt idx="768">
                  <c:v>223.149</c:v>
                </c:pt>
                <c:pt idx="769">
                  <c:v>223.149</c:v>
                </c:pt>
                <c:pt idx="770">
                  <c:v>223.149</c:v>
                </c:pt>
                <c:pt idx="771">
                  <c:v>223.149</c:v>
                </c:pt>
                <c:pt idx="772">
                  <c:v>223.149</c:v>
                </c:pt>
                <c:pt idx="773">
                  <c:v>223.149</c:v>
                </c:pt>
                <c:pt idx="774">
                  <c:v>223.149</c:v>
                </c:pt>
                <c:pt idx="775">
                  <c:v>194.44900000000001</c:v>
                </c:pt>
                <c:pt idx="776">
                  <c:v>194.44900000000001</c:v>
                </c:pt>
                <c:pt idx="777">
                  <c:v>194.44900000000001</c:v>
                </c:pt>
                <c:pt idx="778">
                  <c:v>0</c:v>
                </c:pt>
                <c:pt idx="779">
                  <c:v>194.44900000000001</c:v>
                </c:pt>
                <c:pt idx="780">
                  <c:v>194.44900000000001</c:v>
                </c:pt>
                <c:pt idx="781">
                  <c:v>194.44900000000001</c:v>
                </c:pt>
                <c:pt idx="782">
                  <c:v>194.44900000000001</c:v>
                </c:pt>
                <c:pt idx="783">
                  <c:v>173.44900000000001</c:v>
                </c:pt>
                <c:pt idx="784">
                  <c:v>269.44900000000001</c:v>
                </c:pt>
                <c:pt idx="785">
                  <c:v>269.44900000000001</c:v>
                </c:pt>
                <c:pt idx="786">
                  <c:v>269.44900000000001</c:v>
                </c:pt>
                <c:pt idx="787">
                  <c:v>269.44900000000001</c:v>
                </c:pt>
                <c:pt idx="788">
                  <c:v>269.44900000000001</c:v>
                </c:pt>
                <c:pt idx="789">
                  <c:v>269.44900000000001</c:v>
                </c:pt>
                <c:pt idx="790">
                  <c:v>269.44900000000001</c:v>
                </c:pt>
                <c:pt idx="791">
                  <c:v>269.44900000000001</c:v>
                </c:pt>
                <c:pt idx="792">
                  <c:v>269.44900000000001</c:v>
                </c:pt>
                <c:pt idx="793">
                  <c:v>269.44900000000001</c:v>
                </c:pt>
                <c:pt idx="794">
                  <c:v>269.44900000000001</c:v>
                </c:pt>
                <c:pt idx="795">
                  <c:v>269.44900000000001</c:v>
                </c:pt>
                <c:pt idx="796">
                  <c:v>269.44900000000001</c:v>
                </c:pt>
                <c:pt idx="797">
                  <c:v>269.44900000000001</c:v>
                </c:pt>
                <c:pt idx="798">
                  <c:v>269.44900000000001</c:v>
                </c:pt>
                <c:pt idx="799">
                  <c:v>269.44900000000001</c:v>
                </c:pt>
                <c:pt idx="800">
                  <c:v>269.44900000000001</c:v>
                </c:pt>
                <c:pt idx="801">
                  <c:v>269.44900000000001</c:v>
                </c:pt>
                <c:pt idx="802">
                  <c:v>269.44900000000001</c:v>
                </c:pt>
                <c:pt idx="803">
                  <c:v>269.44900000000001</c:v>
                </c:pt>
                <c:pt idx="804">
                  <c:v>269.44900000000001</c:v>
                </c:pt>
                <c:pt idx="805">
                  <c:v>269.44900000000001</c:v>
                </c:pt>
                <c:pt idx="806">
                  <c:v>269.44900000000001</c:v>
                </c:pt>
                <c:pt idx="807">
                  <c:v>269.44900000000001</c:v>
                </c:pt>
                <c:pt idx="808">
                  <c:v>269.44900000000001</c:v>
                </c:pt>
                <c:pt idx="809">
                  <c:v>269.44900000000001</c:v>
                </c:pt>
                <c:pt idx="810">
                  <c:v>269.44900000000001</c:v>
                </c:pt>
                <c:pt idx="811">
                  <c:v>269.44900000000001</c:v>
                </c:pt>
                <c:pt idx="812">
                  <c:v>269.44900000000001</c:v>
                </c:pt>
                <c:pt idx="813">
                  <c:v>269.44900000000001</c:v>
                </c:pt>
                <c:pt idx="814">
                  <c:v>269.44900000000001</c:v>
                </c:pt>
                <c:pt idx="815">
                  <c:v>269.44900000000001</c:v>
                </c:pt>
                <c:pt idx="816">
                  <c:v>269.44900000000001</c:v>
                </c:pt>
                <c:pt idx="817">
                  <c:v>269.44900000000001</c:v>
                </c:pt>
                <c:pt idx="818">
                  <c:v>269.44900000000001</c:v>
                </c:pt>
                <c:pt idx="819">
                  <c:v>294.44900000000001</c:v>
                </c:pt>
                <c:pt idx="820">
                  <c:v>294.44900000000001</c:v>
                </c:pt>
                <c:pt idx="821">
                  <c:v>294.44900000000001</c:v>
                </c:pt>
                <c:pt idx="822">
                  <c:v>294.44900000000001</c:v>
                </c:pt>
                <c:pt idx="823">
                  <c:v>278.59899999999999</c:v>
                </c:pt>
                <c:pt idx="824">
                  <c:v>278.59899999999999</c:v>
                </c:pt>
                <c:pt idx="825">
                  <c:v>278.59899999999999</c:v>
                </c:pt>
                <c:pt idx="826">
                  <c:v>278.59899999999999</c:v>
                </c:pt>
                <c:pt idx="827">
                  <c:v>278.59899999999999</c:v>
                </c:pt>
                <c:pt idx="828">
                  <c:v>278.59899999999999</c:v>
                </c:pt>
                <c:pt idx="829">
                  <c:v>278.59899999999999</c:v>
                </c:pt>
                <c:pt idx="830">
                  <c:v>278.59899999999999</c:v>
                </c:pt>
                <c:pt idx="831">
                  <c:v>278.59899999999999</c:v>
                </c:pt>
                <c:pt idx="832">
                  <c:v>278.59899999999999</c:v>
                </c:pt>
                <c:pt idx="833">
                  <c:v>278.59899999999999</c:v>
                </c:pt>
                <c:pt idx="834">
                  <c:v>278.59899999999999</c:v>
                </c:pt>
                <c:pt idx="835">
                  <c:v>278.59899999999999</c:v>
                </c:pt>
                <c:pt idx="836">
                  <c:v>291.59899999999999</c:v>
                </c:pt>
                <c:pt idx="837">
                  <c:v>291.59899999999999</c:v>
                </c:pt>
                <c:pt idx="838">
                  <c:v>291.59899999999999</c:v>
                </c:pt>
                <c:pt idx="839">
                  <c:v>291.59899999999999</c:v>
                </c:pt>
                <c:pt idx="840">
                  <c:v>291.59899999999999</c:v>
                </c:pt>
                <c:pt idx="841">
                  <c:v>291.59899999999999</c:v>
                </c:pt>
                <c:pt idx="842">
                  <c:v>291.59899999999999</c:v>
                </c:pt>
                <c:pt idx="843">
                  <c:v>291.59899999999999</c:v>
                </c:pt>
                <c:pt idx="844">
                  <c:v>291.59899999999999</c:v>
                </c:pt>
                <c:pt idx="845">
                  <c:v>291.59899999999999</c:v>
                </c:pt>
                <c:pt idx="846">
                  <c:v>291.59899999999999</c:v>
                </c:pt>
                <c:pt idx="847">
                  <c:v>291.59899999999999</c:v>
                </c:pt>
                <c:pt idx="848">
                  <c:v>291.59899999999999</c:v>
                </c:pt>
                <c:pt idx="849">
                  <c:v>291.59899999999999</c:v>
                </c:pt>
                <c:pt idx="850">
                  <c:v>291.59899999999999</c:v>
                </c:pt>
                <c:pt idx="851">
                  <c:v>291.59899999999999</c:v>
                </c:pt>
                <c:pt idx="852">
                  <c:v>291.59899999999999</c:v>
                </c:pt>
                <c:pt idx="853">
                  <c:v>291.59899999999999</c:v>
                </c:pt>
                <c:pt idx="854">
                  <c:v>291.59899999999999</c:v>
                </c:pt>
                <c:pt idx="855">
                  <c:v>291.59899999999999</c:v>
                </c:pt>
                <c:pt idx="856">
                  <c:v>291.59899999999999</c:v>
                </c:pt>
                <c:pt idx="857">
                  <c:v>291.59899999999999</c:v>
                </c:pt>
                <c:pt idx="858">
                  <c:v>291.59899999999999</c:v>
                </c:pt>
                <c:pt idx="859">
                  <c:v>291.59899999999999</c:v>
                </c:pt>
                <c:pt idx="860">
                  <c:v>291.59899999999999</c:v>
                </c:pt>
                <c:pt idx="861">
                  <c:v>291.59899999999999</c:v>
                </c:pt>
                <c:pt idx="862">
                  <c:v>291.59899999999999</c:v>
                </c:pt>
                <c:pt idx="863">
                  <c:v>291.59899999999999</c:v>
                </c:pt>
                <c:pt idx="864">
                  <c:v>291.59899999999999</c:v>
                </c:pt>
                <c:pt idx="865">
                  <c:v>291.59899999999999</c:v>
                </c:pt>
                <c:pt idx="866">
                  <c:v>291.59899999999999</c:v>
                </c:pt>
                <c:pt idx="867">
                  <c:v>295.29899999999998</c:v>
                </c:pt>
                <c:pt idx="868">
                  <c:v>295.29899999999998</c:v>
                </c:pt>
                <c:pt idx="869">
                  <c:v>295.29899999999998</c:v>
                </c:pt>
                <c:pt idx="870">
                  <c:v>295.29899999999998</c:v>
                </c:pt>
                <c:pt idx="871">
                  <c:v>295.29899999999998</c:v>
                </c:pt>
                <c:pt idx="872">
                  <c:v>295.29899999999998</c:v>
                </c:pt>
                <c:pt idx="873">
                  <c:v>295.29899999999998</c:v>
                </c:pt>
                <c:pt idx="874">
                  <c:v>295.29899999999998</c:v>
                </c:pt>
                <c:pt idx="875">
                  <c:v>295.29899999999998</c:v>
                </c:pt>
                <c:pt idx="876">
                  <c:v>295.29899999999998</c:v>
                </c:pt>
                <c:pt idx="877">
                  <c:v>295.29899999999998</c:v>
                </c:pt>
                <c:pt idx="878">
                  <c:v>295.29899999999998</c:v>
                </c:pt>
                <c:pt idx="879">
                  <c:v>295.29899999999998</c:v>
                </c:pt>
                <c:pt idx="880">
                  <c:v>295.29899999999998</c:v>
                </c:pt>
                <c:pt idx="881">
                  <c:v>295.29899999999998</c:v>
                </c:pt>
                <c:pt idx="882">
                  <c:v>295.29899999999998</c:v>
                </c:pt>
                <c:pt idx="883">
                  <c:v>295.29899999999998</c:v>
                </c:pt>
                <c:pt idx="884">
                  <c:v>295.29899999999998</c:v>
                </c:pt>
                <c:pt idx="885">
                  <c:v>295.29899999999998</c:v>
                </c:pt>
                <c:pt idx="886">
                  <c:v>295.29899999999998</c:v>
                </c:pt>
                <c:pt idx="887">
                  <c:v>295.29899999999998</c:v>
                </c:pt>
                <c:pt idx="888">
                  <c:v>295.29899999999998</c:v>
                </c:pt>
                <c:pt idx="889">
                  <c:v>295.29899999999998</c:v>
                </c:pt>
                <c:pt idx="890">
                  <c:v>295.29899999999998</c:v>
                </c:pt>
                <c:pt idx="891">
                  <c:v>295.29899999999998</c:v>
                </c:pt>
                <c:pt idx="892">
                  <c:v>295.29899999999998</c:v>
                </c:pt>
                <c:pt idx="893">
                  <c:v>295.29899999999998</c:v>
                </c:pt>
                <c:pt idx="894">
                  <c:v>295.29899999999998</c:v>
                </c:pt>
                <c:pt idx="895">
                  <c:v>295.29899999999998</c:v>
                </c:pt>
                <c:pt idx="896">
                  <c:v>295.29899999999998</c:v>
                </c:pt>
                <c:pt idx="897">
                  <c:v>295.29899999999998</c:v>
                </c:pt>
                <c:pt idx="898">
                  <c:v>295.29899999999998</c:v>
                </c:pt>
                <c:pt idx="899">
                  <c:v>295.29899999999998</c:v>
                </c:pt>
                <c:pt idx="900">
                  <c:v>295.29899999999998</c:v>
                </c:pt>
                <c:pt idx="901">
                  <c:v>295.29899999999998</c:v>
                </c:pt>
                <c:pt idx="902">
                  <c:v>295.29899999999998</c:v>
                </c:pt>
                <c:pt idx="903">
                  <c:v>295.29899999999998</c:v>
                </c:pt>
                <c:pt idx="904">
                  <c:v>295.29899999999998</c:v>
                </c:pt>
                <c:pt idx="905">
                  <c:v>277.29899999999998</c:v>
                </c:pt>
                <c:pt idx="906">
                  <c:v>313.29899999999998</c:v>
                </c:pt>
                <c:pt idx="907">
                  <c:v>313.29899999999998</c:v>
                </c:pt>
                <c:pt idx="908">
                  <c:v>313.29899999999998</c:v>
                </c:pt>
                <c:pt idx="909">
                  <c:v>313.29899999999998</c:v>
                </c:pt>
                <c:pt idx="910">
                  <c:v>313.29899999999998</c:v>
                </c:pt>
                <c:pt idx="911">
                  <c:v>313.29899999999998</c:v>
                </c:pt>
                <c:pt idx="912">
                  <c:v>313.29899999999998</c:v>
                </c:pt>
                <c:pt idx="913">
                  <c:v>313.29899999999998</c:v>
                </c:pt>
                <c:pt idx="914">
                  <c:v>313.29899999999998</c:v>
                </c:pt>
                <c:pt idx="915">
                  <c:v>337.29899999999998</c:v>
                </c:pt>
                <c:pt idx="916">
                  <c:v>337.29899999999998</c:v>
                </c:pt>
                <c:pt idx="917">
                  <c:v>337.29899999999998</c:v>
                </c:pt>
                <c:pt idx="918">
                  <c:v>337.29899999999998</c:v>
                </c:pt>
                <c:pt idx="919">
                  <c:v>337.29899999999998</c:v>
                </c:pt>
                <c:pt idx="920">
                  <c:v>337.29899999999998</c:v>
                </c:pt>
                <c:pt idx="921">
                  <c:v>337.29899999999998</c:v>
                </c:pt>
                <c:pt idx="922">
                  <c:v>337.29899999999998</c:v>
                </c:pt>
                <c:pt idx="923">
                  <c:v>337.29899999999998</c:v>
                </c:pt>
                <c:pt idx="924">
                  <c:v>337.29899999999998</c:v>
                </c:pt>
                <c:pt idx="925">
                  <c:v>337.29899999999998</c:v>
                </c:pt>
                <c:pt idx="926">
                  <c:v>337.29899999999998</c:v>
                </c:pt>
                <c:pt idx="927">
                  <c:v>337.29899999999998</c:v>
                </c:pt>
                <c:pt idx="928">
                  <c:v>337.29899999999998</c:v>
                </c:pt>
                <c:pt idx="929">
                  <c:v>337.29899999999998</c:v>
                </c:pt>
                <c:pt idx="930">
                  <c:v>337.29899999999998</c:v>
                </c:pt>
                <c:pt idx="931">
                  <c:v>337.29899999999998</c:v>
                </c:pt>
                <c:pt idx="932">
                  <c:v>337.29899999999998</c:v>
                </c:pt>
                <c:pt idx="933">
                  <c:v>337.29899999999998</c:v>
                </c:pt>
                <c:pt idx="934">
                  <c:v>337.29899999999998</c:v>
                </c:pt>
                <c:pt idx="935">
                  <c:v>337.29899999999998</c:v>
                </c:pt>
                <c:pt idx="936">
                  <c:v>337.29899999999998</c:v>
                </c:pt>
                <c:pt idx="937">
                  <c:v>337.29899999999998</c:v>
                </c:pt>
                <c:pt idx="938">
                  <c:v>337.29899999999998</c:v>
                </c:pt>
                <c:pt idx="939">
                  <c:v>337.29899999999998</c:v>
                </c:pt>
                <c:pt idx="940">
                  <c:v>337.29899999999998</c:v>
                </c:pt>
                <c:pt idx="941">
                  <c:v>337.29899999999998</c:v>
                </c:pt>
                <c:pt idx="942">
                  <c:v>337.29899999999998</c:v>
                </c:pt>
                <c:pt idx="943">
                  <c:v>463.29899999999998</c:v>
                </c:pt>
                <c:pt idx="944">
                  <c:v>463.29899999999998</c:v>
                </c:pt>
                <c:pt idx="945">
                  <c:v>463.29899999999998</c:v>
                </c:pt>
                <c:pt idx="946">
                  <c:v>463.29899999999998</c:v>
                </c:pt>
                <c:pt idx="947">
                  <c:v>463.29899999999998</c:v>
                </c:pt>
                <c:pt idx="948">
                  <c:v>463.29899999999998</c:v>
                </c:pt>
                <c:pt idx="949">
                  <c:v>463.29899999999998</c:v>
                </c:pt>
                <c:pt idx="950">
                  <c:v>463.29899999999998</c:v>
                </c:pt>
                <c:pt idx="951">
                  <c:v>463.29899999999998</c:v>
                </c:pt>
                <c:pt idx="952">
                  <c:v>463.29899999999998</c:v>
                </c:pt>
                <c:pt idx="953">
                  <c:v>463.29899999999998</c:v>
                </c:pt>
                <c:pt idx="954">
                  <c:v>463.29899999999998</c:v>
                </c:pt>
                <c:pt idx="955">
                  <c:v>463.29899999999998</c:v>
                </c:pt>
                <c:pt idx="956">
                  <c:v>509.29899999999998</c:v>
                </c:pt>
                <c:pt idx="957">
                  <c:v>509.29899999999998</c:v>
                </c:pt>
                <c:pt idx="958">
                  <c:v>509.29899999999998</c:v>
                </c:pt>
                <c:pt idx="959">
                  <c:v>509.29899999999998</c:v>
                </c:pt>
                <c:pt idx="960">
                  <c:v>509.29899999999998</c:v>
                </c:pt>
                <c:pt idx="961">
                  <c:v>509.29899999999998</c:v>
                </c:pt>
                <c:pt idx="962">
                  <c:v>509.29899999999998</c:v>
                </c:pt>
                <c:pt idx="963">
                  <c:v>509.29899999999998</c:v>
                </c:pt>
                <c:pt idx="964">
                  <c:v>509.29899999999998</c:v>
                </c:pt>
                <c:pt idx="965">
                  <c:v>509.29899999999998</c:v>
                </c:pt>
                <c:pt idx="966">
                  <c:v>509.29899999999998</c:v>
                </c:pt>
                <c:pt idx="967">
                  <c:v>509.29899999999998</c:v>
                </c:pt>
                <c:pt idx="968">
                  <c:v>509.29899999999998</c:v>
                </c:pt>
                <c:pt idx="969">
                  <c:v>509.29899999999998</c:v>
                </c:pt>
                <c:pt idx="970">
                  <c:v>509.29899999999998</c:v>
                </c:pt>
                <c:pt idx="971">
                  <c:v>509.29899999999998</c:v>
                </c:pt>
                <c:pt idx="972">
                  <c:v>509.29899999999998</c:v>
                </c:pt>
                <c:pt idx="973">
                  <c:v>509.29899999999998</c:v>
                </c:pt>
                <c:pt idx="974">
                  <c:v>509.29899999999998</c:v>
                </c:pt>
                <c:pt idx="975">
                  <c:v>509.29899999999998</c:v>
                </c:pt>
                <c:pt idx="976">
                  <c:v>509.29899999999998</c:v>
                </c:pt>
                <c:pt idx="977">
                  <c:v>509.29899999999998</c:v>
                </c:pt>
                <c:pt idx="978">
                  <c:v>509.29899999999998</c:v>
                </c:pt>
                <c:pt idx="979">
                  <c:v>509.29899999999998</c:v>
                </c:pt>
                <c:pt idx="980">
                  <c:v>509.29899999999998</c:v>
                </c:pt>
                <c:pt idx="981">
                  <c:v>509.29899999999998</c:v>
                </c:pt>
                <c:pt idx="982">
                  <c:v>494.29899999999998</c:v>
                </c:pt>
                <c:pt idx="983">
                  <c:v>503.79899999999998</c:v>
                </c:pt>
                <c:pt idx="984">
                  <c:v>503.79899999999998</c:v>
                </c:pt>
                <c:pt idx="985">
                  <c:v>503.79899999999998</c:v>
                </c:pt>
                <c:pt idx="986">
                  <c:v>503.79899999999998</c:v>
                </c:pt>
                <c:pt idx="987">
                  <c:v>503.79899999999998</c:v>
                </c:pt>
                <c:pt idx="988">
                  <c:v>503.79899999999998</c:v>
                </c:pt>
                <c:pt idx="989">
                  <c:v>503.79899999999998</c:v>
                </c:pt>
                <c:pt idx="990">
                  <c:v>503.79899999999998</c:v>
                </c:pt>
                <c:pt idx="991">
                  <c:v>503.79899999999998</c:v>
                </c:pt>
                <c:pt idx="992">
                  <c:v>503.79899999999998</c:v>
                </c:pt>
                <c:pt idx="993">
                  <c:v>503.79899999999998</c:v>
                </c:pt>
                <c:pt idx="994">
                  <c:v>511.79899999999998</c:v>
                </c:pt>
                <c:pt idx="995">
                  <c:v>511.79899999999998</c:v>
                </c:pt>
                <c:pt idx="996">
                  <c:v>511.79899999999998</c:v>
                </c:pt>
                <c:pt idx="997">
                  <c:v>511.79899999999998</c:v>
                </c:pt>
                <c:pt idx="998">
                  <c:v>511.79899999999998</c:v>
                </c:pt>
                <c:pt idx="999">
                  <c:v>511.79899999999998</c:v>
                </c:pt>
                <c:pt idx="1000">
                  <c:v>511.79899999999998</c:v>
                </c:pt>
                <c:pt idx="1001">
                  <c:v>511.79899999999998</c:v>
                </c:pt>
                <c:pt idx="1002">
                  <c:v>511.79899999999998</c:v>
                </c:pt>
                <c:pt idx="1003">
                  <c:v>511.79899999999998</c:v>
                </c:pt>
                <c:pt idx="1004">
                  <c:v>511.79899999999998</c:v>
                </c:pt>
                <c:pt idx="1005">
                  <c:v>511.79899999999998</c:v>
                </c:pt>
                <c:pt idx="1006">
                  <c:v>511.79899999999998</c:v>
                </c:pt>
                <c:pt idx="1007">
                  <c:v>495.79899999999998</c:v>
                </c:pt>
                <c:pt idx="1008">
                  <c:v>540.79899999999998</c:v>
                </c:pt>
                <c:pt idx="1009">
                  <c:v>540.79899999999998</c:v>
                </c:pt>
                <c:pt idx="1010">
                  <c:v>540.79899999999998</c:v>
                </c:pt>
                <c:pt idx="1011">
                  <c:v>540.79899999999998</c:v>
                </c:pt>
                <c:pt idx="1012">
                  <c:v>540.79899999999998</c:v>
                </c:pt>
                <c:pt idx="1013">
                  <c:v>540.79899999999998</c:v>
                </c:pt>
                <c:pt idx="1014">
                  <c:v>540.79899999999998</c:v>
                </c:pt>
                <c:pt idx="1015">
                  <c:v>540.79899999999998</c:v>
                </c:pt>
                <c:pt idx="1016">
                  <c:v>540.79899999999998</c:v>
                </c:pt>
                <c:pt idx="1017">
                  <c:v>540.79899999999998</c:v>
                </c:pt>
                <c:pt idx="1018">
                  <c:v>540.79899999999998</c:v>
                </c:pt>
                <c:pt idx="1019">
                  <c:v>636.79899999999998</c:v>
                </c:pt>
                <c:pt idx="1020">
                  <c:v>636.79899999999998</c:v>
                </c:pt>
                <c:pt idx="1021">
                  <c:v>636.79899999999998</c:v>
                </c:pt>
                <c:pt idx="1022">
                  <c:v>636.79899999999998</c:v>
                </c:pt>
                <c:pt idx="1023">
                  <c:v>636.79899999999998</c:v>
                </c:pt>
                <c:pt idx="1024">
                  <c:v>636.79899999999998</c:v>
                </c:pt>
                <c:pt idx="1025">
                  <c:v>636.79899999999998</c:v>
                </c:pt>
                <c:pt idx="1026">
                  <c:v>636.79899999999998</c:v>
                </c:pt>
                <c:pt idx="1027">
                  <c:v>636.79899999999998</c:v>
                </c:pt>
                <c:pt idx="1028">
                  <c:v>636.79899999999998</c:v>
                </c:pt>
                <c:pt idx="1029">
                  <c:v>636.79899999999998</c:v>
                </c:pt>
                <c:pt idx="1030">
                  <c:v>636.79899999999998</c:v>
                </c:pt>
                <c:pt idx="1031">
                  <c:v>636.79899999999998</c:v>
                </c:pt>
                <c:pt idx="1032">
                  <c:v>636.79899999999998</c:v>
                </c:pt>
                <c:pt idx="1033">
                  <c:v>636.79899999999998</c:v>
                </c:pt>
                <c:pt idx="1034">
                  <c:v>636.79899999999998</c:v>
                </c:pt>
                <c:pt idx="1035">
                  <c:v>677.79899999999998</c:v>
                </c:pt>
                <c:pt idx="1036">
                  <c:v>677.79899999999998</c:v>
                </c:pt>
                <c:pt idx="1037">
                  <c:v>677.79899999999998</c:v>
                </c:pt>
                <c:pt idx="1038">
                  <c:v>0</c:v>
                </c:pt>
                <c:pt idx="1039">
                  <c:v>677.79899999999998</c:v>
                </c:pt>
                <c:pt idx="1040">
                  <c:v>677.79899999999998</c:v>
                </c:pt>
                <c:pt idx="1041">
                  <c:v>677.79899999999998</c:v>
                </c:pt>
                <c:pt idx="1042">
                  <c:v>677.79899999999998</c:v>
                </c:pt>
                <c:pt idx="1043">
                  <c:v>677.79899999999998</c:v>
                </c:pt>
                <c:pt idx="1044">
                  <c:v>677.79899999999998</c:v>
                </c:pt>
                <c:pt idx="1045">
                  <c:v>677.79899999999998</c:v>
                </c:pt>
                <c:pt idx="1046">
                  <c:v>677.79899999999998</c:v>
                </c:pt>
                <c:pt idx="1047">
                  <c:v>677.79899999999998</c:v>
                </c:pt>
                <c:pt idx="1048">
                  <c:v>677.79899999999998</c:v>
                </c:pt>
                <c:pt idx="1049">
                  <c:v>677.79899999999998</c:v>
                </c:pt>
                <c:pt idx="1050">
                  <c:v>677.79899999999998</c:v>
                </c:pt>
                <c:pt idx="1051">
                  <c:v>677.79899999999998</c:v>
                </c:pt>
                <c:pt idx="1052">
                  <c:v>677.79899999999998</c:v>
                </c:pt>
                <c:pt idx="1053">
                  <c:v>677.79899999999998</c:v>
                </c:pt>
                <c:pt idx="1054">
                  <c:v>677.79899999999998</c:v>
                </c:pt>
                <c:pt idx="1055">
                  <c:v>677.79899999999998</c:v>
                </c:pt>
                <c:pt idx="1056">
                  <c:v>677.79899999999998</c:v>
                </c:pt>
                <c:pt idx="1057">
                  <c:v>677.79899999999998</c:v>
                </c:pt>
                <c:pt idx="1058">
                  <c:v>677.79899999999998</c:v>
                </c:pt>
                <c:pt idx="1059">
                  <c:v>677.79899999999998</c:v>
                </c:pt>
                <c:pt idx="1060">
                  <c:v>652.34900000000005</c:v>
                </c:pt>
                <c:pt idx="1061">
                  <c:v>652.34900000000005</c:v>
                </c:pt>
                <c:pt idx="1062">
                  <c:v>652.34900000000005</c:v>
                </c:pt>
                <c:pt idx="1063">
                  <c:v>652.34900000000005</c:v>
                </c:pt>
                <c:pt idx="1064">
                  <c:v>652.34900000000005</c:v>
                </c:pt>
                <c:pt idx="1065">
                  <c:v>652.34900000000005</c:v>
                </c:pt>
                <c:pt idx="1066">
                  <c:v>652.34900000000005</c:v>
                </c:pt>
                <c:pt idx="1067">
                  <c:v>652.34900000000005</c:v>
                </c:pt>
                <c:pt idx="1068">
                  <c:v>652.34900000000005</c:v>
                </c:pt>
                <c:pt idx="1069">
                  <c:v>652.34900000000005</c:v>
                </c:pt>
                <c:pt idx="1070">
                  <c:v>652.34900000000005</c:v>
                </c:pt>
                <c:pt idx="1071">
                  <c:v>652.34900000000005</c:v>
                </c:pt>
                <c:pt idx="1072">
                  <c:v>652.34900000000005</c:v>
                </c:pt>
                <c:pt idx="1073">
                  <c:v>652.34900000000005</c:v>
                </c:pt>
                <c:pt idx="1074">
                  <c:v>652.34900000000005</c:v>
                </c:pt>
                <c:pt idx="1075">
                  <c:v>652.34900000000005</c:v>
                </c:pt>
                <c:pt idx="1076">
                  <c:v>652.34900000000005</c:v>
                </c:pt>
                <c:pt idx="1077">
                  <c:v>652.34900000000005</c:v>
                </c:pt>
                <c:pt idx="1078">
                  <c:v>652.34900000000005</c:v>
                </c:pt>
                <c:pt idx="1079">
                  <c:v>652.34900000000005</c:v>
                </c:pt>
                <c:pt idx="1080">
                  <c:v>652.34900000000005</c:v>
                </c:pt>
                <c:pt idx="1081">
                  <c:v>651.34900000000005</c:v>
                </c:pt>
                <c:pt idx="1082">
                  <c:v>651.34900000000005</c:v>
                </c:pt>
                <c:pt idx="1083">
                  <c:v>651.34900000000005</c:v>
                </c:pt>
                <c:pt idx="1084">
                  <c:v>651.34900000000005</c:v>
                </c:pt>
                <c:pt idx="1085">
                  <c:v>651.34900000000005</c:v>
                </c:pt>
                <c:pt idx="1086">
                  <c:v>651.34900000000005</c:v>
                </c:pt>
                <c:pt idx="1087">
                  <c:v>651.34900000000005</c:v>
                </c:pt>
                <c:pt idx="1088">
                  <c:v>651.34900000000005</c:v>
                </c:pt>
                <c:pt idx="1089">
                  <c:v>651.34900000000005</c:v>
                </c:pt>
                <c:pt idx="1090">
                  <c:v>651.34900000000005</c:v>
                </c:pt>
                <c:pt idx="1091">
                  <c:v>651.34900000000005</c:v>
                </c:pt>
                <c:pt idx="1092">
                  <c:v>651.34900000000005</c:v>
                </c:pt>
                <c:pt idx="1093">
                  <c:v>651.34900000000005</c:v>
                </c:pt>
                <c:pt idx="1094">
                  <c:v>651.34900000000005</c:v>
                </c:pt>
                <c:pt idx="1095">
                  <c:v>651.34900000000005</c:v>
                </c:pt>
                <c:pt idx="1096">
                  <c:v>651.34900000000005</c:v>
                </c:pt>
                <c:pt idx="1097">
                  <c:v>651.34900000000005</c:v>
                </c:pt>
                <c:pt idx="1098">
                  <c:v>651.34900000000005</c:v>
                </c:pt>
                <c:pt idx="1099">
                  <c:v>651.34900000000005</c:v>
                </c:pt>
                <c:pt idx="1100">
                  <c:v>651.34900000000005</c:v>
                </c:pt>
                <c:pt idx="1101">
                  <c:v>648.34900000000005</c:v>
                </c:pt>
                <c:pt idx="1102">
                  <c:v>663.34900000000005</c:v>
                </c:pt>
                <c:pt idx="1103">
                  <c:v>663.34900000000005</c:v>
                </c:pt>
                <c:pt idx="1104">
                  <c:v>663.34900000000005</c:v>
                </c:pt>
                <c:pt idx="1105">
                  <c:v>663.34900000000005</c:v>
                </c:pt>
                <c:pt idx="1106">
                  <c:v>663.34900000000005</c:v>
                </c:pt>
                <c:pt idx="1107">
                  <c:v>795.34900000000005</c:v>
                </c:pt>
                <c:pt idx="1108">
                  <c:v>795.34900000000005</c:v>
                </c:pt>
                <c:pt idx="1109">
                  <c:v>795.34900000000005</c:v>
                </c:pt>
                <c:pt idx="1110">
                  <c:v>795.34900000000005</c:v>
                </c:pt>
                <c:pt idx="1111">
                  <c:v>795.34900000000005</c:v>
                </c:pt>
                <c:pt idx="1112">
                  <c:v>795.34900000000005</c:v>
                </c:pt>
                <c:pt idx="1113">
                  <c:v>795.34900000000005</c:v>
                </c:pt>
                <c:pt idx="1114">
                  <c:v>795.34900000000005</c:v>
                </c:pt>
                <c:pt idx="1115">
                  <c:v>795.34900000000005</c:v>
                </c:pt>
                <c:pt idx="1116">
                  <c:v>795.34900000000005</c:v>
                </c:pt>
                <c:pt idx="1117">
                  <c:v>795.34900000000005</c:v>
                </c:pt>
                <c:pt idx="1118">
                  <c:v>891.34900000000005</c:v>
                </c:pt>
                <c:pt idx="1119">
                  <c:v>891.34900000000005</c:v>
                </c:pt>
                <c:pt idx="1120">
                  <c:v>891.34900000000005</c:v>
                </c:pt>
                <c:pt idx="1121">
                  <c:v>891.34900000000005</c:v>
                </c:pt>
                <c:pt idx="1122">
                  <c:v>891.34900000000005</c:v>
                </c:pt>
                <c:pt idx="1123">
                  <c:v>891.34900000000005</c:v>
                </c:pt>
                <c:pt idx="1124">
                  <c:v>891.34900000000005</c:v>
                </c:pt>
                <c:pt idx="1125">
                  <c:v>891.34900000000005</c:v>
                </c:pt>
                <c:pt idx="1126">
                  <c:v>891.34900000000005</c:v>
                </c:pt>
                <c:pt idx="1127">
                  <c:v>891.34900000000005</c:v>
                </c:pt>
                <c:pt idx="1128">
                  <c:v>891.34900000000005</c:v>
                </c:pt>
                <c:pt idx="1129">
                  <c:v>891.34900000000005</c:v>
                </c:pt>
                <c:pt idx="1130">
                  <c:v>868.34900000000005</c:v>
                </c:pt>
                <c:pt idx="1131">
                  <c:v>885.54899999999998</c:v>
                </c:pt>
                <c:pt idx="1132">
                  <c:v>885.54899999999998</c:v>
                </c:pt>
                <c:pt idx="1133">
                  <c:v>885.54899999999998</c:v>
                </c:pt>
                <c:pt idx="1134">
                  <c:v>885.54899999999998</c:v>
                </c:pt>
                <c:pt idx="1135">
                  <c:v>885.54899999999998</c:v>
                </c:pt>
                <c:pt idx="1136">
                  <c:v>849.54899999999998</c:v>
                </c:pt>
                <c:pt idx="1137">
                  <c:v>906.54899999999998</c:v>
                </c:pt>
                <c:pt idx="1138">
                  <c:v>906.54899999999998</c:v>
                </c:pt>
                <c:pt idx="1139">
                  <c:v>906.54899999999998</c:v>
                </c:pt>
                <c:pt idx="1140">
                  <c:v>906.54899999999998</c:v>
                </c:pt>
                <c:pt idx="1141">
                  <c:v>906.54899999999998</c:v>
                </c:pt>
                <c:pt idx="1142">
                  <c:v>906.54899999999998</c:v>
                </c:pt>
                <c:pt idx="1143">
                  <c:v>906.54899999999998</c:v>
                </c:pt>
                <c:pt idx="1144">
                  <c:v>906.54899999999998</c:v>
                </c:pt>
                <c:pt idx="1145">
                  <c:v>906.54899999999998</c:v>
                </c:pt>
                <c:pt idx="1146">
                  <c:v>906.54899999999998</c:v>
                </c:pt>
                <c:pt idx="1147">
                  <c:v>906.54899999999998</c:v>
                </c:pt>
                <c:pt idx="1148">
                  <c:v>906.54899999999998</c:v>
                </c:pt>
                <c:pt idx="1149">
                  <c:v>906.54899999999998</c:v>
                </c:pt>
                <c:pt idx="1150">
                  <c:v>906.54899999999998</c:v>
                </c:pt>
                <c:pt idx="1151">
                  <c:v>906.54899999999998</c:v>
                </c:pt>
                <c:pt idx="1152">
                  <c:v>906.54899999999998</c:v>
                </c:pt>
                <c:pt idx="1153">
                  <c:v>906.54899999999998</c:v>
                </c:pt>
                <c:pt idx="1154">
                  <c:v>906.54899999999998</c:v>
                </c:pt>
                <c:pt idx="1155">
                  <c:v>906.54899999999998</c:v>
                </c:pt>
                <c:pt idx="1156">
                  <c:v>906.54899999999998</c:v>
                </c:pt>
                <c:pt idx="1157">
                  <c:v>976.54899999999998</c:v>
                </c:pt>
                <c:pt idx="1158">
                  <c:v>976.54899999999998</c:v>
                </c:pt>
                <c:pt idx="1159">
                  <c:v>976.54899999999998</c:v>
                </c:pt>
                <c:pt idx="1160">
                  <c:v>976.54899999999998</c:v>
                </c:pt>
                <c:pt idx="1161">
                  <c:v>976.54899999999998</c:v>
                </c:pt>
                <c:pt idx="1162">
                  <c:v>976.54899999999998</c:v>
                </c:pt>
                <c:pt idx="1163">
                  <c:v>976.54899999999998</c:v>
                </c:pt>
                <c:pt idx="1164">
                  <c:v>976.54899999999998</c:v>
                </c:pt>
                <c:pt idx="1165">
                  <c:v>976.54899999999998</c:v>
                </c:pt>
                <c:pt idx="1166">
                  <c:v>976.54899999999998</c:v>
                </c:pt>
                <c:pt idx="1167">
                  <c:v>976.54899999999998</c:v>
                </c:pt>
                <c:pt idx="1168">
                  <c:v>1036.549</c:v>
                </c:pt>
                <c:pt idx="1169">
                  <c:v>1036.549</c:v>
                </c:pt>
                <c:pt idx="1170">
                  <c:v>1036.549</c:v>
                </c:pt>
                <c:pt idx="1171">
                  <c:v>1036.549</c:v>
                </c:pt>
                <c:pt idx="1172">
                  <c:v>1036.549</c:v>
                </c:pt>
                <c:pt idx="1173">
                  <c:v>1036.549</c:v>
                </c:pt>
                <c:pt idx="1174">
                  <c:v>1036.549</c:v>
                </c:pt>
                <c:pt idx="1175">
                  <c:v>1036.549</c:v>
                </c:pt>
                <c:pt idx="1176">
                  <c:v>1036.549</c:v>
                </c:pt>
                <c:pt idx="1177">
                  <c:v>982.54899999999998</c:v>
                </c:pt>
                <c:pt idx="1178">
                  <c:v>987.54899999999998</c:v>
                </c:pt>
                <c:pt idx="1179">
                  <c:v>987.54899999999998</c:v>
                </c:pt>
                <c:pt idx="1180">
                  <c:v>987.54899999999998</c:v>
                </c:pt>
                <c:pt idx="1181">
                  <c:v>987.54899999999998</c:v>
                </c:pt>
                <c:pt idx="1182">
                  <c:v>987.54899999999998</c:v>
                </c:pt>
                <c:pt idx="1183">
                  <c:v>987.54899999999998</c:v>
                </c:pt>
                <c:pt idx="1184">
                  <c:v>987.54899999999998</c:v>
                </c:pt>
                <c:pt idx="1185">
                  <c:v>987.54899999999998</c:v>
                </c:pt>
                <c:pt idx="1186">
                  <c:v>987.54899999999998</c:v>
                </c:pt>
                <c:pt idx="1187">
                  <c:v>987.54899999999998</c:v>
                </c:pt>
                <c:pt idx="1188">
                  <c:v>987.54899999999998</c:v>
                </c:pt>
                <c:pt idx="1189">
                  <c:v>987.54899999999998</c:v>
                </c:pt>
                <c:pt idx="1190">
                  <c:v>987.54899999999998</c:v>
                </c:pt>
                <c:pt idx="1191">
                  <c:v>984.54899999999998</c:v>
                </c:pt>
                <c:pt idx="1192">
                  <c:v>1037.549</c:v>
                </c:pt>
                <c:pt idx="1193">
                  <c:v>1037.549</c:v>
                </c:pt>
                <c:pt idx="1194">
                  <c:v>1037.549</c:v>
                </c:pt>
                <c:pt idx="1195">
                  <c:v>1037.549</c:v>
                </c:pt>
                <c:pt idx="1196">
                  <c:v>1037.549</c:v>
                </c:pt>
                <c:pt idx="1197">
                  <c:v>1037.549</c:v>
                </c:pt>
                <c:pt idx="1198">
                  <c:v>1037.549</c:v>
                </c:pt>
                <c:pt idx="1199">
                  <c:v>1037.549</c:v>
                </c:pt>
                <c:pt idx="1200">
                  <c:v>1037.549</c:v>
                </c:pt>
                <c:pt idx="1201">
                  <c:v>1037.549</c:v>
                </c:pt>
                <c:pt idx="1202">
                  <c:v>1037.549</c:v>
                </c:pt>
                <c:pt idx="1203">
                  <c:v>1032.549</c:v>
                </c:pt>
                <c:pt idx="1204">
                  <c:v>1043.549</c:v>
                </c:pt>
                <c:pt idx="1205">
                  <c:v>1043.549</c:v>
                </c:pt>
                <c:pt idx="1206">
                  <c:v>1043.549</c:v>
                </c:pt>
                <c:pt idx="1207">
                  <c:v>1043.549</c:v>
                </c:pt>
                <c:pt idx="1208">
                  <c:v>1043.549</c:v>
                </c:pt>
                <c:pt idx="1209">
                  <c:v>1043.549</c:v>
                </c:pt>
                <c:pt idx="1210">
                  <c:v>1043.549</c:v>
                </c:pt>
                <c:pt idx="1211">
                  <c:v>1043.549</c:v>
                </c:pt>
                <c:pt idx="1212">
                  <c:v>1043.549</c:v>
                </c:pt>
                <c:pt idx="1213">
                  <c:v>1043.549</c:v>
                </c:pt>
                <c:pt idx="1214">
                  <c:v>1043.549</c:v>
                </c:pt>
                <c:pt idx="1215">
                  <c:v>1043.549</c:v>
                </c:pt>
                <c:pt idx="1216">
                  <c:v>1043.549</c:v>
                </c:pt>
                <c:pt idx="1217">
                  <c:v>1043.549</c:v>
                </c:pt>
                <c:pt idx="1218">
                  <c:v>1043.549</c:v>
                </c:pt>
                <c:pt idx="1219">
                  <c:v>1043.549</c:v>
                </c:pt>
                <c:pt idx="1220">
                  <c:v>1043.549</c:v>
                </c:pt>
                <c:pt idx="1221">
                  <c:v>1043.549</c:v>
                </c:pt>
                <c:pt idx="1222">
                  <c:v>1043.549</c:v>
                </c:pt>
                <c:pt idx="1223">
                  <c:v>1043.549</c:v>
                </c:pt>
                <c:pt idx="1224">
                  <c:v>1025.549</c:v>
                </c:pt>
                <c:pt idx="1225">
                  <c:v>1025.549</c:v>
                </c:pt>
                <c:pt idx="1226">
                  <c:v>1025.549</c:v>
                </c:pt>
                <c:pt idx="1227">
                  <c:v>1025.549</c:v>
                </c:pt>
                <c:pt idx="1228">
                  <c:v>1025.549</c:v>
                </c:pt>
                <c:pt idx="1229">
                  <c:v>1025.549</c:v>
                </c:pt>
                <c:pt idx="1230">
                  <c:v>1025.549</c:v>
                </c:pt>
                <c:pt idx="1231">
                  <c:v>1025.549</c:v>
                </c:pt>
                <c:pt idx="1232">
                  <c:v>1025.549</c:v>
                </c:pt>
                <c:pt idx="1233">
                  <c:v>1025.549</c:v>
                </c:pt>
                <c:pt idx="1234">
                  <c:v>1025.549</c:v>
                </c:pt>
                <c:pt idx="1235">
                  <c:v>1025.549</c:v>
                </c:pt>
                <c:pt idx="1236">
                  <c:v>1025.549</c:v>
                </c:pt>
                <c:pt idx="1237">
                  <c:v>1025.549</c:v>
                </c:pt>
                <c:pt idx="1238">
                  <c:v>1025.549</c:v>
                </c:pt>
                <c:pt idx="1239">
                  <c:v>1025.549</c:v>
                </c:pt>
                <c:pt idx="1240">
                  <c:v>1025.549</c:v>
                </c:pt>
                <c:pt idx="1241">
                  <c:v>1025.549</c:v>
                </c:pt>
                <c:pt idx="1242">
                  <c:v>1025.549</c:v>
                </c:pt>
                <c:pt idx="1243">
                  <c:v>1025.549</c:v>
                </c:pt>
                <c:pt idx="1244">
                  <c:v>1025.549</c:v>
                </c:pt>
                <c:pt idx="1245">
                  <c:v>1025.549</c:v>
                </c:pt>
                <c:pt idx="1246">
                  <c:v>1025.549</c:v>
                </c:pt>
                <c:pt idx="1247">
                  <c:v>1025.549</c:v>
                </c:pt>
                <c:pt idx="1248">
                  <c:v>1025.549</c:v>
                </c:pt>
                <c:pt idx="1249">
                  <c:v>1025.549</c:v>
                </c:pt>
                <c:pt idx="1250">
                  <c:v>1025.549</c:v>
                </c:pt>
                <c:pt idx="1251">
                  <c:v>1025.549</c:v>
                </c:pt>
                <c:pt idx="1252">
                  <c:v>1025.549</c:v>
                </c:pt>
                <c:pt idx="1253">
                  <c:v>1025.549</c:v>
                </c:pt>
                <c:pt idx="1254">
                  <c:v>1025.549</c:v>
                </c:pt>
                <c:pt idx="1255">
                  <c:v>1025.549</c:v>
                </c:pt>
                <c:pt idx="1256">
                  <c:v>1025.549</c:v>
                </c:pt>
                <c:pt idx="1257">
                  <c:v>1025.549</c:v>
                </c:pt>
                <c:pt idx="1258">
                  <c:v>1025.549</c:v>
                </c:pt>
                <c:pt idx="1259">
                  <c:v>1025.549</c:v>
                </c:pt>
                <c:pt idx="1260">
                  <c:v>1025.549</c:v>
                </c:pt>
                <c:pt idx="1261">
                  <c:v>1025.549</c:v>
                </c:pt>
                <c:pt idx="1262">
                  <c:v>1025.549</c:v>
                </c:pt>
                <c:pt idx="1263">
                  <c:v>1025.549</c:v>
                </c:pt>
                <c:pt idx="1264">
                  <c:v>1025.549</c:v>
                </c:pt>
                <c:pt idx="1265">
                  <c:v>1025.549</c:v>
                </c:pt>
                <c:pt idx="1266">
                  <c:v>1025.549</c:v>
                </c:pt>
                <c:pt idx="1267">
                  <c:v>1025.549</c:v>
                </c:pt>
                <c:pt idx="1268">
                  <c:v>1025.549</c:v>
                </c:pt>
                <c:pt idx="1269">
                  <c:v>1025.549</c:v>
                </c:pt>
                <c:pt idx="1270">
                  <c:v>1025.549</c:v>
                </c:pt>
                <c:pt idx="1271">
                  <c:v>1025.549</c:v>
                </c:pt>
                <c:pt idx="1272">
                  <c:v>1025.549</c:v>
                </c:pt>
                <c:pt idx="1273">
                  <c:v>1025.549</c:v>
                </c:pt>
                <c:pt idx="1274">
                  <c:v>1025.549</c:v>
                </c:pt>
                <c:pt idx="1275">
                  <c:v>1025.549</c:v>
                </c:pt>
                <c:pt idx="1276">
                  <c:v>1025.549</c:v>
                </c:pt>
                <c:pt idx="1277">
                  <c:v>1025.549</c:v>
                </c:pt>
                <c:pt idx="1278">
                  <c:v>1025.549</c:v>
                </c:pt>
                <c:pt idx="1279">
                  <c:v>1025.549</c:v>
                </c:pt>
                <c:pt idx="1280">
                  <c:v>1025.549</c:v>
                </c:pt>
                <c:pt idx="1281">
                  <c:v>906.54899999999998</c:v>
                </c:pt>
                <c:pt idx="1282">
                  <c:v>937.19899999999996</c:v>
                </c:pt>
                <c:pt idx="1283">
                  <c:v>937.19899999999996</c:v>
                </c:pt>
                <c:pt idx="1284">
                  <c:v>937.19899999999996</c:v>
                </c:pt>
                <c:pt idx="1285">
                  <c:v>937.19899999999996</c:v>
                </c:pt>
                <c:pt idx="1286">
                  <c:v>937.19899999999996</c:v>
                </c:pt>
                <c:pt idx="1287">
                  <c:v>937.19899999999996</c:v>
                </c:pt>
                <c:pt idx="1288">
                  <c:v>937.19899999999996</c:v>
                </c:pt>
                <c:pt idx="1289">
                  <c:v>937.19899999999996</c:v>
                </c:pt>
                <c:pt idx="1290">
                  <c:v>937.19899999999996</c:v>
                </c:pt>
                <c:pt idx="1291">
                  <c:v>937.19899999999996</c:v>
                </c:pt>
                <c:pt idx="1292">
                  <c:v>937.19899999999996</c:v>
                </c:pt>
                <c:pt idx="1293">
                  <c:v>937.19899999999996</c:v>
                </c:pt>
                <c:pt idx="1294">
                  <c:v>937.19899999999996</c:v>
                </c:pt>
                <c:pt idx="1295">
                  <c:v>937.19899999999996</c:v>
                </c:pt>
                <c:pt idx="1296">
                  <c:v>937.19899999999996</c:v>
                </c:pt>
                <c:pt idx="1297">
                  <c:v>937.19899999999996</c:v>
                </c:pt>
                <c:pt idx="1298">
                  <c:v>937.19899999999996</c:v>
                </c:pt>
                <c:pt idx="1299">
                  <c:v>937.19899999999996</c:v>
                </c:pt>
                <c:pt idx="1300">
                  <c:v>937.19899999999996</c:v>
                </c:pt>
                <c:pt idx="1301">
                  <c:v>937.19899999999996</c:v>
                </c:pt>
                <c:pt idx="1302">
                  <c:v>937.19899999999996</c:v>
                </c:pt>
                <c:pt idx="1303">
                  <c:v>937.19899999999996</c:v>
                </c:pt>
                <c:pt idx="1304">
                  <c:v>937.19899999999996</c:v>
                </c:pt>
                <c:pt idx="1305">
                  <c:v>937.19899999999996</c:v>
                </c:pt>
                <c:pt idx="1306">
                  <c:v>937.19899999999996</c:v>
                </c:pt>
                <c:pt idx="1307">
                  <c:v>937.19899999999996</c:v>
                </c:pt>
                <c:pt idx="1308">
                  <c:v>937.19899999999996</c:v>
                </c:pt>
                <c:pt idx="1309">
                  <c:v>937.19899999999996</c:v>
                </c:pt>
                <c:pt idx="1310">
                  <c:v>937.19899999999996</c:v>
                </c:pt>
                <c:pt idx="1311">
                  <c:v>937.19899999999996</c:v>
                </c:pt>
                <c:pt idx="1312">
                  <c:v>937.19899999999996</c:v>
                </c:pt>
                <c:pt idx="1313">
                  <c:v>937.19899999999996</c:v>
                </c:pt>
                <c:pt idx="1314">
                  <c:v>937.19899999999996</c:v>
                </c:pt>
                <c:pt idx="1315">
                  <c:v>937.19899999999996</c:v>
                </c:pt>
                <c:pt idx="1316">
                  <c:v>937.19899999999996</c:v>
                </c:pt>
                <c:pt idx="1317">
                  <c:v>937.19899999999996</c:v>
                </c:pt>
                <c:pt idx="1318">
                  <c:v>937.19899999999996</c:v>
                </c:pt>
                <c:pt idx="1319">
                  <c:v>1223.1990000000001</c:v>
                </c:pt>
                <c:pt idx="1320">
                  <c:v>1223.1990000000001</c:v>
                </c:pt>
                <c:pt idx="1321">
                  <c:v>1223.1990000000001</c:v>
                </c:pt>
                <c:pt idx="1322">
                  <c:v>1223.1990000000001</c:v>
                </c:pt>
                <c:pt idx="1323">
                  <c:v>1223.1990000000001</c:v>
                </c:pt>
                <c:pt idx="1324">
                  <c:v>1223.1990000000001</c:v>
                </c:pt>
                <c:pt idx="1325">
                  <c:v>1223.1990000000001</c:v>
                </c:pt>
                <c:pt idx="1326">
                  <c:v>1223.1990000000001</c:v>
                </c:pt>
                <c:pt idx="1327">
                  <c:v>1223.1990000000001</c:v>
                </c:pt>
                <c:pt idx="1328">
                  <c:v>1223.1990000000001</c:v>
                </c:pt>
                <c:pt idx="1329">
                  <c:v>1223.1990000000001</c:v>
                </c:pt>
                <c:pt idx="1330">
                  <c:v>1223.1990000000001</c:v>
                </c:pt>
                <c:pt idx="1331">
                  <c:v>1359.1990000000001</c:v>
                </c:pt>
                <c:pt idx="1332">
                  <c:v>1359.1990000000001</c:v>
                </c:pt>
                <c:pt idx="1333">
                  <c:v>1359.1990000000001</c:v>
                </c:pt>
                <c:pt idx="1334">
                  <c:v>1359.1990000000001</c:v>
                </c:pt>
                <c:pt idx="1335">
                  <c:v>1359.1990000000001</c:v>
                </c:pt>
                <c:pt idx="1336">
                  <c:v>1359.1990000000001</c:v>
                </c:pt>
                <c:pt idx="1337">
                  <c:v>1359.1990000000001</c:v>
                </c:pt>
                <c:pt idx="1338">
                  <c:v>1359.1990000000001</c:v>
                </c:pt>
                <c:pt idx="1339">
                  <c:v>1359.1990000000001</c:v>
                </c:pt>
                <c:pt idx="1340">
                  <c:v>1359.1990000000001</c:v>
                </c:pt>
                <c:pt idx="1341">
                  <c:v>1359.1990000000001</c:v>
                </c:pt>
                <c:pt idx="1342">
                  <c:v>1359.1990000000001</c:v>
                </c:pt>
                <c:pt idx="1343">
                  <c:v>1359.1990000000001</c:v>
                </c:pt>
                <c:pt idx="1344">
                  <c:v>1359.1990000000001</c:v>
                </c:pt>
                <c:pt idx="1345">
                  <c:v>1359.1990000000001</c:v>
                </c:pt>
                <c:pt idx="1346">
                  <c:v>1359.1990000000001</c:v>
                </c:pt>
                <c:pt idx="1347">
                  <c:v>1359.1990000000001</c:v>
                </c:pt>
                <c:pt idx="1348">
                  <c:v>1359.1990000000001</c:v>
                </c:pt>
                <c:pt idx="1349">
                  <c:v>1359.1990000000001</c:v>
                </c:pt>
                <c:pt idx="1350">
                  <c:v>1360.1990000000001</c:v>
                </c:pt>
                <c:pt idx="1351">
                  <c:v>1360.1990000000001</c:v>
                </c:pt>
                <c:pt idx="1352">
                  <c:v>0</c:v>
                </c:pt>
                <c:pt idx="1353">
                  <c:v>1360.1990000000001</c:v>
                </c:pt>
                <c:pt idx="1354">
                  <c:v>1360.1990000000001</c:v>
                </c:pt>
                <c:pt idx="1355">
                  <c:v>1360.1990000000001</c:v>
                </c:pt>
                <c:pt idx="1356">
                  <c:v>1360.1990000000001</c:v>
                </c:pt>
                <c:pt idx="1357">
                  <c:v>1360.1990000000001</c:v>
                </c:pt>
                <c:pt idx="1358">
                  <c:v>1360.1990000000001</c:v>
                </c:pt>
                <c:pt idx="1359">
                  <c:v>1360.1990000000001</c:v>
                </c:pt>
                <c:pt idx="1360">
                  <c:v>1360.1990000000001</c:v>
                </c:pt>
                <c:pt idx="1361">
                  <c:v>1360.1990000000001</c:v>
                </c:pt>
                <c:pt idx="1362">
                  <c:v>1360.1990000000001</c:v>
                </c:pt>
                <c:pt idx="1363">
                  <c:v>1481.1990000000001</c:v>
                </c:pt>
                <c:pt idx="1364">
                  <c:v>1481.1990000000001</c:v>
                </c:pt>
                <c:pt idx="1365">
                  <c:v>1481.1990000000001</c:v>
                </c:pt>
                <c:pt idx="1366">
                  <c:v>1481.1990000000001</c:v>
                </c:pt>
                <c:pt idx="1367">
                  <c:v>1481.1990000000001</c:v>
                </c:pt>
                <c:pt idx="1368">
                  <c:v>1481.1990000000001</c:v>
                </c:pt>
                <c:pt idx="1369">
                  <c:v>1481.1990000000001</c:v>
                </c:pt>
                <c:pt idx="1370">
                  <c:v>1481.1990000000001</c:v>
                </c:pt>
                <c:pt idx="1371">
                  <c:v>1481.1990000000001</c:v>
                </c:pt>
                <c:pt idx="1372">
                  <c:v>1481.1990000000001</c:v>
                </c:pt>
                <c:pt idx="1373">
                  <c:v>1556.1990000000001</c:v>
                </c:pt>
                <c:pt idx="1374">
                  <c:v>1556.1990000000001</c:v>
                </c:pt>
                <c:pt idx="1375">
                  <c:v>1556.1990000000001</c:v>
                </c:pt>
                <c:pt idx="1376">
                  <c:v>1556.1990000000001</c:v>
                </c:pt>
                <c:pt idx="1377">
                  <c:v>1556.1990000000001</c:v>
                </c:pt>
                <c:pt idx="1378">
                  <c:v>1556.1990000000001</c:v>
                </c:pt>
                <c:pt idx="1379">
                  <c:v>1556.1990000000001</c:v>
                </c:pt>
                <c:pt idx="1380">
                  <c:v>1556.1990000000001</c:v>
                </c:pt>
                <c:pt idx="1381">
                  <c:v>1556.1990000000001</c:v>
                </c:pt>
                <c:pt idx="1382">
                  <c:v>1556.1990000000001</c:v>
                </c:pt>
                <c:pt idx="1383">
                  <c:v>1556.1990000000001</c:v>
                </c:pt>
                <c:pt idx="1384">
                  <c:v>1556.1990000000001</c:v>
                </c:pt>
                <c:pt idx="1385">
                  <c:v>1556.1990000000001</c:v>
                </c:pt>
                <c:pt idx="1386">
                  <c:v>1556.1990000000001</c:v>
                </c:pt>
                <c:pt idx="1387">
                  <c:v>1556.1990000000001</c:v>
                </c:pt>
                <c:pt idx="1388">
                  <c:v>1556.1990000000001</c:v>
                </c:pt>
                <c:pt idx="1389">
                  <c:v>1690.1990000000001</c:v>
                </c:pt>
                <c:pt idx="1390">
                  <c:v>1690.1990000000001</c:v>
                </c:pt>
                <c:pt idx="1391">
                  <c:v>1690.1990000000001</c:v>
                </c:pt>
                <c:pt idx="1392">
                  <c:v>1690.1990000000001</c:v>
                </c:pt>
                <c:pt idx="1393">
                  <c:v>1690.1990000000001</c:v>
                </c:pt>
                <c:pt idx="1394">
                  <c:v>1690.1990000000001</c:v>
                </c:pt>
                <c:pt idx="1395">
                  <c:v>1690.1990000000001</c:v>
                </c:pt>
                <c:pt idx="1396">
                  <c:v>1690.1990000000001</c:v>
                </c:pt>
                <c:pt idx="1397">
                  <c:v>1690.1990000000001</c:v>
                </c:pt>
                <c:pt idx="1398">
                  <c:v>1690.1990000000001</c:v>
                </c:pt>
                <c:pt idx="1399">
                  <c:v>1690.1990000000001</c:v>
                </c:pt>
                <c:pt idx="1400">
                  <c:v>1690.1990000000001</c:v>
                </c:pt>
                <c:pt idx="1401">
                  <c:v>1690.1990000000001</c:v>
                </c:pt>
                <c:pt idx="1402">
                  <c:v>1690.1990000000001</c:v>
                </c:pt>
                <c:pt idx="1403">
                  <c:v>1690.1990000000001</c:v>
                </c:pt>
                <c:pt idx="1404">
                  <c:v>1690.1990000000001</c:v>
                </c:pt>
                <c:pt idx="1405">
                  <c:v>1690.1990000000001</c:v>
                </c:pt>
                <c:pt idx="1406">
                  <c:v>1690.1990000000001</c:v>
                </c:pt>
                <c:pt idx="1407">
                  <c:v>1690.1990000000001</c:v>
                </c:pt>
                <c:pt idx="1408">
                  <c:v>1690.1990000000001</c:v>
                </c:pt>
                <c:pt idx="1409">
                  <c:v>1690.1990000000001</c:v>
                </c:pt>
                <c:pt idx="1410">
                  <c:v>1690.1990000000001</c:v>
                </c:pt>
                <c:pt idx="1411">
                  <c:v>1690.1990000000001</c:v>
                </c:pt>
                <c:pt idx="1412">
                  <c:v>1690.1990000000001</c:v>
                </c:pt>
                <c:pt idx="1413">
                  <c:v>1690.1990000000001</c:v>
                </c:pt>
                <c:pt idx="1414">
                  <c:v>1690.1990000000001</c:v>
                </c:pt>
                <c:pt idx="1415">
                  <c:v>1690.1990000000001</c:v>
                </c:pt>
                <c:pt idx="1416">
                  <c:v>1690.1990000000001</c:v>
                </c:pt>
                <c:pt idx="1417">
                  <c:v>1690.1990000000001</c:v>
                </c:pt>
                <c:pt idx="1418">
                  <c:v>1668.1990000000001</c:v>
                </c:pt>
                <c:pt idx="1419">
                  <c:v>1656.1990000000001</c:v>
                </c:pt>
                <c:pt idx="1420">
                  <c:v>1720.1990000000001</c:v>
                </c:pt>
                <c:pt idx="1421">
                  <c:v>1720.1990000000001</c:v>
                </c:pt>
                <c:pt idx="1422">
                  <c:v>1720.1990000000001</c:v>
                </c:pt>
                <c:pt idx="1423">
                  <c:v>1720.1990000000001</c:v>
                </c:pt>
                <c:pt idx="1424">
                  <c:v>1720.1990000000001</c:v>
                </c:pt>
                <c:pt idx="1425">
                  <c:v>1720.1990000000001</c:v>
                </c:pt>
                <c:pt idx="1426">
                  <c:v>1720.1990000000001</c:v>
                </c:pt>
                <c:pt idx="1427">
                  <c:v>1720.1990000000001</c:v>
                </c:pt>
                <c:pt idx="1428">
                  <c:v>1720.1990000000001</c:v>
                </c:pt>
                <c:pt idx="1429">
                  <c:v>1720.1990000000001</c:v>
                </c:pt>
                <c:pt idx="1430">
                  <c:v>1720.1990000000001</c:v>
                </c:pt>
                <c:pt idx="1431">
                  <c:v>1720.1990000000001</c:v>
                </c:pt>
                <c:pt idx="1432">
                  <c:v>1720.1990000000001</c:v>
                </c:pt>
                <c:pt idx="1433">
                  <c:v>1720.1990000000001</c:v>
                </c:pt>
                <c:pt idx="1434">
                  <c:v>1720.1990000000001</c:v>
                </c:pt>
                <c:pt idx="1435">
                  <c:v>1720.1990000000001</c:v>
                </c:pt>
                <c:pt idx="1436">
                  <c:v>1720.1990000000001</c:v>
                </c:pt>
                <c:pt idx="1437">
                  <c:v>1720.1990000000001</c:v>
                </c:pt>
                <c:pt idx="1438">
                  <c:v>1720.1990000000001</c:v>
                </c:pt>
                <c:pt idx="1439">
                  <c:v>1720.1990000000001</c:v>
                </c:pt>
                <c:pt idx="1440">
                  <c:v>1720.1990000000001</c:v>
                </c:pt>
                <c:pt idx="1441">
                  <c:v>1720.1990000000001</c:v>
                </c:pt>
                <c:pt idx="1442">
                  <c:v>1720.1990000000001</c:v>
                </c:pt>
                <c:pt idx="1443">
                  <c:v>1720.1990000000001</c:v>
                </c:pt>
                <c:pt idx="1444">
                  <c:v>1689.1990000000001</c:v>
                </c:pt>
                <c:pt idx="1445">
                  <c:v>1698.8989999999999</c:v>
                </c:pt>
                <c:pt idx="1446">
                  <c:v>1698.8989999999999</c:v>
                </c:pt>
                <c:pt idx="1447">
                  <c:v>1698.8989999999999</c:v>
                </c:pt>
                <c:pt idx="1448">
                  <c:v>1698.8989999999999</c:v>
                </c:pt>
                <c:pt idx="1449">
                  <c:v>1698.8989999999999</c:v>
                </c:pt>
                <c:pt idx="1450">
                  <c:v>1768.8989999999999</c:v>
                </c:pt>
                <c:pt idx="1451">
                  <c:v>1768.8989999999999</c:v>
                </c:pt>
                <c:pt idx="1452">
                  <c:v>1768.8989999999999</c:v>
                </c:pt>
                <c:pt idx="1453">
                  <c:v>1768.8989999999999</c:v>
                </c:pt>
                <c:pt idx="1454">
                  <c:v>1768.8989999999999</c:v>
                </c:pt>
                <c:pt idx="1455">
                  <c:v>1768.8989999999999</c:v>
                </c:pt>
                <c:pt idx="1456">
                  <c:v>1768.8989999999999</c:v>
                </c:pt>
                <c:pt idx="1457">
                  <c:v>1768.8989999999999</c:v>
                </c:pt>
                <c:pt idx="1458">
                  <c:v>1768.8989999999999</c:v>
                </c:pt>
                <c:pt idx="1459">
                  <c:v>1768.8989999999999</c:v>
                </c:pt>
                <c:pt idx="1460">
                  <c:v>1768.8989999999999</c:v>
                </c:pt>
                <c:pt idx="1461">
                  <c:v>1764.8989999999999</c:v>
                </c:pt>
                <c:pt idx="1462">
                  <c:v>1806.3989999999999</c:v>
                </c:pt>
                <c:pt idx="1463">
                  <c:v>1806.3989999999999</c:v>
                </c:pt>
                <c:pt idx="1464">
                  <c:v>1806.3989999999999</c:v>
                </c:pt>
                <c:pt idx="1465">
                  <c:v>1806.3989999999999</c:v>
                </c:pt>
                <c:pt idx="1466">
                  <c:v>1806.3989999999999</c:v>
                </c:pt>
                <c:pt idx="1467">
                  <c:v>1806.3989999999999</c:v>
                </c:pt>
                <c:pt idx="1468">
                  <c:v>1806.3989999999999</c:v>
                </c:pt>
                <c:pt idx="1469">
                  <c:v>1806.3989999999999</c:v>
                </c:pt>
                <c:pt idx="1470">
                  <c:v>1806.3989999999999</c:v>
                </c:pt>
                <c:pt idx="1471">
                  <c:v>1806.3989999999999</c:v>
                </c:pt>
                <c:pt idx="1472">
                  <c:v>1806.3989999999999</c:v>
                </c:pt>
                <c:pt idx="1473">
                  <c:v>1806.3989999999999</c:v>
                </c:pt>
                <c:pt idx="1474">
                  <c:v>1806.3989999999999</c:v>
                </c:pt>
                <c:pt idx="1475">
                  <c:v>1806.3989999999999</c:v>
                </c:pt>
                <c:pt idx="1476">
                  <c:v>1806.3989999999999</c:v>
                </c:pt>
                <c:pt idx="1477">
                  <c:v>1806.3989999999999</c:v>
                </c:pt>
                <c:pt idx="1478">
                  <c:v>1806.3989999999999</c:v>
                </c:pt>
                <c:pt idx="1479">
                  <c:v>1806.3989999999999</c:v>
                </c:pt>
                <c:pt idx="1480">
                  <c:v>1806.3989999999999</c:v>
                </c:pt>
                <c:pt idx="1481">
                  <c:v>1806.3989999999999</c:v>
                </c:pt>
                <c:pt idx="1482">
                  <c:v>1806.3989999999999</c:v>
                </c:pt>
                <c:pt idx="1483">
                  <c:v>1806.3989999999999</c:v>
                </c:pt>
                <c:pt idx="1484">
                  <c:v>1806.3989999999999</c:v>
                </c:pt>
                <c:pt idx="1485">
                  <c:v>1806.3989999999999</c:v>
                </c:pt>
                <c:pt idx="1486">
                  <c:v>1806.3989999999999</c:v>
                </c:pt>
                <c:pt idx="1487">
                  <c:v>1806.3989999999999</c:v>
                </c:pt>
                <c:pt idx="1488">
                  <c:v>1806.3989999999999</c:v>
                </c:pt>
                <c:pt idx="1489">
                  <c:v>1806.3989999999999</c:v>
                </c:pt>
                <c:pt idx="1490">
                  <c:v>1806.3989999999999</c:v>
                </c:pt>
                <c:pt idx="1491">
                  <c:v>1726.6</c:v>
                </c:pt>
                <c:pt idx="1492">
                  <c:v>1726.6</c:v>
                </c:pt>
                <c:pt idx="1493">
                  <c:v>1726.6</c:v>
                </c:pt>
                <c:pt idx="1494">
                  <c:v>1726.6</c:v>
                </c:pt>
                <c:pt idx="1495">
                  <c:v>1726.6</c:v>
                </c:pt>
                <c:pt idx="1496">
                  <c:v>1726.6</c:v>
                </c:pt>
                <c:pt idx="1497">
                  <c:v>1726.6</c:v>
                </c:pt>
                <c:pt idx="1498">
                  <c:v>1726.6</c:v>
                </c:pt>
                <c:pt idx="1499">
                  <c:v>1726.6</c:v>
                </c:pt>
                <c:pt idx="1500">
                  <c:v>1726.6</c:v>
                </c:pt>
                <c:pt idx="1501">
                  <c:v>1726.6</c:v>
                </c:pt>
                <c:pt idx="1502">
                  <c:v>1726.6</c:v>
                </c:pt>
                <c:pt idx="1503">
                  <c:v>1726.6</c:v>
                </c:pt>
                <c:pt idx="1504">
                  <c:v>1726.6</c:v>
                </c:pt>
                <c:pt idx="1505">
                  <c:v>1726.6</c:v>
                </c:pt>
                <c:pt idx="1506">
                  <c:v>1726.6</c:v>
                </c:pt>
                <c:pt idx="1507">
                  <c:v>1726.6</c:v>
                </c:pt>
                <c:pt idx="1508">
                  <c:v>1726.6</c:v>
                </c:pt>
                <c:pt idx="1509">
                  <c:v>1726.6</c:v>
                </c:pt>
                <c:pt idx="1510">
                  <c:v>1726.6</c:v>
                </c:pt>
                <c:pt idx="1511">
                  <c:v>1726.6</c:v>
                </c:pt>
                <c:pt idx="1512">
                  <c:v>1726.6</c:v>
                </c:pt>
                <c:pt idx="1513">
                  <c:v>1726.6</c:v>
                </c:pt>
                <c:pt idx="1514">
                  <c:v>1726.6</c:v>
                </c:pt>
                <c:pt idx="1515">
                  <c:v>1762.8</c:v>
                </c:pt>
                <c:pt idx="1516">
                  <c:v>1762.8</c:v>
                </c:pt>
                <c:pt idx="1517">
                  <c:v>1762.8</c:v>
                </c:pt>
                <c:pt idx="1518">
                  <c:v>1762.8</c:v>
                </c:pt>
                <c:pt idx="1519">
                  <c:v>1762.8</c:v>
                </c:pt>
                <c:pt idx="1520">
                  <c:v>1762.8</c:v>
                </c:pt>
                <c:pt idx="1521">
                  <c:v>1762.8</c:v>
                </c:pt>
                <c:pt idx="1522">
                  <c:v>1762.8</c:v>
                </c:pt>
                <c:pt idx="1523">
                  <c:v>1762.8</c:v>
                </c:pt>
                <c:pt idx="1524">
                  <c:v>1754</c:v>
                </c:pt>
                <c:pt idx="1525">
                  <c:v>1800.8</c:v>
                </c:pt>
                <c:pt idx="1526">
                  <c:v>1800.8</c:v>
                </c:pt>
                <c:pt idx="1527">
                  <c:v>1800.8</c:v>
                </c:pt>
                <c:pt idx="1528">
                  <c:v>1800.8</c:v>
                </c:pt>
                <c:pt idx="1529">
                  <c:v>1800.8</c:v>
                </c:pt>
                <c:pt idx="1530">
                  <c:v>1800.8</c:v>
                </c:pt>
                <c:pt idx="1531">
                  <c:v>1800.8</c:v>
                </c:pt>
                <c:pt idx="1532">
                  <c:v>1800.8</c:v>
                </c:pt>
                <c:pt idx="1533">
                  <c:v>1800.8</c:v>
                </c:pt>
                <c:pt idx="1534">
                  <c:v>1800.8</c:v>
                </c:pt>
                <c:pt idx="1535">
                  <c:v>1800.8</c:v>
                </c:pt>
                <c:pt idx="1536">
                  <c:v>1800.8</c:v>
                </c:pt>
                <c:pt idx="1537">
                  <c:v>1800.8</c:v>
                </c:pt>
                <c:pt idx="1538">
                  <c:v>1800.8</c:v>
                </c:pt>
                <c:pt idx="1539">
                  <c:v>1800.8</c:v>
                </c:pt>
                <c:pt idx="1540">
                  <c:v>1800.8</c:v>
                </c:pt>
                <c:pt idx="1541">
                  <c:v>1800.8</c:v>
                </c:pt>
                <c:pt idx="1542">
                  <c:v>1800.8</c:v>
                </c:pt>
                <c:pt idx="1543">
                  <c:v>1800.8</c:v>
                </c:pt>
                <c:pt idx="1544">
                  <c:v>1800.8</c:v>
                </c:pt>
                <c:pt idx="1545">
                  <c:v>1800.8</c:v>
                </c:pt>
                <c:pt idx="1546">
                  <c:v>1800.8</c:v>
                </c:pt>
                <c:pt idx="1547">
                  <c:v>1800.8</c:v>
                </c:pt>
                <c:pt idx="1548">
                  <c:v>1798</c:v>
                </c:pt>
                <c:pt idx="1549">
                  <c:v>1825.8</c:v>
                </c:pt>
                <c:pt idx="1550">
                  <c:v>1825.8</c:v>
                </c:pt>
                <c:pt idx="1551">
                  <c:v>1825.8</c:v>
                </c:pt>
                <c:pt idx="1552">
                  <c:v>1825.8</c:v>
                </c:pt>
                <c:pt idx="1553">
                  <c:v>1825.8</c:v>
                </c:pt>
                <c:pt idx="1554">
                  <c:v>1825.8</c:v>
                </c:pt>
                <c:pt idx="1555">
                  <c:v>1825.8</c:v>
                </c:pt>
                <c:pt idx="1556">
                  <c:v>1825.8</c:v>
                </c:pt>
                <c:pt idx="1557">
                  <c:v>1825.8</c:v>
                </c:pt>
                <c:pt idx="1558">
                  <c:v>1810.1</c:v>
                </c:pt>
                <c:pt idx="1559">
                  <c:v>1821.3</c:v>
                </c:pt>
                <c:pt idx="1560">
                  <c:v>1821.3</c:v>
                </c:pt>
                <c:pt idx="1561">
                  <c:v>1821.3</c:v>
                </c:pt>
                <c:pt idx="1562">
                  <c:v>1821.3</c:v>
                </c:pt>
                <c:pt idx="1563">
                  <c:v>1927.6</c:v>
                </c:pt>
                <c:pt idx="1564">
                  <c:v>1927.6</c:v>
                </c:pt>
                <c:pt idx="1565">
                  <c:v>1927.6</c:v>
                </c:pt>
                <c:pt idx="1566">
                  <c:v>1927.6</c:v>
                </c:pt>
                <c:pt idx="1567">
                  <c:v>1927.6</c:v>
                </c:pt>
                <c:pt idx="1568">
                  <c:v>1927.6</c:v>
                </c:pt>
                <c:pt idx="1569">
                  <c:v>1927.6</c:v>
                </c:pt>
                <c:pt idx="1570">
                  <c:v>1927.6</c:v>
                </c:pt>
                <c:pt idx="1571">
                  <c:v>1927.6</c:v>
                </c:pt>
                <c:pt idx="1572">
                  <c:v>1927.6</c:v>
                </c:pt>
                <c:pt idx="1573">
                  <c:v>1927.6</c:v>
                </c:pt>
                <c:pt idx="1574">
                  <c:v>1927.6</c:v>
                </c:pt>
                <c:pt idx="1575">
                  <c:v>1927.6</c:v>
                </c:pt>
                <c:pt idx="1576">
                  <c:v>1927.6</c:v>
                </c:pt>
                <c:pt idx="1577">
                  <c:v>1927.6</c:v>
                </c:pt>
                <c:pt idx="1578">
                  <c:v>1927.6</c:v>
                </c:pt>
                <c:pt idx="1579">
                  <c:v>1927.6</c:v>
                </c:pt>
                <c:pt idx="1580">
                  <c:v>1927.6</c:v>
                </c:pt>
                <c:pt idx="1581">
                  <c:v>1927.6</c:v>
                </c:pt>
                <c:pt idx="1582">
                  <c:v>1927.6</c:v>
                </c:pt>
                <c:pt idx="1583">
                  <c:v>1927.6</c:v>
                </c:pt>
                <c:pt idx="1584">
                  <c:v>1927.6</c:v>
                </c:pt>
                <c:pt idx="1585">
                  <c:v>1859.8</c:v>
                </c:pt>
                <c:pt idx="1586">
                  <c:v>1859.8</c:v>
                </c:pt>
                <c:pt idx="1587">
                  <c:v>1859.8</c:v>
                </c:pt>
                <c:pt idx="1588">
                  <c:v>1859.8</c:v>
                </c:pt>
                <c:pt idx="1589">
                  <c:v>1859.8</c:v>
                </c:pt>
                <c:pt idx="1590">
                  <c:v>1859.8</c:v>
                </c:pt>
                <c:pt idx="1591">
                  <c:v>1849.8</c:v>
                </c:pt>
                <c:pt idx="1592">
                  <c:v>1888.2</c:v>
                </c:pt>
                <c:pt idx="1593">
                  <c:v>1888.2</c:v>
                </c:pt>
                <c:pt idx="1594">
                  <c:v>1888.2</c:v>
                </c:pt>
                <c:pt idx="1595">
                  <c:v>1888.2</c:v>
                </c:pt>
                <c:pt idx="1596">
                  <c:v>1888.2</c:v>
                </c:pt>
                <c:pt idx="1597">
                  <c:v>1888.2</c:v>
                </c:pt>
                <c:pt idx="1598">
                  <c:v>1888.2</c:v>
                </c:pt>
                <c:pt idx="1599">
                  <c:v>1888.2</c:v>
                </c:pt>
                <c:pt idx="1600">
                  <c:v>1888.2</c:v>
                </c:pt>
                <c:pt idx="1601">
                  <c:v>1888.2</c:v>
                </c:pt>
                <c:pt idx="1602">
                  <c:v>1888.2</c:v>
                </c:pt>
                <c:pt idx="1603">
                  <c:v>1888.2</c:v>
                </c:pt>
                <c:pt idx="1604">
                  <c:v>1888.2</c:v>
                </c:pt>
                <c:pt idx="1605">
                  <c:v>1888.2</c:v>
                </c:pt>
                <c:pt idx="1606">
                  <c:v>1888.2</c:v>
                </c:pt>
                <c:pt idx="1607">
                  <c:v>1888.2</c:v>
                </c:pt>
                <c:pt idx="1608">
                  <c:v>1888.2</c:v>
                </c:pt>
                <c:pt idx="1609">
                  <c:v>1888.2</c:v>
                </c:pt>
                <c:pt idx="1610">
                  <c:v>1888.2</c:v>
                </c:pt>
                <c:pt idx="1611">
                  <c:v>1888.2</c:v>
                </c:pt>
                <c:pt idx="1612">
                  <c:v>1888.2</c:v>
                </c:pt>
                <c:pt idx="1613">
                  <c:v>1888.2</c:v>
                </c:pt>
                <c:pt idx="1614">
                  <c:v>1888.2</c:v>
                </c:pt>
                <c:pt idx="1615">
                  <c:v>1888.2</c:v>
                </c:pt>
                <c:pt idx="1616">
                  <c:v>2020.4</c:v>
                </c:pt>
                <c:pt idx="1617">
                  <c:v>2020.4</c:v>
                </c:pt>
                <c:pt idx="1618">
                  <c:v>2020.4</c:v>
                </c:pt>
                <c:pt idx="1619">
                  <c:v>2020.4</c:v>
                </c:pt>
                <c:pt idx="1620">
                  <c:v>2020.4</c:v>
                </c:pt>
                <c:pt idx="1621">
                  <c:v>2020.4</c:v>
                </c:pt>
                <c:pt idx="1622">
                  <c:v>2020.4</c:v>
                </c:pt>
                <c:pt idx="1623">
                  <c:v>2020.4</c:v>
                </c:pt>
                <c:pt idx="1624">
                  <c:v>2020.4</c:v>
                </c:pt>
                <c:pt idx="1625">
                  <c:v>2020.4</c:v>
                </c:pt>
                <c:pt idx="1626">
                  <c:v>2020.4</c:v>
                </c:pt>
                <c:pt idx="1627">
                  <c:v>2020.4</c:v>
                </c:pt>
                <c:pt idx="1628">
                  <c:v>2020.4</c:v>
                </c:pt>
                <c:pt idx="1629">
                  <c:v>2020.4</c:v>
                </c:pt>
                <c:pt idx="1630">
                  <c:v>2020.4</c:v>
                </c:pt>
                <c:pt idx="1631">
                  <c:v>2020.4</c:v>
                </c:pt>
                <c:pt idx="1632">
                  <c:v>2020.4</c:v>
                </c:pt>
                <c:pt idx="1633">
                  <c:v>2020.4</c:v>
                </c:pt>
                <c:pt idx="1634">
                  <c:v>2020.4</c:v>
                </c:pt>
                <c:pt idx="1635">
                  <c:v>2020.4</c:v>
                </c:pt>
                <c:pt idx="1636">
                  <c:v>2020.4</c:v>
                </c:pt>
                <c:pt idx="1637">
                  <c:v>2020.4</c:v>
                </c:pt>
                <c:pt idx="1638">
                  <c:v>2020.4</c:v>
                </c:pt>
                <c:pt idx="1639">
                  <c:v>2014.9</c:v>
                </c:pt>
                <c:pt idx="1640">
                  <c:v>2023.8</c:v>
                </c:pt>
                <c:pt idx="1641">
                  <c:v>2023.8</c:v>
                </c:pt>
                <c:pt idx="1642">
                  <c:v>2023.8</c:v>
                </c:pt>
                <c:pt idx="1643">
                  <c:v>2023.8</c:v>
                </c:pt>
                <c:pt idx="1644">
                  <c:v>1951.5</c:v>
                </c:pt>
                <c:pt idx="1645">
                  <c:v>1961.5</c:v>
                </c:pt>
                <c:pt idx="1646">
                  <c:v>1961.5</c:v>
                </c:pt>
                <c:pt idx="1647">
                  <c:v>1961.5</c:v>
                </c:pt>
                <c:pt idx="1648">
                  <c:v>1961.5</c:v>
                </c:pt>
                <c:pt idx="1649">
                  <c:v>1961.5</c:v>
                </c:pt>
                <c:pt idx="1650">
                  <c:v>1961.5</c:v>
                </c:pt>
                <c:pt idx="1651">
                  <c:v>1961.5</c:v>
                </c:pt>
                <c:pt idx="1652">
                  <c:v>1961.5</c:v>
                </c:pt>
                <c:pt idx="1653">
                  <c:v>1961.5</c:v>
                </c:pt>
                <c:pt idx="1654">
                  <c:v>1961.5</c:v>
                </c:pt>
                <c:pt idx="1655">
                  <c:v>1961.5</c:v>
                </c:pt>
                <c:pt idx="1656">
                  <c:v>1961.5</c:v>
                </c:pt>
                <c:pt idx="1657">
                  <c:v>1961.5</c:v>
                </c:pt>
                <c:pt idx="1658">
                  <c:v>1961.5</c:v>
                </c:pt>
                <c:pt idx="1659">
                  <c:v>1961.5</c:v>
                </c:pt>
                <c:pt idx="1660">
                  <c:v>1961.5</c:v>
                </c:pt>
                <c:pt idx="1661">
                  <c:v>1961.5</c:v>
                </c:pt>
                <c:pt idx="1662">
                  <c:v>1961.5</c:v>
                </c:pt>
                <c:pt idx="1663">
                  <c:v>1961.5</c:v>
                </c:pt>
                <c:pt idx="1664">
                  <c:v>1961.5</c:v>
                </c:pt>
                <c:pt idx="1665">
                  <c:v>0</c:v>
                </c:pt>
                <c:pt idx="1666">
                  <c:v>1961.5</c:v>
                </c:pt>
                <c:pt idx="1667">
                  <c:v>1961.5</c:v>
                </c:pt>
                <c:pt idx="1668">
                  <c:v>1961.5</c:v>
                </c:pt>
                <c:pt idx="1669">
                  <c:v>1961.5</c:v>
                </c:pt>
                <c:pt idx="1670">
                  <c:v>1961.5</c:v>
                </c:pt>
                <c:pt idx="1671">
                  <c:v>1961.5</c:v>
                </c:pt>
                <c:pt idx="1672">
                  <c:v>1961.5</c:v>
                </c:pt>
                <c:pt idx="1673">
                  <c:v>1961.5</c:v>
                </c:pt>
                <c:pt idx="1674">
                  <c:v>1961.5</c:v>
                </c:pt>
                <c:pt idx="1675">
                  <c:v>1961.5</c:v>
                </c:pt>
                <c:pt idx="1676">
                  <c:v>1961.5</c:v>
                </c:pt>
                <c:pt idx="1677">
                  <c:v>1961.5</c:v>
                </c:pt>
                <c:pt idx="1678">
                  <c:v>1961.5</c:v>
                </c:pt>
                <c:pt idx="1679">
                  <c:v>1961.5</c:v>
                </c:pt>
                <c:pt idx="1680">
                  <c:v>1961.5</c:v>
                </c:pt>
                <c:pt idx="1681">
                  <c:v>1961.5</c:v>
                </c:pt>
                <c:pt idx="1682">
                  <c:v>1961.5</c:v>
                </c:pt>
                <c:pt idx="1683">
                  <c:v>1961.5</c:v>
                </c:pt>
                <c:pt idx="1684">
                  <c:v>1961.5</c:v>
                </c:pt>
                <c:pt idx="1685">
                  <c:v>1961.5</c:v>
                </c:pt>
                <c:pt idx="1686">
                  <c:v>1961.5</c:v>
                </c:pt>
                <c:pt idx="1687">
                  <c:v>1961.5</c:v>
                </c:pt>
                <c:pt idx="1688">
                  <c:v>1961.5</c:v>
                </c:pt>
                <c:pt idx="1689">
                  <c:v>1883.4</c:v>
                </c:pt>
                <c:pt idx="1690">
                  <c:v>1890.1</c:v>
                </c:pt>
                <c:pt idx="1691">
                  <c:v>1890.1</c:v>
                </c:pt>
                <c:pt idx="1692">
                  <c:v>1890.1</c:v>
                </c:pt>
                <c:pt idx="1693">
                  <c:v>1890.1</c:v>
                </c:pt>
                <c:pt idx="1694">
                  <c:v>1890.1</c:v>
                </c:pt>
                <c:pt idx="1695">
                  <c:v>1890.1</c:v>
                </c:pt>
                <c:pt idx="1696">
                  <c:v>1890.1</c:v>
                </c:pt>
                <c:pt idx="1697">
                  <c:v>1890.1</c:v>
                </c:pt>
                <c:pt idx="1698">
                  <c:v>1890.1</c:v>
                </c:pt>
                <c:pt idx="1699">
                  <c:v>1890.1</c:v>
                </c:pt>
                <c:pt idx="1700">
                  <c:v>1890.1</c:v>
                </c:pt>
                <c:pt idx="1701">
                  <c:v>1890.1</c:v>
                </c:pt>
                <c:pt idx="1702">
                  <c:v>1890.1</c:v>
                </c:pt>
                <c:pt idx="1703">
                  <c:v>1890.1</c:v>
                </c:pt>
                <c:pt idx="1704">
                  <c:v>1890.1</c:v>
                </c:pt>
                <c:pt idx="1705">
                  <c:v>1890.1</c:v>
                </c:pt>
                <c:pt idx="1706">
                  <c:v>1890.1</c:v>
                </c:pt>
                <c:pt idx="1707">
                  <c:v>1890.1</c:v>
                </c:pt>
                <c:pt idx="1708">
                  <c:v>1890.1</c:v>
                </c:pt>
                <c:pt idx="1709">
                  <c:v>1890.1</c:v>
                </c:pt>
                <c:pt idx="1710">
                  <c:v>1890.1</c:v>
                </c:pt>
                <c:pt idx="1711">
                  <c:v>1890.1</c:v>
                </c:pt>
                <c:pt idx="1712">
                  <c:v>1890.1</c:v>
                </c:pt>
                <c:pt idx="1713">
                  <c:v>1890.1</c:v>
                </c:pt>
                <c:pt idx="1714">
                  <c:v>1890.1</c:v>
                </c:pt>
                <c:pt idx="1715">
                  <c:v>1890.1</c:v>
                </c:pt>
                <c:pt idx="1716">
                  <c:v>1890.1</c:v>
                </c:pt>
                <c:pt idx="1717">
                  <c:v>1887.4</c:v>
                </c:pt>
                <c:pt idx="1718">
                  <c:v>1953.4</c:v>
                </c:pt>
                <c:pt idx="1719">
                  <c:v>1953.4</c:v>
                </c:pt>
                <c:pt idx="1720">
                  <c:v>1953.4</c:v>
                </c:pt>
                <c:pt idx="1721">
                  <c:v>1953.4</c:v>
                </c:pt>
                <c:pt idx="1722">
                  <c:v>1953.4</c:v>
                </c:pt>
                <c:pt idx="1723">
                  <c:v>1953.4</c:v>
                </c:pt>
                <c:pt idx="1724">
                  <c:v>1953.4</c:v>
                </c:pt>
                <c:pt idx="1725">
                  <c:v>1953.4</c:v>
                </c:pt>
                <c:pt idx="1726">
                  <c:v>1953.4</c:v>
                </c:pt>
                <c:pt idx="1727">
                  <c:v>1953.4</c:v>
                </c:pt>
                <c:pt idx="1728">
                  <c:v>1953.4</c:v>
                </c:pt>
                <c:pt idx="1729">
                  <c:v>1953.4</c:v>
                </c:pt>
                <c:pt idx="1730">
                  <c:v>1953.4</c:v>
                </c:pt>
                <c:pt idx="1731">
                  <c:v>1953.4</c:v>
                </c:pt>
                <c:pt idx="1732">
                  <c:v>1953.4</c:v>
                </c:pt>
                <c:pt idx="1733">
                  <c:v>1953.4</c:v>
                </c:pt>
                <c:pt idx="1734">
                  <c:v>1931.3</c:v>
                </c:pt>
                <c:pt idx="1735">
                  <c:v>1931.3</c:v>
                </c:pt>
                <c:pt idx="1736">
                  <c:v>1931.3</c:v>
                </c:pt>
                <c:pt idx="1737">
                  <c:v>1931.3</c:v>
                </c:pt>
                <c:pt idx="1738">
                  <c:v>1931.3</c:v>
                </c:pt>
                <c:pt idx="1739">
                  <c:v>1931.3</c:v>
                </c:pt>
                <c:pt idx="1740">
                  <c:v>1931.3</c:v>
                </c:pt>
                <c:pt idx="1741">
                  <c:v>1931.3</c:v>
                </c:pt>
                <c:pt idx="1742">
                  <c:v>1931.3</c:v>
                </c:pt>
                <c:pt idx="1743">
                  <c:v>1931.3</c:v>
                </c:pt>
                <c:pt idx="1744">
                  <c:v>1931.3</c:v>
                </c:pt>
                <c:pt idx="1745">
                  <c:v>1931.3</c:v>
                </c:pt>
                <c:pt idx="1746">
                  <c:v>1909.5</c:v>
                </c:pt>
                <c:pt idx="1747">
                  <c:v>1920.9</c:v>
                </c:pt>
                <c:pt idx="1748">
                  <c:v>1920.9</c:v>
                </c:pt>
                <c:pt idx="1749">
                  <c:v>1920.9</c:v>
                </c:pt>
                <c:pt idx="1750">
                  <c:v>1920.9</c:v>
                </c:pt>
                <c:pt idx="1751">
                  <c:v>1920.9</c:v>
                </c:pt>
                <c:pt idx="1752">
                  <c:v>1920.9</c:v>
                </c:pt>
                <c:pt idx="1753">
                  <c:v>1920.9</c:v>
                </c:pt>
                <c:pt idx="1754">
                  <c:v>1920.9</c:v>
                </c:pt>
                <c:pt idx="1755">
                  <c:v>1920.9</c:v>
                </c:pt>
                <c:pt idx="1756">
                  <c:v>1920.9</c:v>
                </c:pt>
                <c:pt idx="1757">
                  <c:v>1920.9</c:v>
                </c:pt>
                <c:pt idx="1758">
                  <c:v>1920.9</c:v>
                </c:pt>
                <c:pt idx="1759">
                  <c:v>1920.9</c:v>
                </c:pt>
                <c:pt idx="1760">
                  <c:v>1920.9</c:v>
                </c:pt>
                <c:pt idx="1761">
                  <c:v>1920.9</c:v>
                </c:pt>
                <c:pt idx="1762">
                  <c:v>1920.9</c:v>
                </c:pt>
                <c:pt idx="1763">
                  <c:v>1920.9</c:v>
                </c:pt>
                <c:pt idx="1764">
                  <c:v>1920.9</c:v>
                </c:pt>
                <c:pt idx="1765">
                  <c:v>1920.9</c:v>
                </c:pt>
                <c:pt idx="1766">
                  <c:v>1920.9</c:v>
                </c:pt>
                <c:pt idx="1767">
                  <c:v>1920.9</c:v>
                </c:pt>
                <c:pt idx="1768">
                  <c:v>1920.9</c:v>
                </c:pt>
                <c:pt idx="1769">
                  <c:v>1920.9</c:v>
                </c:pt>
                <c:pt idx="1770">
                  <c:v>1920.9</c:v>
                </c:pt>
                <c:pt idx="1771">
                  <c:v>1920.9</c:v>
                </c:pt>
                <c:pt idx="1772">
                  <c:v>1920.9</c:v>
                </c:pt>
                <c:pt idx="1773">
                  <c:v>1920.9</c:v>
                </c:pt>
                <c:pt idx="1774">
                  <c:v>1964.5</c:v>
                </c:pt>
                <c:pt idx="1775">
                  <c:v>1964.5</c:v>
                </c:pt>
                <c:pt idx="1776">
                  <c:v>1964.5</c:v>
                </c:pt>
                <c:pt idx="1777">
                  <c:v>1964.5</c:v>
                </c:pt>
                <c:pt idx="1778">
                  <c:v>1964.5</c:v>
                </c:pt>
                <c:pt idx="1779">
                  <c:v>1964.5</c:v>
                </c:pt>
                <c:pt idx="1780">
                  <c:v>1964.5</c:v>
                </c:pt>
                <c:pt idx="1781">
                  <c:v>1964.5</c:v>
                </c:pt>
                <c:pt idx="1782">
                  <c:v>1964.5</c:v>
                </c:pt>
                <c:pt idx="1783">
                  <c:v>1964.5</c:v>
                </c:pt>
                <c:pt idx="1784">
                  <c:v>1964.5</c:v>
                </c:pt>
                <c:pt idx="1785">
                  <c:v>1964.5</c:v>
                </c:pt>
                <c:pt idx="1786">
                  <c:v>1964.5</c:v>
                </c:pt>
                <c:pt idx="1787">
                  <c:v>1964.5</c:v>
                </c:pt>
                <c:pt idx="1788">
                  <c:v>1964.5</c:v>
                </c:pt>
                <c:pt idx="1789">
                  <c:v>1964.5</c:v>
                </c:pt>
                <c:pt idx="1790">
                  <c:v>1964.5</c:v>
                </c:pt>
                <c:pt idx="1791">
                  <c:v>1964.5</c:v>
                </c:pt>
                <c:pt idx="1792">
                  <c:v>1964.5</c:v>
                </c:pt>
                <c:pt idx="1793">
                  <c:v>1964.5</c:v>
                </c:pt>
                <c:pt idx="1794">
                  <c:v>1964.5</c:v>
                </c:pt>
                <c:pt idx="1795">
                  <c:v>1964.5</c:v>
                </c:pt>
                <c:pt idx="1796">
                  <c:v>1964.5</c:v>
                </c:pt>
                <c:pt idx="1797">
                  <c:v>1964.5</c:v>
                </c:pt>
                <c:pt idx="1798">
                  <c:v>1964.5</c:v>
                </c:pt>
                <c:pt idx="1799">
                  <c:v>1964.5</c:v>
                </c:pt>
                <c:pt idx="1800">
                  <c:v>1964.5</c:v>
                </c:pt>
                <c:pt idx="1801">
                  <c:v>2017.8</c:v>
                </c:pt>
                <c:pt idx="1802">
                  <c:v>2017.8</c:v>
                </c:pt>
                <c:pt idx="1803">
                  <c:v>2017.8</c:v>
                </c:pt>
                <c:pt idx="1804">
                  <c:v>2017.8</c:v>
                </c:pt>
                <c:pt idx="1805">
                  <c:v>2017.8</c:v>
                </c:pt>
                <c:pt idx="1806">
                  <c:v>2017.8</c:v>
                </c:pt>
                <c:pt idx="1807">
                  <c:v>2017.8</c:v>
                </c:pt>
                <c:pt idx="1808">
                  <c:v>2017.8</c:v>
                </c:pt>
                <c:pt idx="1809">
                  <c:v>2017.8</c:v>
                </c:pt>
                <c:pt idx="1810">
                  <c:v>2017.8</c:v>
                </c:pt>
                <c:pt idx="1811">
                  <c:v>2059.5</c:v>
                </c:pt>
                <c:pt idx="1812">
                  <c:v>2059.5</c:v>
                </c:pt>
                <c:pt idx="1813">
                  <c:v>2059.5</c:v>
                </c:pt>
                <c:pt idx="1814">
                  <c:v>2059.5</c:v>
                </c:pt>
                <c:pt idx="1815">
                  <c:v>2059.5</c:v>
                </c:pt>
                <c:pt idx="1816">
                  <c:v>2059.5</c:v>
                </c:pt>
                <c:pt idx="1817">
                  <c:v>2059.5</c:v>
                </c:pt>
                <c:pt idx="1818">
                  <c:v>2059.5</c:v>
                </c:pt>
                <c:pt idx="1819">
                  <c:v>2059.5</c:v>
                </c:pt>
                <c:pt idx="1820">
                  <c:v>2059.5</c:v>
                </c:pt>
                <c:pt idx="1821">
                  <c:v>2047.7</c:v>
                </c:pt>
                <c:pt idx="1822">
                  <c:v>2212.8000000000002</c:v>
                </c:pt>
                <c:pt idx="1823">
                  <c:v>2212.8000000000002</c:v>
                </c:pt>
                <c:pt idx="1824">
                  <c:v>2212.8000000000002</c:v>
                </c:pt>
                <c:pt idx="1825">
                  <c:v>2212.8000000000002</c:v>
                </c:pt>
                <c:pt idx="1826">
                  <c:v>2212.8000000000002</c:v>
                </c:pt>
                <c:pt idx="1827">
                  <c:v>2212.8000000000002</c:v>
                </c:pt>
                <c:pt idx="1828">
                  <c:v>2212.8000000000002</c:v>
                </c:pt>
                <c:pt idx="1829">
                  <c:v>2212.8000000000002</c:v>
                </c:pt>
                <c:pt idx="1830">
                  <c:v>2212.8000000000002</c:v>
                </c:pt>
                <c:pt idx="1831">
                  <c:v>2212.8000000000002</c:v>
                </c:pt>
                <c:pt idx="1832">
                  <c:v>2212.8000000000002</c:v>
                </c:pt>
                <c:pt idx="1833">
                  <c:v>2212.8000000000002</c:v>
                </c:pt>
                <c:pt idx="1834">
                  <c:v>2212.8000000000002</c:v>
                </c:pt>
                <c:pt idx="1835">
                  <c:v>2212.8000000000002</c:v>
                </c:pt>
                <c:pt idx="1836">
                  <c:v>2212.8000000000002</c:v>
                </c:pt>
                <c:pt idx="1837">
                  <c:v>2212.8000000000002</c:v>
                </c:pt>
                <c:pt idx="1838">
                  <c:v>2212.8000000000002</c:v>
                </c:pt>
                <c:pt idx="1839">
                  <c:v>2212.8000000000002</c:v>
                </c:pt>
                <c:pt idx="1840">
                  <c:v>2212.8000000000002</c:v>
                </c:pt>
                <c:pt idx="1841">
                  <c:v>2212.8000000000002</c:v>
                </c:pt>
                <c:pt idx="1842">
                  <c:v>2212.8000000000002</c:v>
                </c:pt>
                <c:pt idx="1843">
                  <c:v>2212.8000000000002</c:v>
                </c:pt>
                <c:pt idx="1844">
                  <c:v>2212.8000000000002</c:v>
                </c:pt>
                <c:pt idx="1845">
                  <c:v>2212.8000000000002</c:v>
                </c:pt>
                <c:pt idx="1846">
                  <c:v>2212.8000000000002</c:v>
                </c:pt>
                <c:pt idx="1847">
                  <c:v>2212.8000000000002</c:v>
                </c:pt>
                <c:pt idx="1848">
                  <c:v>2212.8000000000002</c:v>
                </c:pt>
                <c:pt idx="1849">
                  <c:v>2212.8000000000002</c:v>
                </c:pt>
                <c:pt idx="1850">
                  <c:v>2212.8000000000002</c:v>
                </c:pt>
                <c:pt idx="1851">
                  <c:v>2212.8000000000002</c:v>
                </c:pt>
                <c:pt idx="1852">
                  <c:v>2212.8000000000002</c:v>
                </c:pt>
                <c:pt idx="1853">
                  <c:v>2212.8000000000002</c:v>
                </c:pt>
                <c:pt idx="1854">
                  <c:v>2212.8000000000002</c:v>
                </c:pt>
                <c:pt idx="1855">
                  <c:v>2212.8000000000002</c:v>
                </c:pt>
                <c:pt idx="1856">
                  <c:v>2212.8000000000002</c:v>
                </c:pt>
                <c:pt idx="1857">
                  <c:v>2212.8000000000002</c:v>
                </c:pt>
                <c:pt idx="1858">
                  <c:v>2242.8000000000002</c:v>
                </c:pt>
                <c:pt idx="1859">
                  <c:v>2242.8000000000002</c:v>
                </c:pt>
                <c:pt idx="1860">
                  <c:v>2242.8000000000002</c:v>
                </c:pt>
                <c:pt idx="1861">
                  <c:v>2242.8000000000002</c:v>
                </c:pt>
                <c:pt idx="1862">
                  <c:v>2242.8000000000002</c:v>
                </c:pt>
                <c:pt idx="1863">
                  <c:v>2242.8000000000002</c:v>
                </c:pt>
                <c:pt idx="1864">
                  <c:v>2242.8000000000002</c:v>
                </c:pt>
                <c:pt idx="1865">
                  <c:v>2242.8000000000002</c:v>
                </c:pt>
                <c:pt idx="1866">
                  <c:v>2242.8000000000002</c:v>
                </c:pt>
                <c:pt idx="1867">
                  <c:v>2242.8000000000002</c:v>
                </c:pt>
                <c:pt idx="1868">
                  <c:v>2231.1999999999998</c:v>
                </c:pt>
                <c:pt idx="1869">
                  <c:v>2239.1</c:v>
                </c:pt>
                <c:pt idx="1870">
                  <c:v>2239.1</c:v>
                </c:pt>
                <c:pt idx="1871">
                  <c:v>2239.1</c:v>
                </c:pt>
                <c:pt idx="1872">
                  <c:v>2239.1</c:v>
                </c:pt>
                <c:pt idx="1873">
                  <c:v>2239.1</c:v>
                </c:pt>
                <c:pt idx="1874">
                  <c:v>2239.1</c:v>
                </c:pt>
                <c:pt idx="1875">
                  <c:v>2239.1</c:v>
                </c:pt>
                <c:pt idx="1876">
                  <c:v>2239.1</c:v>
                </c:pt>
                <c:pt idx="1877">
                  <c:v>2239.1</c:v>
                </c:pt>
                <c:pt idx="1878">
                  <c:v>2239.1</c:v>
                </c:pt>
                <c:pt idx="1879">
                  <c:v>2239.1</c:v>
                </c:pt>
                <c:pt idx="1880">
                  <c:v>2239.1</c:v>
                </c:pt>
                <c:pt idx="1881">
                  <c:v>2239.1</c:v>
                </c:pt>
                <c:pt idx="1882">
                  <c:v>2239.1</c:v>
                </c:pt>
                <c:pt idx="1883">
                  <c:v>2239.1</c:v>
                </c:pt>
                <c:pt idx="1884">
                  <c:v>2239.1</c:v>
                </c:pt>
                <c:pt idx="1885">
                  <c:v>2239.1</c:v>
                </c:pt>
                <c:pt idx="1886">
                  <c:v>2359.3989999999999</c:v>
                </c:pt>
                <c:pt idx="1887">
                  <c:v>2359.3989999999999</c:v>
                </c:pt>
                <c:pt idx="1888">
                  <c:v>2359.3989999999999</c:v>
                </c:pt>
                <c:pt idx="1889">
                  <c:v>2359.3989999999999</c:v>
                </c:pt>
                <c:pt idx="1890">
                  <c:v>2359.3989999999999</c:v>
                </c:pt>
                <c:pt idx="1891">
                  <c:v>2359.3989999999999</c:v>
                </c:pt>
                <c:pt idx="1892">
                  <c:v>2359.3989999999999</c:v>
                </c:pt>
                <c:pt idx="1893">
                  <c:v>2359.3989999999999</c:v>
                </c:pt>
                <c:pt idx="1894">
                  <c:v>2359.3989999999999</c:v>
                </c:pt>
                <c:pt idx="1895">
                  <c:v>2359.3989999999999</c:v>
                </c:pt>
                <c:pt idx="1896">
                  <c:v>2359.3989999999999</c:v>
                </c:pt>
                <c:pt idx="1897">
                  <c:v>2359.3989999999999</c:v>
                </c:pt>
                <c:pt idx="1898">
                  <c:v>2359.3989999999999</c:v>
                </c:pt>
                <c:pt idx="1899">
                  <c:v>2359.3989999999999</c:v>
                </c:pt>
                <c:pt idx="1900">
                  <c:v>2359.3989999999999</c:v>
                </c:pt>
                <c:pt idx="1901">
                  <c:v>2359.3989999999999</c:v>
                </c:pt>
                <c:pt idx="1902">
                  <c:v>2359.3989999999999</c:v>
                </c:pt>
                <c:pt idx="1903">
                  <c:v>2359.3989999999999</c:v>
                </c:pt>
                <c:pt idx="1904">
                  <c:v>2359.3989999999999</c:v>
                </c:pt>
                <c:pt idx="1905">
                  <c:v>2359.3989999999999</c:v>
                </c:pt>
                <c:pt idx="1906">
                  <c:v>2359.3989999999999</c:v>
                </c:pt>
                <c:pt idx="1907">
                  <c:v>2359.3989999999999</c:v>
                </c:pt>
                <c:pt idx="1908">
                  <c:v>2359.3989999999999</c:v>
                </c:pt>
                <c:pt idx="1909">
                  <c:v>2359.3989999999999</c:v>
                </c:pt>
                <c:pt idx="1910">
                  <c:v>2359.3989999999999</c:v>
                </c:pt>
                <c:pt idx="1911">
                  <c:v>2410.1990000000001</c:v>
                </c:pt>
                <c:pt idx="1912">
                  <c:v>2410.1990000000001</c:v>
                </c:pt>
                <c:pt idx="1913">
                  <c:v>2410.1990000000001</c:v>
                </c:pt>
                <c:pt idx="1914">
                  <c:v>2410.1990000000001</c:v>
                </c:pt>
                <c:pt idx="1915">
                  <c:v>2410.1990000000001</c:v>
                </c:pt>
                <c:pt idx="1916">
                  <c:v>2410.1990000000001</c:v>
                </c:pt>
                <c:pt idx="1917">
                  <c:v>2372.799</c:v>
                </c:pt>
                <c:pt idx="1918">
                  <c:v>2496.9989999999998</c:v>
                </c:pt>
                <c:pt idx="1919">
                  <c:v>2496.9989999999998</c:v>
                </c:pt>
                <c:pt idx="1920">
                  <c:v>2496.9989999999998</c:v>
                </c:pt>
                <c:pt idx="1921">
                  <c:v>2496.9989999999998</c:v>
                </c:pt>
                <c:pt idx="1922">
                  <c:v>2496.9989999999998</c:v>
                </c:pt>
                <c:pt idx="1923">
                  <c:v>2496.9989999999998</c:v>
                </c:pt>
                <c:pt idx="1924">
                  <c:v>2496.9989999999998</c:v>
                </c:pt>
                <c:pt idx="1925">
                  <c:v>2496.9989999999998</c:v>
                </c:pt>
                <c:pt idx="1926">
                  <c:v>2496.9989999999998</c:v>
                </c:pt>
                <c:pt idx="1927">
                  <c:v>2496.9989999999998</c:v>
                </c:pt>
                <c:pt idx="1928">
                  <c:v>2496.9989999999998</c:v>
                </c:pt>
                <c:pt idx="1929">
                  <c:v>2465.6990000000001</c:v>
                </c:pt>
                <c:pt idx="1930">
                  <c:v>2465.6990000000001</c:v>
                </c:pt>
                <c:pt idx="1931">
                  <c:v>2465.6990000000001</c:v>
                </c:pt>
                <c:pt idx="1932">
                  <c:v>2465.6990000000001</c:v>
                </c:pt>
                <c:pt idx="1933">
                  <c:v>2465.6990000000001</c:v>
                </c:pt>
                <c:pt idx="1934">
                  <c:v>2465.6990000000001</c:v>
                </c:pt>
                <c:pt idx="1935">
                  <c:v>2465.6990000000001</c:v>
                </c:pt>
                <c:pt idx="1936">
                  <c:v>2465.6990000000001</c:v>
                </c:pt>
                <c:pt idx="1937">
                  <c:v>2465.6990000000001</c:v>
                </c:pt>
                <c:pt idx="1938">
                  <c:v>2465.6990000000001</c:v>
                </c:pt>
                <c:pt idx="1939">
                  <c:v>2465.6990000000001</c:v>
                </c:pt>
                <c:pt idx="1940">
                  <c:v>2465.6990000000001</c:v>
                </c:pt>
                <c:pt idx="1941">
                  <c:v>2465.6990000000001</c:v>
                </c:pt>
                <c:pt idx="1942">
                  <c:v>2465.6990000000001</c:v>
                </c:pt>
                <c:pt idx="1943">
                  <c:v>2465.6990000000001</c:v>
                </c:pt>
                <c:pt idx="1944">
                  <c:v>2465.6990000000001</c:v>
                </c:pt>
                <c:pt idx="1945">
                  <c:v>2465.6990000000001</c:v>
                </c:pt>
                <c:pt idx="1946">
                  <c:v>2465.6990000000001</c:v>
                </c:pt>
                <c:pt idx="1947">
                  <c:v>2465.6990000000001</c:v>
                </c:pt>
                <c:pt idx="1948">
                  <c:v>2465.6990000000001</c:v>
                </c:pt>
                <c:pt idx="1949">
                  <c:v>2465.6990000000001</c:v>
                </c:pt>
                <c:pt idx="1950">
                  <c:v>2465.6990000000001</c:v>
                </c:pt>
                <c:pt idx="1951">
                  <c:v>2457.3989999999999</c:v>
                </c:pt>
                <c:pt idx="1952">
                  <c:v>2489.5990000000002</c:v>
                </c:pt>
                <c:pt idx="1953">
                  <c:v>2489.5990000000002</c:v>
                </c:pt>
                <c:pt idx="1954">
                  <c:v>2489.5990000000002</c:v>
                </c:pt>
                <c:pt idx="1955">
                  <c:v>2489.5990000000002</c:v>
                </c:pt>
                <c:pt idx="1956">
                  <c:v>2489.5990000000002</c:v>
                </c:pt>
                <c:pt idx="1957">
                  <c:v>2489.5990000000002</c:v>
                </c:pt>
                <c:pt idx="1958">
                  <c:v>2489.5990000000002</c:v>
                </c:pt>
                <c:pt idx="1959">
                  <c:v>2489.5990000000002</c:v>
                </c:pt>
                <c:pt idx="1960">
                  <c:v>2489.5990000000002</c:v>
                </c:pt>
                <c:pt idx="1961">
                  <c:v>2489.5990000000002</c:v>
                </c:pt>
                <c:pt idx="1962">
                  <c:v>2489.5990000000002</c:v>
                </c:pt>
                <c:pt idx="1963">
                  <c:v>2489.5990000000002</c:v>
                </c:pt>
                <c:pt idx="1964">
                  <c:v>2489.5990000000002</c:v>
                </c:pt>
                <c:pt idx="1965">
                  <c:v>2489.5990000000002</c:v>
                </c:pt>
                <c:pt idx="1966">
                  <c:v>2497.799</c:v>
                </c:pt>
                <c:pt idx="1967">
                  <c:v>2497.799</c:v>
                </c:pt>
                <c:pt idx="1968">
                  <c:v>2497.799</c:v>
                </c:pt>
                <c:pt idx="1969">
                  <c:v>2497.799</c:v>
                </c:pt>
                <c:pt idx="1970">
                  <c:v>2497.799</c:v>
                </c:pt>
                <c:pt idx="1971">
                  <c:v>2497.799</c:v>
                </c:pt>
                <c:pt idx="1972">
                  <c:v>2497.799</c:v>
                </c:pt>
                <c:pt idx="1973">
                  <c:v>2497.799</c:v>
                </c:pt>
                <c:pt idx="1974">
                  <c:v>2497.799</c:v>
                </c:pt>
                <c:pt idx="1975">
                  <c:v>2497.799</c:v>
                </c:pt>
                <c:pt idx="1976">
                  <c:v>2497.799</c:v>
                </c:pt>
                <c:pt idx="1977">
                  <c:v>2497.799</c:v>
                </c:pt>
                <c:pt idx="1978">
                  <c:v>2497.799</c:v>
                </c:pt>
                <c:pt idx="1979">
                  <c:v>0</c:v>
                </c:pt>
                <c:pt idx="1980">
                  <c:v>2497.799</c:v>
                </c:pt>
                <c:pt idx="1981">
                  <c:v>2497.799</c:v>
                </c:pt>
                <c:pt idx="1982">
                  <c:v>2497.799</c:v>
                </c:pt>
                <c:pt idx="1983">
                  <c:v>2497.799</c:v>
                </c:pt>
                <c:pt idx="1984">
                  <c:v>2497.799</c:v>
                </c:pt>
                <c:pt idx="1985">
                  <c:v>2476.6990000000001</c:v>
                </c:pt>
                <c:pt idx="1986">
                  <c:v>2515.6990000000001</c:v>
                </c:pt>
                <c:pt idx="1987">
                  <c:v>2515.6990000000001</c:v>
                </c:pt>
                <c:pt idx="1988">
                  <c:v>2515.6990000000001</c:v>
                </c:pt>
                <c:pt idx="1989">
                  <c:v>2515.6990000000001</c:v>
                </c:pt>
                <c:pt idx="1990">
                  <c:v>2515.6990000000001</c:v>
                </c:pt>
                <c:pt idx="1991">
                  <c:v>2515.6990000000001</c:v>
                </c:pt>
                <c:pt idx="1992">
                  <c:v>2515.6990000000001</c:v>
                </c:pt>
                <c:pt idx="1993">
                  <c:v>2515.6990000000001</c:v>
                </c:pt>
                <c:pt idx="1994">
                  <c:v>2515.6990000000001</c:v>
                </c:pt>
                <c:pt idx="1995">
                  <c:v>2592.1990000000001</c:v>
                </c:pt>
                <c:pt idx="1996">
                  <c:v>2592.1990000000001</c:v>
                </c:pt>
                <c:pt idx="1997">
                  <c:v>2592.1990000000001</c:v>
                </c:pt>
                <c:pt idx="1998">
                  <c:v>2592.1990000000001</c:v>
                </c:pt>
                <c:pt idx="1999">
                  <c:v>2592.1990000000001</c:v>
                </c:pt>
                <c:pt idx="2000">
                  <c:v>2592.1990000000001</c:v>
                </c:pt>
                <c:pt idx="2001">
                  <c:v>2592.1990000000001</c:v>
                </c:pt>
                <c:pt idx="2002">
                  <c:v>2592.1990000000001</c:v>
                </c:pt>
                <c:pt idx="2003">
                  <c:v>2592.1990000000001</c:v>
                </c:pt>
                <c:pt idx="2004">
                  <c:v>2592.1990000000001</c:v>
                </c:pt>
                <c:pt idx="2005">
                  <c:v>2592.1990000000001</c:v>
                </c:pt>
                <c:pt idx="2006">
                  <c:v>2592.1990000000001</c:v>
                </c:pt>
                <c:pt idx="2007">
                  <c:v>2592.1990000000001</c:v>
                </c:pt>
                <c:pt idx="2008">
                  <c:v>2592.1990000000001</c:v>
                </c:pt>
                <c:pt idx="2009">
                  <c:v>2592.1990000000001</c:v>
                </c:pt>
                <c:pt idx="2010">
                  <c:v>2592.1990000000001</c:v>
                </c:pt>
                <c:pt idx="2011">
                  <c:v>2592.1990000000001</c:v>
                </c:pt>
                <c:pt idx="2012">
                  <c:v>2592.1990000000001</c:v>
                </c:pt>
                <c:pt idx="2013">
                  <c:v>2592.1990000000001</c:v>
                </c:pt>
                <c:pt idx="2014">
                  <c:v>2592.1990000000001</c:v>
                </c:pt>
                <c:pt idx="2015">
                  <c:v>2592.1990000000001</c:v>
                </c:pt>
                <c:pt idx="2016">
                  <c:v>2586.6990000000001</c:v>
                </c:pt>
                <c:pt idx="2017">
                  <c:v>2617.6990000000001</c:v>
                </c:pt>
                <c:pt idx="2018">
                  <c:v>2617.6990000000001</c:v>
                </c:pt>
                <c:pt idx="2019">
                  <c:v>2617.6990000000001</c:v>
                </c:pt>
                <c:pt idx="2020">
                  <c:v>2617.6990000000001</c:v>
                </c:pt>
                <c:pt idx="2021">
                  <c:v>2617.6990000000001</c:v>
                </c:pt>
                <c:pt idx="2022">
                  <c:v>2617.6990000000001</c:v>
                </c:pt>
                <c:pt idx="2023">
                  <c:v>2617.6990000000001</c:v>
                </c:pt>
                <c:pt idx="2024">
                  <c:v>2617.6990000000001</c:v>
                </c:pt>
                <c:pt idx="2025">
                  <c:v>2617.6990000000001</c:v>
                </c:pt>
                <c:pt idx="2026">
                  <c:v>2617.6990000000001</c:v>
                </c:pt>
                <c:pt idx="2027">
                  <c:v>2617.6990000000001</c:v>
                </c:pt>
                <c:pt idx="2028">
                  <c:v>2617.6990000000001</c:v>
                </c:pt>
                <c:pt idx="2029">
                  <c:v>2617.6990000000001</c:v>
                </c:pt>
                <c:pt idx="2030">
                  <c:v>2617.6990000000001</c:v>
                </c:pt>
                <c:pt idx="2031">
                  <c:v>2617.6990000000001</c:v>
                </c:pt>
                <c:pt idx="2032">
                  <c:v>2617.6990000000001</c:v>
                </c:pt>
                <c:pt idx="2033">
                  <c:v>2696.1990000000001</c:v>
                </c:pt>
                <c:pt idx="2034">
                  <c:v>2696.1990000000001</c:v>
                </c:pt>
                <c:pt idx="2035">
                  <c:v>2696.1990000000001</c:v>
                </c:pt>
                <c:pt idx="2036">
                  <c:v>2696.1990000000001</c:v>
                </c:pt>
                <c:pt idx="2037">
                  <c:v>2696.1990000000001</c:v>
                </c:pt>
                <c:pt idx="2038">
                  <c:v>2696.1990000000001</c:v>
                </c:pt>
                <c:pt idx="2039">
                  <c:v>2647.1990000000001</c:v>
                </c:pt>
                <c:pt idx="2040">
                  <c:v>2647.1990000000001</c:v>
                </c:pt>
                <c:pt idx="2041">
                  <c:v>2647.1990000000001</c:v>
                </c:pt>
                <c:pt idx="2042">
                  <c:v>2647.1990000000001</c:v>
                </c:pt>
                <c:pt idx="2043">
                  <c:v>2647.1990000000001</c:v>
                </c:pt>
                <c:pt idx="2044">
                  <c:v>2647.1990000000001</c:v>
                </c:pt>
                <c:pt idx="2045">
                  <c:v>2647.1990000000001</c:v>
                </c:pt>
                <c:pt idx="2046">
                  <c:v>2647.1990000000001</c:v>
                </c:pt>
                <c:pt idx="2047">
                  <c:v>2647.1990000000001</c:v>
                </c:pt>
                <c:pt idx="2048">
                  <c:v>2688.6990000000001</c:v>
                </c:pt>
                <c:pt idx="2049">
                  <c:v>2688.6990000000001</c:v>
                </c:pt>
                <c:pt idx="2050">
                  <c:v>2688.6990000000001</c:v>
                </c:pt>
                <c:pt idx="2051">
                  <c:v>2688.6990000000001</c:v>
                </c:pt>
                <c:pt idx="2052">
                  <c:v>2688.6990000000001</c:v>
                </c:pt>
                <c:pt idx="2053">
                  <c:v>2688.6990000000001</c:v>
                </c:pt>
                <c:pt idx="2054">
                  <c:v>2688.6990000000001</c:v>
                </c:pt>
                <c:pt idx="2055">
                  <c:v>2688.6990000000001</c:v>
                </c:pt>
                <c:pt idx="2056">
                  <c:v>2698.1990000000001</c:v>
                </c:pt>
                <c:pt idx="2057">
                  <c:v>2698.1990000000001</c:v>
                </c:pt>
                <c:pt idx="2058">
                  <c:v>2698.1990000000001</c:v>
                </c:pt>
                <c:pt idx="2059">
                  <c:v>2698.1990000000001</c:v>
                </c:pt>
                <c:pt idx="2060">
                  <c:v>2698.1990000000001</c:v>
                </c:pt>
                <c:pt idx="2061">
                  <c:v>2698.1990000000001</c:v>
                </c:pt>
                <c:pt idx="2062">
                  <c:v>2698.1990000000001</c:v>
                </c:pt>
                <c:pt idx="2063">
                  <c:v>2698.1990000000001</c:v>
                </c:pt>
                <c:pt idx="2064">
                  <c:v>2698.1990000000001</c:v>
                </c:pt>
                <c:pt idx="2065">
                  <c:v>2698.1990000000001</c:v>
                </c:pt>
                <c:pt idx="2066">
                  <c:v>2698.1990000000001</c:v>
                </c:pt>
                <c:pt idx="2067">
                  <c:v>2698.1990000000001</c:v>
                </c:pt>
                <c:pt idx="2068">
                  <c:v>2698.1990000000001</c:v>
                </c:pt>
                <c:pt idx="2069">
                  <c:v>2698.1990000000001</c:v>
                </c:pt>
                <c:pt idx="2070">
                  <c:v>2698.1990000000001</c:v>
                </c:pt>
                <c:pt idx="2071">
                  <c:v>2698.1990000000001</c:v>
                </c:pt>
                <c:pt idx="2072">
                  <c:v>2698.1990000000001</c:v>
                </c:pt>
                <c:pt idx="2073">
                  <c:v>2698.1990000000001</c:v>
                </c:pt>
                <c:pt idx="2074">
                  <c:v>2698.1990000000001</c:v>
                </c:pt>
                <c:pt idx="2075">
                  <c:v>2698.1990000000001</c:v>
                </c:pt>
                <c:pt idx="2076">
                  <c:v>2698.1990000000001</c:v>
                </c:pt>
                <c:pt idx="2077">
                  <c:v>2698.1990000000001</c:v>
                </c:pt>
                <c:pt idx="2078">
                  <c:v>2698.1990000000001</c:v>
                </c:pt>
                <c:pt idx="2079">
                  <c:v>2698.1990000000001</c:v>
                </c:pt>
                <c:pt idx="2080">
                  <c:v>2698.1990000000001</c:v>
                </c:pt>
                <c:pt idx="2081">
                  <c:v>2675.6990000000001</c:v>
                </c:pt>
                <c:pt idx="2082">
                  <c:v>2675.6990000000001</c:v>
                </c:pt>
                <c:pt idx="2083">
                  <c:v>2675.6990000000001</c:v>
                </c:pt>
                <c:pt idx="2084">
                  <c:v>2675.6990000000001</c:v>
                </c:pt>
                <c:pt idx="2085">
                  <c:v>2675.6990000000001</c:v>
                </c:pt>
                <c:pt idx="2086">
                  <c:v>2675.6990000000001</c:v>
                </c:pt>
                <c:pt idx="2087">
                  <c:v>2675.6990000000001</c:v>
                </c:pt>
                <c:pt idx="2088">
                  <c:v>2675.6990000000001</c:v>
                </c:pt>
                <c:pt idx="2089">
                  <c:v>2675.6990000000001</c:v>
                </c:pt>
                <c:pt idx="2090">
                  <c:v>2675.6990000000001</c:v>
                </c:pt>
                <c:pt idx="2091">
                  <c:v>2675.6990000000001</c:v>
                </c:pt>
                <c:pt idx="2092">
                  <c:v>2675.6990000000001</c:v>
                </c:pt>
                <c:pt idx="2093">
                  <c:v>2675.6990000000001</c:v>
                </c:pt>
                <c:pt idx="2094">
                  <c:v>2675.6990000000001</c:v>
                </c:pt>
                <c:pt idx="2095">
                  <c:v>2675.6990000000001</c:v>
                </c:pt>
                <c:pt idx="2096">
                  <c:v>2675.6990000000001</c:v>
                </c:pt>
                <c:pt idx="2097">
                  <c:v>2675.6990000000001</c:v>
                </c:pt>
                <c:pt idx="2098">
                  <c:v>2675.6990000000001</c:v>
                </c:pt>
                <c:pt idx="2099">
                  <c:v>2675.6990000000001</c:v>
                </c:pt>
                <c:pt idx="2100">
                  <c:v>2675.6990000000001</c:v>
                </c:pt>
                <c:pt idx="2101">
                  <c:v>2675.6990000000001</c:v>
                </c:pt>
                <c:pt idx="2102">
                  <c:v>2672.1990000000001</c:v>
                </c:pt>
                <c:pt idx="2103">
                  <c:v>2696.6990000000001</c:v>
                </c:pt>
                <c:pt idx="2104">
                  <c:v>2696.6990000000001</c:v>
                </c:pt>
                <c:pt idx="2105">
                  <c:v>2781.6990000000001</c:v>
                </c:pt>
                <c:pt idx="2106">
                  <c:v>2781.6990000000001</c:v>
                </c:pt>
                <c:pt idx="2107">
                  <c:v>2781.6990000000001</c:v>
                </c:pt>
                <c:pt idx="2108">
                  <c:v>2781.6990000000001</c:v>
                </c:pt>
                <c:pt idx="2109">
                  <c:v>2747.6990000000001</c:v>
                </c:pt>
                <c:pt idx="2110">
                  <c:v>2789.1990000000001</c:v>
                </c:pt>
                <c:pt idx="2111">
                  <c:v>2789.1990000000001</c:v>
                </c:pt>
                <c:pt idx="2112">
                  <c:v>2789.1990000000001</c:v>
                </c:pt>
                <c:pt idx="2113">
                  <c:v>2789.1990000000001</c:v>
                </c:pt>
                <c:pt idx="2114">
                  <c:v>2789.1990000000001</c:v>
                </c:pt>
                <c:pt idx="2115">
                  <c:v>2789.1990000000001</c:v>
                </c:pt>
                <c:pt idx="2116">
                  <c:v>2789.1990000000001</c:v>
                </c:pt>
                <c:pt idx="2117">
                  <c:v>2789.1990000000001</c:v>
                </c:pt>
                <c:pt idx="2118">
                  <c:v>2789.1990000000001</c:v>
                </c:pt>
                <c:pt idx="2119">
                  <c:v>2789.1990000000001</c:v>
                </c:pt>
                <c:pt idx="2120">
                  <c:v>2789.1990000000001</c:v>
                </c:pt>
                <c:pt idx="2121">
                  <c:v>2789.1990000000001</c:v>
                </c:pt>
                <c:pt idx="2122">
                  <c:v>2789.1990000000001</c:v>
                </c:pt>
                <c:pt idx="2123">
                  <c:v>2789.1990000000001</c:v>
                </c:pt>
                <c:pt idx="2124">
                  <c:v>2789.1990000000001</c:v>
                </c:pt>
                <c:pt idx="2125">
                  <c:v>2789.1990000000001</c:v>
                </c:pt>
                <c:pt idx="2126">
                  <c:v>2789.1990000000001</c:v>
                </c:pt>
                <c:pt idx="2127">
                  <c:v>2789.1990000000001</c:v>
                </c:pt>
                <c:pt idx="2128">
                  <c:v>2789.1990000000001</c:v>
                </c:pt>
                <c:pt idx="2129">
                  <c:v>2789.1990000000001</c:v>
                </c:pt>
                <c:pt idx="2130">
                  <c:v>2789.1990000000001</c:v>
                </c:pt>
                <c:pt idx="2131">
                  <c:v>2789.1990000000001</c:v>
                </c:pt>
                <c:pt idx="2132">
                  <c:v>2789.1990000000001</c:v>
                </c:pt>
                <c:pt idx="2133">
                  <c:v>2789.1990000000001</c:v>
                </c:pt>
                <c:pt idx="2134">
                  <c:v>2789.1990000000001</c:v>
                </c:pt>
                <c:pt idx="2135">
                  <c:v>2789.1990000000001</c:v>
                </c:pt>
                <c:pt idx="2136">
                  <c:v>2789.1990000000001</c:v>
                </c:pt>
                <c:pt idx="2137">
                  <c:v>2789.1990000000001</c:v>
                </c:pt>
                <c:pt idx="2138">
                  <c:v>2789.1990000000001</c:v>
                </c:pt>
                <c:pt idx="2139">
                  <c:v>2789.1990000000001</c:v>
                </c:pt>
                <c:pt idx="2140">
                  <c:v>2789.1990000000001</c:v>
                </c:pt>
                <c:pt idx="2141">
                  <c:v>2789.1990000000001</c:v>
                </c:pt>
                <c:pt idx="2142">
                  <c:v>2789.1990000000001</c:v>
                </c:pt>
                <c:pt idx="2143">
                  <c:v>2789.1990000000001</c:v>
                </c:pt>
                <c:pt idx="2144">
                  <c:v>2789.1990000000001</c:v>
                </c:pt>
                <c:pt idx="2145">
                  <c:v>2789.1990000000001</c:v>
                </c:pt>
                <c:pt idx="2146">
                  <c:v>2789.1990000000001</c:v>
                </c:pt>
                <c:pt idx="2147">
                  <c:v>2789.1990000000001</c:v>
                </c:pt>
                <c:pt idx="2148">
                  <c:v>2789.1990000000001</c:v>
                </c:pt>
                <c:pt idx="2149">
                  <c:v>2747.6990000000001</c:v>
                </c:pt>
                <c:pt idx="2150">
                  <c:v>2747.6990000000001</c:v>
                </c:pt>
                <c:pt idx="2151">
                  <c:v>2747.6990000000001</c:v>
                </c:pt>
                <c:pt idx="2152">
                  <c:v>2747.6990000000001</c:v>
                </c:pt>
                <c:pt idx="2153">
                  <c:v>2508.6990000000001</c:v>
                </c:pt>
                <c:pt idx="2154">
                  <c:v>2575.3989999999999</c:v>
                </c:pt>
                <c:pt idx="2155">
                  <c:v>2487.1990000000001</c:v>
                </c:pt>
                <c:pt idx="2156">
                  <c:v>2487.1990000000001</c:v>
                </c:pt>
                <c:pt idx="2157">
                  <c:v>2487.1990000000001</c:v>
                </c:pt>
                <c:pt idx="2158">
                  <c:v>2487.1990000000001</c:v>
                </c:pt>
                <c:pt idx="2159">
                  <c:v>2487.1990000000001</c:v>
                </c:pt>
                <c:pt idx="2160">
                  <c:v>2439.1990000000001</c:v>
                </c:pt>
                <c:pt idx="2161">
                  <c:v>2590.1990000000001</c:v>
                </c:pt>
                <c:pt idx="2162">
                  <c:v>2590.1990000000001</c:v>
                </c:pt>
                <c:pt idx="2163">
                  <c:v>2590.1990000000001</c:v>
                </c:pt>
                <c:pt idx="2164">
                  <c:v>2590.1990000000001</c:v>
                </c:pt>
                <c:pt idx="2165">
                  <c:v>2590.1990000000001</c:v>
                </c:pt>
                <c:pt idx="2166">
                  <c:v>2590.1990000000001</c:v>
                </c:pt>
                <c:pt idx="2167">
                  <c:v>2590.1990000000001</c:v>
                </c:pt>
                <c:pt idx="2168">
                  <c:v>2590.1990000000001</c:v>
                </c:pt>
                <c:pt idx="2169">
                  <c:v>2590.1990000000001</c:v>
                </c:pt>
                <c:pt idx="2170">
                  <c:v>2590.1990000000001</c:v>
                </c:pt>
                <c:pt idx="2171">
                  <c:v>2590.1990000000001</c:v>
                </c:pt>
                <c:pt idx="2172">
                  <c:v>2590.1990000000001</c:v>
                </c:pt>
                <c:pt idx="2173">
                  <c:v>2543.6990000000001</c:v>
                </c:pt>
                <c:pt idx="2174">
                  <c:v>2543.6990000000001</c:v>
                </c:pt>
                <c:pt idx="2175">
                  <c:v>2543.6990000000001</c:v>
                </c:pt>
                <c:pt idx="2176">
                  <c:v>2543.6990000000001</c:v>
                </c:pt>
                <c:pt idx="2177">
                  <c:v>2543.6990000000001</c:v>
                </c:pt>
                <c:pt idx="2178">
                  <c:v>2543.6990000000001</c:v>
                </c:pt>
                <c:pt idx="2179">
                  <c:v>2543.6990000000001</c:v>
                </c:pt>
                <c:pt idx="2180">
                  <c:v>2529.6990000000001</c:v>
                </c:pt>
                <c:pt idx="2181">
                  <c:v>2582.6990000000001</c:v>
                </c:pt>
                <c:pt idx="2182">
                  <c:v>2582.6990000000001</c:v>
                </c:pt>
                <c:pt idx="2183">
                  <c:v>2582.6990000000001</c:v>
                </c:pt>
                <c:pt idx="2184">
                  <c:v>2646.1990000000001</c:v>
                </c:pt>
                <c:pt idx="2185">
                  <c:v>2646.1990000000001</c:v>
                </c:pt>
                <c:pt idx="2186">
                  <c:v>2646.1990000000001</c:v>
                </c:pt>
                <c:pt idx="2187">
                  <c:v>2646.1990000000001</c:v>
                </c:pt>
                <c:pt idx="2188">
                  <c:v>2646.1990000000001</c:v>
                </c:pt>
                <c:pt idx="2189">
                  <c:v>2646.1990000000001</c:v>
                </c:pt>
                <c:pt idx="2190">
                  <c:v>2646.1990000000001</c:v>
                </c:pt>
                <c:pt idx="2191">
                  <c:v>2646.1990000000001</c:v>
                </c:pt>
                <c:pt idx="2192">
                  <c:v>2646.1990000000001</c:v>
                </c:pt>
                <c:pt idx="2193">
                  <c:v>2646.1990000000001</c:v>
                </c:pt>
                <c:pt idx="2194">
                  <c:v>2646.1990000000001</c:v>
                </c:pt>
                <c:pt idx="2195">
                  <c:v>2646.1990000000001</c:v>
                </c:pt>
                <c:pt idx="2196">
                  <c:v>2646.1990000000001</c:v>
                </c:pt>
                <c:pt idx="2197">
                  <c:v>2646.1990000000001</c:v>
                </c:pt>
                <c:pt idx="2198">
                  <c:v>2646.1990000000001</c:v>
                </c:pt>
                <c:pt idx="2199">
                  <c:v>2646.1990000000001</c:v>
                </c:pt>
                <c:pt idx="2200">
                  <c:v>2646.1990000000001</c:v>
                </c:pt>
                <c:pt idx="2201">
                  <c:v>2646.1990000000001</c:v>
                </c:pt>
                <c:pt idx="2202">
                  <c:v>2646.1990000000001</c:v>
                </c:pt>
                <c:pt idx="2203">
                  <c:v>2646.1990000000001</c:v>
                </c:pt>
                <c:pt idx="2204">
                  <c:v>2646.1990000000001</c:v>
                </c:pt>
                <c:pt idx="2205">
                  <c:v>2646.1990000000001</c:v>
                </c:pt>
                <c:pt idx="2206">
                  <c:v>2646.1990000000001</c:v>
                </c:pt>
                <c:pt idx="2207">
                  <c:v>2646.1990000000001</c:v>
                </c:pt>
                <c:pt idx="2208">
                  <c:v>2646.1990000000001</c:v>
                </c:pt>
                <c:pt idx="2209">
                  <c:v>2646.1990000000001</c:v>
                </c:pt>
                <c:pt idx="2210">
                  <c:v>2646.1990000000001</c:v>
                </c:pt>
                <c:pt idx="2211">
                  <c:v>2646.1990000000001</c:v>
                </c:pt>
                <c:pt idx="2212">
                  <c:v>2646.1990000000001</c:v>
                </c:pt>
                <c:pt idx="2213">
                  <c:v>2646.1990000000001</c:v>
                </c:pt>
                <c:pt idx="2214">
                  <c:v>2646.1990000000001</c:v>
                </c:pt>
                <c:pt idx="2215">
                  <c:v>2646.1990000000001</c:v>
                </c:pt>
                <c:pt idx="2216">
                  <c:v>2646.1990000000001</c:v>
                </c:pt>
                <c:pt idx="2217">
                  <c:v>2646.1990000000001</c:v>
                </c:pt>
                <c:pt idx="2218">
                  <c:v>2666.1990000000001</c:v>
                </c:pt>
                <c:pt idx="2219">
                  <c:v>2666.1990000000001</c:v>
                </c:pt>
                <c:pt idx="2220">
                  <c:v>2666.1990000000001</c:v>
                </c:pt>
                <c:pt idx="2221">
                  <c:v>2666.1990000000001</c:v>
                </c:pt>
                <c:pt idx="2222">
                  <c:v>2666.1990000000001</c:v>
                </c:pt>
                <c:pt idx="2223">
                  <c:v>2666.1990000000001</c:v>
                </c:pt>
                <c:pt idx="2224">
                  <c:v>2666.1990000000001</c:v>
                </c:pt>
                <c:pt idx="2225">
                  <c:v>2666.1990000000001</c:v>
                </c:pt>
                <c:pt idx="2226">
                  <c:v>2666.1990000000001</c:v>
                </c:pt>
                <c:pt idx="2227">
                  <c:v>2666.1990000000001</c:v>
                </c:pt>
                <c:pt idx="2228">
                  <c:v>2653.4989999999998</c:v>
                </c:pt>
                <c:pt idx="2229">
                  <c:v>2678.6990000000001</c:v>
                </c:pt>
                <c:pt idx="2230">
                  <c:v>2678.6990000000001</c:v>
                </c:pt>
                <c:pt idx="2231">
                  <c:v>0</c:v>
                </c:pt>
                <c:pt idx="2232">
                  <c:v>2678.6990000000001</c:v>
                </c:pt>
                <c:pt idx="2233">
                  <c:v>2678.6990000000001</c:v>
                </c:pt>
                <c:pt idx="2234">
                  <c:v>2678.6990000000001</c:v>
                </c:pt>
                <c:pt idx="2235">
                  <c:v>2678.6990000000001</c:v>
                </c:pt>
                <c:pt idx="2236">
                  <c:v>2678.6990000000001</c:v>
                </c:pt>
                <c:pt idx="2237">
                  <c:v>2678.6990000000001</c:v>
                </c:pt>
                <c:pt idx="2238">
                  <c:v>2678.6990000000001</c:v>
                </c:pt>
                <c:pt idx="2239">
                  <c:v>2678.6990000000001</c:v>
                </c:pt>
                <c:pt idx="2240">
                  <c:v>2678.6990000000001</c:v>
                </c:pt>
                <c:pt idx="2241">
                  <c:v>2678.6990000000001</c:v>
                </c:pt>
                <c:pt idx="2242">
                  <c:v>2678.6990000000001</c:v>
                </c:pt>
                <c:pt idx="2243">
                  <c:v>2678.6990000000001</c:v>
                </c:pt>
                <c:pt idx="2244">
                  <c:v>2678.6990000000001</c:v>
                </c:pt>
                <c:pt idx="2245">
                  <c:v>2678.6990000000001</c:v>
                </c:pt>
                <c:pt idx="2246">
                  <c:v>2678.6990000000001</c:v>
                </c:pt>
                <c:pt idx="2247">
                  <c:v>2678.6990000000001</c:v>
                </c:pt>
                <c:pt idx="2248">
                  <c:v>2678.6990000000001</c:v>
                </c:pt>
                <c:pt idx="2249">
                  <c:v>2678.6990000000001</c:v>
                </c:pt>
                <c:pt idx="2250">
                  <c:v>2678.6990000000001</c:v>
                </c:pt>
                <c:pt idx="2251">
                  <c:v>2678.6990000000001</c:v>
                </c:pt>
                <c:pt idx="2252">
                  <c:v>2678.6990000000001</c:v>
                </c:pt>
                <c:pt idx="2253">
                  <c:v>2678.6990000000001</c:v>
                </c:pt>
                <c:pt idx="2254">
                  <c:v>2678.6990000000001</c:v>
                </c:pt>
                <c:pt idx="2255">
                  <c:v>2678.6990000000001</c:v>
                </c:pt>
                <c:pt idx="2256">
                  <c:v>2648.0990000000002</c:v>
                </c:pt>
                <c:pt idx="2257">
                  <c:v>2648.0990000000002</c:v>
                </c:pt>
                <c:pt idx="2258">
                  <c:v>2648.0990000000002</c:v>
                </c:pt>
                <c:pt idx="2259">
                  <c:v>2648.0990000000002</c:v>
                </c:pt>
                <c:pt idx="2260">
                  <c:v>2648.0990000000002</c:v>
                </c:pt>
                <c:pt idx="2261">
                  <c:v>2612.5990000000002</c:v>
                </c:pt>
                <c:pt idx="2262">
                  <c:v>2617.5990000000002</c:v>
                </c:pt>
                <c:pt idx="2263">
                  <c:v>2617.5990000000002</c:v>
                </c:pt>
                <c:pt idx="2264">
                  <c:v>2617.5990000000002</c:v>
                </c:pt>
                <c:pt idx="2265">
                  <c:v>2617.5990000000002</c:v>
                </c:pt>
                <c:pt idx="2266">
                  <c:v>2617.5990000000002</c:v>
                </c:pt>
                <c:pt idx="2267">
                  <c:v>2617.5990000000002</c:v>
                </c:pt>
                <c:pt idx="2268">
                  <c:v>2617.5990000000002</c:v>
                </c:pt>
                <c:pt idx="2269">
                  <c:v>2617.5990000000002</c:v>
                </c:pt>
                <c:pt idx="2270">
                  <c:v>2774.9989999999998</c:v>
                </c:pt>
                <c:pt idx="2271">
                  <c:v>2774.9989999999998</c:v>
                </c:pt>
                <c:pt idx="2272">
                  <c:v>2774.9989999999998</c:v>
                </c:pt>
                <c:pt idx="2273">
                  <c:v>2774.9989999999998</c:v>
                </c:pt>
                <c:pt idx="2274">
                  <c:v>2702.0990000000002</c:v>
                </c:pt>
                <c:pt idx="2275">
                  <c:v>2900.799</c:v>
                </c:pt>
                <c:pt idx="2276">
                  <c:v>2900.799</c:v>
                </c:pt>
                <c:pt idx="2277">
                  <c:v>2900.799</c:v>
                </c:pt>
                <c:pt idx="2278">
                  <c:v>2871.0990000000002</c:v>
                </c:pt>
                <c:pt idx="2279">
                  <c:v>2871.0990000000002</c:v>
                </c:pt>
                <c:pt idx="2280">
                  <c:v>2871.0990000000002</c:v>
                </c:pt>
                <c:pt idx="2281">
                  <c:v>2871.0990000000002</c:v>
                </c:pt>
                <c:pt idx="2282">
                  <c:v>2871.0990000000002</c:v>
                </c:pt>
                <c:pt idx="2283">
                  <c:v>2871.0990000000002</c:v>
                </c:pt>
                <c:pt idx="2284">
                  <c:v>2871.0990000000002</c:v>
                </c:pt>
                <c:pt idx="2285">
                  <c:v>2871.0990000000002</c:v>
                </c:pt>
                <c:pt idx="2286">
                  <c:v>2871.0990000000002</c:v>
                </c:pt>
                <c:pt idx="2287">
                  <c:v>2871.0990000000002</c:v>
                </c:pt>
                <c:pt idx="2288">
                  <c:v>2871.0990000000002</c:v>
                </c:pt>
                <c:pt idx="2289">
                  <c:v>2871.0990000000002</c:v>
                </c:pt>
                <c:pt idx="2290">
                  <c:v>2871.0990000000002</c:v>
                </c:pt>
                <c:pt idx="2291">
                  <c:v>2871.0990000000002</c:v>
                </c:pt>
                <c:pt idx="2292">
                  <c:v>2871.0990000000002</c:v>
                </c:pt>
                <c:pt idx="2293">
                  <c:v>2871.0990000000002</c:v>
                </c:pt>
                <c:pt idx="2294">
                  <c:v>2871.0990000000002</c:v>
                </c:pt>
                <c:pt idx="2295">
                  <c:v>2871.0990000000002</c:v>
                </c:pt>
                <c:pt idx="2296">
                  <c:v>2871.0990000000002</c:v>
                </c:pt>
                <c:pt idx="2297">
                  <c:v>2871.0990000000002</c:v>
                </c:pt>
                <c:pt idx="2298">
                  <c:v>2871.0990000000002</c:v>
                </c:pt>
                <c:pt idx="2299">
                  <c:v>2871.0990000000002</c:v>
                </c:pt>
                <c:pt idx="2300">
                  <c:v>2911.799</c:v>
                </c:pt>
                <c:pt idx="2301">
                  <c:v>2911.799</c:v>
                </c:pt>
                <c:pt idx="2302">
                  <c:v>2911.799</c:v>
                </c:pt>
                <c:pt idx="2303">
                  <c:v>2911.799</c:v>
                </c:pt>
                <c:pt idx="2304">
                  <c:v>2911.799</c:v>
                </c:pt>
                <c:pt idx="2305">
                  <c:v>2911.799</c:v>
                </c:pt>
                <c:pt idx="2306">
                  <c:v>2911.799</c:v>
                </c:pt>
                <c:pt idx="2307">
                  <c:v>2911.799</c:v>
                </c:pt>
                <c:pt idx="2308">
                  <c:v>2911.799</c:v>
                </c:pt>
                <c:pt idx="2309">
                  <c:v>2836.3989999999999</c:v>
                </c:pt>
                <c:pt idx="2310">
                  <c:v>2836.3989999999999</c:v>
                </c:pt>
                <c:pt idx="2311">
                  <c:v>2836.3989999999999</c:v>
                </c:pt>
                <c:pt idx="2312">
                  <c:v>2836.3989999999999</c:v>
                </c:pt>
                <c:pt idx="2313">
                  <c:v>2836.3989999999999</c:v>
                </c:pt>
                <c:pt idx="2314">
                  <c:v>2836.3989999999999</c:v>
                </c:pt>
                <c:pt idx="2315">
                  <c:v>2836.3989999999999</c:v>
                </c:pt>
                <c:pt idx="2316">
                  <c:v>2836.3989999999999</c:v>
                </c:pt>
                <c:pt idx="2317">
                  <c:v>2836.3989999999999</c:v>
                </c:pt>
                <c:pt idx="2318">
                  <c:v>2836.3989999999999</c:v>
                </c:pt>
                <c:pt idx="2319">
                  <c:v>2836.3989999999999</c:v>
                </c:pt>
                <c:pt idx="2320">
                  <c:v>2836.3989999999999</c:v>
                </c:pt>
                <c:pt idx="2321">
                  <c:v>2836.3989999999999</c:v>
                </c:pt>
                <c:pt idx="2322">
                  <c:v>2820.4989999999998</c:v>
                </c:pt>
                <c:pt idx="2323">
                  <c:v>2832.799</c:v>
                </c:pt>
                <c:pt idx="2324">
                  <c:v>2832.799</c:v>
                </c:pt>
                <c:pt idx="2325">
                  <c:v>2832.799</c:v>
                </c:pt>
                <c:pt idx="2326">
                  <c:v>2832.799</c:v>
                </c:pt>
                <c:pt idx="2327">
                  <c:v>2832.799</c:v>
                </c:pt>
                <c:pt idx="2328">
                  <c:v>2832.799</c:v>
                </c:pt>
                <c:pt idx="2329">
                  <c:v>2832.799</c:v>
                </c:pt>
                <c:pt idx="2330">
                  <c:v>2832.799</c:v>
                </c:pt>
                <c:pt idx="2331">
                  <c:v>2832.799</c:v>
                </c:pt>
                <c:pt idx="2332">
                  <c:v>2832.799</c:v>
                </c:pt>
                <c:pt idx="2333">
                  <c:v>2832.799</c:v>
                </c:pt>
                <c:pt idx="2334">
                  <c:v>2832.799</c:v>
                </c:pt>
                <c:pt idx="2335">
                  <c:v>2832.799</c:v>
                </c:pt>
                <c:pt idx="2336">
                  <c:v>2832.799</c:v>
                </c:pt>
                <c:pt idx="2337">
                  <c:v>2832.799</c:v>
                </c:pt>
                <c:pt idx="2338">
                  <c:v>2676.3989999999999</c:v>
                </c:pt>
                <c:pt idx="2339">
                  <c:v>2676.3989999999999</c:v>
                </c:pt>
                <c:pt idx="2340">
                  <c:v>2676.3989999999999</c:v>
                </c:pt>
                <c:pt idx="2341">
                  <c:v>2824.4989999999998</c:v>
                </c:pt>
                <c:pt idx="2342">
                  <c:v>2824.4989999999998</c:v>
                </c:pt>
                <c:pt idx="2343">
                  <c:v>2824.4989999999998</c:v>
                </c:pt>
                <c:pt idx="2344">
                  <c:v>2824.4989999999998</c:v>
                </c:pt>
                <c:pt idx="2345">
                  <c:v>2824.4989999999998</c:v>
                </c:pt>
                <c:pt idx="2346">
                  <c:v>2824.4989999999998</c:v>
                </c:pt>
                <c:pt idx="2347">
                  <c:v>2824.4989999999998</c:v>
                </c:pt>
                <c:pt idx="2348">
                  <c:v>2824.4989999999998</c:v>
                </c:pt>
                <c:pt idx="2349">
                  <c:v>2824.4989999999998</c:v>
                </c:pt>
                <c:pt idx="2350">
                  <c:v>2824.4989999999998</c:v>
                </c:pt>
                <c:pt idx="2351">
                  <c:v>2824.4989999999998</c:v>
                </c:pt>
                <c:pt idx="2352">
                  <c:v>2824.4989999999998</c:v>
                </c:pt>
                <c:pt idx="2353">
                  <c:v>2824.4989999999998</c:v>
                </c:pt>
                <c:pt idx="2354">
                  <c:v>2824.4989999999998</c:v>
                </c:pt>
                <c:pt idx="2355">
                  <c:v>2824.4989999999998</c:v>
                </c:pt>
                <c:pt idx="2356">
                  <c:v>2824.4989999999998</c:v>
                </c:pt>
                <c:pt idx="2357">
                  <c:v>2824.4989999999998</c:v>
                </c:pt>
                <c:pt idx="2358">
                  <c:v>2824.4989999999998</c:v>
                </c:pt>
                <c:pt idx="2359">
                  <c:v>2824.4989999999998</c:v>
                </c:pt>
                <c:pt idx="2360">
                  <c:v>2824.4989999999998</c:v>
                </c:pt>
                <c:pt idx="2361">
                  <c:v>2824.4989999999998</c:v>
                </c:pt>
                <c:pt idx="2362">
                  <c:v>2824.4989999999998</c:v>
                </c:pt>
                <c:pt idx="2363">
                  <c:v>2824.4989999999998</c:v>
                </c:pt>
                <c:pt idx="2364">
                  <c:v>2824.4989999999998</c:v>
                </c:pt>
                <c:pt idx="2365">
                  <c:v>2824.4989999999998</c:v>
                </c:pt>
                <c:pt idx="2366">
                  <c:v>2824.4989999999998</c:v>
                </c:pt>
                <c:pt idx="2367">
                  <c:v>2824.4989999999998</c:v>
                </c:pt>
                <c:pt idx="2368">
                  <c:v>2824.4989999999998</c:v>
                </c:pt>
                <c:pt idx="2369">
                  <c:v>2775.8989999999999</c:v>
                </c:pt>
                <c:pt idx="2370">
                  <c:v>2775.8989999999999</c:v>
                </c:pt>
                <c:pt idx="2371">
                  <c:v>2775.8989999999999</c:v>
                </c:pt>
                <c:pt idx="2372">
                  <c:v>2775.8989999999999</c:v>
                </c:pt>
                <c:pt idx="2373">
                  <c:v>2775.8989999999999</c:v>
                </c:pt>
                <c:pt idx="2374">
                  <c:v>2775.8989999999999</c:v>
                </c:pt>
                <c:pt idx="2375">
                  <c:v>2775.8989999999999</c:v>
                </c:pt>
                <c:pt idx="2376">
                  <c:v>2775.8989999999999</c:v>
                </c:pt>
                <c:pt idx="2377">
                  <c:v>2775.8989999999999</c:v>
                </c:pt>
                <c:pt idx="2378">
                  <c:v>2775.8989999999999</c:v>
                </c:pt>
                <c:pt idx="2379">
                  <c:v>2775.8989999999999</c:v>
                </c:pt>
                <c:pt idx="2380">
                  <c:v>2775.8989999999999</c:v>
                </c:pt>
                <c:pt idx="2381">
                  <c:v>2775.8989999999999</c:v>
                </c:pt>
                <c:pt idx="2382">
                  <c:v>2775.8989999999999</c:v>
                </c:pt>
                <c:pt idx="2383">
                  <c:v>2775.8989999999999</c:v>
                </c:pt>
                <c:pt idx="2384">
                  <c:v>2775.8989999999999</c:v>
                </c:pt>
                <c:pt idx="2385">
                  <c:v>2775.8989999999999</c:v>
                </c:pt>
                <c:pt idx="2386">
                  <c:v>2775.8989999999999</c:v>
                </c:pt>
                <c:pt idx="2387">
                  <c:v>2775.8989999999999</c:v>
                </c:pt>
                <c:pt idx="2388">
                  <c:v>2775.8989999999999</c:v>
                </c:pt>
                <c:pt idx="2389">
                  <c:v>2775.8989999999999</c:v>
                </c:pt>
                <c:pt idx="2390">
                  <c:v>2775.8989999999999</c:v>
                </c:pt>
                <c:pt idx="2391">
                  <c:v>2775.8989999999999</c:v>
                </c:pt>
                <c:pt idx="2392">
                  <c:v>2775.8989999999999</c:v>
                </c:pt>
                <c:pt idx="2393">
                  <c:v>2775.8989999999999</c:v>
                </c:pt>
                <c:pt idx="2394">
                  <c:v>2775.8989999999999</c:v>
                </c:pt>
                <c:pt idx="2395">
                  <c:v>2775.8989999999999</c:v>
                </c:pt>
                <c:pt idx="2396">
                  <c:v>2775.8989999999999</c:v>
                </c:pt>
                <c:pt idx="2397">
                  <c:v>2756.4989999999998</c:v>
                </c:pt>
                <c:pt idx="2398">
                  <c:v>2758.6990000000001</c:v>
                </c:pt>
                <c:pt idx="2399">
                  <c:v>2758.6990000000001</c:v>
                </c:pt>
                <c:pt idx="2400">
                  <c:v>2758.6990000000001</c:v>
                </c:pt>
                <c:pt idx="2401">
                  <c:v>2758.6990000000001</c:v>
                </c:pt>
                <c:pt idx="2402">
                  <c:v>2758.6990000000001</c:v>
                </c:pt>
                <c:pt idx="2403">
                  <c:v>2758.6990000000001</c:v>
                </c:pt>
                <c:pt idx="2404">
                  <c:v>2758.6990000000001</c:v>
                </c:pt>
                <c:pt idx="2405">
                  <c:v>2758.6990000000001</c:v>
                </c:pt>
                <c:pt idx="2406">
                  <c:v>2758.6990000000001</c:v>
                </c:pt>
                <c:pt idx="2407">
                  <c:v>2758.6990000000001</c:v>
                </c:pt>
                <c:pt idx="2408">
                  <c:v>2758.6990000000001</c:v>
                </c:pt>
                <c:pt idx="2409">
                  <c:v>2758.6990000000001</c:v>
                </c:pt>
                <c:pt idx="2410">
                  <c:v>2758.6990000000001</c:v>
                </c:pt>
                <c:pt idx="2411">
                  <c:v>2758.6990000000001</c:v>
                </c:pt>
                <c:pt idx="2412">
                  <c:v>2758.6990000000001</c:v>
                </c:pt>
                <c:pt idx="2413">
                  <c:v>2758.6990000000001</c:v>
                </c:pt>
                <c:pt idx="2414">
                  <c:v>2758.6990000000001</c:v>
                </c:pt>
                <c:pt idx="2415">
                  <c:v>2758.6990000000001</c:v>
                </c:pt>
                <c:pt idx="2416">
                  <c:v>2758.6990000000001</c:v>
                </c:pt>
                <c:pt idx="2417">
                  <c:v>2758.6990000000001</c:v>
                </c:pt>
                <c:pt idx="2418">
                  <c:v>2758.6990000000001</c:v>
                </c:pt>
                <c:pt idx="2419">
                  <c:v>2758.6990000000001</c:v>
                </c:pt>
                <c:pt idx="2420">
                  <c:v>2758.6990000000001</c:v>
                </c:pt>
                <c:pt idx="2421">
                  <c:v>2758.6990000000001</c:v>
                </c:pt>
                <c:pt idx="2422">
                  <c:v>2758.6990000000001</c:v>
                </c:pt>
                <c:pt idx="2423">
                  <c:v>2758.6990000000001</c:v>
                </c:pt>
                <c:pt idx="2424">
                  <c:v>2758.6990000000001</c:v>
                </c:pt>
                <c:pt idx="2425">
                  <c:v>2758.6990000000001</c:v>
                </c:pt>
                <c:pt idx="2426">
                  <c:v>2652.8989999999999</c:v>
                </c:pt>
                <c:pt idx="2427">
                  <c:v>2652.8989999999999</c:v>
                </c:pt>
                <c:pt idx="2428">
                  <c:v>2652.8989999999999</c:v>
                </c:pt>
                <c:pt idx="2429">
                  <c:v>2607.9989999999998</c:v>
                </c:pt>
                <c:pt idx="2430">
                  <c:v>2635.0990000000002</c:v>
                </c:pt>
                <c:pt idx="2431">
                  <c:v>2635.0990000000002</c:v>
                </c:pt>
                <c:pt idx="2432">
                  <c:v>2635.0990000000002</c:v>
                </c:pt>
                <c:pt idx="2433">
                  <c:v>2635.0990000000002</c:v>
                </c:pt>
                <c:pt idx="2434">
                  <c:v>2635.0990000000002</c:v>
                </c:pt>
                <c:pt idx="2435">
                  <c:v>2635.0990000000002</c:v>
                </c:pt>
                <c:pt idx="2436">
                  <c:v>2633.4989999999998</c:v>
                </c:pt>
                <c:pt idx="2437">
                  <c:v>2662.3989999999999</c:v>
                </c:pt>
                <c:pt idx="2438">
                  <c:v>2662.3989999999999</c:v>
                </c:pt>
                <c:pt idx="2439">
                  <c:v>2662.3989999999999</c:v>
                </c:pt>
                <c:pt idx="2440">
                  <c:v>2662.3989999999999</c:v>
                </c:pt>
                <c:pt idx="2441">
                  <c:v>2662.3989999999999</c:v>
                </c:pt>
                <c:pt idx="2442">
                  <c:v>2662.3989999999999</c:v>
                </c:pt>
                <c:pt idx="2443">
                  <c:v>2662.3989999999999</c:v>
                </c:pt>
                <c:pt idx="2444">
                  <c:v>2662.3989999999999</c:v>
                </c:pt>
                <c:pt idx="2445">
                  <c:v>2662.3989999999999</c:v>
                </c:pt>
                <c:pt idx="2446">
                  <c:v>2662.3989999999999</c:v>
                </c:pt>
                <c:pt idx="2447">
                  <c:v>2662.3989999999999</c:v>
                </c:pt>
                <c:pt idx="2448">
                  <c:v>2662.3989999999999</c:v>
                </c:pt>
                <c:pt idx="2449">
                  <c:v>2662.3989999999999</c:v>
                </c:pt>
                <c:pt idx="2450">
                  <c:v>2662.3989999999999</c:v>
                </c:pt>
                <c:pt idx="2451">
                  <c:v>2662.3989999999999</c:v>
                </c:pt>
                <c:pt idx="2452">
                  <c:v>2662.3989999999999</c:v>
                </c:pt>
                <c:pt idx="2453">
                  <c:v>2662.3989999999999</c:v>
                </c:pt>
                <c:pt idx="2454">
                  <c:v>2662.3989999999999</c:v>
                </c:pt>
                <c:pt idx="2455">
                  <c:v>2655.1489999999999</c:v>
                </c:pt>
                <c:pt idx="2456">
                  <c:v>2655.1489999999999</c:v>
                </c:pt>
                <c:pt idx="2457">
                  <c:v>2655.1489999999999</c:v>
                </c:pt>
                <c:pt idx="2458">
                  <c:v>2655.1489999999999</c:v>
                </c:pt>
                <c:pt idx="2459">
                  <c:v>2655.1489999999999</c:v>
                </c:pt>
                <c:pt idx="2460">
                  <c:v>2655.1489999999999</c:v>
                </c:pt>
                <c:pt idx="2461">
                  <c:v>2655.1489999999999</c:v>
                </c:pt>
                <c:pt idx="2462">
                  <c:v>2655.1489999999999</c:v>
                </c:pt>
                <c:pt idx="2463">
                  <c:v>2655.1489999999999</c:v>
                </c:pt>
                <c:pt idx="2464">
                  <c:v>2655.1489999999999</c:v>
                </c:pt>
                <c:pt idx="2465">
                  <c:v>2655.1489999999999</c:v>
                </c:pt>
                <c:pt idx="2466">
                  <c:v>2774.4490000000001</c:v>
                </c:pt>
                <c:pt idx="2467">
                  <c:v>2774.4490000000001</c:v>
                </c:pt>
                <c:pt idx="2468">
                  <c:v>2774.4490000000001</c:v>
                </c:pt>
                <c:pt idx="2469">
                  <c:v>2774.4490000000001</c:v>
                </c:pt>
                <c:pt idx="2470">
                  <c:v>2774.4490000000001</c:v>
                </c:pt>
                <c:pt idx="2471">
                  <c:v>2774.4490000000001</c:v>
                </c:pt>
                <c:pt idx="2472">
                  <c:v>2699.7489999999998</c:v>
                </c:pt>
                <c:pt idx="2473">
                  <c:v>2699.7489999999998</c:v>
                </c:pt>
                <c:pt idx="2474">
                  <c:v>2699.7489999999998</c:v>
                </c:pt>
                <c:pt idx="2475">
                  <c:v>2699.7489999999998</c:v>
                </c:pt>
                <c:pt idx="2476">
                  <c:v>2699.7489999999998</c:v>
                </c:pt>
                <c:pt idx="2477">
                  <c:v>2699.7489999999998</c:v>
                </c:pt>
                <c:pt idx="2478">
                  <c:v>2656.2489999999998</c:v>
                </c:pt>
                <c:pt idx="2479">
                  <c:v>2657.6489999999999</c:v>
                </c:pt>
                <c:pt idx="2480">
                  <c:v>2657.6489999999999</c:v>
                </c:pt>
                <c:pt idx="2481">
                  <c:v>2657.6489999999999</c:v>
                </c:pt>
                <c:pt idx="2482">
                  <c:v>2657.6489999999999</c:v>
                </c:pt>
                <c:pt idx="2483">
                  <c:v>2816.6489999999999</c:v>
                </c:pt>
                <c:pt idx="2484">
                  <c:v>2816.6489999999999</c:v>
                </c:pt>
                <c:pt idx="2485">
                  <c:v>2970.4490000000001</c:v>
                </c:pt>
                <c:pt idx="2486">
                  <c:v>2970.4490000000001</c:v>
                </c:pt>
                <c:pt idx="2487">
                  <c:v>2970.4490000000001</c:v>
                </c:pt>
                <c:pt idx="2488">
                  <c:v>2970.4490000000001</c:v>
                </c:pt>
                <c:pt idx="2489">
                  <c:v>2970.4490000000001</c:v>
                </c:pt>
                <c:pt idx="2490">
                  <c:v>2970.4490000000001</c:v>
                </c:pt>
                <c:pt idx="2491">
                  <c:v>0</c:v>
                </c:pt>
                <c:pt idx="2492">
                  <c:v>2970.4490000000001</c:v>
                </c:pt>
                <c:pt idx="2493">
                  <c:v>3025.8490000000002</c:v>
                </c:pt>
                <c:pt idx="2494">
                  <c:v>3025.8490000000002</c:v>
                </c:pt>
                <c:pt idx="2495">
                  <c:v>3011.049</c:v>
                </c:pt>
                <c:pt idx="2496">
                  <c:v>3071.549</c:v>
                </c:pt>
                <c:pt idx="2497">
                  <c:v>3071.549</c:v>
                </c:pt>
                <c:pt idx="2498">
                  <c:v>3071.549</c:v>
                </c:pt>
                <c:pt idx="2499">
                  <c:v>3071.549</c:v>
                </c:pt>
                <c:pt idx="2500">
                  <c:v>3071.549</c:v>
                </c:pt>
                <c:pt idx="2501">
                  <c:v>3071.549</c:v>
                </c:pt>
                <c:pt idx="2502">
                  <c:v>3071.549</c:v>
                </c:pt>
                <c:pt idx="2503">
                  <c:v>3090.9490000000001</c:v>
                </c:pt>
                <c:pt idx="2504">
                  <c:v>3090.9490000000001</c:v>
                </c:pt>
                <c:pt idx="2505">
                  <c:v>3090.9490000000001</c:v>
                </c:pt>
                <c:pt idx="2506">
                  <c:v>3090.9490000000001</c:v>
                </c:pt>
                <c:pt idx="2507">
                  <c:v>3090.9490000000001</c:v>
                </c:pt>
                <c:pt idx="2508">
                  <c:v>3090.9490000000001</c:v>
                </c:pt>
                <c:pt idx="2509">
                  <c:v>3090.9490000000001</c:v>
                </c:pt>
                <c:pt idx="2510">
                  <c:v>3090.9490000000001</c:v>
                </c:pt>
                <c:pt idx="2511">
                  <c:v>3090.9490000000001</c:v>
                </c:pt>
                <c:pt idx="2512">
                  <c:v>3090.9490000000001</c:v>
                </c:pt>
                <c:pt idx="2513">
                  <c:v>3090.9490000000001</c:v>
                </c:pt>
                <c:pt idx="2514">
                  <c:v>3090.9490000000001</c:v>
                </c:pt>
                <c:pt idx="2515">
                  <c:v>3090.9490000000001</c:v>
                </c:pt>
                <c:pt idx="2516">
                  <c:v>3090.9490000000001</c:v>
                </c:pt>
                <c:pt idx="2517">
                  <c:v>3090.9490000000001</c:v>
                </c:pt>
                <c:pt idx="2518">
                  <c:v>3090.9490000000001</c:v>
                </c:pt>
                <c:pt idx="2519">
                  <c:v>3090.9490000000001</c:v>
                </c:pt>
                <c:pt idx="2520">
                  <c:v>3090.9490000000001</c:v>
                </c:pt>
                <c:pt idx="2521">
                  <c:v>3090.9490000000001</c:v>
                </c:pt>
                <c:pt idx="2522">
                  <c:v>3126.4490000000001</c:v>
                </c:pt>
                <c:pt idx="2523">
                  <c:v>3126.4490000000001</c:v>
                </c:pt>
                <c:pt idx="2524">
                  <c:v>3126.4490000000001</c:v>
                </c:pt>
                <c:pt idx="2525">
                  <c:v>3126.4490000000001</c:v>
                </c:pt>
                <c:pt idx="2526">
                  <c:v>3126.4490000000001</c:v>
                </c:pt>
                <c:pt idx="2527">
                  <c:v>3126.4490000000001</c:v>
                </c:pt>
                <c:pt idx="2528">
                  <c:v>3126.4490000000001</c:v>
                </c:pt>
                <c:pt idx="2529">
                  <c:v>3126.4490000000001</c:v>
                </c:pt>
                <c:pt idx="2530">
                  <c:v>3126.4490000000001</c:v>
                </c:pt>
                <c:pt idx="2531">
                  <c:v>3126.4490000000001</c:v>
                </c:pt>
                <c:pt idx="2532">
                  <c:v>3126.4490000000001</c:v>
                </c:pt>
                <c:pt idx="2533">
                  <c:v>3126.4490000000001</c:v>
                </c:pt>
                <c:pt idx="2534">
                  <c:v>3126.4490000000001</c:v>
                </c:pt>
                <c:pt idx="2535">
                  <c:v>3126.4490000000001</c:v>
                </c:pt>
                <c:pt idx="2536">
                  <c:v>3126.4490000000001</c:v>
                </c:pt>
                <c:pt idx="2537">
                  <c:v>3126.4490000000001</c:v>
                </c:pt>
                <c:pt idx="2538">
                  <c:v>3126.4490000000001</c:v>
                </c:pt>
                <c:pt idx="2539">
                  <c:v>3126.4490000000001</c:v>
                </c:pt>
                <c:pt idx="2540">
                  <c:v>3036.7489999999998</c:v>
                </c:pt>
                <c:pt idx="2541">
                  <c:v>3036.7489999999998</c:v>
                </c:pt>
                <c:pt idx="2542">
                  <c:v>3036.7489999999998</c:v>
                </c:pt>
                <c:pt idx="2543">
                  <c:v>3036.7489999999998</c:v>
                </c:pt>
                <c:pt idx="2544">
                  <c:v>3036.7489999999998</c:v>
                </c:pt>
                <c:pt idx="2545">
                  <c:v>3036.7489999999998</c:v>
                </c:pt>
                <c:pt idx="2546">
                  <c:v>3036.7489999999998</c:v>
                </c:pt>
                <c:pt idx="2547">
                  <c:v>3036.7489999999998</c:v>
                </c:pt>
                <c:pt idx="2548">
                  <c:v>3036.7489999999998</c:v>
                </c:pt>
                <c:pt idx="2549">
                  <c:v>3036.7489999999998</c:v>
                </c:pt>
                <c:pt idx="2550">
                  <c:v>3036.7489999999998</c:v>
                </c:pt>
                <c:pt idx="2551">
                  <c:v>3036.7489999999998</c:v>
                </c:pt>
                <c:pt idx="2552">
                  <c:v>3036.7489999999998</c:v>
                </c:pt>
                <c:pt idx="2553">
                  <c:v>3036.7489999999998</c:v>
                </c:pt>
                <c:pt idx="2554">
                  <c:v>3036.7489999999998</c:v>
                </c:pt>
                <c:pt idx="2555">
                  <c:v>3036.7489999999998</c:v>
                </c:pt>
                <c:pt idx="2556">
                  <c:v>3036.7489999999998</c:v>
                </c:pt>
                <c:pt idx="2557">
                  <c:v>3036.7489999999998</c:v>
                </c:pt>
                <c:pt idx="2558">
                  <c:v>3086.549</c:v>
                </c:pt>
                <c:pt idx="2559">
                  <c:v>3086.549</c:v>
                </c:pt>
                <c:pt idx="2560">
                  <c:v>3086.549</c:v>
                </c:pt>
                <c:pt idx="2561">
                  <c:v>3086.549</c:v>
                </c:pt>
                <c:pt idx="2562">
                  <c:v>3086.549</c:v>
                </c:pt>
                <c:pt idx="2563">
                  <c:v>3086.549</c:v>
                </c:pt>
                <c:pt idx="2564">
                  <c:v>3086.549</c:v>
                </c:pt>
                <c:pt idx="2565">
                  <c:v>3437.8490000000002</c:v>
                </c:pt>
                <c:pt idx="2566">
                  <c:v>3437.8490000000002</c:v>
                </c:pt>
                <c:pt idx="2567">
                  <c:v>3437.8490000000002</c:v>
                </c:pt>
                <c:pt idx="2568">
                  <c:v>3437.8490000000002</c:v>
                </c:pt>
                <c:pt idx="2569">
                  <c:v>3437.8490000000002</c:v>
                </c:pt>
                <c:pt idx="2570">
                  <c:v>3437.8490000000002</c:v>
                </c:pt>
                <c:pt idx="2571">
                  <c:v>3437.8490000000002</c:v>
                </c:pt>
                <c:pt idx="2572">
                  <c:v>3437.8490000000002</c:v>
                </c:pt>
                <c:pt idx="2573">
                  <c:v>3437.8490000000002</c:v>
                </c:pt>
                <c:pt idx="2574">
                  <c:v>3437.8490000000002</c:v>
                </c:pt>
                <c:pt idx="2575">
                  <c:v>3437.8490000000002</c:v>
                </c:pt>
                <c:pt idx="2576">
                  <c:v>3437.8490000000002</c:v>
                </c:pt>
                <c:pt idx="2577">
                  <c:v>3437.8490000000002</c:v>
                </c:pt>
                <c:pt idx="2578">
                  <c:v>3437.8490000000002</c:v>
                </c:pt>
                <c:pt idx="2579">
                  <c:v>3437.8490000000002</c:v>
                </c:pt>
                <c:pt idx="2580">
                  <c:v>3437.8490000000002</c:v>
                </c:pt>
                <c:pt idx="2581">
                  <c:v>3437.8490000000002</c:v>
                </c:pt>
                <c:pt idx="2582">
                  <c:v>3437.8490000000002</c:v>
                </c:pt>
                <c:pt idx="2583">
                  <c:v>3437.8490000000002</c:v>
                </c:pt>
                <c:pt idx="2584">
                  <c:v>3437.8490000000002</c:v>
                </c:pt>
                <c:pt idx="2585">
                  <c:v>3437.8490000000002</c:v>
                </c:pt>
                <c:pt idx="2586">
                  <c:v>3437.8490000000002</c:v>
                </c:pt>
                <c:pt idx="2587">
                  <c:v>3437.8490000000002</c:v>
                </c:pt>
                <c:pt idx="2588">
                  <c:v>3509.2489999999998</c:v>
                </c:pt>
                <c:pt idx="2589">
                  <c:v>3509.2489999999998</c:v>
                </c:pt>
                <c:pt idx="2590">
                  <c:v>3509.2489999999998</c:v>
                </c:pt>
                <c:pt idx="2591">
                  <c:v>3509.2489999999998</c:v>
                </c:pt>
                <c:pt idx="2592">
                  <c:v>3509.2489999999998</c:v>
                </c:pt>
                <c:pt idx="2593">
                  <c:v>3509.2489999999998</c:v>
                </c:pt>
                <c:pt idx="2594">
                  <c:v>3509.2489999999998</c:v>
                </c:pt>
                <c:pt idx="2595">
                  <c:v>3509.2489999999998</c:v>
                </c:pt>
                <c:pt idx="2596">
                  <c:v>3509.2489999999998</c:v>
                </c:pt>
                <c:pt idx="2597">
                  <c:v>3509.2489999999998</c:v>
                </c:pt>
                <c:pt idx="2598">
                  <c:v>3509.2489999999998</c:v>
                </c:pt>
                <c:pt idx="2599">
                  <c:v>3509.2489999999998</c:v>
                </c:pt>
                <c:pt idx="2600">
                  <c:v>3509.2489999999998</c:v>
                </c:pt>
                <c:pt idx="2601">
                  <c:v>3509.2489999999998</c:v>
                </c:pt>
                <c:pt idx="2602">
                  <c:v>3509.2489999999998</c:v>
                </c:pt>
                <c:pt idx="2603">
                  <c:v>3509.2489999999998</c:v>
                </c:pt>
                <c:pt idx="2604">
                  <c:v>3509.2489999999998</c:v>
                </c:pt>
                <c:pt idx="2605">
                  <c:v>3509.2489999999998</c:v>
                </c:pt>
                <c:pt idx="2606">
                  <c:v>3509.2489999999998</c:v>
                </c:pt>
                <c:pt idx="2607">
                  <c:v>3509.2489999999998</c:v>
                </c:pt>
                <c:pt idx="2608">
                  <c:v>3509.2489999999998</c:v>
                </c:pt>
                <c:pt idx="2609">
                  <c:v>3509.2489999999998</c:v>
                </c:pt>
                <c:pt idx="2610">
                  <c:v>3766.049</c:v>
                </c:pt>
                <c:pt idx="2611">
                  <c:v>3766.049</c:v>
                </c:pt>
                <c:pt idx="2612">
                  <c:v>3766.049</c:v>
                </c:pt>
                <c:pt idx="2613">
                  <c:v>3766.049</c:v>
                </c:pt>
                <c:pt idx="2614">
                  <c:v>3766.049</c:v>
                </c:pt>
                <c:pt idx="2615">
                  <c:v>3766.049</c:v>
                </c:pt>
                <c:pt idx="2616">
                  <c:v>3766.049</c:v>
                </c:pt>
                <c:pt idx="2617">
                  <c:v>3766.049</c:v>
                </c:pt>
                <c:pt idx="2618">
                  <c:v>3766.049</c:v>
                </c:pt>
                <c:pt idx="2619">
                  <c:v>3766.049</c:v>
                </c:pt>
                <c:pt idx="2620">
                  <c:v>3766.049</c:v>
                </c:pt>
                <c:pt idx="2621">
                  <c:v>3766.049</c:v>
                </c:pt>
                <c:pt idx="2622">
                  <c:v>3766.049</c:v>
                </c:pt>
                <c:pt idx="2623">
                  <c:v>3766.049</c:v>
                </c:pt>
                <c:pt idx="2624">
                  <c:v>3766.049</c:v>
                </c:pt>
                <c:pt idx="2625">
                  <c:v>3766.049</c:v>
                </c:pt>
                <c:pt idx="2626">
                  <c:v>3766.049</c:v>
                </c:pt>
                <c:pt idx="2627">
                  <c:v>3766.049</c:v>
                </c:pt>
                <c:pt idx="2628">
                  <c:v>3766.049</c:v>
                </c:pt>
                <c:pt idx="2629">
                  <c:v>3766.049</c:v>
                </c:pt>
                <c:pt idx="2630">
                  <c:v>3766.049</c:v>
                </c:pt>
                <c:pt idx="2631">
                  <c:v>3766.049</c:v>
                </c:pt>
                <c:pt idx="2632">
                  <c:v>3766.049</c:v>
                </c:pt>
                <c:pt idx="2633">
                  <c:v>3766.049</c:v>
                </c:pt>
                <c:pt idx="2634">
                  <c:v>3766.049</c:v>
                </c:pt>
                <c:pt idx="2635">
                  <c:v>3766.049</c:v>
                </c:pt>
                <c:pt idx="2636">
                  <c:v>3766.049</c:v>
                </c:pt>
                <c:pt idx="2637">
                  <c:v>3766.049</c:v>
                </c:pt>
                <c:pt idx="2638">
                  <c:v>3766.049</c:v>
                </c:pt>
                <c:pt idx="2639">
                  <c:v>3766.049</c:v>
                </c:pt>
                <c:pt idx="2640">
                  <c:v>3728.3490000000002</c:v>
                </c:pt>
                <c:pt idx="2641">
                  <c:v>3728.3490000000002</c:v>
                </c:pt>
                <c:pt idx="2642">
                  <c:v>3728.3490000000002</c:v>
                </c:pt>
                <c:pt idx="2643">
                  <c:v>3728.3490000000002</c:v>
                </c:pt>
                <c:pt idx="2644">
                  <c:v>3728.3490000000002</c:v>
                </c:pt>
                <c:pt idx="2645">
                  <c:v>3728.3490000000002</c:v>
                </c:pt>
                <c:pt idx="2646">
                  <c:v>3728.3490000000002</c:v>
                </c:pt>
                <c:pt idx="2647">
                  <c:v>3728.3490000000002</c:v>
                </c:pt>
                <c:pt idx="2648">
                  <c:v>3913.049</c:v>
                </c:pt>
                <c:pt idx="2649">
                  <c:v>3913.049</c:v>
                </c:pt>
                <c:pt idx="2650">
                  <c:v>3913.049</c:v>
                </c:pt>
                <c:pt idx="2651">
                  <c:v>3913.049</c:v>
                </c:pt>
                <c:pt idx="2652">
                  <c:v>3913.049</c:v>
                </c:pt>
                <c:pt idx="2653">
                  <c:v>3913.049</c:v>
                </c:pt>
                <c:pt idx="2654">
                  <c:v>3913.049</c:v>
                </c:pt>
                <c:pt idx="2655">
                  <c:v>3913.049</c:v>
                </c:pt>
                <c:pt idx="2656">
                  <c:v>3913.049</c:v>
                </c:pt>
                <c:pt idx="2657">
                  <c:v>3913.049</c:v>
                </c:pt>
                <c:pt idx="2658">
                  <c:v>3913.049</c:v>
                </c:pt>
                <c:pt idx="2659">
                  <c:v>3913.049</c:v>
                </c:pt>
                <c:pt idx="2660">
                  <c:v>3913.049</c:v>
                </c:pt>
                <c:pt idx="2661">
                  <c:v>3913.049</c:v>
                </c:pt>
                <c:pt idx="2662">
                  <c:v>3913.049</c:v>
                </c:pt>
                <c:pt idx="2663">
                  <c:v>3926.049</c:v>
                </c:pt>
                <c:pt idx="2664">
                  <c:v>3926.049</c:v>
                </c:pt>
                <c:pt idx="2665">
                  <c:v>3926.049</c:v>
                </c:pt>
                <c:pt idx="2666">
                  <c:v>3926.049</c:v>
                </c:pt>
                <c:pt idx="2667">
                  <c:v>3926.049</c:v>
                </c:pt>
                <c:pt idx="2668">
                  <c:v>3926.049</c:v>
                </c:pt>
                <c:pt idx="2669">
                  <c:v>3926.049</c:v>
                </c:pt>
                <c:pt idx="2670">
                  <c:v>3926.049</c:v>
                </c:pt>
                <c:pt idx="2671">
                  <c:v>3926.049</c:v>
                </c:pt>
                <c:pt idx="2672">
                  <c:v>3926.049</c:v>
                </c:pt>
                <c:pt idx="2673">
                  <c:v>3926.049</c:v>
                </c:pt>
                <c:pt idx="2674">
                  <c:v>3926.049</c:v>
                </c:pt>
                <c:pt idx="2675">
                  <c:v>3926.049</c:v>
                </c:pt>
                <c:pt idx="2676">
                  <c:v>3926.049</c:v>
                </c:pt>
                <c:pt idx="2677">
                  <c:v>3926.049</c:v>
                </c:pt>
                <c:pt idx="2678">
                  <c:v>3926.049</c:v>
                </c:pt>
                <c:pt idx="2679">
                  <c:v>3926.049</c:v>
                </c:pt>
                <c:pt idx="2680">
                  <c:v>3926.049</c:v>
                </c:pt>
                <c:pt idx="2681">
                  <c:v>4091.8490000000002</c:v>
                </c:pt>
                <c:pt idx="2682">
                  <c:v>4091.8490000000002</c:v>
                </c:pt>
                <c:pt idx="2683">
                  <c:v>4091.8490000000002</c:v>
                </c:pt>
                <c:pt idx="2684">
                  <c:v>4091.8490000000002</c:v>
                </c:pt>
                <c:pt idx="2685">
                  <c:v>4091.8490000000002</c:v>
                </c:pt>
                <c:pt idx="2686">
                  <c:v>4091.8490000000002</c:v>
                </c:pt>
                <c:pt idx="2687">
                  <c:v>4091.8490000000002</c:v>
                </c:pt>
                <c:pt idx="2688">
                  <c:v>4091.8490000000002</c:v>
                </c:pt>
                <c:pt idx="2689">
                  <c:v>4194.6490000000003</c:v>
                </c:pt>
                <c:pt idx="2690">
                  <c:v>4194.6490000000003</c:v>
                </c:pt>
                <c:pt idx="2691">
                  <c:v>4194.6490000000003</c:v>
                </c:pt>
                <c:pt idx="2692">
                  <c:v>4129.7489999999998</c:v>
                </c:pt>
                <c:pt idx="2693">
                  <c:v>4171.4489999999996</c:v>
                </c:pt>
                <c:pt idx="2694">
                  <c:v>4171.4489999999996</c:v>
                </c:pt>
                <c:pt idx="2695">
                  <c:v>4171.4489999999996</c:v>
                </c:pt>
                <c:pt idx="2696">
                  <c:v>4171.4489999999996</c:v>
                </c:pt>
                <c:pt idx="2697">
                  <c:v>4171.4489999999996</c:v>
                </c:pt>
                <c:pt idx="2698">
                  <c:v>4171.4489999999996</c:v>
                </c:pt>
                <c:pt idx="2699">
                  <c:v>4171.4489999999996</c:v>
                </c:pt>
                <c:pt idx="2700">
                  <c:v>4171.4489999999996</c:v>
                </c:pt>
                <c:pt idx="2701">
                  <c:v>4171.4489999999996</c:v>
                </c:pt>
                <c:pt idx="2702">
                  <c:v>4171.4489999999996</c:v>
                </c:pt>
                <c:pt idx="2703">
                  <c:v>4171.4489999999996</c:v>
                </c:pt>
                <c:pt idx="2704">
                  <c:v>4171.4489999999996</c:v>
                </c:pt>
                <c:pt idx="2705">
                  <c:v>4171.4489999999996</c:v>
                </c:pt>
                <c:pt idx="2706">
                  <c:v>4171.4489999999996</c:v>
                </c:pt>
                <c:pt idx="2707">
                  <c:v>4171.4489999999996</c:v>
                </c:pt>
                <c:pt idx="2708">
                  <c:v>4171.4489999999996</c:v>
                </c:pt>
                <c:pt idx="2709">
                  <c:v>4269.1490000000003</c:v>
                </c:pt>
                <c:pt idx="2710">
                  <c:v>4269.1490000000003</c:v>
                </c:pt>
                <c:pt idx="2711">
                  <c:v>4269.1490000000003</c:v>
                </c:pt>
                <c:pt idx="2712">
                  <c:v>4269.1490000000003</c:v>
                </c:pt>
                <c:pt idx="2713">
                  <c:v>4269.1490000000003</c:v>
                </c:pt>
                <c:pt idx="2714">
                  <c:v>4269.1490000000003</c:v>
                </c:pt>
                <c:pt idx="2715">
                  <c:v>4269.1490000000003</c:v>
                </c:pt>
                <c:pt idx="2716">
                  <c:v>4269.1490000000003</c:v>
                </c:pt>
                <c:pt idx="2717">
                  <c:v>4269.1490000000003</c:v>
                </c:pt>
                <c:pt idx="2718">
                  <c:v>4269.1490000000003</c:v>
                </c:pt>
                <c:pt idx="2719">
                  <c:v>4269.1490000000003</c:v>
                </c:pt>
                <c:pt idx="2720">
                  <c:v>4269.1490000000003</c:v>
                </c:pt>
                <c:pt idx="2721">
                  <c:v>4269.1490000000003</c:v>
                </c:pt>
                <c:pt idx="2722">
                  <c:v>4269.1490000000003</c:v>
                </c:pt>
                <c:pt idx="2723">
                  <c:v>4269.1490000000003</c:v>
                </c:pt>
                <c:pt idx="2724">
                  <c:v>4269.1490000000003</c:v>
                </c:pt>
                <c:pt idx="2725">
                  <c:v>4269.1490000000003</c:v>
                </c:pt>
                <c:pt idx="2726">
                  <c:v>4269.1490000000003</c:v>
                </c:pt>
                <c:pt idx="2727">
                  <c:v>4269.1490000000003</c:v>
                </c:pt>
                <c:pt idx="2728">
                  <c:v>4269.1490000000003</c:v>
                </c:pt>
                <c:pt idx="2729">
                  <c:v>4269.1490000000003</c:v>
                </c:pt>
                <c:pt idx="2730">
                  <c:v>4269.1490000000003</c:v>
                </c:pt>
                <c:pt idx="2731">
                  <c:v>4368.4489999999996</c:v>
                </c:pt>
                <c:pt idx="2732">
                  <c:v>4368.4489999999996</c:v>
                </c:pt>
                <c:pt idx="2733">
                  <c:v>4368.4489999999996</c:v>
                </c:pt>
                <c:pt idx="2734">
                  <c:v>4368.4489999999996</c:v>
                </c:pt>
                <c:pt idx="2735">
                  <c:v>4368.4489999999996</c:v>
                </c:pt>
                <c:pt idx="2736">
                  <c:v>4237.6490000000003</c:v>
                </c:pt>
                <c:pt idx="2737">
                  <c:v>4371.9489999999996</c:v>
                </c:pt>
                <c:pt idx="2738">
                  <c:v>4371.9489999999996</c:v>
                </c:pt>
                <c:pt idx="2739">
                  <c:v>4371.9489999999996</c:v>
                </c:pt>
                <c:pt idx="2740">
                  <c:v>4371.9489999999996</c:v>
                </c:pt>
                <c:pt idx="2741">
                  <c:v>4371.9489999999996</c:v>
                </c:pt>
                <c:pt idx="2742">
                  <c:v>4371.9489999999996</c:v>
                </c:pt>
                <c:pt idx="2743">
                  <c:v>4371.9489999999996</c:v>
                </c:pt>
                <c:pt idx="2744">
                  <c:v>4275.3490000000002</c:v>
                </c:pt>
                <c:pt idx="2745">
                  <c:v>0</c:v>
                </c:pt>
                <c:pt idx="2746">
                  <c:v>4275.3490000000002</c:v>
                </c:pt>
                <c:pt idx="2747">
                  <c:v>4225.1490000000003</c:v>
                </c:pt>
                <c:pt idx="2748">
                  <c:v>4225.1490000000003</c:v>
                </c:pt>
                <c:pt idx="2749">
                  <c:v>4225.1490000000003</c:v>
                </c:pt>
                <c:pt idx="2750">
                  <c:v>4225.1490000000003</c:v>
                </c:pt>
                <c:pt idx="2751">
                  <c:v>4225.1490000000003</c:v>
                </c:pt>
                <c:pt idx="2752">
                  <c:v>4225.1490000000003</c:v>
                </c:pt>
                <c:pt idx="2753">
                  <c:v>4189.9489999999996</c:v>
                </c:pt>
                <c:pt idx="2754">
                  <c:v>4212.8490000000002</c:v>
                </c:pt>
                <c:pt idx="2755">
                  <c:v>4212.8490000000002</c:v>
                </c:pt>
                <c:pt idx="2756">
                  <c:v>4212.8490000000002</c:v>
                </c:pt>
                <c:pt idx="2757">
                  <c:v>4212.8490000000002</c:v>
                </c:pt>
                <c:pt idx="2758">
                  <c:v>4212.8490000000002</c:v>
                </c:pt>
                <c:pt idx="2759">
                  <c:v>4212.8490000000002</c:v>
                </c:pt>
                <c:pt idx="2760">
                  <c:v>4212.8490000000002</c:v>
                </c:pt>
                <c:pt idx="2761">
                  <c:v>4212.8490000000002</c:v>
                </c:pt>
                <c:pt idx="2762">
                  <c:v>4212.8490000000002</c:v>
                </c:pt>
                <c:pt idx="2763">
                  <c:v>4212.8490000000002</c:v>
                </c:pt>
                <c:pt idx="2764">
                  <c:v>4212.8490000000002</c:v>
                </c:pt>
                <c:pt idx="2765">
                  <c:v>4212.8490000000002</c:v>
                </c:pt>
                <c:pt idx="2766">
                  <c:v>4212.8490000000002</c:v>
                </c:pt>
                <c:pt idx="2767">
                  <c:v>4212.8490000000002</c:v>
                </c:pt>
                <c:pt idx="2768">
                  <c:v>4212.8490000000002</c:v>
                </c:pt>
                <c:pt idx="2769">
                  <c:v>4212.8490000000002</c:v>
                </c:pt>
                <c:pt idx="2770">
                  <c:v>4212.8490000000002</c:v>
                </c:pt>
                <c:pt idx="2771">
                  <c:v>4212.8490000000002</c:v>
                </c:pt>
                <c:pt idx="2772">
                  <c:v>4212.8490000000002</c:v>
                </c:pt>
                <c:pt idx="2773">
                  <c:v>4212.8490000000002</c:v>
                </c:pt>
                <c:pt idx="2774">
                  <c:v>4189.2489999999998</c:v>
                </c:pt>
                <c:pt idx="2775">
                  <c:v>4217.8490000000002</c:v>
                </c:pt>
                <c:pt idx="2776">
                  <c:v>4217.8490000000002</c:v>
                </c:pt>
                <c:pt idx="2777">
                  <c:v>4217.8490000000002</c:v>
                </c:pt>
                <c:pt idx="2778">
                  <c:v>4217.8490000000002</c:v>
                </c:pt>
                <c:pt idx="2779">
                  <c:v>4217.8490000000002</c:v>
                </c:pt>
                <c:pt idx="2780">
                  <c:v>4217.8490000000002</c:v>
                </c:pt>
                <c:pt idx="2781">
                  <c:v>4217.8490000000002</c:v>
                </c:pt>
                <c:pt idx="2782">
                  <c:v>4217.8490000000002</c:v>
                </c:pt>
                <c:pt idx="2783">
                  <c:v>4217.8490000000002</c:v>
                </c:pt>
                <c:pt idx="2784">
                  <c:v>4217.8490000000002</c:v>
                </c:pt>
                <c:pt idx="2785">
                  <c:v>4217.8490000000002</c:v>
                </c:pt>
                <c:pt idx="2786">
                  <c:v>4217.8490000000002</c:v>
                </c:pt>
                <c:pt idx="2787">
                  <c:v>4217.8490000000002</c:v>
                </c:pt>
                <c:pt idx="2788">
                  <c:v>4217.8490000000002</c:v>
                </c:pt>
                <c:pt idx="2789">
                  <c:v>4217.8490000000002</c:v>
                </c:pt>
                <c:pt idx="2790">
                  <c:v>4217.8490000000002</c:v>
                </c:pt>
                <c:pt idx="2791">
                  <c:v>4217.8490000000002</c:v>
                </c:pt>
                <c:pt idx="2792">
                  <c:v>4217.8490000000002</c:v>
                </c:pt>
                <c:pt idx="2793">
                  <c:v>4217.8490000000002</c:v>
                </c:pt>
                <c:pt idx="2794">
                  <c:v>4217.8490000000002</c:v>
                </c:pt>
                <c:pt idx="2795">
                  <c:v>4217.8490000000002</c:v>
                </c:pt>
                <c:pt idx="2796">
                  <c:v>4217.8490000000002</c:v>
                </c:pt>
                <c:pt idx="2797">
                  <c:v>4217.8490000000002</c:v>
                </c:pt>
                <c:pt idx="2798">
                  <c:v>4217.8490000000002</c:v>
                </c:pt>
                <c:pt idx="2799">
                  <c:v>4217.8490000000002</c:v>
                </c:pt>
                <c:pt idx="2800">
                  <c:v>4217.8490000000002</c:v>
                </c:pt>
                <c:pt idx="2801">
                  <c:v>4217.8490000000002</c:v>
                </c:pt>
                <c:pt idx="2802">
                  <c:v>4217.8490000000002</c:v>
                </c:pt>
                <c:pt idx="2803">
                  <c:v>4217.8490000000002</c:v>
                </c:pt>
                <c:pt idx="2804">
                  <c:v>4217.8490000000002</c:v>
                </c:pt>
                <c:pt idx="2805">
                  <c:v>4217.8490000000002</c:v>
                </c:pt>
                <c:pt idx="2806">
                  <c:v>4217.8490000000002</c:v>
                </c:pt>
                <c:pt idx="2807">
                  <c:v>4217.8490000000002</c:v>
                </c:pt>
                <c:pt idx="2808">
                  <c:v>4217.8490000000002</c:v>
                </c:pt>
                <c:pt idx="2809">
                  <c:v>4217.8490000000002</c:v>
                </c:pt>
                <c:pt idx="2810">
                  <c:v>4217.8490000000002</c:v>
                </c:pt>
                <c:pt idx="2811">
                  <c:v>4217.8490000000002</c:v>
                </c:pt>
                <c:pt idx="2812">
                  <c:v>4217.8490000000002</c:v>
                </c:pt>
                <c:pt idx="2813">
                  <c:v>4217.8490000000002</c:v>
                </c:pt>
                <c:pt idx="2814">
                  <c:v>4217.8490000000002</c:v>
                </c:pt>
                <c:pt idx="2815">
                  <c:v>4217.8490000000002</c:v>
                </c:pt>
                <c:pt idx="2816">
                  <c:v>4217.8490000000002</c:v>
                </c:pt>
                <c:pt idx="2817">
                  <c:v>4217.8490000000002</c:v>
                </c:pt>
                <c:pt idx="2818">
                  <c:v>4217.8490000000002</c:v>
                </c:pt>
                <c:pt idx="2819">
                  <c:v>4217.8490000000002</c:v>
                </c:pt>
                <c:pt idx="2820">
                  <c:v>4217.8490000000002</c:v>
                </c:pt>
                <c:pt idx="2821">
                  <c:v>4217.8490000000002</c:v>
                </c:pt>
                <c:pt idx="2822">
                  <c:v>4217.8490000000002</c:v>
                </c:pt>
                <c:pt idx="2823">
                  <c:v>4196.4489999999996</c:v>
                </c:pt>
                <c:pt idx="2824">
                  <c:v>4201.4489999999996</c:v>
                </c:pt>
                <c:pt idx="2825">
                  <c:v>4201.4489999999996</c:v>
                </c:pt>
                <c:pt idx="2826">
                  <c:v>4201.4489999999996</c:v>
                </c:pt>
                <c:pt idx="2827">
                  <c:v>4201.4489999999996</c:v>
                </c:pt>
                <c:pt idx="2828">
                  <c:v>4201.4489999999996</c:v>
                </c:pt>
                <c:pt idx="2829">
                  <c:v>4201.4489999999996</c:v>
                </c:pt>
                <c:pt idx="2830">
                  <c:v>4201.4489999999996</c:v>
                </c:pt>
                <c:pt idx="2831">
                  <c:v>4201.4489999999996</c:v>
                </c:pt>
                <c:pt idx="2832">
                  <c:v>4201.4489999999996</c:v>
                </c:pt>
                <c:pt idx="2833">
                  <c:v>4201.4489999999996</c:v>
                </c:pt>
                <c:pt idx="2834">
                  <c:v>4201.4489999999996</c:v>
                </c:pt>
                <c:pt idx="2835">
                  <c:v>4201.4489999999996</c:v>
                </c:pt>
                <c:pt idx="2836">
                  <c:v>4201.4489999999996</c:v>
                </c:pt>
                <c:pt idx="2837">
                  <c:v>4201.4489999999996</c:v>
                </c:pt>
                <c:pt idx="2838">
                  <c:v>4201.4489999999996</c:v>
                </c:pt>
                <c:pt idx="2839">
                  <c:v>4201.4489999999996</c:v>
                </c:pt>
                <c:pt idx="2840">
                  <c:v>4201.4489999999996</c:v>
                </c:pt>
                <c:pt idx="2841">
                  <c:v>4201.4489999999996</c:v>
                </c:pt>
                <c:pt idx="2842">
                  <c:v>4201.4489999999996</c:v>
                </c:pt>
                <c:pt idx="2843">
                  <c:v>4201.4489999999996</c:v>
                </c:pt>
                <c:pt idx="2844">
                  <c:v>4201.4489999999996</c:v>
                </c:pt>
                <c:pt idx="2845">
                  <c:v>4201.4489999999996</c:v>
                </c:pt>
                <c:pt idx="2846">
                  <c:v>4201.4489999999996</c:v>
                </c:pt>
                <c:pt idx="2847">
                  <c:v>4201.4489999999996</c:v>
                </c:pt>
                <c:pt idx="2848">
                  <c:v>4201.4489999999996</c:v>
                </c:pt>
                <c:pt idx="2849">
                  <c:v>4199.549</c:v>
                </c:pt>
                <c:pt idx="2850">
                  <c:v>4286.6490000000003</c:v>
                </c:pt>
                <c:pt idx="2851">
                  <c:v>4286.6490000000003</c:v>
                </c:pt>
                <c:pt idx="2852">
                  <c:v>4286.6490000000003</c:v>
                </c:pt>
                <c:pt idx="2853">
                  <c:v>4286.6490000000003</c:v>
                </c:pt>
                <c:pt idx="2854">
                  <c:v>4286.6490000000003</c:v>
                </c:pt>
                <c:pt idx="2855">
                  <c:v>4286.6490000000003</c:v>
                </c:pt>
                <c:pt idx="2856">
                  <c:v>4286.6490000000003</c:v>
                </c:pt>
                <c:pt idx="2857">
                  <c:v>4286.6490000000003</c:v>
                </c:pt>
                <c:pt idx="2858">
                  <c:v>4286.6490000000003</c:v>
                </c:pt>
                <c:pt idx="2859">
                  <c:v>4286.6490000000003</c:v>
                </c:pt>
                <c:pt idx="2860">
                  <c:v>4286.6490000000003</c:v>
                </c:pt>
                <c:pt idx="2861">
                  <c:v>4286.6490000000003</c:v>
                </c:pt>
                <c:pt idx="2862">
                  <c:v>4286.6490000000003</c:v>
                </c:pt>
                <c:pt idx="2863">
                  <c:v>4286.6490000000003</c:v>
                </c:pt>
                <c:pt idx="2864">
                  <c:v>4286.6490000000003</c:v>
                </c:pt>
                <c:pt idx="2865">
                  <c:v>4286.6490000000003</c:v>
                </c:pt>
                <c:pt idx="2866">
                  <c:v>4286.6490000000003</c:v>
                </c:pt>
                <c:pt idx="2867">
                  <c:v>4416.3490000000002</c:v>
                </c:pt>
                <c:pt idx="2868">
                  <c:v>4416.3490000000002</c:v>
                </c:pt>
                <c:pt idx="2869">
                  <c:v>4416.3490000000002</c:v>
                </c:pt>
                <c:pt idx="2870">
                  <c:v>4416.3490000000002</c:v>
                </c:pt>
                <c:pt idx="2871">
                  <c:v>4416.3490000000002</c:v>
                </c:pt>
                <c:pt idx="2872">
                  <c:v>4416.3490000000002</c:v>
                </c:pt>
                <c:pt idx="2873">
                  <c:v>4416.3490000000002</c:v>
                </c:pt>
                <c:pt idx="2874">
                  <c:v>4416.3490000000002</c:v>
                </c:pt>
                <c:pt idx="2875">
                  <c:v>4416.3490000000002</c:v>
                </c:pt>
                <c:pt idx="2876">
                  <c:v>4416.3490000000002</c:v>
                </c:pt>
                <c:pt idx="2877">
                  <c:v>4416.3490000000002</c:v>
                </c:pt>
                <c:pt idx="2878">
                  <c:v>4416.3490000000002</c:v>
                </c:pt>
                <c:pt idx="2879">
                  <c:v>4416.3490000000002</c:v>
                </c:pt>
                <c:pt idx="2880">
                  <c:v>4416.3490000000002</c:v>
                </c:pt>
                <c:pt idx="2881">
                  <c:v>4416.3490000000002</c:v>
                </c:pt>
                <c:pt idx="2882">
                  <c:v>4416.3490000000002</c:v>
                </c:pt>
                <c:pt idx="2883">
                  <c:v>4416.3490000000002</c:v>
                </c:pt>
                <c:pt idx="2884">
                  <c:v>4416.3490000000002</c:v>
                </c:pt>
                <c:pt idx="2885">
                  <c:v>4416.3490000000002</c:v>
                </c:pt>
                <c:pt idx="2886">
                  <c:v>4416.3490000000002</c:v>
                </c:pt>
                <c:pt idx="2887">
                  <c:v>4416.3490000000002</c:v>
                </c:pt>
                <c:pt idx="2888">
                  <c:v>4416.3490000000002</c:v>
                </c:pt>
                <c:pt idx="2889">
                  <c:v>4416.3490000000002</c:v>
                </c:pt>
                <c:pt idx="2890">
                  <c:v>4416.3490000000002</c:v>
                </c:pt>
                <c:pt idx="2891">
                  <c:v>4413.2489999999998</c:v>
                </c:pt>
                <c:pt idx="2892">
                  <c:v>4432.2489999999998</c:v>
                </c:pt>
                <c:pt idx="2893">
                  <c:v>4432.2489999999998</c:v>
                </c:pt>
                <c:pt idx="2894">
                  <c:v>4432.2489999999998</c:v>
                </c:pt>
                <c:pt idx="2895">
                  <c:v>4432.2489999999998</c:v>
                </c:pt>
                <c:pt idx="2896">
                  <c:v>4421.9489999999996</c:v>
                </c:pt>
                <c:pt idx="2897">
                  <c:v>4432.1490000000003</c:v>
                </c:pt>
                <c:pt idx="2898">
                  <c:v>4432.1490000000003</c:v>
                </c:pt>
                <c:pt idx="2899">
                  <c:v>4432.1490000000003</c:v>
                </c:pt>
                <c:pt idx="2900">
                  <c:v>4432.1490000000003</c:v>
                </c:pt>
                <c:pt idx="2901">
                  <c:v>4432.1490000000003</c:v>
                </c:pt>
                <c:pt idx="2902">
                  <c:v>4432.1490000000003</c:v>
                </c:pt>
                <c:pt idx="2903">
                  <c:v>4432.1490000000003</c:v>
                </c:pt>
                <c:pt idx="2904">
                  <c:v>4432.1490000000003</c:v>
                </c:pt>
                <c:pt idx="2905">
                  <c:v>4432.1490000000003</c:v>
                </c:pt>
                <c:pt idx="2906">
                  <c:v>4432.1490000000003</c:v>
                </c:pt>
                <c:pt idx="2907">
                  <c:v>4432.1490000000003</c:v>
                </c:pt>
                <c:pt idx="2908">
                  <c:v>4432.1490000000003</c:v>
                </c:pt>
                <c:pt idx="2909">
                  <c:v>4432.1490000000003</c:v>
                </c:pt>
                <c:pt idx="2910">
                  <c:v>4390.7489999999998</c:v>
                </c:pt>
                <c:pt idx="2911">
                  <c:v>4390.7489999999998</c:v>
                </c:pt>
                <c:pt idx="2912">
                  <c:v>4390.7489999999998</c:v>
                </c:pt>
                <c:pt idx="2913">
                  <c:v>4390.7489999999998</c:v>
                </c:pt>
                <c:pt idx="2914">
                  <c:v>4390.7489999999998</c:v>
                </c:pt>
                <c:pt idx="2915">
                  <c:v>4390.7489999999998</c:v>
                </c:pt>
                <c:pt idx="2916">
                  <c:v>4390.7489999999998</c:v>
                </c:pt>
                <c:pt idx="2917">
                  <c:v>4390.7489999999998</c:v>
                </c:pt>
                <c:pt idx="2918">
                  <c:v>4390.7489999999998</c:v>
                </c:pt>
                <c:pt idx="2919">
                  <c:v>4390.7489999999998</c:v>
                </c:pt>
                <c:pt idx="2920">
                  <c:v>4390.7489999999998</c:v>
                </c:pt>
                <c:pt idx="2921">
                  <c:v>4390.7489999999998</c:v>
                </c:pt>
                <c:pt idx="2922">
                  <c:v>4390.7489999999998</c:v>
                </c:pt>
                <c:pt idx="2923">
                  <c:v>4390.7489999999998</c:v>
                </c:pt>
                <c:pt idx="2924">
                  <c:v>4390.7489999999998</c:v>
                </c:pt>
                <c:pt idx="2925">
                  <c:v>4390.7489999999998</c:v>
                </c:pt>
                <c:pt idx="2926">
                  <c:v>4390.7489999999998</c:v>
                </c:pt>
                <c:pt idx="2927">
                  <c:v>4390.7489999999998</c:v>
                </c:pt>
                <c:pt idx="2928">
                  <c:v>4390.7489999999998</c:v>
                </c:pt>
                <c:pt idx="2929">
                  <c:v>4390.7489999999998</c:v>
                </c:pt>
                <c:pt idx="2930">
                  <c:v>4390.7489999999998</c:v>
                </c:pt>
                <c:pt idx="2931">
                  <c:v>4390.7489999999998</c:v>
                </c:pt>
                <c:pt idx="2932">
                  <c:v>4390.7489999999998</c:v>
                </c:pt>
                <c:pt idx="2933">
                  <c:v>4390.7489999999998</c:v>
                </c:pt>
                <c:pt idx="2934">
                  <c:v>4390.7489999999998</c:v>
                </c:pt>
                <c:pt idx="2935">
                  <c:v>4390.7489999999998</c:v>
                </c:pt>
                <c:pt idx="2936">
                  <c:v>4390.7489999999998</c:v>
                </c:pt>
                <c:pt idx="2937">
                  <c:v>4390.7489999999998</c:v>
                </c:pt>
                <c:pt idx="2938">
                  <c:v>4390.7489999999998</c:v>
                </c:pt>
                <c:pt idx="2939">
                  <c:v>4390.7489999999998</c:v>
                </c:pt>
                <c:pt idx="2940">
                  <c:v>4390.7489999999998</c:v>
                </c:pt>
                <c:pt idx="2941">
                  <c:v>4390.7489999999998</c:v>
                </c:pt>
                <c:pt idx="2942">
                  <c:v>4390.7489999999998</c:v>
                </c:pt>
                <c:pt idx="2943">
                  <c:v>4390.7489999999998</c:v>
                </c:pt>
                <c:pt idx="2944">
                  <c:v>4390.7489999999998</c:v>
                </c:pt>
                <c:pt idx="2945">
                  <c:v>4390.7489999999998</c:v>
                </c:pt>
                <c:pt idx="2946">
                  <c:v>4390.7489999999998</c:v>
                </c:pt>
                <c:pt idx="2947">
                  <c:v>4390.7489999999998</c:v>
                </c:pt>
                <c:pt idx="2948">
                  <c:v>4390.7489999999998</c:v>
                </c:pt>
                <c:pt idx="2949">
                  <c:v>4390.7489999999998</c:v>
                </c:pt>
                <c:pt idx="2950">
                  <c:v>4390.7489999999998</c:v>
                </c:pt>
                <c:pt idx="2951">
                  <c:v>4390.7489999999998</c:v>
                </c:pt>
                <c:pt idx="2952">
                  <c:v>4390.7489999999998</c:v>
                </c:pt>
                <c:pt idx="2953">
                  <c:v>4390.7489999999998</c:v>
                </c:pt>
                <c:pt idx="2954">
                  <c:v>4390.7489999999998</c:v>
                </c:pt>
                <c:pt idx="2955">
                  <c:v>4390.7489999999998</c:v>
                </c:pt>
                <c:pt idx="2956">
                  <c:v>4390.7489999999998</c:v>
                </c:pt>
                <c:pt idx="2957">
                  <c:v>4390.7489999999998</c:v>
                </c:pt>
                <c:pt idx="2958">
                  <c:v>4390.7489999999998</c:v>
                </c:pt>
                <c:pt idx="2959">
                  <c:v>4390.7489999999998</c:v>
                </c:pt>
                <c:pt idx="2960">
                  <c:v>4390.7489999999998</c:v>
                </c:pt>
                <c:pt idx="2961">
                  <c:v>4390.7489999999998</c:v>
                </c:pt>
                <c:pt idx="2962">
                  <c:v>4390.7489999999998</c:v>
                </c:pt>
                <c:pt idx="2963">
                  <c:v>4390.7489999999998</c:v>
                </c:pt>
                <c:pt idx="2964">
                  <c:v>4390.7489999999998</c:v>
                </c:pt>
                <c:pt idx="2965">
                  <c:v>4390.7489999999998</c:v>
                </c:pt>
                <c:pt idx="2966">
                  <c:v>4390.7489999999998</c:v>
                </c:pt>
                <c:pt idx="2967">
                  <c:v>4390.7489999999998</c:v>
                </c:pt>
                <c:pt idx="2968">
                  <c:v>4390.7489999999998</c:v>
                </c:pt>
                <c:pt idx="2969">
                  <c:v>4390.7489999999998</c:v>
                </c:pt>
                <c:pt idx="2970">
                  <c:v>4390.7489999999998</c:v>
                </c:pt>
                <c:pt idx="2971">
                  <c:v>4390.7489999999998</c:v>
                </c:pt>
                <c:pt idx="2972">
                  <c:v>4358.8490000000002</c:v>
                </c:pt>
                <c:pt idx="2973">
                  <c:v>4486.7489999999998</c:v>
                </c:pt>
                <c:pt idx="2974">
                  <c:v>4486.7489999999998</c:v>
                </c:pt>
                <c:pt idx="2975">
                  <c:v>4486.7489999999998</c:v>
                </c:pt>
                <c:pt idx="2976">
                  <c:v>4486.7489999999998</c:v>
                </c:pt>
                <c:pt idx="2977">
                  <c:v>4486.7489999999998</c:v>
                </c:pt>
                <c:pt idx="2978">
                  <c:v>4486.7489999999998</c:v>
                </c:pt>
                <c:pt idx="2979">
                  <c:v>4486.7489999999998</c:v>
                </c:pt>
                <c:pt idx="2980">
                  <c:v>4486.7489999999998</c:v>
                </c:pt>
                <c:pt idx="2981">
                  <c:v>4486.7489999999998</c:v>
                </c:pt>
                <c:pt idx="2982">
                  <c:v>4486.7489999999998</c:v>
                </c:pt>
                <c:pt idx="2983">
                  <c:v>4486.7489999999998</c:v>
                </c:pt>
                <c:pt idx="2984">
                  <c:v>4486.7489999999998</c:v>
                </c:pt>
                <c:pt idx="2985">
                  <c:v>4486.7489999999998</c:v>
                </c:pt>
                <c:pt idx="2986">
                  <c:v>4486.7489999999998</c:v>
                </c:pt>
                <c:pt idx="2987">
                  <c:v>4486.7489999999998</c:v>
                </c:pt>
                <c:pt idx="2988">
                  <c:v>4486.7489999999998</c:v>
                </c:pt>
                <c:pt idx="2989">
                  <c:v>4449.8490000000002</c:v>
                </c:pt>
                <c:pt idx="2990">
                  <c:v>4573.049</c:v>
                </c:pt>
                <c:pt idx="2991">
                  <c:v>4573.049</c:v>
                </c:pt>
                <c:pt idx="2992">
                  <c:v>4573.049</c:v>
                </c:pt>
                <c:pt idx="2993">
                  <c:v>4573.049</c:v>
                </c:pt>
                <c:pt idx="2994">
                  <c:v>4573.049</c:v>
                </c:pt>
                <c:pt idx="2995">
                  <c:v>4551.3490000000002</c:v>
                </c:pt>
                <c:pt idx="2996">
                  <c:v>4553.6989999999996</c:v>
                </c:pt>
                <c:pt idx="2997">
                  <c:v>4553.6989999999996</c:v>
                </c:pt>
                <c:pt idx="2998">
                  <c:v>4553.6989999999996</c:v>
                </c:pt>
                <c:pt idx="2999">
                  <c:v>4623.5990000000002</c:v>
                </c:pt>
                <c:pt idx="3000">
                  <c:v>4623.5990000000002</c:v>
                </c:pt>
                <c:pt idx="3001">
                  <c:v>4623.5990000000002</c:v>
                </c:pt>
                <c:pt idx="3002">
                  <c:v>4623.5990000000002</c:v>
                </c:pt>
                <c:pt idx="3003">
                  <c:v>4623.5990000000002</c:v>
                </c:pt>
                <c:pt idx="3004">
                  <c:v>4623.5990000000002</c:v>
                </c:pt>
                <c:pt idx="3005">
                  <c:v>0</c:v>
                </c:pt>
                <c:pt idx="3006">
                  <c:v>4623.5990000000002</c:v>
                </c:pt>
                <c:pt idx="3007">
                  <c:v>4524.6989999999996</c:v>
                </c:pt>
                <c:pt idx="3008">
                  <c:v>4524.6989999999996</c:v>
                </c:pt>
                <c:pt idx="3009">
                  <c:v>4504.5990000000002</c:v>
                </c:pt>
                <c:pt idx="3010">
                  <c:v>4537.0990000000002</c:v>
                </c:pt>
                <c:pt idx="3011">
                  <c:v>4537.0990000000002</c:v>
                </c:pt>
                <c:pt idx="3012">
                  <c:v>4537.0990000000002</c:v>
                </c:pt>
                <c:pt idx="3013">
                  <c:v>4534.549</c:v>
                </c:pt>
                <c:pt idx="3014">
                  <c:v>4534.549</c:v>
                </c:pt>
                <c:pt idx="3015">
                  <c:v>4534.549</c:v>
                </c:pt>
                <c:pt idx="3016">
                  <c:v>4534.549</c:v>
                </c:pt>
                <c:pt idx="3017">
                  <c:v>4534.549</c:v>
                </c:pt>
                <c:pt idx="3018">
                  <c:v>4534.549</c:v>
                </c:pt>
                <c:pt idx="3019">
                  <c:v>4534.549</c:v>
                </c:pt>
                <c:pt idx="3020">
                  <c:v>4534.549</c:v>
                </c:pt>
                <c:pt idx="3021">
                  <c:v>4534.549</c:v>
                </c:pt>
                <c:pt idx="3022">
                  <c:v>4534.549</c:v>
                </c:pt>
                <c:pt idx="3023">
                  <c:v>4534.549</c:v>
                </c:pt>
                <c:pt idx="3024">
                  <c:v>4534.549</c:v>
                </c:pt>
                <c:pt idx="3025">
                  <c:v>4534.549</c:v>
                </c:pt>
                <c:pt idx="3026">
                  <c:v>4534.549</c:v>
                </c:pt>
                <c:pt idx="3027">
                  <c:v>4534.549</c:v>
                </c:pt>
                <c:pt idx="3028">
                  <c:v>4534.549</c:v>
                </c:pt>
                <c:pt idx="3029">
                  <c:v>4534.549</c:v>
                </c:pt>
                <c:pt idx="3030">
                  <c:v>4534.549</c:v>
                </c:pt>
                <c:pt idx="3031">
                  <c:v>4534.549</c:v>
                </c:pt>
                <c:pt idx="3032">
                  <c:v>4534.549</c:v>
                </c:pt>
                <c:pt idx="3033">
                  <c:v>4711.2489999999998</c:v>
                </c:pt>
                <c:pt idx="3034">
                  <c:v>4711.2489999999998</c:v>
                </c:pt>
                <c:pt idx="3035">
                  <c:v>4711.2489999999998</c:v>
                </c:pt>
                <c:pt idx="3036">
                  <c:v>4711.2489999999998</c:v>
                </c:pt>
                <c:pt idx="3037">
                  <c:v>4711.2489999999998</c:v>
                </c:pt>
                <c:pt idx="3038">
                  <c:v>4711.2489999999998</c:v>
                </c:pt>
                <c:pt idx="3039">
                  <c:v>4711.2489999999998</c:v>
                </c:pt>
                <c:pt idx="3040">
                  <c:v>4711.2489999999998</c:v>
                </c:pt>
                <c:pt idx="3041">
                  <c:v>4711.2489999999998</c:v>
                </c:pt>
                <c:pt idx="3042">
                  <c:v>4711.2489999999998</c:v>
                </c:pt>
                <c:pt idx="3043">
                  <c:v>4711.2489999999998</c:v>
                </c:pt>
                <c:pt idx="3044">
                  <c:v>4711.2489999999998</c:v>
                </c:pt>
                <c:pt idx="3045">
                  <c:v>4711.2489999999998</c:v>
                </c:pt>
                <c:pt idx="3046">
                  <c:v>4711.2489999999998</c:v>
                </c:pt>
                <c:pt idx="3047">
                  <c:v>4711.2489999999998</c:v>
                </c:pt>
                <c:pt idx="3048">
                  <c:v>4711.2489999999998</c:v>
                </c:pt>
                <c:pt idx="3049">
                  <c:v>4711.2489999999998</c:v>
                </c:pt>
                <c:pt idx="3050">
                  <c:v>4711.2489999999998</c:v>
                </c:pt>
                <c:pt idx="3051">
                  <c:v>4711.2489999999998</c:v>
                </c:pt>
                <c:pt idx="3052">
                  <c:v>4711.2489999999998</c:v>
                </c:pt>
                <c:pt idx="3053">
                  <c:v>4847.549</c:v>
                </c:pt>
                <c:pt idx="3054">
                  <c:v>4847.549</c:v>
                </c:pt>
                <c:pt idx="3055">
                  <c:v>4847.549</c:v>
                </c:pt>
                <c:pt idx="3056">
                  <c:v>4847.549</c:v>
                </c:pt>
                <c:pt idx="3057">
                  <c:v>4847.549</c:v>
                </c:pt>
                <c:pt idx="3058">
                  <c:v>4847.549</c:v>
                </c:pt>
                <c:pt idx="3059">
                  <c:v>4847.549</c:v>
                </c:pt>
                <c:pt idx="3060">
                  <c:v>4847.549</c:v>
                </c:pt>
                <c:pt idx="3061">
                  <c:v>4847.549</c:v>
                </c:pt>
                <c:pt idx="3062">
                  <c:v>4847.549</c:v>
                </c:pt>
                <c:pt idx="3063">
                  <c:v>4902.4489999999996</c:v>
                </c:pt>
                <c:pt idx="3064">
                  <c:v>4902.4489999999996</c:v>
                </c:pt>
                <c:pt idx="3065">
                  <c:v>4902.4489999999996</c:v>
                </c:pt>
                <c:pt idx="3066">
                  <c:v>4902.4489999999996</c:v>
                </c:pt>
                <c:pt idx="3067">
                  <c:v>4902.4489999999996</c:v>
                </c:pt>
                <c:pt idx="3068">
                  <c:v>4902.4489999999996</c:v>
                </c:pt>
                <c:pt idx="3069">
                  <c:v>4902.4489999999996</c:v>
                </c:pt>
                <c:pt idx="3070">
                  <c:v>4902.4489999999996</c:v>
                </c:pt>
                <c:pt idx="3071">
                  <c:v>4902.4489999999996</c:v>
                </c:pt>
                <c:pt idx="3072">
                  <c:v>4895.549</c:v>
                </c:pt>
                <c:pt idx="3073">
                  <c:v>4895.549</c:v>
                </c:pt>
                <c:pt idx="3074">
                  <c:v>4895.549</c:v>
                </c:pt>
                <c:pt idx="3075">
                  <c:v>4895.549</c:v>
                </c:pt>
                <c:pt idx="3076">
                  <c:v>4895.549</c:v>
                </c:pt>
                <c:pt idx="3077">
                  <c:v>4895.549</c:v>
                </c:pt>
                <c:pt idx="3078">
                  <c:v>4875.3490000000002</c:v>
                </c:pt>
                <c:pt idx="3079">
                  <c:v>4881.8490000000002</c:v>
                </c:pt>
                <c:pt idx="3080">
                  <c:v>4881.8490000000002</c:v>
                </c:pt>
                <c:pt idx="3081">
                  <c:v>4881.8490000000002</c:v>
                </c:pt>
                <c:pt idx="3082">
                  <c:v>4881.8490000000002</c:v>
                </c:pt>
                <c:pt idx="3083">
                  <c:v>4881.8490000000002</c:v>
                </c:pt>
                <c:pt idx="3084">
                  <c:v>4881.8490000000002</c:v>
                </c:pt>
                <c:pt idx="3085">
                  <c:v>4881.8490000000002</c:v>
                </c:pt>
                <c:pt idx="3086">
                  <c:v>4881.8490000000002</c:v>
                </c:pt>
                <c:pt idx="3087">
                  <c:v>4920.3490000000002</c:v>
                </c:pt>
                <c:pt idx="3088">
                  <c:v>4885.549</c:v>
                </c:pt>
                <c:pt idx="3089">
                  <c:v>4979.4489999999996</c:v>
                </c:pt>
                <c:pt idx="3090">
                  <c:v>4979.4489999999996</c:v>
                </c:pt>
                <c:pt idx="3091">
                  <c:v>4979.4489999999996</c:v>
                </c:pt>
                <c:pt idx="3092">
                  <c:v>4979.4489999999996</c:v>
                </c:pt>
                <c:pt idx="3093">
                  <c:v>4979.4489999999996</c:v>
                </c:pt>
                <c:pt idx="3094">
                  <c:v>4979.4489999999996</c:v>
                </c:pt>
                <c:pt idx="3095">
                  <c:v>4979.4489999999996</c:v>
                </c:pt>
                <c:pt idx="3096">
                  <c:v>4979.4489999999996</c:v>
                </c:pt>
                <c:pt idx="3097">
                  <c:v>4979.4489999999996</c:v>
                </c:pt>
                <c:pt idx="3098">
                  <c:v>4979.4489999999996</c:v>
                </c:pt>
                <c:pt idx="3099">
                  <c:v>4972.4489999999996</c:v>
                </c:pt>
                <c:pt idx="3100">
                  <c:v>5005.049</c:v>
                </c:pt>
                <c:pt idx="3101">
                  <c:v>5005.049</c:v>
                </c:pt>
                <c:pt idx="3102">
                  <c:v>5005.049</c:v>
                </c:pt>
                <c:pt idx="3103">
                  <c:v>5005.049</c:v>
                </c:pt>
                <c:pt idx="3104">
                  <c:v>5005.049</c:v>
                </c:pt>
                <c:pt idx="3105">
                  <c:v>5005.049</c:v>
                </c:pt>
                <c:pt idx="3106">
                  <c:v>5005.049</c:v>
                </c:pt>
                <c:pt idx="3107">
                  <c:v>5005.049</c:v>
                </c:pt>
                <c:pt idx="3108">
                  <c:v>5005.049</c:v>
                </c:pt>
                <c:pt idx="3109">
                  <c:v>5005.049</c:v>
                </c:pt>
                <c:pt idx="3110">
                  <c:v>5005.049</c:v>
                </c:pt>
                <c:pt idx="3111">
                  <c:v>5005.049</c:v>
                </c:pt>
                <c:pt idx="3112">
                  <c:v>5005.049</c:v>
                </c:pt>
                <c:pt idx="3113">
                  <c:v>5005.049</c:v>
                </c:pt>
                <c:pt idx="3114">
                  <c:v>5005.049</c:v>
                </c:pt>
                <c:pt idx="3115">
                  <c:v>5005.049</c:v>
                </c:pt>
                <c:pt idx="3116">
                  <c:v>5005.049</c:v>
                </c:pt>
                <c:pt idx="3117">
                  <c:v>5009.8490000000002</c:v>
                </c:pt>
                <c:pt idx="3118">
                  <c:v>5009.8490000000002</c:v>
                </c:pt>
                <c:pt idx="3119">
                  <c:v>5009.8490000000002</c:v>
                </c:pt>
                <c:pt idx="3120">
                  <c:v>5009.8490000000002</c:v>
                </c:pt>
                <c:pt idx="3121">
                  <c:v>5009.8490000000002</c:v>
                </c:pt>
                <c:pt idx="3122">
                  <c:v>5009.8490000000002</c:v>
                </c:pt>
                <c:pt idx="3123">
                  <c:v>5009.8490000000002</c:v>
                </c:pt>
                <c:pt idx="3124">
                  <c:v>5009.8490000000002</c:v>
                </c:pt>
                <c:pt idx="3125">
                  <c:v>4997.1490000000003</c:v>
                </c:pt>
                <c:pt idx="3126">
                  <c:v>5067.9489999999996</c:v>
                </c:pt>
                <c:pt idx="3127">
                  <c:v>5067.9489999999996</c:v>
                </c:pt>
                <c:pt idx="3128">
                  <c:v>5067.9489999999996</c:v>
                </c:pt>
                <c:pt idx="3129">
                  <c:v>5067.9489999999996</c:v>
                </c:pt>
                <c:pt idx="3130">
                  <c:v>5067.9489999999996</c:v>
                </c:pt>
                <c:pt idx="3131">
                  <c:v>5067.9489999999996</c:v>
                </c:pt>
                <c:pt idx="3132">
                  <c:v>5067.9489999999996</c:v>
                </c:pt>
                <c:pt idx="3133">
                  <c:v>5067.9489999999996</c:v>
                </c:pt>
                <c:pt idx="3134">
                  <c:v>5067.9489999999996</c:v>
                </c:pt>
                <c:pt idx="3135">
                  <c:v>5067.9489999999996</c:v>
                </c:pt>
                <c:pt idx="3136">
                  <c:v>5073.549</c:v>
                </c:pt>
                <c:pt idx="3137">
                  <c:v>5073.549</c:v>
                </c:pt>
                <c:pt idx="3138">
                  <c:v>5071.049</c:v>
                </c:pt>
                <c:pt idx="3139">
                  <c:v>5071.049</c:v>
                </c:pt>
                <c:pt idx="3140">
                  <c:v>5071.049</c:v>
                </c:pt>
                <c:pt idx="3141">
                  <c:v>5071.049</c:v>
                </c:pt>
                <c:pt idx="3142">
                  <c:v>5071.049</c:v>
                </c:pt>
                <c:pt idx="3143">
                  <c:v>5071.049</c:v>
                </c:pt>
                <c:pt idx="3144">
                  <c:v>5071.049</c:v>
                </c:pt>
                <c:pt idx="3145">
                  <c:v>5071.049</c:v>
                </c:pt>
                <c:pt idx="3146">
                  <c:v>5071.049</c:v>
                </c:pt>
                <c:pt idx="3147">
                  <c:v>5071.049</c:v>
                </c:pt>
                <c:pt idx="3148">
                  <c:v>5071.049</c:v>
                </c:pt>
                <c:pt idx="3149">
                  <c:v>5035.049</c:v>
                </c:pt>
                <c:pt idx="3150">
                  <c:v>5056.3490000000002</c:v>
                </c:pt>
                <c:pt idx="3151">
                  <c:v>5056.3490000000002</c:v>
                </c:pt>
                <c:pt idx="3152">
                  <c:v>5056.3490000000002</c:v>
                </c:pt>
                <c:pt idx="3153">
                  <c:v>5056.3490000000002</c:v>
                </c:pt>
                <c:pt idx="3154">
                  <c:v>5056.3490000000002</c:v>
                </c:pt>
                <c:pt idx="3155">
                  <c:v>5056.3490000000002</c:v>
                </c:pt>
                <c:pt idx="3156">
                  <c:v>5056.3490000000002</c:v>
                </c:pt>
                <c:pt idx="3157">
                  <c:v>5056.3490000000002</c:v>
                </c:pt>
                <c:pt idx="3158">
                  <c:v>5056.3490000000002</c:v>
                </c:pt>
                <c:pt idx="3159">
                  <c:v>5056.3490000000002</c:v>
                </c:pt>
                <c:pt idx="3160">
                  <c:v>5056.3490000000002</c:v>
                </c:pt>
                <c:pt idx="3161">
                  <c:v>5056.3490000000002</c:v>
                </c:pt>
                <c:pt idx="3162">
                  <c:v>5056.3490000000002</c:v>
                </c:pt>
                <c:pt idx="3163">
                  <c:v>4994.1490000000003</c:v>
                </c:pt>
                <c:pt idx="3164">
                  <c:v>4994.8490000000002</c:v>
                </c:pt>
                <c:pt idx="3165">
                  <c:v>4994.8490000000002</c:v>
                </c:pt>
                <c:pt idx="3166">
                  <c:v>4994.8490000000002</c:v>
                </c:pt>
                <c:pt idx="3167">
                  <c:v>4994.8490000000002</c:v>
                </c:pt>
                <c:pt idx="3168">
                  <c:v>4994.8490000000002</c:v>
                </c:pt>
                <c:pt idx="3169">
                  <c:v>4994.8490000000002</c:v>
                </c:pt>
                <c:pt idx="3170">
                  <c:v>4994.8490000000002</c:v>
                </c:pt>
                <c:pt idx="3171">
                  <c:v>4994.8490000000002</c:v>
                </c:pt>
                <c:pt idx="3172">
                  <c:v>4994.8490000000002</c:v>
                </c:pt>
                <c:pt idx="3173">
                  <c:v>4994.8490000000002</c:v>
                </c:pt>
                <c:pt idx="3174">
                  <c:v>4994.8490000000002</c:v>
                </c:pt>
                <c:pt idx="3175">
                  <c:v>4994.8490000000002</c:v>
                </c:pt>
                <c:pt idx="3176">
                  <c:v>4994.8490000000002</c:v>
                </c:pt>
                <c:pt idx="3177">
                  <c:v>4994.8490000000002</c:v>
                </c:pt>
                <c:pt idx="3178">
                  <c:v>4994.8490000000002</c:v>
                </c:pt>
                <c:pt idx="3179">
                  <c:v>4994.8490000000002</c:v>
                </c:pt>
                <c:pt idx="3180">
                  <c:v>4994.8490000000002</c:v>
                </c:pt>
                <c:pt idx="3181">
                  <c:v>4952.549</c:v>
                </c:pt>
                <c:pt idx="3182">
                  <c:v>4952.549</c:v>
                </c:pt>
                <c:pt idx="3183">
                  <c:v>4952.549</c:v>
                </c:pt>
                <c:pt idx="3184">
                  <c:v>4952.549</c:v>
                </c:pt>
                <c:pt idx="3185">
                  <c:v>4952.549</c:v>
                </c:pt>
                <c:pt idx="3186">
                  <c:v>4952.549</c:v>
                </c:pt>
                <c:pt idx="3187">
                  <c:v>4952.549</c:v>
                </c:pt>
                <c:pt idx="3188">
                  <c:v>4952.549</c:v>
                </c:pt>
                <c:pt idx="3189">
                  <c:v>4952.549</c:v>
                </c:pt>
                <c:pt idx="3190">
                  <c:v>4952.549</c:v>
                </c:pt>
                <c:pt idx="3191">
                  <c:v>4952.549</c:v>
                </c:pt>
                <c:pt idx="3192">
                  <c:v>4952.549</c:v>
                </c:pt>
                <c:pt idx="3193">
                  <c:v>4952.549</c:v>
                </c:pt>
                <c:pt idx="3194">
                  <c:v>4952.549</c:v>
                </c:pt>
                <c:pt idx="3195">
                  <c:v>4952.549</c:v>
                </c:pt>
                <c:pt idx="3196">
                  <c:v>4952.549</c:v>
                </c:pt>
                <c:pt idx="3197">
                  <c:v>4952.549</c:v>
                </c:pt>
                <c:pt idx="3198">
                  <c:v>4952.549</c:v>
                </c:pt>
                <c:pt idx="3199">
                  <c:v>4952.549</c:v>
                </c:pt>
                <c:pt idx="3200">
                  <c:v>4952.549</c:v>
                </c:pt>
                <c:pt idx="3201">
                  <c:v>4952.549</c:v>
                </c:pt>
                <c:pt idx="3202">
                  <c:v>4952.549</c:v>
                </c:pt>
                <c:pt idx="3203">
                  <c:v>4952.549</c:v>
                </c:pt>
                <c:pt idx="3204">
                  <c:v>4952.549</c:v>
                </c:pt>
                <c:pt idx="3205">
                  <c:v>4952.549</c:v>
                </c:pt>
                <c:pt idx="3206">
                  <c:v>4952.549</c:v>
                </c:pt>
                <c:pt idx="3207">
                  <c:v>4952.549</c:v>
                </c:pt>
                <c:pt idx="3208">
                  <c:v>4952.549</c:v>
                </c:pt>
                <c:pt idx="3209">
                  <c:v>4952.549</c:v>
                </c:pt>
                <c:pt idx="3210">
                  <c:v>4952.549</c:v>
                </c:pt>
                <c:pt idx="3211">
                  <c:v>4952.549</c:v>
                </c:pt>
                <c:pt idx="3212">
                  <c:v>4952.549</c:v>
                </c:pt>
                <c:pt idx="3213">
                  <c:v>4952.549</c:v>
                </c:pt>
                <c:pt idx="3214">
                  <c:v>4952.549</c:v>
                </c:pt>
                <c:pt idx="3215">
                  <c:v>4952.549</c:v>
                </c:pt>
                <c:pt idx="3216">
                  <c:v>4952.549</c:v>
                </c:pt>
                <c:pt idx="3217">
                  <c:v>4952.549</c:v>
                </c:pt>
                <c:pt idx="3218">
                  <c:v>4952.549</c:v>
                </c:pt>
                <c:pt idx="3219">
                  <c:v>4952.549</c:v>
                </c:pt>
                <c:pt idx="3220">
                  <c:v>4934.8490000000002</c:v>
                </c:pt>
                <c:pt idx="3221">
                  <c:v>4971.2489999999998</c:v>
                </c:pt>
                <c:pt idx="3222">
                  <c:v>4971.2489999999998</c:v>
                </c:pt>
                <c:pt idx="3223">
                  <c:v>4971.2489999999998</c:v>
                </c:pt>
                <c:pt idx="3224">
                  <c:v>4971.2489999999998</c:v>
                </c:pt>
                <c:pt idx="3225">
                  <c:v>4971.2489999999998</c:v>
                </c:pt>
                <c:pt idx="3226">
                  <c:v>4971.2489999999998</c:v>
                </c:pt>
                <c:pt idx="3227">
                  <c:v>4971.2489999999998</c:v>
                </c:pt>
                <c:pt idx="3228">
                  <c:v>4971.2489999999998</c:v>
                </c:pt>
                <c:pt idx="3229">
                  <c:v>4971.2489999999998</c:v>
                </c:pt>
                <c:pt idx="3230">
                  <c:v>4971.2489999999998</c:v>
                </c:pt>
                <c:pt idx="3231">
                  <c:v>4971.2489999999998</c:v>
                </c:pt>
                <c:pt idx="3232">
                  <c:v>4971.2489999999998</c:v>
                </c:pt>
                <c:pt idx="3233">
                  <c:v>4971.2489999999998</c:v>
                </c:pt>
                <c:pt idx="3234">
                  <c:v>4971.2489999999998</c:v>
                </c:pt>
                <c:pt idx="3235">
                  <c:v>4971.2489999999998</c:v>
                </c:pt>
                <c:pt idx="3236">
                  <c:v>4971.2489999999998</c:v>
                </c:pt>
                <c:pt idx="3237">
                  <c:v>4971.2489999999998</c:v>
                </c:pt>
                <c:pt idx="3238">
                  <c:v>4971.2489999999998</c:v>
                </c:pt>
                <c:pt idx="3239">
                  <c:v>4971.2489999999998</c:v>
                </c:pt>
                <c:pt idx="3240">
                  <c:v>4971.2489999999998</c:v>
                </c:pt>
                <c:pt idx="3241">
                  <c:v>4971.2489999999998</c:v>
                </c:pt>
                <c:pt idx="3242">
                  <c:v>4971.2489999999998</c:v>
                </c:pt>
                <c:pt idx="3243">
                  <c:v>4971.2489999999998</c:v>
                </c:pt>
                <c:pt idx="3244">
                  <c:v>4971.2489999999998</c:v>
                </c:pt>
                <c:pt idx="3245">
                  <c:v>4971.2489999999998</c:v>
                </c:pt>
                <c:pt idx="3246">
                  <c:v>4971.2489999999998</c:v>
                </c:pt>
                <c:pt idx="3247">
                  <c:v>4971.2489999999998</c:v>
                </c:pt>
                <c:pt idx="3248">
                  <c:v>4971.2489999999998</c:v>
                </c:pt>
                <c:pt idx="3249">
                  <c:v>4971.2489999999998</c:v>
                </c:pt>
                <c:pt idx="3250">
                  <c:v>4971.2489999999998</c:v>
                </c:pt>
                <c:pt idx="3251">
                  <c:v>4971.2489999999998</c:v>
                </c:pt>
                <c:pt idx="3252">
                  <c:v>4971.2489999999998</c:v>
                </c:pt>
                <c:pt idx="3253">
                  <c:v>4971.2489999999998</c:v>
                </c:pt>
                <c:pt idx="3254">
                  <c:v>4971.2489999999998</c:v>
                </c:pt>
                <c:pt idx="3255">
                  <c:v>4971.2489999999998</c:v>
                </c:pt>
                <c:pt idx="3256">
                  <c:v>4971.2489999999998</c:v>
                </c:pt>
                <c:pt idx="3257">
                  <c:v>4971.2489999999998</c:v>
                </c:pt>
                <c:pt idx="3258">
                  <c:v>4971.2489999999998</c:v>
                </c:pt>
                <c:pt idx="3259">
                  <c:v>4971.2489999999998</c:v>
                </c:pt>
                <c:pt idx="3260">
                  <c:v>4971.2489999999998</c:v>
                </c:pt>
                <c:pt idx="3261">
                  <c:v>4971.2489999999998</c:v>
                </c:pt>
                <c:pt idx="3262">
                  <c:v>4971.2489999999998</c:v>
                </c:pt>
                <c:pt idx="3263">
                  <c:v>4971.2489999999998</c:v>
                </c:pt>
                <c:pt idx="3264">
                  <c:v>4971.2489999999998</c:v>
                </c:pt>
                <c:pt idx="3265">
                  <c:v>0</c:v>
                </c:pt>
                <c:pt idx="3266">
                  <c:v>4971.2489999999998</c:v>
                </c:pt>
                <c:pt idx="3267">
                  <c:v>4971.2489999999998</c:v>
                </c:pt>
                <c:pt idx="3268">
                  <c:v>4981.2489999999998</c:v>
                </c:pt>
                <c:pt idx="3269">
                  <c:v>4965.4489999999996</c:v>
                </c:pt>
                <c:pt idx="3270">
                  <c:v>4978.8490000000002</c:v>
                </c:pt>
                <c:pt idx="3271">
                  <c:v>4978.8490000000002</c:v>
                </c:pt>
                <c:pt idx="3272">
                  <c:v>4978.8490000000002</c:v>
                </c:pt>
                <c:pt idx="3273">
                  <c:v>4978.8490000000002</c:v>
                </c:pt>
                <c:pt idx="3274">
                  <c:v>4978.8490000000002</c:v>
                </c:pt>
                <c:pt idx="3275">
                  <c:v>4978.8490000000002</c:v>
                </c:pt>
                <c:pt idx="3276">
                  <c:v>4978.8490000000002</c:v>
                </c:pt>
                <c:pt idx="3277">
                  <c:v>4978.8490000000002</c:v>
                </c:pt>
                <c:pt idx="3278">
                  <c:v>4978.8490000000002</c:v>
                </c:pt>
                <c:pt idx="3279">
                  <c:v>4978.8490000000002</c:v>
                </c:pt>
                <c:pt idx="3280">
                  <c:v>4978.8490000000002</c:v>
                </c:pt>
                <c:pt idx="3281">
                  <c:v>4978.8490000000002</c:v>
                </c:pt>
                <c:pt idx="3282">
                  <c:v>4978.8490000000002</c:v>
                </c:pt>
                <c:pt idx="3283">
                  <c:v>4966.6490000000003</c:v>
                </c:pt>
                <c:pt idx="3284">
                  <c:v>4993.3490000000002</c:v>
                </c:pt>
                <c:pt idx="3285">
                  <c:v>4993.3490000000002</c:v>
                </c:pt>
                <c:pt idx="3286">
                  <c:v>4993.3490000000002</c:v>
                </c:pt>
                <c:pt idx="3287">
                  <c:v>4993.3490000000002</c:v>
                </c:pt>
                <c:pt idx="3288">
                  <c:v>4993.3490000000002</c:v>
                </c:pt>
                <c:pt idx="3289">
                  <c:v>4993.3490000000002</c:v>
                </c:pt>
                <c:pt idx="3290">
                  <c:v>4993.3490000000002</c:v>
                </c:pt>
                <c:pt idx="3291">
                  <c:v>4993.3490000000002</c:v>
                </c:pt>
                <c:pt idx="3292">
                  <c:v>4993.3490000000002</c:v>
                </c:pt>
                <c:pt idx="3293">
                  <c:v>4993.3490000000002</c:v>
                </c:pt>
                <c:pt idx="3294">
                  <c:v>4993.3490000000002</c:v>
                </c:pt>
                <c:pt idx="3295">
                  <c:v>4993.3490000000002</c:v>
                </c:pt>
                <c:pt idx="3296">
                  <c:v>4993.3490000000002</c:v>
                </c:pt>
                <c:pt idx="3297">
                  <c:v>4993.3490000000002</c:v>
                </c:pt>
                <c:pt idx="3298">
                  <c:v>4993.3490000000002</c:v>
                </c:pt>
                <c:pt idx="3299">
                  <c:v>4993.3490000000002</c:v>
                </c:pt>
                <c:pt idx="3300">
                  <c:v>4993.3490000000002</c:v>
                </c:pt>
                <c:pt idx="3301">
                  <c:v>4993.3490000000002</c:v>
                </c:pt>
                <c:pt idx="3302">
                  <c:v>4993.3490000000002</c:v>
                </c:pt>
                <c:pt idx="3303">
                  <c:v>4993.3490000000002</c:v>
                </c:pt>
                <c:pt idx="3304">
                  <c:v>4993.3490000000002</c:v>
                </c:pt>
                <c:pt idx="3305">
                  <c:v>4993.3490000000002</c:v>
                </c:pt>
                <c:pt idx="3306">
                  <c:v>4993.3490000000002</c:v>
                </c:pt>
                <c:pt idx="3307">
                  <c:v>4993.3490000000002</c:v>
                </c:pt>
                <c:pt idx="3308">
                  <c:v>4993.3490000000002</c:v>
                </c:pt>
                <c:pt idx="3309">
                  <c:v>4993.3490000000002</c:v>
                </c:pt>
                <c:pt idx="3310">
                  <c:v>4993.3490000000002</c:v>
                </c:pt>
                <c:pt idx="3311">
                  <c:v>5029.2489999999998</c:v>
                </c:pt>
                <c:pt idx="3312">
                  <c:v>5029.2489999999998</c:v>
                </c:pt>
                <c:pt idx="3313">
                  <c:v>5029.2489999999998</c:v>
                </c:pt>
                <c:pt idx="3314">
                  <c:v>5029.2489999999998</c:v>
                </c:pt>
                <c:pt idx="3315">
                  <c:v>5029.2489999999998</c:v>
                </c:pt>
                <c:pt idx="3316">
                  <c:v>5029.2489999999998</c:v>
                </c:pt>
                <c:pt idx="3317">
                  <c:v>5029.2489999999998</c:v>
                </c:pt>
                <c:pt idx="3318">
                  <c:v>5029.2489999999998</c:v>
                </c:pt>
                <c:pt idx="3319">
                  <c:v>5029.2489999999998</c:v>
                </c:pt>
                <c:pt idx="3320">
                  <c:v>5029.2489999999998</c:v>
                </c:pt>
                <c:pt idx="3321">
                  <c:v>5029.2489999999998</c:v>
                </c:pt>
                <c:pt idx="3322">
                  <c:v>5029.2489999999998</c:v>
                </c:pt>
                <c:pt idx="3323">
                  <c:v>5029.2489999999998</c:v>
                </c:pt>
                <c:pt idx="3324">
                  <c:v>5029.2489999999998</c:v>
                </c:pt>
                <c:pt idx="3325">
                  <c:v>5075.8490000000002</c:v>
                </c:pt>
                <c:pt idx="3326">
                  <c:v>5075.8490000000002</c:v>
                </c:pt>
                <c:pt idx="3327">
                  <c:v>5075.8490000000002</c:v>
                </c:pt>
                <c:pt idx="3328">
                  <c:v>5075.8490000000002</c:v>
                </c:pt>
                <c:pt idx="3329">
                  <c:v>5075.8490000000002</c:v>
                </c:pt>
                <c:pt idx="3330">
                  <c:v>5075.8490000000002</c:v>
                </c:pt>
                <c:pt idx="3331">
                  <c:v>5075.8490000000002</c:v>
                </c:pt>
                <c:pt idx="3332">
                  <c:v>5075.8490000000002</c:v>
                </c:pt>
                <c:pt idx="3333">
                  <c:v>5075.8490000000002</c:v>
                </c:pt>
                <c:pt idx="3334">
                  <c:v>5075.8490000000002</c:v>
                </c:pt>
                <c:pt idx="3335">
                  <c:v>5075.8490000000002</c:v>
                </c:pt>
                <c:pt idx="3336">
                  <c:v>5075.8490000000002</c:v>
                </c:pt>
                <c:pt idx="3337">
                  <c:v>5075.8490000000002</c:v>
                </c:pt>
                <c:pt idx="3338">
                  <c:v>5075.8490000000002</c:v>
                </c:pt>
                <c:pt idx="3339">
                  <c:v>5075.8490000000002</c:v>
                </c:pt>
                <c:pt idx="3340">
                  <c:v>5075.8490000000002</c:v>
                </c:pt>
                <c:pt idx="3341">
                  <c:v>5075.8490000000002</c:v>
                </c:pt>
                <c:pt idx="3342">
                  <c:v>5075.8490000000002</c:v>
                </c:pt>
                <c:pt idx="3343">
                  <c:v>5075.8490000000002</c:v>
                </c:pt>
                <c:pt idx="3344">
                  <c:v>5075.8490000000002</c:v>
                </c:pt>
                <c:pt idx="3345">
                  <c:v>5075.8490000000002</c:v>
                </c:pt>
                <c:pt idx="3346">
                  <c:v>5079.2489999999998</c:v>
                </c:pt>
                <c:pt idx="3347">
                  <c:v>5079.2489999999998</c:v>
                </c:pt>
                <c:pt idx="3348">
                  <c:v>5079.2489999999998</c:v>
                </c:pt>
                <c:pt idx="3349">
                  <c:v>5079.2489999999998</c:v>
                </c:pt>
                <c:pt idx="3350">
                  <c:v>5079.2489999999998</c:v>
                </c:pt>
                <c:pt idx="3351">
                  <c:v>5079.2489999999998</c:v>
                </c:pt>
                <c:pt idx="3352">
                  <c:v>5122.7489999999998</c:v>
                </c:pt>
                <c:pt idx="3353">
                  <c:v>5122.7489999999998</c:v>
                </c:pt>
                <c:pt idx="3354">
                  <c:v>5122.7489999999998</c:v>
                </c:pt>
                <c:pt idx="3355">
                  <c:v>5122.7489999999998</c:v>
                </c:pt>
                <c:pt idx="3356">
                  <c:v>5122.7489999999998</c:v>
                </c:pt>
                <c:pt idx="3357">
                  <c:v>5122.7489999999998</c:v>
                </c:pt>
                <c:pt idx="3358">
                  <c:v>5122.7489999999998</c:v>
                </c:pt>
                <c:pt idx="3359">
                  <c:v>5122.7489999999998</c:v>
                </c:pt>
                <c:pt idx="3360">
                  <c:v>5122.7489999999998</c:v>
                </c:pt>
                <c:pt idx="3361">
                  <c:v>5122.7489999999998</c:v>
                </c:pt>
                <c:pt idx="3362">
                  <c:v>5122.7489999999998</c:v>
                </c:pt>
                <c:pt idx="3363">
                  <c:v>5122.7489999999998</c:v>
                </c:pt>
                <c:pt idx="3364">
                  <c:v>5114.2489999999998</c:v>
                </c:pt>
                <c:pt idx="3365">
                  <c:v>5107.6989999999996</c:v>
                </c:pt>
                <c:pt idx="3366">
                  <c:v>5107.6989999999996</c:v>
                </c:pt>
                <c:pt idx="3367">
                  <c:v>5107.6989999999996</c:v>
                </c:pt>
                <c:pt idx="3368">
                  <c:v>5107.6989999999996</c:v>
                </c:pt>
                <c:pt idx="3369">
                  <c:v>5107.6989999999996</c:v>
                </c:pt>
                <c:pt idx="3370">
                  <c:v>5107.6989999999996</c:v>
                </c:pt>
                <c:pt idx="3371">
                  <c:v>5107.6989999999996</c:v>
                </c:pt>
                <c:pt idx="3372">
                  <c:v>5107.6989999999996</c:v>
                </c:pt>
                <c:pt idx="3373">
                  <c:v>5107.6989999999996</c:v>
                </c:pt>
                <c:pt idx="3374">
                  <c:v>5107.6989999999996</c:v>
                </c:pt>
                <c:pt idx="3375">
                  <c:v>5107.6989999999996</c:v>
                </c:pt>
                <c:pt idx="3376">
                  <c:v>5107.6989999999996</c:v>
                </c:pt>
                <c:pt idx="3377">
                  <c:v>5107.6989999999996</c:v>
                </c:pt>
                <c:pt idx="3378">
                  <c:v>5107.6989999999996</c:v>
                </c:pt>
                <c:pt idx="3379">
                  <c:v>5107.6989999999996</c:v>
                </c:pt>
                <c:pt idx="3380">
                  <c:v>5107.6989999999996</c:v>
                </c:pt>
                <c:pt idx="3381">
                  <c:v>5107.6989999999996</c:v>
                </c:pt>
                <c:pt idx="3382">
                  <c:v>5107.6989999999996</c:v>
                </c:pt>
                <c:pt idx="3383">
                  <c:v>5107.6989999999996</c:v>
                </c:pt>
                <c:pt idx="3384">
                  <c:v>5107.6989999999996</c:v>
                </c:pt>
                <c:pt idx="3385">
                  <c:v>5107.6989999999996</c:v>
                </c:pt>
                <c:pt idx="3386">
                  <c:v>5107.6989999999996</c:v>
                </c:pt>
                <c:pt idx="3387">
                  <c:v>5107.6989999999996</c:v>
                </c:pt>
                <c:pt idx="3388">
                  <c:v>5107.6989999999996</c:v>
                </c:pt>
                <c:pt idx="3389">
                  <c:v>5107.6989999999996</c:v>
                </c:pt>
                <c:pt idx="3390">
                  <c:v>5107.6989999999996</c:v>
                </c:pt>
                <c:pt idx="3391">
                  <c:v>5107.6989999999996</c:v>
                </c:pt>
                <c:pt idx="3392">
                  <c:v>5107.6989999999996</c:v>
                </c:pt>
                <c:pt idx="3393">
                  <c:v>5107.6989999999996</c:v>
                </c:pt>
                <c:pt idx="3394">
                  <c:v>5107.6989999999996</c:v>
                </c:pt>
                <c:pt idx="3395">
                  <c:v>5107.6989999999996</c:v>
                </c:pt>
                <c:pt idx="3396">
                  <c:v>5107.6989999999996</c:v>
                </c:pt>
                <c:pt idx="3397">
                  <c:v>5107.6989999999996</c:v>
                </c:pt>
                <c:pt idx="3398">
                  <c:v>5107.6989999999996</c:v>
                </c:pt>
                <c:pt idx="3399">
                  <c:v>5107.6989999999996</c:v>
                </c:pt>
                <c:pt idx="3400">
                  <c:v>5107.6989999999996</c:v>
                </c:pt>
                <c:pt idx="3401">
                  <c:v>5107.6989999999996</c:v>
                </c:pt>
                <c:pt idx="3402">
                  <c:v>5107.6989999999996</c:v>
                </c:pt>
                <c:pt idx="3403">
                  <c:v>5107.6989999999996</c:v>
                </c:pt>
                <c:pt idx="3404">
                  <c:v>5107.6989999999996</c:v>
                </c:pt>
                <c:pt idx="3405">
                  <c:v>5107.6989999999996</c:v>
                </c:pt>
                <c:pt idx="3406">
                  <c:v>5107.6989999999996</c:v>
                </c:pt>
                <c:pt idx="3407">
                  <c:v>5107.6989999999996</c:v>
                </c:pt>
                <c:pt idx="3408">
                  <c:v>5107.6989999999996</c:v>
                </c:pt>
                <c:pt idx="3409">
                  <c:v>5107.6989999999996</c:v>
                </c:pt>
                <c:pt idx="3410">
                  <c:v>5107.6989999999996</c:v>
                </c:pt>
                <c:pt idx="3411">
                  <c:v>5107.6989999999996</c:v>
                </c:pt>
                <c:pt idx="3412">
                  <c:v>5107.6989999999996</c:v>
                </c:pt>
                <c:pt idx="3413">
                  <c:v>5107.6989999999996</c:v>
                </c:pt>
                <c:pt idx="3414">
                  <c:v>5107.6989999999996</c:v>
                </c:pt>
                <c:pt idx="3415">
                  <c:v>5107.6989999999996</c:v>
                </c:pt>
                <c:pt idx="3416">
                  <c:v>5107.6989999999996</c:v>
                </c:pt>
                <c:pt idx="3417">
                  <c:v>5107.6989999999996</c:v>
                </c:pt>
                <c:pt idx="3418">
                  <c:v>5107.6989999999996</c:v>
                </c:pt>
                <c:pt idx="3419">
                  <c:v>5107.6989999999996</c:v>
                </c:pt>
                <c:pt idx="3420">
                  <c:v>5107.6989999999996</c:v>
                </c:pt>
                <c:pt idx="3421">
                  <c:v>5107.6989999999996</c:v>
                </c:pt>
                <c:pt idx="3422">
                  <c:v>5107.6989999999996</c:v>
                </c:pt>
                <c:pt idx="3423">
                  <c:v>5107.6989999999996</c:v>
                </c:pt>
                <c:pt idx="3424">
                  <c:v>5107.6989999999996</c:v>
                </c:pt>
                <c:pt idx="3425">
                  <c:v>5107.6989999999996</c:v>
                </c:pt>
                <c:pt idx="3426">
                  <c:v>5107.6989999999996</c:v>
                </c:pt>
                <c:pt idx="3427">
                  <c:v>5107.6989999999996</c:v>
                </c:pt>
                <c:pt idx="3428">
                  <c:v>5107.6989999999996</c:v>
                </c:pt>
                <c:pt idx="3429">
                  <c:v>5107.6989999999996</c:v>
                </c:pt>
                <c:pt idx="3430">
                  <c:v>5107.6989999999996</c:v>
                </c:pt>
                <c:pt idx="3431">
                  <c:v>5107.6989999999996</c:v>
                </c:pt>
                <c:pt idx="3432">
                  <c:v>5107.6989999999996</c:v>
                </c:pt>
                <c:pt idx="3433">
                  <c:v>5107.6989999999996</c:v>
                </c:pt>
                <c:pt idx="3434">
                  <c:v>5089.8990000000003</c:v>
                </c:pt>
                <c:pt idx="3435">
                  <c:v>5132.9989999999998</c:v>
                </c:pt>
                <c:pt idx="3436">
                  <c:v>5132.9989999999998</c:v>
                </c:pt>
                <c:pt idx="3437">
                  <c:v>5132.9989999999998</c:v>
                </c:pt>
                <c:pt idx="3438">
                  <c:v>5132.9989999999998</c:v>
                </c:pt>
                <c:pt idx="3439">
                  <c:v>5132.9989999999998</c:v>
                </c:pt>
                <c:pt idx="3440">
                  <c:v>5132.9989999999998</c:v>
                </c:pt>
                <c:pt idx="3441">
                  <c:v>5132.9989999999998</c:v>
                </c:pt>
                <c:pt idx="3442">
                  <c:v>5132.9989999999998</c:v>
                </c:pt>
                <c:pt idx="3443">
                  <c:v>5132.9989999999998</c:v>
                </c:pt>
                <c:pt idx="3444">
                  <c:v>5132.9989999999998</c:v>
                </c:pt>
                <c:pt idx="3445">
                  <c:v>5132.9989999999998</c:v>
                </c:pt>
                <c:pt idx="3446">
                  <c:v>5132.9989999999998</c:v>
                </c:pt>
                <c:pt idx="3447">
                  <c:v>5132.9989999999998</c:v>
                </c:pt>
                <c:pt idx="3448">
                  <c:v>5132.9989999999998</c:v>
                </c:pt>
                <c:pt idx="3449">
                  <c:v>5132.9989999999998</c:v>
                </c:pt>
                <c:pt idx="3450">
                  <c:v>5132.9989999999998</c:v>
                </c:pt>
                <c:pt idx="3451">
                  <c:v>5132.9989999999998</c:v>
                </c:pt>
                <c:pt idx="3452">
                  <c:v>5132.9989999999998</c:v>
                </c:pt>
                <c:pt idx="3453">
                  <c:v>5132.9989999999998</c:v>
                </c:pt>
                <c:pt idx="3454">
                  <c:v>5132.9989999999998</c:v>
                </c:pt>
                <c:pt idx="3455">
                  <c:v>5132.9989999999998</c:v>
                </c:pt>
                <c:pt idx="3456">
                  <c:v>5132.9989999999998</c:v>
                </c:pt>
                <c:pt idx="3457">
                  <c:v>5132.9989999999998</c:v>
                </c:pt>
                <c:pt idx="3458">
                  <c:v>5132.9989999999998</c:v>
                </c:pt>
                <c:pt idx="3459">
                  <c:v>5132.9989999999998</c:v>
                </c:pt>
                <c:pt idx="3460">
                  <c:v>5132.9989999999998</c:v>
                </c:pt>
                <c:pt idx="3461">
                  <c:v>5112.6989999999996</c:v>
                </c:pt>
                <c:pt idx="3462">
                  <c:v>5112.6989999999996</c:v>
                </c:pt>
                <c:pt idx="3463">
                  <c:v>5112.6989999999996</c:v>
                </c:pt>
                <c:pt idx="3464">
                  <c:v>5112.6989999999996</c:v>
                </c:pt>
                <c:pt idx="3465">
                  <c:v>5112.6989999999996</c:v>
                </c:pt>
                <c:pt idx="3466">
                  <c:v>5112.6989999999996</c:v>
                </c:pt>
                <c:pt idx="3467">
                  <c:v>5112.6989999999996</c:v>
                </c:pt>
                <c:pt idx="3468">
                  <c:v>5112.6989999999996</c:v>
                </c:pt>
                <c:pt idx="3469">
                  <c:v>5112.6989999999996</c:v>
                </c:pt>
                <c:pt idx="3470">
                  <c:v>5112.6989999999996</c:v>
                </c:pt>
                <c:pt idx="3471">
                  <c:v>5112.6989999999996</c:v>
                </c:pt>
                <c:pt idx="3472">
                  <c:v>5112.6989999999996</c:v>
                </c:pt>
                <c:pt idx="3473">
                  <c:v>5112.6989999999996</c:v>
                </c:pt>
                <c:pt idx="3474">
                  <c:v>5112.6989999999996</c:v>
                </c:pt>
                <c:pt idx="3475">
                  <c:v>5112.6989999999996</c:v>
                </c:pt>
                <c:pt idx="3476">
                  <c:v>5112.6989999999996</c:v>
                </c:pt>
                <c:pt idx="3477">
                  <c:v>5112.6989999999996</c:v>
                </c:pt>
                <c:pt idx="3478">
                  <c:v>5112.6989999999996</c:v>
                </c:pt>
                <c:pt idx="3479">
                  <c:v>5112.6989999999996</c:v>
                </c:pt>
                <c:pt idx="3480">
                  <c:v>5112.6989999999996</c:v>
                </c:pt>
                <c:pt idx="3481">
                  <c:v>5112.6989999999996</c:v>
                </c:pt>
                <c:pt idx="3482">
                  <c:v>5112.6989999999996</c:v>
                </c:pt>
                <c:pt idx="3483">
                  <c:v>5112.6989999999996</c:v>
                </c:pt>
                <c:pt idx="3484">
                  <c:v>5140.5990000000002</c:v>
                </c:pt>
                <c:pt idx="3485">
                  <c:v>5140.5990000000002</c:v>
                </c:pt>
                <c:pt idx="3486">
                  <c:v>5140.5990000000002</c:v>
                </c:pt>
                <c:pt idx="3487">
                  <c:v>5140.5990000000002</c:v>
                </c:pt>
                <c:pt idx="3488">
                  <c:v>5140.5990000000002</c:v>
                </c:pt>
                <c:pt idx="3489">
                  <c:v>5140.5990000000002</c:v>
                </c:pt>
                <c:pt idx="3490">
                  <c:v>5140.5990000000002</c:v>
                </c:pt>
                <c:pt idx="3491">
                  <c:v>5140.5990000000002</c:v>
                </c:pt>
                <c:pt idx="3492">
                  <c:v>5140.5990000000002</c:v>
                </c:pt>
                <c:pt idx="3493">
                  <c:v>5140.5990000000002</c:v>
                </c:pt>
                <c:pt idx="3494">
                  <c:v>5140.5990000000002</c:v>
                </c:pt>
                <c:pt idx="3495">
                  <c:v>5140.5990000000002</c:v>
                </c:pt>
                <c:pt idx="3496">
                  <c:v>5140.5990000000002</c:v>
                </c:pt>
                <c:pt idx="3497">
                  <c:v>5140.5990000000002</c:v>
                </c:pt>
                <c:pt idx="3498">
                  <c:v>5140.5990000000002</c:v>
                </c:pt>
                <c:pt idx="3499">
                  <c:v>5140.5990000000002</c:v>
                </c:pt>
                <c:pt idx="3500">
                  <c:v>5140.5990000000002</c:v>
                </c:pt>
                <c:pt idx="3501">
                  <c:v>5140.5990000000002</c:v>
                </c:pt>
                <c:pt idx="3502">
                  <c:v>5140.5990000000002</c:v>
                </c:pt>
                <c:pt idx="3503">
                  <c:v>5140.5990000000002</c:v>
                </c:pt>
                <c:pt idx="3504">
                  <c:v>5140.5990000000002</c:v>
                </c:pt>
                <c:pt idx="3505">
                  <c:v>5140.5990000000002</c:v>
                </c:pt>
                <c:pt idx="3506">
                  <c:v>5140.5990000000002</c:v>
                </c:pt>
                <c:pt idx="3507">
                  <c:v>5140.5990000000002</c:v>
                </c:pt>
                <c:pt idx="3508">
                  <c:v>5140.5990000000002</c:v>
                </c:pt>
                <c:pt idx="3509">
                  <c:v>5140.5990000000002</c:v>
                </c:pt>
                <c:pt idx="3510">
                  <c:v>5140.5990000000002</c:v>
                </c:pt>
                <c:pt idx="3511">
                  <c:v>5140.5990000000002</c:v>
                </c:pt>
                <c:pt idx="3512">
                  <c:v>5140.5990000000002</c:v>
                </c:pt>
                <c:pt idx="3513">
                  <c:v>5140.5990000000002</c:v>
                </c:pt>
                <c:pt idx="3514">
                  <c:v>5140.5990000000002</c:v>
                </c:pt>
                <c:pt idx="3515">
                  <c:v>5140.5990000000002</c:v>
                </c:pt>
                <c:pt idx="3516">
                  <c:v>5140.5990000000002</c:v>
                </c:pt>
                <c:pt idx="3517">
                  <c:v>5140.5990000000002</c:v>
                </c:pt>
                <c:pt idx="3518">
                  <c:v>5140.5990000000002</c:v>
                </c:pt>
                <c:pt idx="3519">
                  <c:v>5140.5990000000002</c:v>
                </c:pt>
                <c:pt idx="3520">
                  <c:v>5140.5990000000002</c:v>
                </c:pt>
                <c:pt idx="3521">
                  <c:v>5140.5990000000002</c:v>
                </c:pt>
                <c:pt idx="3522">
                  <c:v>5140.5990000000002</c:v>
                </c:pt>
                <c:pt idx="3523">
                  <c:v>5140.5990000000002</c:v>
                </c:pt>
                <c:pt idx="3524">
                  <c:v>5127.799</c:v>
                </c:pt>
                <c:pt idx="3525">
                  <c:v>5191.5990000000002</c:v>
                </c:pt>
                <c:pt idx="3526">
                  <c:v>0</c:v>
                </c:pt>
                <c:pt idx="3527">
                  <c:v>5191.5990000000002</c:v>
                </c:pt>
                <c:pt idx="3528">
                  <c:v>5191.5990000000002</c:v>
                </c:pt>
                <c:pt idx="3529">
                  <c:v>5191.5990000000002</c:v>
                </c:pt>
                <c:pt idx="3530">
                  <c:v>5191.5990000000002</c:v>
                </c:pt>
                <c:pt idx="3531">
                  <c:v>5191.5990000000002</c:v>
                </c:pt>
                <c:pt idx="3532">
                  <c:v>5191.5990000000002</c:v>
                </c:pt>
                <c:pt idx="3533">
                  <c:v>5191.5990000000002</c:v>
                </c:pt>
                <c:pt idx="3534">
                  <c:v>5191.5990000000002</c:v>
                </c:pt>
                <c:pt idx="3535">
                  <c:v>5191.5990000000002</c:v>
                </c:pt>
                <c:pt idx="3536">
                  <c:v>5191.5990000000002</c:v>
                </c:pt>
                <c:pt idx="3537">
                  <c:v>5191.5990000000002</c:v>
                </c:pt>
                <c:pt idx="3538">
                  <c:v>5191.5990000000002</c:v>
                </c:pt>
                <c:pt idx="3539">
                  <c:v>5191.5990000000002</c:v>
                </c:pt>
                <c:pt idx="3540">
                  <c:v>5191.5990000000002</c:v>
                </c:pt>
                <c:pt idx="3541">
                  <c:v>5191.5990000000002</c:v>
                </c:pt>
                <c:pt idx="3542">
                  <c:v>5191.5990000000002</c:v>
                </c:pt>
                <c:pt idx="3543">
                  <c:v>5191.5990000000002</c:v>
                </c:pt>
                <c:pt idx="3544">
                  <c:v>5191.5990000000002</c:v>
                </c:pt>
                <c:pt idx="3545">
                  <c:v>5191.5990000000002</c:v>
                </c:pt>
                <c:pt idx="3546">
                  <c:v>5191.5990000000002</c:v>
                </c:pt>
                <c:pt idx="3547">
                  <c:v>5191.5990000000002</c:v>
                </c:pt>
                <c:pt idx="3548">
                  <c:v>5191.5990000000002</c:v>
                </c:pt>
                <c:pt idx="3549">
                  <c:v>5191.5990000000002</c:v>
                </c:pt>
                <c:pt idx="3550">
                  <c:v>5191.5990000000002</c:v>
                </c:pt>
                <c:pt idx="3551">
                  <c:v>5196.4989999999998</c:v>
                </c:pt>
                <c:pt idx="3552">
                  <c:v>5196.4989999999998</c:v>
                </c:pt>
                <c:pt idx="3553">
                  <c:v>5196.4989999999998</c:v>
                </c:pt>
                <c:pt idx="3554">
                  <c:v>5196.4989999999998</c:v>
                </c:pt>
                <c:pt idx="3555">
                  <c:v>5196.4989999999998</c:v>
                </c:pt>
                <c:pt idx="3556">
                  <c:v>5196.4989999999998</c:v>
                </c:pt>
                <c:pt idx="3557">
                  <c:v>5196.4989999999998</c:v>
                </c:pt>
                <c:pt idx="3558">
                  <c:v>5196.4989999999998</c:v>
                </c:pt>
                <c:pt idx="3559">
                  <c:v>5196.4989999999998</c:v>
                </c:pt>
                <c:pt idx="3560">
                  <c:v>5196.4989999999998</c:v>
                </c:pt>
                <c:pt idx="3561">
                  <c:v>5196.4989999999998</c:v>
                </c:pt>
                <c:pt idx="3562">
                  <c:v>5196.4989999999998</c:v>
                </c:pt>
                <c:pt idx="3563">
                  <c:v>5196.4989999999998</c:v>
                </c:pt>
                <c:pt idx="3564">
                  <c:v>5196.4989999999998</c:v>
                </c:pt>
                <c:pt idx="3565">
                  <c:v>5196.4989999999998</c:v>
                </c:pt>
                <c:pt idx="3566">
                  <c:v>5246.0990000000002</c:v>
                </c:pt>
                <c:pt idx="3567">
                  <c:v>5246.0990000000002</c:v>
                </c:pt>
                <c:pt idx="3568">
                  <c:v>5246.0990000000002</c:v>
                </c:pt>
                <c:pt idx="3569">
                  <c:v>5246.0990000000002</c:v>
                </c:pt>
                <c:pt idx="3570">
                  <c:v>5246.0990000000002</c:v>
                </c:pt>
                <c:pt idx="3571">
                  <c:v>5246.0990000000002</c:v>
                </c:pt>
                <c:pt idx="3572">
                  <c:v>5246.0990000000002</c:v>
                </c:pt>
                <c:pt idx="3573">
                  <c:v>5246.0990000000002</c:v>
                </c:pt>
                <c:pt idx="3574">
                  <c:v>5246.0990000000002</c:v>
                </c:pt>
                <c:pt idx="3575">
                  <c:v>5246.0990000000002</c:v>
                </c:pt>
                <c:pt idx="3576">
                  <c:v>5246.0990000000002</c:v>
                </c:pt>
                <c:pt idx="3577">
                  <c:v>5246.0990000000002</c:v>
                </c:pt>
                <c:pt idx="3578">
                  <c:v>5246.0990000000002</c:v>
                </c:pt>
                <c:pt idx="3579">
                  <c:v>5246.0990000000002</c:v>
                </c:pt>
                <c:pt idx="3580">
                  <c:v>5246.0990000000002</c:v>
                </c:pt>
                <c:pt idx="3581">
                  <c:v>5246.0990000000002</c:v>
                </c:pt>
                <c:pt idx="3582">
                  <c:v>5246.0990000000002</c:v>
                </c:pt>
                <c:pt idx="3583">
                  <c:v>5246.0990000000002</c:v>
                </c:pt>
                <c:pt idx="3584">
                  <c:v>5246.0990000000002</c:v>
                </c:pt>
                <c:pt idx="3585">
                  <c:v>5246.0990000000002</c:v>
                </c:pt>
                <c:pt idx="3586">
                  <c:v>5246.0990000000002</c:v>
                </c:pt>
                <c:pt idx="3587">
                  <c:v>5246.0990000000002</c:v>
                </c:pt>
                <c:pt idx="3588">
                  <c:v>5246.0990000000002</c:v>
                </c:pt>
                <c:pt idx="3589">
                  <c:v>5246.0990000000002</c:v>
                </c:pt>
                <c:pt idx="3590">
                  <c:v>5246.0990000000002</c:v>
                </c:pt>
                <c:pt idx="3591">
                  <c:v>5246.0990000000002</c:v>
                </c:pt>
                <c:pt idx="3592">
                  <c:v>5246.0990000000002</c:v>
                </c:pt>
                <c:pt idx="3593">
                  <c:v>5208.4989999999998</c:v>
                </c:pt>
                <c:pt idx="3594">
                  <c:v>5208.4989999999998</c:v>
                </c:pt>
                <c:pt idx="3595">
                  <c:v>5208.4989999999998</c:v>
                </c:pt>
                <c:pt idx="3596">
                  <c:v>5208.4989999999998</c:v>
                </c:pt>
                <c:pt idx="3597">
                  <c:v>5208.4989999999998</c:v>
                </c:pt>
                <c:pt idx="3598">
                  <c:v>5208.4989999999998</c:v>
                </c:pt>
                <c:pt idx="3599">
                  <c:v>5208.4989999999998</c:v>
                </c:pt>
                <c:pt idx="3600">
                  <c:v>5208.4989999999998</c:v>
                </c:pt>
                <c:pt idx="3601">
                  <c:v>5208.4989999999998</c:v>
                </c:pt>
                <c:pt idx="3602">
                  <c:v>5208.4989999999998</c:v>
                </c:pt>
                <c:pt idx="3603">
                  <c:v>5208.4989999999998</c:v>
                </c:pt>
                <c:pt idx="3604">
                  <c:v>5208.4989999999998</c:v>
                </c:pt>
                <c:pt idx="3605">
                  <c:v>5208.4989999999998</c:v>
                </c:pt>
                <c:pt idx="3606">
                  <c:v>5208.4989999999998</c:v>
                </c:pt>
                <c:pt idx="3607">
                  <c:v>5208.4989999999998</c:v>
                </c:pt>
                <c:pt idx="3608">
                  <c:v>5208.4989999999998</c:v>
                </c:pt>
                <c:pt idx="3609">
                  <c:v>5208.4989999999998</c:v>
                </c:pt>
                <c:pt idx="3610">
                  <c:v>5208.4989999999998</c:v>
                </c:pt>
                <c:pt idx="3611">
                  <c:v>5208.4989999999998</c:v>
                </c:pt>
                <c:pt idx="3612">
                  <c:v>5208.4989999999998</c:v>
                </c:pt>
                <c:pt idx="3613">
                  <c:v>5208.4989999999998</c:v>
                </c:pt>
                <c:pt idx="3614">
                  <c:v>5208.4989999999998</c:v>
                </c:pt>
                <c:pt idx="3615">
                  <c:v>5208.4989999999998</c:v>
                </c:pt>
                <c:pt idx="3616">
                  <c:v>5208.4989999999998</c:v>
                </c:pt>
                <c:pt idx="3617">
                  <c:v>5208.4989999999998</c:v>
                </c:pt>
                <c:pt idx="3618">
                  <c:v>5208.4989999999998</c:v>
                </c:pt>
                <c:pt idx="3619">
                  <c:v>5208.4989999999998</c:v>
                </c:pt>
                <c:pt idx="3620">
                  <c:v>5208.4989999999998</c:v>
                </c:pt>
                <c:pt idx="3621">
                  <c:v>5208.4989999999998</c:v>
                </c:pt>
                <c:pt idx="3622">
                  <c:v>5208.4989999999998</c:v>
                </c:pt>
                <c:pt idx="3623">
                  <c:v>5208.4989999999998</c:v>
                </c:pt>
                <c:pt idx="3624">
                  <c:v>5208.4989999999998</c:v>
                </c:pt>
                <c:pt idx="3625">
                  <c:v>5208.4989999999998</c:v>
                </c:pt>
                <c:pt idx="3626">
                  <c:v>5208.4989999999998</c:v>
                </c:pt>
                <c:pt idx="3627">
                  <c:v>5208.4989999999998</c:v>
                </c:pt>
                <c:pt idx="3628">
                  <c:v>5208.4989999999998</c:v>
                </c:pt>
                <c:pt idx="3629">
                  <c:v>5208.4989999999998</c:v>
                </c:pt>
                <c:pt idx="3630">
                  <c:v>5208.4989999999998</c:v>
                </c:pt>
                <c:pt idx="3631">
                  <c:v>5214.3990000000003</c:v>
                </c:pt>
                <c:pt idx="3632">
                  <c:v>5214.3990000000003</c:v>
                </c:pt>
                <c:pt idx="3633">
                  <c:v>5214.3990000000003</c:v>
                </c:pt>
                <c:pt idx="3634">
                  <c:v>5214.3990000000003</c:v>
                </c:pt>
                <c:pt idx="3635">
                  <c:v>5214.3990000000003</c:v>
                </c:pt>
                <c:pt idx="3636">
                  <c:v>5214.3990000000003</c:v>
                </c:pt>
                <c:pt idx="3637">
                  <c:v>5214.3990000000003</c:v>
                </c:pt>
                <c:pt idx="3638">
                  <c:v>5214.3990000000003</c:v>
                </c:pt>
                <c:pt idx="3639">
                  <c:v>5214.3990000000003</c:v>
                </c:pt>
                <c:pt idx="3640">
                  <c:v>5214.3990000000003</c:v>
                </c:pt>
                <c:pt idx="3641">
                  <c:v>5214.3990000000003</c:v>
                </c:pt>
                <c:pt idx="3642">
                  <c:v>5214.3990000000003</c:v>
                </c:pt>
                <c:pt idx="3643">
                  <c:v>5214.3990000000003</c:v>
                </c:pt>
                <c:pt idx="3644">
                  <c:v>5214.3990000000003</c:v>
                </c:pt>
                <c:pt idx="3645">
                  <c:v>5214.3990000000003</c:v>
                </c:pt>
                <c:pt idx="3646">
                  <c:v>5214.3990000000003</c:v>
                </c:pt>
                <c:pt idx="3647">
                  <c:v>5214.3990000000003</c:v>
                </c:pt>
                <c:pt idx="3648">
                  <c:v>5214.3990000000003</c:v>
                </c:pt>
                <c:pt idx="3649">
                  <c:v>5214.3990000000003</c:v>
                </c:pt>
                <c:pt idx="3650">
                  <c:v>5214.3990000000003</c:v>
                </c:pt>
                <c:pt idx="3651">
                  <c:v>5214.3990000000003</c:v>
                </c:pt>
                <c:pt idx="3652">
                  <c:v>5214.3990000000003</c:v>
                </c:pt>
                <c:pt idx="3653">
                  <c:v>5214.3990000000003</c:v>
                </c:pt>
                <c:pt idx="3654">
                  <c:v>5156.8990000000003</c:v>
                </c:pt>
                <c:pt idx="3655">
                  <c:v>5156.8990000000003</c:v>
                </c:pt>
                <c:pt idx="3656">
                  <c:v>5156.8990000000003</c:v>
                </c:pt>
                <c:pt idx="3657">
                  <c:v>5173.799</c:v>
                </c:pt>
                <c:pt idx="3658">
                  <c:v>5173.799</c:v>
                </c:pt>
                <c:pt idx="3659">
                  <c:v>5173.799</c:v>
                </c:pt>
                <c:pt idx="3660">
                  <c:v>5173.799</c:v>
                </c:pt>
                <c:pt idx="3661">
                  <c:v>5173.799</c:v>
                </c:pt>
                <c:pt idx="3662">
                  <c:v>5173.799</c:v>
                </c:pt>
                <c:pt idx="3663">
                  <c:v>5173.799</c:v>
                </c:pt>
                <c:pt idx="3664">
                  <c:v>5173.799</c:v>
                </c:pt>
                <c:pt idx="3665">
                  <c:v>5173.799</c:v>
                </c:pt>
                <c:pt idx="3666">
                  <c:v>5173.799</c:v>
                </c:pt>
                <c:pt idx="3667">
                  <c:v>5173.799</c:v>
                </c:pt>
                <c:pt idx="3668">
                  <c:v>5173.799</c:v>
                </c:pt>
                <c:pt idx="3669">
                  <c:v>5173.799</c:v>
                </c:pt>
                <c:pt idx="3670">
                  <c:v>5173.799</c:v>
                </c:pt>
                <c:pt idx="3671">
                  <c:v>5144.799</c:v>
                </c:pt>
                <c:pt idx="3672">
                  <c:v>5144.799</c:v>
                </c:pt>
                <c:pt idx="3673">
                  <c:v>5144.799</c:v>
                </c:pt>
                <c:pt idx="3674">
                  <c:v>5144.799</c:v>
                </c:pt>
                <c:pt idx="3675">
                  <c:v>5144.799</c:v>
                </c:pt>
                <c:pt idx="3676">
                  <c:v>5144.799</c:v>
                </c:pt>
                <c:pt idx="3677">
                  <c:v>5144.799</c:v>
                </c:pt>
                <c:pt idx="3678">
                  <c:v>5144.799</c:v>
                </c:pt>
                <c:pt idx="3679">
                  <c:v>5144.799</c:v>
                </c:pt>
                <c:pt idx="3680">
                  <c:v>5144.799</c:v>
                </c:pt>
                <c:pt idx="3681">
                  <c:v>5144.799</c:v>
                </c:pt>
                <c:pt idx="3682">
                  <c:v>5144.799</c:v>
                </c:pt>
                <c:pt idx="3683">
                  <c:v>5144.799</c:v>
                </c:pt>
                <c:pt idx="3684">
                  <c:v>5144.799</c:v>
                </c:pt>
                <c:pt idx="3685">
                  <c:v>5144.799</c:v>
                </c:pt>
                <c:pt idx="3686">
                  <c:v>5144.799</c:v>
                </c:pt>
                <c:pt idx="3687">
                  <c:v>5095.5990000000002</c:v>
                </c:pt>
                <c:pt idx="3688">
                  <c:v>5095.5990000000002</c:v>
                </c:pt>
                <c:pt idx="3689">
                  <c:v>5095.5990000000002</c:v>
                </c:pt>
                <c:pt idx="3690">
                  <c:v>5095.5990000000002</c:v>
                </c:pt>
                <c:pt idx="3691">
                  <c:v>5095.5990000000002</c:v>
                </c:pt>
                <c:pt idx="3692">
                  <c:v>5095.5990000000002</c:v>
                </c:pt>
                <c:pt idx="3693">
                  <c:v>5095.5990000000002</c:v>
                </c:pt>
                <c:pt idx="3694">
                  <c:v>5095.5990000000002</c:v>
                </c:pt>
                <c:pt idx="3695">
                  <c:v>5095.5990000000002</c:v>
                </c:pt>
                <c:pt idx="3696">
                  <c:v>5095.5990000000002</c:v>
                </c:pt>
                <c:pt idx="3697">
                  <c:v>5095.5990000000002</c:v>
                </c:pt>
                <c:pt idx="3698">
                  <c:v>5095.5990000000002</c:v>
                </c:pt>
                <c:pt idx="3699">
                  <c:v>5095.5990000000002</c:v>
                </c:pt>
                <c:pt idx="3700">
                  <c:v>5095.5990000000002</c:v>
                </c:pt>
                <c:pt idx="3701">
                  <c:v>5095.5990000000002</c:v>
                </c:pt>
                <c:pt idx="3702">
                  <c:v>5095.5990000000002</c:v>
                </c:pt>
                <c:pt idx="3703">
                  <c:v>5095.5990000000002</c:v>
                </c:pt>
                <c:pt idx="3704">
                  <c:v>5095.5990000000002</c:v>
                </c:pt>
                <c:pt idx="3705">
                  <c:v>5095.5990000000002</c:v>
                </c:pt>
                <c:pt idx="3706">
                  <c:v>5095.5990000000002</c:v>
                </c:pt>
                <c:pt idx="3707">
                  <c:v>5095.5990000000002</c:v>
                </c:pt>
                <c:pt idx="3708">
                  <c:v>5095.5990000000002</c:v>
                </c:pt>
                <c:pt idx="3709">
                  <c:v>5095.5990000000002</c:v>
                </c:pt>
                <c:pt idx="3710">
                  <c:v>5095.5990000000002</c:v>
                </c:pt>
                <c:pt idx="3711">
                  <c:v>5095.5990000000002</c:v>
                </c:pt>
                <c:pt idx="3712">
                  <c:v>5095.5990000000002</c:v>
                </c:pt>
                <c:pt idx="3713">
                  <c:v>5095.5990000000002</c:v>
                </c:pt>
                <c:pt idx="3714">
                  <c:v>5095.5990000000002</c:v>
                </c:pt>
                <c:pt idx="3715">
                  <c:v>5095.5990000000002</c:v>
                </c:pt>
                <c:pt idx="3716">
                  <c:v>5095.5990000000002</c:v>
                </c:pt>
                <c:pt idx="3717">
                  <c:v>5095.5990000000002</c:v>
                </c:pt>
                <c:pt idx="3718">
                  <c:v>5095.5990000000002</c:v>
                </c:pt>
                <c:pt idx="3719">
                  <c:v>5095.5990000000002</c:v>
                </c:pt>
                <c:pt idx="3720">
                  <c:v>5095.5990000000002</c:v>
                </c:pt>
                <c:pt idx="3721">
                  <c:v>5095.5990000000002</c:v>
                </c:pt>
                <c:pt idx="3722">
                  <c:v>5095.5990000000002</c:v>
                </c:pt>
                <c:pt idx="3723">
                  <c:v>5095.5990000000002</c:v>
                </c:pt>
                <c:pt idx="3724">
                  <c:v>5095.5990000000002</c:v>
                </c:pt>
                <c:pt idx="3725">
                  <c:v>5095.5990000000002</c:v>
                </c:pt>
                <c:pt idx="3726">
                  <c:v>5096.4989999999998</c:v>
                </c:pt>
                <c:pt idx="3727">
                  <c:v>5096.4989999999998</c:v>
                </c:pt>
                <c:pt idx="3728">
                  <c:v>5096.4989999999998</c:v>
                </c:pt>
                <c:pt idx="3729">
                  <c:v>5096.4989999999998</c:v>
                </c:pt>
                <c:pt idx="3730">
                  <c:v>5096.4989999999998</c:v>
                </c:pt>
                <c:pt idx="3731">
                  <c:v>5096.4989999999998</c:v>
                </c:pt>
                <c:pt idx="3732">
                  <c:v>5096.4989999999998</c:v>
                </c:pt>
                <c:pt idx="3733">
                  <c:v>5096.4989999999998</c:v>
                </c:pt>
                <c:pt idx="3734">
                  <c:v>5096.4989999999998</c:v>
                </c:pt>
                <c:pt idx="3735">
                  <c:v>5096.4989999999998</c:v>
                </c:pt>
                <c:pt idx="3736">
                  <c:v>5096.4989999999998</c:v>
                </c:pt>
                <c:pt idx="3737">
                  <c:v>5096.4989999999998</c:v>
                </c:pt>
                <c:pt idx="3738">
                  <c:v>5096.4989999999998</c:v>
                </c:pt>
                <c:pt idx="3739">
                  <c:v>5096.4989999999998</c:v>
                </c:pt>
                <c:pt idx="3740">
                  <c:v>5096.4989999999998</c:v>
                </c:pt>
                <c:pt idx="3741">
                  <c:v>5096.4989999999998</c:v>
                </c:pt>
                <c:pt idx="3742">
                  <c:v>5060.799</c:v>
                </c:pt>
                <c:pt idx="3743">
                  <c:v>5060.799</c:v>
                </c:pt>
                <c:pt idx="3744">
                  <c:v>5060.799</c:v>
                </c:pt>
                <c:pt idx="3745">
                  <c:v>5104.299</c:v>
                </c:pt>
                <c:pt idx="3746">
                  <c:v>5104.299</c:v>
                </c:pt>
                <c:pt idx="3747">
                  <c:v>5104.299</c:v>
                </c:pt>
                <c:pt idx="3748">
                  <c:v>5104.299</c:v>
                </c:pt>
                <c:pt idx="3749">
                  <c:v>5104.299</c:v>
                </c:pt>
                <c:pt idx="3750">
                  <c:v>5082.9989999999998</c:v>
                </c:pt>
                <c:pt idx="3751">
                  <c:v>5082.9989999999998</c:v>
                </c:pt>
                <c:pt idx="3752">
                  <c:v>5082.9989999999998</c:v>
                </c:pt>
                <c:pt idx="3753">
                  <c:v>5082.9989999999998</c:v>
                </c:pt>
                <c:pt idx="3754">
                  <c:v>5082.9989999999998</c:v>
                </c:pt>
                <c:pt idx="3755">
                  <c:v>5082.9989999999998</c:v>
                </c:pt>
                <c:pt idx="3756">
                  <c:v>5074.6989999999996</c:v>
                </c:pt>
                <c:pt idx="3757">
                  <c:v>5075.3990000000003</c:v>
                </c:pt>
                <c:pt idx="3758">
                  <c:v>5075.3990000000003</c:v>
                </c:pt>
                <c:pt idx="3759">
                  <c:v>5075.3990000000003</c:v>
                </c:pt>
                <c:pt idx="3760">
                  <c:v>5075.3990000000003</c:v>
                </c:pt>
                <c:pt idx="3761">
                  <c:v>5075.3990000000003</c:v>
                </c:pt>
                <c:pt idx="3762">
                  <c:v>5075.3990000000003</c:v>
                </c:pt>
                <c:pt idx="3763">
                  <c:v>5075.3990000000003</c:v>
                </c:pt>
                <c:pt idx="3764">
                  <c:v>5075.3990000000003</c:v>
                </c:pt>
                <c:pt idx="3765">
                  <c:v>5067.4989999999998</c:v>
                </c:pt>
                <c:pt idx="3766">
                  <c:v>5088.8990000000003</c:v>
                </c:pt>
                <c:pt idx="3767">
                  <c:v>5088.8990000000003</c:v>
                </c:pt>
                <c:pt idx="3768">
                  <c:v>5088.8990000000003</c:v>
                </c:pt>
                <c:pt idx="3769">
                  <c:v>5088.8990000000003</c:v>
                </c:pt>
                <c:pt idx="3770">
                  <c:v>5088.8990000000003</c:v>
                </c:pt>
                <c:pt idx="3771">
                  <c:v>5088.8990000000003</c:v>
                </c:pt>
                <c:pt idx="3772">
                  <c:v>5088.8990000000003</c:v>
                </c:pt>
                <c:pt idx="3773">
                  <c:v>5088.8990000000003</c:v>
                </c:pt>
                <c:pt idx="3774">
                  <c:v>0</c:v>
                </c:pt>
                <c:pt idx="3775">
                  <c:v>5088.8990000000003</c:v>
                </c:pt>
                <c:pt idx="3776">
                  <c:v>5088.8990000000003</c:v>
                </c:pt>
                <c:pt idx="3777">
                  <c:v>5088.8990000000003</c:v>
                </c:pt>
                <c:pt idx="3778">
                  <c:v>5088.8990000000003</c:v>
                </c:pt>
                <c:pt idx="3779">
                  <c:v>5088.8990000000003</c:v>
                </c:pt>
                <c:pt idx="3780">
                  <c:v>5088.8990000000003</c:v>
                </c:pt>
                <c:pt idx="3781">
                  <c:v>5088.8990000000003</c:v>
                </c:pt>
                <c:pt idx="3782">
                  <c:v>5088.8990000000003</c:v>
                </c:pt>
                <c:pt idx="3783">
                  <c:v>5088.8990000000003</c:v>
                </c:pt>
                <c:pt idx="3784">
                  <c:v>5088.8990000000003</c:v>
                </c:pt>
                <c:pt idx="3785">
                  <c:v>5088.8990000000003</c:v>
                </c:pt>
                <c:pt idx="3786">
                  <c:v>5088.8990000000003</c:v>
                </c:pt>
                <c:pt idx="3787">
                  <c:v>5088.8990000000003</c:v>
                </c:pt>
                <c:pt idx="3788">
                  <c:v>5088.8990000000003</c:v>
                </c:pt>
                <c:pt idx="3789">
                  <c:v>5088.8990000000003</c:v>
                </c:pt>
                <c:pt idx="3790">
                  <c:v>5088.8990000000003</c:v>
                </c:pt>
                <c:pt idx="3791">
                  <c:v>5088.8990000000003</c:v>
                </c:pt>
                <c:pt idx="3792">
                  <c:v>5088.8990000000003</c:v>
                </c:pt>
                <c:pt idx="3793">
                  <c:v>5088.8990000000003</c:v>
                </c:pt>
                <c:pt idx="3794">
                  <c:v>5088.8990000000003</c:v>
                </c:pt>
                <c:pt idx="3795">
                  <c:v>5088.8990000000003</c:v>
                </c:pt>
                <c:pt idx="3796">
                  <c:v>5088.8990000000003</c:v>
                </c:pt>
                <c:pt idx="3797">
                  <c:v>5088.8990000000003</c:v>
                </c:pt>
                <c:pt idx="3798">
                  <c:v>5088.8990000000003</c:v>
                </c:pt>
                <c:pt idx="3799">
                  <c:v>5088.8990000000003</c:v>
                </c:pt>
                <c:pt idx="3800">
                  <c:v>5088.8990000000003</c:v>
                </c:pt>
                <c:pt idx="3801">
                  <c:v>5088.8990000000003</c:v>
                </c:pt>
                <c:pt idx="3802">
                  <c:v>5088.8990000000003</c:v>
                </c:pt>
                <c:pt idx="3803">
                  <c:v>5088.8990000000003</c:v>
                </c:pt>
                <c:pt idx="3804">
                  <c:v>5088.8990000000003</c:v>
                </c:pt>
                <c:pt idx="3805">
                  <c:v>5088.8990000000003</c:v>
                </c:pt>
                <c:pt idx="3806">
                  <c:v>5088.8990000000003</c:v>
                </c:pt>
                <c:pt idx="3807">
                  <c:v>5088.8990000000003</c:v>
                </c:pt>
                <c:pt idx="3808">
                  <c:v>5088.8990000000003</c:v>
                </c:pt>
                <c:pt idx="3809">
                  <c:v>5088.8990000000003</c:v>
                </c:pt>
                <c:pt idx="3810">
                  <c:v>5088.8990000000003</c:v>
                </c:pt>
                <c:pt idx="3811">
                  <c:v>5088.8990000000003</c:v>
                </c:pt>
                <c:pt idx="3812">
                  <c:v>5088.8990000000003</c:v>
                </c:pt>
                <c:pt idx="3813">
                  <c:v>5088.8990000000003</c:v>
                </c:pt>
                <c:pt idx="3814">
                  <c:v>5088.8990000000003</c:v>
                </c:pt>
                <c:pt idx="3815">
                  <c:v>5088.8990000000003</c:v>
                </c:pt>
                <c:pt idx="3816">
                  <c:v>5088.8990000000003</c:v>
                </c:pt>
                <c:pt idx="3817">
                  <c:v>5138.1989999999996</c:v>
                </c:pt>
                <c:pt idx="3818">
                  <c:v>5138.1989999999996</c:v>
                </c:pt>
                <c:pt idx="3819">
                  <c:v>5138.1989999999996</c:v>
                </c:pt>
                <c:pt idx="3820">
                  <c:v>5138.1989999999996</c:v>
                </c:pt>
                <c:pt idx="3821">
                  <c:v>5138.1989999999996</c:v>
                </c:pt>
                <c:pt idx="3822">
                  <c:v>5138.1989999999996</c:v>
                </c:pt>
                <c:pt idx="3823">
                  <c:v>5138.1989999999996</c:v>
                </c:pt>
                <c:pt idx="3824">
                  <c:v>5138.1989999999996</c:v>
                </c:pt>
                <c:pt idx="3825">
                  <c:v>5138.1989999999996</c:v>
                </c:pt>
                <c:pt idx="3826">
                  <c:v>5138.1989999999996</c:v>
                </c:pt>
                <c:pt idx="3827">
                  <c:v>5138.1989999999996</c:v>
                </c:pt>
                <c:pt idx="3828">
                  <c:v>5138.1989999999996</c:v>
                </c:pt>
                <c:pt idx="3829">
                  <c:v>5130.4989999999998</c:v>
                </c:pt>
                <c:pt idx="3830">
                  <c:v>5130.4989999999998</c:v>
                </c:pt>
                <c:pt idx="3831">
                  <c:v>5130.4989999999998</c:v>
                </c:pt>
                <c:pt idx="3832">
                  <c:v>5130.4989999999998</c:v>
                </c:pt>
                <c:pt idx="3833">
                  <c:v>5130.4989999999998</c:v>
                </c:pt>
                <c:pt idx="3834">
                  <c:v>5130.4989999999998</c:v>
                </c:pt>
                <c:pt idx="3835">
                  <c:v>5130.4989999999998</c:v>
                </c:pt>
                <c:pt idx="3836">
                  <c:v>5130.4989999999998</c:v>
                </c:pt>
                <c:pt idx="3837">
                  <c:v>5130.4989999999998</c:v>
                </c:pt>
                <c:pt idx="3838">
                  <c:v>5130.4989999999998</c:v>
                </c:pt>
                <c:pt idx="3839">
                  <c:v>5130.4989999999998</c:v>
                </c:pt>
                <c:pt idx="3840">
                  <c:v>5130.4989999999998</c:v>
                </c:pt>
                <c:pt idx="3841">
                  <c:v>5130.4989999999998</c:v>
                </c:pt>
                <c:pt idx="3842">
                  <c:v>5130.4989999999998</c:v>
                </c:pt>
                <c:pt idx="3843">
                  <c:v>5078.0990000000002</c:v>
                </c:pt>
                <c:pt idx="3844">
                  <c:v>5078.0990000000002</c:v>
                </c:pt>
                <c:pt idx="3845">
                  <c:v>5078.0990000000002</c:v>
                </c:pt>
                <c:pt idx="3846">
                  <c:v>5078.0990000000002</c:v>
                </c:pt>
                <c:pt idx="3847">
                  <c:v>5091.6989999999996</c:v>
                </c:pt>
                <c:pt idx="3848">
                  <c:v>5091.6989999999996</c:v>
                </c:pt>
                <c:pt idx="3849">
                  <c:v>5091.6989999999996</c:v>
                </c:pt>
                <c:pt idx="3850">
                  <c:v>5091.6989999999996</c:v>
                </c:pt>
                <c:pt idx="3851">
                  <c:v>5091.6989999999996</c:v>
                </c:pt>
                <c:pt idx="3852">
                  <c:v>5091.6989999999996</c:v>
                </c:pt>
                <c:pt idx="3853">
                  <c:v>5091.6989999999996</c:v>
                </c:pt>
                <c:pt idx="3854">
                  <c:v>5091.6989999999996</c:v>
                </c:pt>
                <c:pt idx="3855">
                  <c:v>5091.6989999999996</c:v>
                </c:pt>
                <c:pt idx="3856">
                  <c:v>5061.8990000000003</c:v>
                </c:pt>
                <c:pt idx="3857">
                  <c:v>5066.8990000000003</c:v>
                </c:pt>
                <c:pt idx="3858">
                  <c:v>5066.8990000000003</c:v>
                </c:pt>
                <c:pt idx="3859">
                  <c:v>5066.8990000000003</c:v>
                </c:pt>
                <c:pt idx="3860">
                  <c:v>5066.8990000000003</c:v>
                </c:pt>
                <c:pt idx="3861">
                  <c:v>5066.8990000000003</c:v>
                </c:pt>
                <c:pt idx="3862">
                  <c:v>5066.8990000000003</c:v>
                </c:pt>
                <c:pt idx="3863">
                  <c:v>5066.8990000000003</c:v>
                </c:pt>
                <c:pt idx="3864">
                  <c:v>5066.8990000000003</c:v>
                </c:pt>
                <c:pt idx="3865">
                  <c:v>5066.8990000000003</c:v>
                </c:pt>
                <c:pt idx="3866">
                  <c:v>5066.8990000000003</c:v>
                </c:pt>
                <c:pt idx="3867">
                  <c:v>5066.8990000000003</c:v>
                </c:pt>
                <c:pt idx="3868">
                  <c:v>5066.8990000000003</c:v>
                </c:pt>
                <c:pt idx="3869">
                  <c:v>5066.8990000000003</c:v>
                </c:pt>
                <c:pt idx="3870">
                  <c:v>5066.8990000000003</c:v>
                </c:pt>
                <c:pt idx="3871">
                  <c:v>5066.8990000000003</c:v>
                </c:pt>
                <c:pt idx="3872">
                  <c:v>5066.8990000000003</c:v>
                </c:pt>
                <c:pt idx="3873">
                  <c:v>5066.8990000000003</c:v>
                </c:pt>
                <c:pt idx="3874">
                  <c:v>5066.8990000000003</c:v>
                </c:pt>
                <c:pt idx="3875">
                  <c:v>5066.8990000000003</c:v>
                </c:pt>
                <c:pt idx="3876">
                  <c:v>5066.8990000000003</c:v>
                </c:pt>
                <c:pt idx="3877">
                  <c:v>5066.8990000000003</c:v>
                </c:pt>
                <c:pt idx="3878">
                  <c:v>5066.8990000000003</c:v>
                </c:pt>
                <c:pt idx="3879">
                  <c:v>5066.8990000000003</c:v>
                </c:pt>
                <c:pt idx="3880">
                  <c:v>5066.8990000000003</c:v>
                </c:pt>
                <c:pt idx="3881">
                  <c:v>5066.8990000000003</c:v>
                </c:pt>
                <c:pt idx="3882">
                  <c:v>5066.8990000000003</c:v>
                </c:pt>
                <c:pt idx="3883">
                  <c:v>5066.8990000000003</c:v>
                </c:pt>
                <c:pt idx="3884">
                  <c:v>5066.8990000000003</c:v>
                </c:pt>
                <c:pt idx="3885">
                  <c:v>5066.8990000000003</c:v>
                </c:pt>
                <c:pt idx="3886">
                  <c:v>5066.8990000000003</c:v>
                </c:pt>
                <c:pt idx="3887">
                  <c:v>5066.8990000000003</c:v>
                </c:pt>
                <c:pt idx="3888">
                  <c:v>5066.8990000000003</c:v>
                </c:pt>
                <c:pt idx="3889">
                  <c:v>5066.8990000000003</c:v>
                </c:pt>
                <c:pt idx="3890">
                  <c:v>5066.8990000000003</c:v>
                </c:pt>
                <c:pt idx="3891">
                  <c:v>5066.8990000000003</c:v>
                </c:pt>
                <c:pt idx="3892">
                  <c:v>5022.5990000000002</c:v>
                </c:pt>
                <c:pt idx="3893">
                  <c:v>5022.5990000000002</c:v>
                </c:pt>
                <c:pt idx="3894">
                  <c:v>5072.6989999999996</c:v>
                </c:pt>
                <c:pt idx="3895">
                  <c:v>5072.6989999999996</c:v>
                </c:pt>
                <c:pt idx="3896">
                  <c:v>5072.6989999999996</c:v>
                </c:pt>
                <c:pt idx="3897">
                  <c:v>5072.6989999999996</c:v>
                </c:pt>
                <c:pt idx="3898">
                  <c:v>5072.6989999999996</c:v>
                </c:pt>
                <c:pt idx="3899">
                  <c:v>5072.6989999999996</c:v>
                </c:pt>
                <c:pt idx="3900">
                  <c:v>5072.6989999999996</c:v>
                </c:pt>
                <c:pt idx="3901">
                  <c:v>5072.6989999999996</c:v>
                </c:pt>
                <c:pt idx="3902">
                  <c:v>5072.6989999999996</c:v>
                </c:pt>
                <c:pt idx="3903">
                  <c:v>5072.6989999999996</c:v>
                </c:pt>
                <c:pt idx="3904">
                  <c:v>5072.6989999999996</c:v>
                </c:pt>
                <c:pt idx="3905">
                  <c:v>5072.6989999999996</c:v>
                </c:pt>
                <c:pt idx="3906">
                  <c:v>5072.6989999999996</c:v>
                </c:pt>
                <c:pt idx="3907">
                  <c:v>5072.6989999999996</c:v>
                </c:pt>
                <c:pt idx="3908">
                  <c:v>5072.6989999999996</c:v>
                </c:pt>
                <c:pt idx="3909">
                  <c:v>5067.5990000000002</c:v>
                </c:pt>
                <c:pt idx="3910">
                  <c:v>5077.6989999999996</c:v>
                </c:pt>
                <c:pt idx="3911">
                  <c:v>5077.6989999999996</c:v>
                </c:pt>
                <c:pt idx="3912">
                  <c:v>5077.6989999999996</c:v>
                </c:pt>
                <c:pt idx="3913">
                  <c:v>5077.6989999999996</c:v>
                </c:pt>
                <c:pt idx="3914">
                  <c:v>5077.6989999999996</c:v>
                </c:pt>
                <c:pt idx="3915">
                  <c:v>5077.6989999999996</c:v>
                </c:pt>
                <c:pt idx="3916">
                  <c:v>5077.6989999999996</c:v>
                </c:pt>
                <c:pt idx="3917">
                  <c:v>5077.6989999999996</c:v>
                </c:pt>
                <c:pt idx="3918">
                  <c:v>5077.6989999999996</c:v>
                </c:pt>
                <c:pt idx="3919">
                  <c:v>5077.6989999999996</c:v>
                </c:pt>
                <c:pt idx="3920">
                  <c:v>5077.6989999999996</c:v>
                </c:pt>
                <c:pt idx="3921">
                  <c:v>5077.6989999999996</c:v>
                </c:pt>
                <c:pt idx="3922">
                  <c:v>5077.6989999999996</c:v>
                </c:pt>
                <c:pt idx="3923">
                  <c:v>5077.6989999999996</c:v>
                </c:pt>
                <c:pt idx="3924">
                  <c:v>5077.6989999999996</c:v>
                </c:pt>
                <c:pt idx="3925">
                  <c:v>5077.6989999999996</c:v>
                </c:pt>
                <c:pt idx="3926">
                  <c:v>5077.6989999999996</c:v>
                </c:pt>
                <c:pt idx="3927">
                  <c:v>5068.299</c:v>
                </c:pt>
                <c:pt idx="3928">
                  <c:v>5094.9989999999998</c:v>
                </c:pt>
                <c:pt idx="3929">
                  <c:v>5094.9989999999998</c:v>
                </c:pt>
                <c:pt idx="3930">
                  <c:v>5094.9989999999998</c:v>
                </c:pt>
                <c:pt idx="3931">
                  <c:v>5094.9989999999998</c:v>
                </c:pt>
                <c:pt idx="3932">
                  <c:v>5094.9989999999998</c:v>
                </c:pt>
                <c:pt idx="3933">
                  <c:v>5094.9989999999998</c:v>
                </c:pt>
                <c:pt idx="3934">
                  <c:v>5094.9989999999998</c:v>
                </c:pt>
                <c:pt idx="3935">
                  <c:v>5094.9989999999998</c:v>
                </c:pt>
                <c:pt idx="3936">
                  <c:v>5094.9989999999998</c:v>
                </c:pt>
                <c:pt idx="3937">
                  <c:v>5094.9989999999998</c:v>
                </c:pt>
                <c:pt idx="3938">
                  <c:v>5094.9989999999998</c:v>
                </c:pt>
                <c:pt idx="3939">
                  <c:v>5094.9989999999998</c:v>
                </c:pt>
                <c:pt idx="3940">
                  <c:v>5094.9989999999998</c:v>
                </c:pt>
                <c:pt idx="3941">
                  <c:v>5094.9989999999998</c:v>
                </c:pt>
                <c:pt idx="3942">
                  <c:v>5094.9989999999998</c:v>
                </c:pt>
                <c:pt idx="3943">
                  <c:v>5094.9989999999998</c:v>
                </c:pt>
                <c:pt idx="3944">
                  <c:v>5094.9989999999998</c:v>
                </c:pt>
                <c:pt idx="3945">
                  <c:v>5094.9989999999998</c:v>
                </c:pt>
                <c:pt idx="3946">
                  <c:v>5094.9989999999998</c:v>
                </c:pt>
                <c:pt idx="3947">
                  <c:v>5094.9989999999998</c:v>
                </c:pt>
                <c:pt idx="3948">
                  <c:v>5094.9989999999998</c:v>
                </c:pt>
                <c:pt idx="3949">
                  <c:v>5094.9989999999998</c:v>
                </c:pt>
                <c:pt idx="3950">
                  <c:v>5094.9989999999998</c:v>
                </c:pt>
                <c:pt idx="3951">
                  <c:v>5094.9989999999998</c:v>
                </c:pt>
                <c:pt idx="3952">
                  <c:v>5094.9989999999998</c:v>
                </c:pt>
                <c:pt idx="3953">
                  <c:v>5094.9989999999998</c:v>
                </c:pt>
                <c:pt idx="3954">
                  <c:v>5094.9989999999998</c:v>
                </c:pt>
                <c:pt idx="3955">
                  <c:v>5094.9989999999998</c:v>
                </c:pt>
                <c:pt idx="3956">
                  <c:v>5094.9989999999998</c:v>
                </c:pt>
                <c:pt idx="3957">
                  <c:v>5094.9989999999998</c:v>
                </c:pt>
                <c:pt idx="3958">
                  <c:v>5094.9989999999998</c:v>
                </c:pt>
                <c:pt idx="3959">
                  <c:v>5094.9989999999998</c:v>
                </c:pt>
                <c:pt idx="3960">
                  <c:v>5094.9989999999998</c:v>
                </c:pt>
                <c:pt idx="3961">
                  <c:v>5094.9989999999998</c:v>
                </c:pt>
                <c:pt idx="3962">
                  <c:v>5094.9989999999998</c:v>
                </c:pt>
                <c:pt idx="3963">
                  <c:v>5094.9989999999998</c:v>
                </c:pt>
                <c:pt idx="3964">
                  <c:v>5094.9989999999998</c:v>
                </c:pt>
                <c:pt idx="3965">
                  <c:v>5094.9989999999998</c:v>
                </c:pt>
                <c:pt idx="3966">
                  <c:v>5094.9989999999998</c:v>
                </c:pt>
                <c:pt idx="3967">
                  <c:v>5094.9989999999998</c:v>
                </c:pt>
                <c:pt idx="3968">
                  <c:v>5136.8990000000003</c:v>
                </c:pt>
                <c:pt idx="3969">
                  <c:v>5136.8990000000003</c:v>
                </c:pt>
                <c:pt idx="3970">
                  <c:v>5136.8990000000003</c:v>
                </c:pt>
                <c:pt idx="3971">
                  <c:v>5113.8990000000003</c:v>
                </c:pt>
                <c:pt idx="3972">
                  <c:v>5113.8990000000003</c:v>
                </c:pt>
                <c:pt idx="3973">
                  <c:v>5113.8990000000003</c:v>
                </c:pt>
                <c:pt idx="3974">
                  <c:v>5113.8990000000003</c:v>
                </c:pt>
                <c:pt idx="3975">
                  <c:v>5113.8990000000003</c:v>
                </c:pt>
                <c:pt idx="3976">
                  <c:v>5113.8990000000003</c:v>
                </c:pt>
                <c:pt idx="3977">
                  <c:v>5109.6989999999996</c:v>
                </c:pt>
                <c:pt idx="3978">
                  <c:v>5190.4989999999998</c:v>
                </c:pt>
                <c:pt idx="3979">
                  <c:v>5190.4989999999998</c:v>
                </c:pt>
                <c:pt idx="3980">
                  <c:v>5190.4989999999998</c:v>
                </c:pt>
                <c:pt idx="3981">
                  <c:v>5190.4989999999998</c:v>
                </c:pt>
                <c:pt idx="3982">
                  <c:v>5190.4989999999998</c:v>
                </c:pt>
                <c:pt idx="3983">
                  <c:v>5190.4989999999998</c:v>
                </c:pt>
                <c:pt idx="3984">
                  <c:v>5190.4989999999998</c:v>
                </c:pt>
                <c:pt idx="3985">
                  <c:v>5190.4989999999998</c:v>
                </c:pt>
                <c:pt idx="3986">
                  <c:v>5190.4989999999998</c:v>
                </c:pt>
                <c:pt idx="3987">
                  <c:v>5190.4989999999998</c:v>
                </c:pt>
                <c:pt idx="3988">
                  <c:v>5190.4989999999998</c:v>
                </c:pt>
                <c:pt idx="3989">
                  <c:v>5190.4989999999998</c:v>
                </c:pt>
                <c:pt idx="3990">
                  <c:v>5190.4989999999998</c:v>
                </c:pt>
                <c:pt idx="3991">
                  <c:v>5190.4989999999998</c:v>
                </c:pt>
                <c:pt idx="3992">
                  <c:v>5190.4989999999998</c:v>
                </c:pt>
                <c:pt idx="3993">
                  <c:v>5190.4989999999998</c:v>
                </c:pt>
                <c:pt idx="3994">
                  <c:v>5190.4989999999998</c:v>
                </c:pt>
                <c:pt idx="3995">
                  <c:v>5190.4989999999998</c:v>
                </c:pt>
                <c:pt idx="3996">
                  <c:v>5190.4989999999998</c:v>
                </c:pt>
                <c:pt idx="3997">
                  <c:v>5190.4989999999998</c:v>
                </c:pt>
                <c:pt idx="3998">
                  <c:v>5182.9989999999998</c:v>
                </c:pt>
                <c:pt idx="3999">
                  <c:v>5182.9989999999998</c:v>
                </c:pt>
                <c:pt idx="4000">
                  <c:v>5182.9989999999998</c:v>
                </c:pt>
                <c:pt idx="4001">
                  <c:v>5182.9989999999998</c:v>
                </c:pt>
                <c:pt idx="4002">
                  <c:v>5182.9989999999998</c:v>
                </c:pt>
                <c:pt idx="4003">
                  <c:v>5182.9989999999998</c:v>
                </c:pt>
                <c:pt idx="4004">
                  <c:v>5182.9989999999998</c:v>
                </c:pt>
                <c:pt idx="4005">
                  <c:v>5182.9989999999998</c:v>
                </c:pt>
                <c:pt idx="4006">
                  <c:v>5182.9989999999998</c:v>
                </c:pt>
                <c:pt idx="4007">
                  <c:v>5182.9989999999998</c:v>
                </c:pt>
                <c:pt idx="4008">
                  <c:v>5182.9989999999998</c:v>
                </c:pt>
                <c:pt idx="4009">
                  <c:v>5182.9989999999998</c:v>
                </c:pt>
                <c:pt idx="4010">
                  <c:v>5182.9989999999998</c:v>
                </c:pt>
                <c:pt idx="4011">
                  <c:v>5182.9989999999998</c:v>
                </c:pt>
                <c:pt idx="4012">
                  <c:v>5182.9989999999998</c:v>
                </c:pt>
                <c:pt idx="4013">
                  <c:v>5182.9989999999998</c:v>
                </c:pt>
                <c:pt idx="4014">
                  <c:v>5182.9989999999998</c:v>
                </c:pt>
                <c:pt idx="4015">
                  <c:v>5198.8990000000003</c:v>
                </c:pt>
                <c:pt idx="4016">
                  <c:v>5198.8990000000003</c:v>
                </c:pt>
                <c:pt idx="4017">
                  <c:v>5198.8990000000003</c:v>
                </c:pt>
                <c:pt idx="4018">
                  <c:v>5198.8990000000003</c:v>
                </c:pt>
                <c:pt idx="4019">
                  <c:v>5198.8990000000003</c:v>
                </c:pt>
                <c:pt idx="4020">
                  <c:v>5198.8990000000003</c:v>
                </c:pt>
                <c:pt idx="4021">
                  <c:v>5198.8990000000003</c:v>
                </c:pt>
                <c:pt idx="4022">
                  <c:v>5198.8990000000003</c:v>
                </c:pt>
                <c:pt idx="4023">
                  <c:v>5198.8990000000003</c:v>
                </c:pt>
                <c:pt idx="4024">
                  <c:v>5198.8990000000003</c:v>
                </c:pt>
                <c:pt idx="4025">
                  <c:v>5198.8990000000003</c:v>
                </c:pt>
                <c:pt idx="4026">
                  <c:v>5198.8990000000003</c:v>
                </c:pt>
                <c:pt idx="4027">
                  <c:v>5198.8990000000003</c:v>
                </c:pt>
                <c:pt idx="4028">
                  <c:v>5198.8990000000003</c:v>
                </c:pt>
                <c:pt idx="4029">
                  <c:v>5198.8990000000003</c:v>
                </c:pt>
                <c:pt idx="4030">
                  <c:v>5198.8990000000003</c:v>
                </c:pt>
                <c:pt idx="4031">
                  <c:v>5198.8990000000003</c:v>
                </c:pt>
                <c:pt idx="4032">
                  <c:v>5198.8990000000003</c:v>
                </c:pt>
                <c:pt idx="4033">
                  <c:v>5198.8990000000003</c:v>
                </c:pt>
                <c:pt idx="4034">
                  <c:v>0</c:v>
                </c:pt>
                <c:pt idx="4035">
                  <c:v>5198.8990000000003</c:v>
                </c:pt>
                <c:pt idx="4036">
                  <c:v>5198.8990000000003</c:v>
                </c:pt>
                <c:pt idx="4037">
                  <c:v>5198.8990000000003</c:v>
                </c:pt>
                <c:pt idx="4038">
                  <c:v>5198.8990000000003</c:v>
                </c:pt>
                <c:pt idx="4039">
                  <c:v>5198.8990000000003</c:v>
                </c:pt>
                <c:pt idx="4040">
                  <c:v>5198.8990000000003</c:v>
                </c:pt>
                <c:pt idx="4041">
                  <c:v>5198.8990000000003</c:v>
                </c:pt>
                <c:pt idx="4042">
                  <c:v>5198.8990000000003</c:v>
                </c:pt>
                <c:pt idx="4043">
                  <c:v>5198.8990000000003</c:v>
                </c:pt>
                <c:pt idx="4044">
                  <c:v>5198.8990000000003</c:v>
                </c:pt>
                <c:pt idx="4045">
                  <c:v>5198.8990000000003</c:v>
                </c:pt>
                <c:pt idx="4046">
                  <c:v>5198.8990000000003</c:v>
                </c:pt>
                <c:pt idx="4047">
                  <c:v>5198.8990000000003</c:v>
                </c:pt>
                <c:pt idx="4048">
                  <c:v>5198.8990000000003</c:v>
                </c:pt>
                <c:pt idx="4049">
                  <c:v>5198.8990000000003</c:v>
                </c:pt>
                <c:pt idx="4050">
                  <c:v>5198.8990000000003</c:v>
                </c:pt>
                <c:pt idx="4051">
                  <c:v>5198.8990000000003</c:v>
                </c:pt>
                <c:pt idx="4052">
                  <c:v>5137.1989999999996</c:v>
                </c:pt>
                <c:pt idx="4053">
                  <c:v>5126.799</c:v>
                </c:pt>
                <c:pt idx="4054">
                  <c:v>5128.0990000000002</c:v>
                </c:pt>
                <c:pt idx="4055">
                  <c:v>5128.0990000000002</c:v>
                </c:pt>
                <c:pt idx="4056">
                  <c:v>5128.0990000000002</c:v>
                </c:pt>
                <c:pt idx="4057">
                  <c:v>5128.0990000000002</c:v>
                </c:pt>
                <c:pt idx="4058">
                  <c:v>5128.0990000000002</c:v>
                </c:pt>
                <c:pt idx="4059">
                  <c:v>5128.0990000000002</c:v>
                </c:pt>
                <c:pt idx="4060">
                  <c:v>5128.0990000000002</c:v>
                </c:pt>
                <c:pt idx="4061">
                  <c:v>5128.0990000000002</c:v>
                </c:pt>
                <c:pt idx="4062">
                  <c:v>5128.0990000000002</c:v>
                </c:pt>
                <c:pt idx="4063">
                  <c:v>5128.0990000000002</c:v>
                </c:pt>
                <c:pt idx="4064">
                  <c:v>5128.0990000000002</c:v>
                </c:pt>
                <c:pt idx="4065">
                  <c:v>5128.0990000000002</c:v>
                </c:pt>
                <c:pt idx="4066">
                  <c:v>5128.0990000000002</c:v>
                </c:pt>
                <c:pt idx="4067">
                  <c:v>5087.5990000000002</c:v>
                </c:pt>
                <c:pt idx="4068">
                  <c:v>5087.5990000000002</c:v>
                </c:pt>
                <c:pt idx="4069">
                  <c:v>5084.0990000000002</c:v>
                </c:pt>
                <c:pt idx="4070">
                  <c:v>5086.4989999999998</c:v>
                </c:pt>
                <c:pt idx="4071">
                  <c:v>5086.4989999999998</c:v>
                </c:pt>
                <c:pt idx="4072">
                  <c:v>5086.4989999999998</c:v>
                </c:pt>
                <c:pt idx="4073">
                  <c:v>5086.4989999999998</c:v>
                </c:pt>
                <c:pt idx="4074">
                  <c:v>5086.4989999999998</c:v>
                </c:pt>
                <c:pt idx="4075">
                  <c:v>5086.4989999999998</c:v>
                </c:pt>
                <c:pt idx="4076">
                  <c:v>5082.799</c:v>
                </c:pt>
                <c:pt idx="4077">
                  <c:v>5096.5990000000002</c:v>
                </c:pt>
                <c:pt idx="4078">
                  <c:v>5096.5990000000002</c:v>
                </c:pt>
                <c:pt idx="4079">
                  <c:v>5096.5990000000002</c:v>
                </c:pt>
                <c:pt idx="4080">
                  <c:v>5096.5990000000002</c:v>
                </c:pt>
                <c:pt idx="4081">
                  <c:v>5096.5990000000002</c:v>
                </c:pt>
                <c:pt idx="4082">
                  <c:v>5096.5990000000002</c:v>
                </c:pt>
                <c:pt idx="4083">
                  <c:v>5096.5990000000002</c:v>
                </c:pt>
                <c:pt idx="4084">
                  <c:v>5096.5990000000002</c:v>
                </c:pt>
                <c:pt idx="4085">
                  <c:v>5096.5990000000002</c:v>
                </c:pt>
                <c:pt idx="4086">
                  <c:v>5096.5990000000002</c:v>
                </c:pt>
                <c:pt idx="4087">
                  <c:v>5096.5990000000002</c:v>
                </c:pt>
                <c:pt idx="4088">
                  <c:v>5096.5990000000002</c:v>
                </c:pt>
                <c:pt idx="4089">
                  <c:v>5096.5990000000002</c:v>
                </c:pt>
                <c:pt idx="4090">
                  <c:v>5055.299</c:v>
                </c:pt>
                <c:pt idx="4091">
                  <c:v>5055.299</c:v>
                </c:pt>
                <c:pt idx="4092">
                  <c:v>5055.299</c:v>
                </c:pt>
                <c:pt idx="4093">
                  <c:v>5055.299</c:v>
                </c:pt>
                <c:pt idx="4094">
                  <c:v>5055.299</c:v>
                </c:pt>
                <c:pt idx="4095">
                  <c:v>5055.299</c:v>
                </c:pt>
                <c:pt idx="4096">
                  <c:v>5055.299</c:v>
                </c:pt>
                <c:pt idx="4097">
                  <c:v>5055.299</c:v>
                </c:pt>
                <c:pt idx="4098">
                  <c:v>5055.299</c:v>
                </c:pt>
                <c:pt idx="4099">
                  <c:v>5055.299</c:v>
                </c:pt>
                <c:pt idx="4100">
                  <c:v>5055.299</c:v>
                </c:pt>
                <c:pt idx="4101">
                  <c:v>5055.299</c:v>
                </c:pt>
                <c:pt idx="4102">
                  <c:v>5055.299</c:v>
                </c:pt>
                <c:pt idx="4103">
                  <c:v>5055.299</c:v>
                </c:pt>
                <c:pt idx="4104">
                  <c:v>5055.299</c:v>
                </c:pt>
                <c:pt idx="4105">
                  <c:v>5055.299</c:v>
                </c:pt>
                <c:pt idx="4106">
                  <c:v>5055.9989999999998</c:v>
                </c:pt>
                <c:pt idx="4107">
                  <c:v>5055.9989999999998</c:v>
                </c:pt>
                <c:pt idx="4108">
                  <c:v>5055.9989999999998</c:v>
                </c:pt>
                <c:pt idx="4109">
                  <c:v>5055.9989999999998</c:v>
                </c:pt>
                <c:pt idx="4110">
                  <c:v>5055.9989999999998</c:v>
                </c:pt>
                <c:pt idx="4111">
                  <c:v>5093.799</c:v>
                </c:pt>
                <c:pt idx="4112">
                  <c:v>5093.799</c:v>
                </c:pt>
                <c:pt idx="4113">
                  <c:v>5093.799</c:v>
                </c:pt>
                <c:pt idx="4114">
                  <c:v>5093.799</c:v>
                </c:pt>
                <c:pt idx="4115">
                  <c:v>5093.799</c:v>
                </c:pt>
                <c:pt idx="4116">
                  <c:v>5093.799</c:v>
                </c:pt>
                <c:pt idx="4117">
                  <c:v>5093.799</c:v>
                </c:pt>
                <c:pt idx="4118">
                  <c:v>5093.799</c:v>
                </c:pt>
                <c:pt idx="4119">
                  <c:v>5093.799</c:v>
                </c:pt>
                <c:pt idx="4120">
                  <c:v>5093.799</c:v>
                </c:pt>
                <c:pt idx="4121">
                  <c:v>5055.0990000000002</c:v>
                </c:pt>
                <c:pt idx="4122">
                  <c:v>5071.6989999999996</c:v>
                </c:pt>
                <c:pt idx="4123">
                  <c:v>5071.6989999999996</c:v>
                </c:pt>
                <c:pt idx="4124">
                  <c:v>5071.6989999999996</c:v>
                </c:pt>
                <c:pt idx="4125">
                  <c:v>5070.3990000000003</c:v>
                </c:pt>
                <c:pt idx="4126">
                  <c:v>5070.3990000000003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CD-492F-87D9-A1726C06C050}"/>
            </c:ext>
          </c:extLst>
        </c:ser>
        <c:ser>
          <c:idx val="1"/>
          <c:order val="1"/>
          <c:tx>
            <c:strRef>
              <c:f>'G435'!$P$3</c:f>
              <c:strCache>
                <c:ptCount val="1"/>
                <c:pt idx="0">
                  <c:v>4355267</c:v>
                </c:pt>
              </c:strCache>
            </c:strRef>
          </c:tx>
          <c:spPr>
            <a:ln w="12700">
              <a:solidFill>
                <a:srgbClr val="FF0000"/>
              </a:solidFill>
              <a:miter lim="800000"/>
            </a:ln>
          </c:spPr>
          <c:marker>
            <c:symbol val="none"/>
          </c:marker>
          <c:val>
            <c:numRef>
              <c:f>'G435'!$BG$3:$HHH$3</c:f>
              <c:numCache>
                <c:formatCode>General</c:formatCode>
                <c:ptCount val="55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-11</c:v>
                </c:pt>
                <c:pt idx="117">
                  <c:v>-11</c:v>
                </c:pt>
                <c:pt idx="118">
                  <c:v>-11</c:v>
                </c:pt>
                <c:pt idx="119">
                  <c:v>-11</c:v>
                </c:pt>
                <c:pt idx="120">
                  <c:v>-11</c:v>
                </c:pt>
                <c:pt idx="121">
                  <c:v>-11</c:v>
                </c:pt>
                <c:pt idx="122">
                  <c:v>-11</c:v>
                </c:pt>
                <c:pt idx="123">
                  <c:v>-11</c:v>
                </c:pt>
                <c:pt idx="124">
                  <c:v>-11</c:v>
                </c:pt>
                <c:pt idx="125">
                  <c:v>-11</c:v>
                </c:pt>
                <c:pt idx="126">
                  <c:v>-11</c:v>
                </c:pt>
                <c:pt idx="127">
                  <c:v>-11</c:v>
                </c:pt>
                <c:pt idx="128">
                  <c:v>-11</c:v>
                </c:pt>
                <c:pt idx="129">
                  <c:v>-11</c:v>
                </c:pt>
                <c:pt idx="130">
                  <c:v>-11</c:v>
                </c:pt>
                <c:pt idx="131">
                  <c:v>-11</c:v>
                </c:pt>
                <c:pt idx="132">
                  <c:v>-19</c:v>
                </c:pt>
                <c:pt idx="133">
                  <c:v>-12</c:v>
                </c:pt>
                <c:pt idx="134">
                  <c:v>-12</c:v>
                </c:pt>
                <c:pt idx="135">
                  <c:v>-12</c:v>
                </c:pt>
                <c:pt idx="136">
                  <c:v>-12</c:v>
                </c:pt>
                <c:pt idx="137">
                  <c:v>-12</c:v>
                </c:pt>
                <c:pt idx="138">
                  <c:v>-12</c:v>
                </c:pt>
                <c:pt idx="139">
                  <c:v>-12</c:v>
                </c:pt>
                <c:pt idx="140">
                  <c:v>-12</c:v>
                </c:pt>
                <c:pt idx="141">
                  <c:v>-24</c:v>
                </c:pt>
                <c:pt idx="142">
                  <c:v>-22</c:v>
                </c:pt>
                <c:pt idx="143">
                  <c:v>-22</c:v>
                </c:pt>
                <c:pt idx="144">
                  <c:v>-22</c:v>
                </c:pt>
                <c:pt idx="145">
                  <c:v>-22</c:v>
                </c:pt>
                <c:pt idx="146">
                  <c:v>-32</c:v>
                </c:pt>
                <c:pt idx="147">
                  <c:v>-22</c:v>
                </c:pt>
                <c:pt idx="148">
                  <c:v>-22</c:v>
                </c:pt>
                <c:pt idx="149">
                  <c:v>-22</c:v>
                </c:pt>
                <c:pt idx="150">
                  <c:v>-22</c:v>
                </c:pt>
                <c:pt idx="151">
                  <c:v>-22</c:v>
                </c:pt>
                <c:pt idx="152">
                  <c:v>-22</c:v>
                </c:pt>
                <c:pt idx="153">
                  <c:v>-22</c:v>
                </c:pt>
                <c:pt idx="154">
                  <c:v>-22</c:v>
                </c:pt>
                <c:pt idx="155">
                  <c:v>-22</c:v>
                </c:pt>
                <c:pt idx="156">
                  <c:v>-22</c:v>
                </c:pt>
                <c:pt idx="157">
                  <c:v>-22</c:v>
                </c:pt>
                <c:pt idx="158">
                  <c:v>-22</c:v>
                </c:pt>
                <c:pt idx="159">
                  <c:v>-22</c:v>
                </c:pt>
                <c:pt idx="160">
                  <c:v>-22</c:v>
                </c:pt>
                <c:pt idx="161">
                  <c:v>-22</c:v>
                </c:pt>
                <c:pt idx="162">
                  <c:v>-22</c:v>
                </c:pt>
                <c:pt idx="163">
                  <c:v>-44.2</c:v>
                </c:pt>
                <c:pt idx="164">
                  <c:v>-44.2</c:v>
                </c:pt>
                <c:pt idx="165">
                  <c:v>-44.2</c:v>
                </c:pt>
                <c:pt idx="166">
                  <c:v>-44.2</c:v>
                </c:pt>
                <c:pt idx="167">
                  <c:v>-44.2</c:v>
                </c:pt>
                <c:pt idx="168">
                  <c:v>-44.2</c:v>
                </c:pt>
                <c:pt idx="169">
                  <c:v>-44.2</c:v>
                </c:pt>
                <c:pt idx="170">
                  <c:v>-44.2</c:v>
                </c:pt>
                <c:pt idx="171">
                  <c:v>-44.2</c:v>
                </c:pt>
                <c:pt idx="172">
                  <c:v>-44.2</c:v>
                </c:pt>
                <c:pt idx="173">
                  <c:v>-44.2</c:v>
                </c:pt>
                <c:pt idx="174">
                  <c:v>-44.2</c:v>
                </c:pt>
                <c:pt idx="175">
                  <c:v>-44.2</c:v>
                </c:pt>
                <c:pt idx="176">
                  <c:v>-44.2</c:v>
                </c:pt>
                <c:pt idx="177">
                  <c:v>-44.2</c:v>
                </c:pt>
                <c:pt idx="178">
                  <c:v>-52.2</c:v>
                </c:pt>
                <c:pt idx="179">
                  <c:v>-34.200000000000003</c:v>
                </c:pt>
                <c:pt idx="180">
                  <c:v>-34.200000000000003</c:v>
                </c:pt>
                <c:pt idx="181">
                  <c:v>-34.200000000000003</c:v>
                </c:pt>
                <c:pt idx="182">
                  <c:v>-34.200000000000003</c:v>
                </c:pt>
                <c:pt idx="183">
                  <c:v>-34.200000000000003</c:v>
                </c:pt>
                <c:pt idx="184">
                  <c:v>-34.200000000000003</c:v>
                </c:pt>
                <c:pt idx="185">
                  <c:v>-34.200000000000003</c:v>
                </c:pt>
                <c:pt idx="186">
                  <c:v>-48.2</c:v>
                </c:pt>
                <c:pt idx="187">
                  <c:v>-48.2</c:v>
                </c:pt>
                <c:pt idx="188">
                  <c:v>-48.2</c:v>
                </c:pt>
                <c:pt idx="189">
                  <c:v>-48.2</c:v>
                </c:pt>
                <c:pt idx="190">
                  <c:v>-44.2</c:v>
                </c:pt>
                <c:pt idx="191">
                  <c:v>-44.2</c:v>
                </c:pt>
                <c:pt idx="192">
                  <c:v>-44.2</c:v>
                </c:pt>
                <c:pt idx="193">
                  <c:v>-44.2</c:v>
                </c:pt>
                <c:pt idx="194">
                  <c:v>-44.2</c:v>
                </c:pt>
                <c:pt idx="195">
                  <c:v>-44.2</c:v>
                </c:pt>
                <c:pt idx="196">
                  <c:v>-44.2</c:v>
                </c:pt>
                <c:pt idx="197">
                  <c:v>-44.2</c:v>
                </c:pt>
                <c:pt idx="198">
                  <c:v>-44.2</c:v>
                </c:pt>
                <c:pt idx="199">
                  <c:v>-44.2</c:v>
                </c:pt>
                <c:pt idx="200">
                  <c:v>-44.2</c:v>
                </c:pt>
                <c:pt idx="201">
                  <c:v>-44.2</c:v>
                </c:pt>
                <c:pt idx="202">
                  <c:v>-44.2</c:v>
                </c:pt>
                <c:pt idx="203">
                  <c:v>-44.2</c:v>
                </c:pt>
                <c:pt idx="204">
                  <c:v>-44.2</c:v>
                </c:pt>
                <c:pt idx="205">
                  <c:v>-44.2</c:v>
                </c:pt>
                <c:pt idx="206">
                  <c:v>-44.2</c:v>
                </c:pt>
                <c:pt idx="207">
                  <c:v>-44.2</c:v>
                </c:pt>
                <c:pt idx="208">
                  <c:v>-44.2</c:v>
                </c:pt>
                <c:pt idx="209">
                  <c:v>-44.2</c:v>
                </c:pt>
                <c:pt idx="210">
                  <c:v>-44.2</c:v>
                </c:pt>
                <c:pt idx="211">
                  <c:v>-44.2</c:v>
                </c:pt>
                <c:pt idx="212">
                  <c:v>-44.2</c:v>
                </c:pt>
                <c:pt idx="213">
                  <c:v>-44.2</c:v>
                </c:pt>
                <c:pt idx="214">
                  <c:v>-75.8</c:v>
                </c:pt>
                <c:pt idx="215">
                  <c:v>-75.8</c:v>
                </c:pt>
                <c:pt idx="216">
                  <c:v>-75.8</c:v>
                </c:pt>
                <c:pt idx="217">
                  <c:v>-75.8</c:v>
                </c:pt>
                <c:pt idx="218">
                  <c:v>-75.8</c:v>
                </c:pt>
                <c:pt idx="219">
                  <c:v>-75.8</c:v>
                </c:pt>
                <c:pt idx="220">
                  <c:v>-75.8</c:v>
                </c:pt>
                <c:pt idx="221">
                  <c:v>-75.8</c:v>
                </c:pt>
                <c:pt idx="222">
                  <c:v>-75.8</c:v>
                </c:pt>
                <c:pt idx="223">
                  <c:v>-75.8</c:v>
                </c:pt>
                <c:pt idx="224">
                  <c:v>-75.8</c:v>
                </c:pt>
                <c:pt idx="225">
                  <c:v>-75.8</c:v>
                </c:pt>
                <c:pt idx="226">
                  <c:v>-75.8</c:v>
                </c:pt>
                <c:pt idx="227">
                  <c:v>-75.8</c:v>
                </c:pt>
                <c:pt idx="228">
                  <c:v>0</c:v>
                </c:pt>
                <c:pt idx="229">
                  <c:v>-75.8</c:v>
                </c:pt>
                <c:pt idx="230">
                  <c:v>-75.8</c:v>
                </c:pt>
                <c:pt idx="231">
                  <c:v>-92.599999999999895</c:v>
                </c:pt>
                <c:pt idx="232">
                  <c:v>-92.599999999999895</c:v>
                </c:pt>
                <c:pt idx="233">
                  <c:v>-92.599999999999895</c:v>
                </c:pt>
                <c:pt idx="234">
                  <c:v>-92.599999999999895</c:v>
                </c:pt>
                <c:pt idx="235">
                  <c:v>-92.599999999999895</c:v>
                </c:pt>
                <c:pt idx="236">
                  <c:v>-92.599999999999895</c:v>
                </c:pt>
                <c:pt idx="237">
                  <c:v>-92.599999999999895</c:v>
                </c:pt>
                <c:pt idx="238">
                  <c:v>-92.599999999999895</c:v>
                </c:pt>
                <c:pt idx="239">
                  <c:v>-92.599999999999895</c:v>
                </c:pt>
                <c:pt idx="240">
                  <c:v>-92.599999999999895</c:v>
                </c:pt>
                <c:pt idx="241">
                  <c:v>-92.599999999999895</c:v>
                </c:pt>
                <c:pt idx="242">
                  <c:v>-92.599999999999895</c:v>
                </c:pt>
                <c:pt idx="243">
                  <c:v>-92.599999999999895</c:v>
                </c:pt>
                <c:pt idx="244">
                  <c:v>-92.599999999999895</c:v>
                </c:pt>
                <c:pt idx="245">
                  <c:v>-92.599999999999895</c:v>
                </c:pt>
                <c:pt idx="246">
                  <c:v>-92.599999999999895</c:v>
                </c:pt>
                <c:pt idx="247">
                  <c:v>-92.599999999999895</c:v>
                </c:pt>
                <c:pt idx="248">
                  <c:v>-92.599999999999895</c:v>
                </c:pt>
                <c:pt idx="249">
                  <c:v>-92.599999999999895</c:v>
                </c:pt>
                <c:pt idx="250">
                  <c:v>-92.599999999999895</c:v>
                </c:pt>
                <c:pt idx="251">
                  <c:v>-92.599999999999895</c:v>
                </c:pt>
                <c:pt idx="252">
                  <c:v>-92.599999999999895</c:v>
                </c:pt>
                <c:pt idx="253">
                  <c:v>-92.599999999999895</c:v>
                </c:pt>
                <c:pt idx="254">
                  <c:v>-92.599999999999895</c:v>
                </c:pt>
                <c:pt idx="255">
                  <c:v>-92.599999999999895</c:v>
                </c:pt>
                <c:pt idx="256">
                  <c:v>-94.099999999999895</c:v>
                </c:pt>
                <c:pt idx="257">
                  <c:v>-94.099999999999895</c:v>
                </c:pt>
                <c:pt idx="258">
                  <c:v>-94.099999999999895</c:v>
                </c:pt>
                <c:pt idx="259">
                  <c:v>-94.099999999999895</c:v>
                </c:pt>
                <c:pt idx="260">
                  <c:v>-94.099999999999895</c:v>
                </c:pt>
                <c:pt idx="261">
                  <c:v>-94.099999999999895</c:v>
                </c:pt>
                <c:pt idx="262">
                  <c:v>-94.099999999999895</c:v>
                </c:pt>
                <c:pt idx="263">
                  <c:v>-94.099999999999895</c:v>
                </c:pt>
                <c:pt idx="264">
                  <c:v>-94.099999999999895</c:v>
                </c:pt>
                <c:pt idx="265">
                  <c:v>-94.099999999999895</c:v>
                </c:pt>
                <c:pt idx="266">
                  <c:v>-94.099999999999895</c:v>
                </c:pt>
                <c:pt idx="267">
                  <c:v>-94.099999999999895</c:v>
                </c:pt>
                <c:pt idx="268">
                  <c:v>-94.099999999999895</c:v>
                </c:pt>
                <c:pt idx="269">
                  <c:v>-94.099999999999895</c:v>
                </c:pt>
                <c:pt idx="270">
                  <c:v>-94.099999999999895</c:v>
                </c:pt>
                <c:pt idx="271">
                  <c:v>-94.099999999999895</c:v>
                </c:pt>
                <c:pt idx="272">
                  <c:v>-94.099999999999895</c:v>
                </c:pt>
                <c:pt idx="273">
                  <c:v>-94.099999999999895</c:v>
                </c:pt>
                <c:pt idx="274">
                  <c:v>-94.099999999999895</c:v>
                </c:pt>
                <c:pt idx="275">
                  <c:v>-94.099999999999895</c:v>
                </c:pt>
                <c:pt idx="276">
                  <c:v>-94.099999999999895</c:v>
                </c:pt>
                <c:pt idx="277">
                  <c:v>-94.099999999999895</c:v>
                </c:pt>
                <c:pt idx="278">
                  <c:v>-94.099999999999895</c:v>
                </c:pt>
                <c:pt idx="279">
                  <c:v>-103.1</c:v>
                </c:pt>
                <c:pt idx="280">
                  <c:v>-90.099999999999895</c:v>
                </c:pt>
                <c:pt idx="281">
                  <c:v>-90.099999999999895</c:v>
                </c:pt>
                <c:pt idx="282">
                  <c:v>-90.099999999999895</c:v>
                </c:pt>
                <c:pt idx="283">
                  <c:v>-90.099999999999895</c:v>
                </c:pt>
                <c:pt idx="284">
                  <c:v>-90.099999999999895</c:v>
                </c:pt>
                <c:pt idx="285">
                  <c:v>-90.099999999999895</c:v>
                </c:pt>
                <c:pt idx="286">
                  <c:v>-90.099999999999895</c:v>
                </c:pt>
                <c:pt idx="287">
                  <c:v>-90.099999999999895</c:v>
                </c:pt>
                <c:pt idx="288">
                  <c:v>-90.099999999999895</c:v>
                </c:pt>
                <c:pt idx="289">
                  <c:v>-90.099999999999895</c:v>
                </c:pt>
                <c:pt idx="290">
                  <c:v>-90.099999999999895</c:v>
                </c:pt>
                <c:pt idx="291">
                  <c:v>-90.099999999999895</c:v>
                </c:pt>
                <c:pt idx="292">
                  <c:v>-90.099999999999895</c:v>
                </c:pt>
                <c:pt idx="293">
                  <c:v>-90.099999999999895</c:v>
                </c:pt>
                <c:pt idx="294">
                  <c:v>-90.099999999999895</c:v>
                </c:pt>
                <c:pt idx="295">
                  <c:v>-90.099999999999895</c:v>
                </c:pt>
                <c:pt idx="296">
                  <c:v>-90.099999999999895</c:v>
                </c:pt>
                <c:pt idx="297">
                  <c:v>-90.099999999999895</c:v>
                </c:pt>
                <c:pt idx="298">
                  <c:v>-90.099999999999895</c:v>
                </c:pt>
                <c:pt idx="299">
                  <c:v>-90.099999999999895</c:v>
                </c:pt>
                <c:pt idx="300">
                  <c:v>-90.099999999999895</c:v>
                </c:pt>
                <c:pt idx="301">
                  <c:v>-90.099999999999895</c:v>
                </c:pt>
                <c:pt idx="302">
                  <c:v>-90.099999999999895</c:v>
                </c:pt>
                <c:pt idx="303">
                  <c:v>-90.099999999999895</c:v>
                </c:pt>
                <c:pt idx="304">
                  <c:v>-90.099999999999895</c:v>
                </c:pt>
                <c:pt idx="305">
                  <c:v>-90.099999999999895</c:v>
                </c:pt>
                <c:pt idx="306">
                  <c:v>-90.099999999999895</c:v>
                </c:pt>
                <c:pt idx="307">
                  <c:v>-90.099999999999895</c:v>
                </c:pt>
                <c:pt idx="308">
                  <c:v>-90.099999999999895</c:v>
                </c:pt>
                <c:pt idx="309">
                  <c:v>-90.099999999999895</c:v>
                </c:pt>
                <c:pt idx="310">
                  <c:v>-90.099999999999895</c:v>
                </c:pt>
                <c:pt idx="311">
                  <c:v>-90.099999999999895</c:v>
                </c:pt>
                <c:pt idx="312">
                  <c:v>-90.099999999999895</c:v>
                </c:pt>
                <c:pt idx="313">
                  <c:v>-90.099999999999895</c:v>
                </c:pt>
                <c:pt idx="314">
                  <c:v>-90.099999999999895</c:v>
                </c:pt>
                <c:pt idx="315">
                  <c:v>-90.099999999999895</c:v>
                </c:pt>
                <c:pt idx="316">
                  <c:v>-90.099999999999895</c:v>
                </c:pt>
                <c:pt idx="317">
                  <c:v>-90.099999999999895</c:v>
                </c:pt>
                <c:pt idx="318">
                  <c:v>-90.099999999999895</c:v>
                </c:pt>
                <c:pt idx="319">
                  <c:v>-90.099999999999895</c:v>
                </c:pt>
                <c:pt idx="320">
                  <c:v>-90.099999999999895</c:v>
                </c:pt>
                <c:pt idx="321">
                  <c:v>-90.099999999999895</c:v>
                </c:pt>
                <c:pt idx="322">
                  <c:v>-90.099999999999895</c:v>
                </c:pt>
                <c:pt idx="323">
                  <c:v>-90.099999999999895</c:v>
                </c:pt>
                <c:pt idx="324">
                  <c:v>-90.099999999999895</c:v>
                </c:pt>
                <c:pt idx="325">
                  <c:v>-90.099999999999895</c:v>
                </c:pt>
                <c:pt idx="326">
                  <c:v>-90.099999999999895</c:v>
                </c:pt>
                <c:pt idx="327">
                  <c:v>-90.099999999999895</c:v>
                </c:pt>
                <c:pt idx="328">
                  <c:v>-90.099999999999895</c:v>
                </c:pt>
                <c:pt idx="329">
                  <c:v>-90.099999999999895</c:v>
                </c:pt>
                <c:pt idx="330">
                  <c:v>-94.099999999999895</c:v>
                </c:pt>
                <c:pt idx="331">
                  <c:v>-94.099999999999895</c:v>
                </c:pt>
                <c:pt idx="332">
                  <c:v>-94.099999999999895</c:v>
                </c:pt>
                <c:pt idx="333">
                  <c:v>-94.099999999999895</c:v>
                </c:pt>
                <c:pt idx="334">
                  <c:v>-94.099999999999895</c:v>
                </c:pt>
                <c:pt idx="335">
                  <c:v>-94.099999999999895</c:v>
                </c:pt>
                <c:pt idx="336">
                  <c:v>-94.099999999999895</c:v>
                </c:pt>
                <c:pt idx="337">
                  <c:v>-94.099999999999895</c:v>
                </c:pt>
                <c:pt idx="338">
                  <c:v>-94.099999999999895</c:v>
                </c:pt>
                <c:pt idx="339">
                  <c:v>-94.099999999999895</c:v>
                </c:pt>
                <c:pt idx="340">
                  <c:v>-94.099999999999895</c:v>
                </c:pt>
                <c:pt idx="341">
                  <c:v>-94.099999999999895</c:v>
                </c:pt>
                <c:pt idx="342">
                  <c:v>-94.099999999999895</c:v>
                </c:pt>
                <c:pt idx="343">
                  <c:v>-94.099999999999895</c:v>
                </c:pt>
                <c:pt idx="344">
                  <c:v>-94.099999999999895</c:v>
                </c:pt>
                <c:pt idx="345">
                  <c:v>-94.099999999999895</c:v>
                </c:pt>
                <c:pt idx="346">
                  <c:v>-94.099999999999895</c:v>
                </c:pt>
                <c:pt idx="347">
                  <c:v>-94.099999999999895</c:v>
                </c:pt>
                <c:pt idx="348">
                  <c:v>-94.099999999999895</c:v>
                </c:pt>
                <c:pt idx="349">
                  <c:v>-94.099999999999895</c:v>
                </c:pt>
                <c:pt idx="350">
                  <c:v>-94.099999999999895</c:v>
                </c:pt>
                <c:pt idx="351">
                  <c:v>-100.1</c:v>
                </c:pt>
                <c:pt idx="352">
                  <c:v>-97.099999999999895</c:v>
                </c:pt>
                <c:pt idx="353">
                  <c:v>-97.099999999999895</c:v>
                </c:pt>
                <c:pt idx="354">
                  <c:v>-97.099999999999895</c:v>
                </c:pt>
                <c:pt idx="355">
                  <c:v>-97.099999999999895</c:v>
                </c:pt>
                <c:pt idx="356">
                  <c:v>-97.099999999999895</c:v>
                </c:pt>
                <c:pt idx="357">
                  <c:v>-97.099999999999895</c:v>
                </c:pt>
                <c:pt idx="358">
                  <c:v>-97.099999999999895</c:v>
                </c:pt>
                <c:pt idx="359">
                  <c:v>-97.099999999999895</c:v>
                </c:pt>
                <c:pt idx="360">
                  <c:v>-97.099999999999895</c:v>
                </c:pt>
                <c:pt idx="361">
                  <c:v>-97.099999999999895</c:v>
                </c:pt>
                <c:pt idx="362">
                  <c:v>-97.099999999999895</c:v>
                </c:pt>
                <c:pt idx="363">
                  <c:v>-97.099999999999895</c:v>
                </c:pt>
                <c:pt idx="364">
                  <c:v>-97.099999999999895</c:v>
                </c:pt>
                <c:pt idx="365">
                  <c:v>-97.099999999999895</c:v>
                </c:pt>
                <c:pt idx="366">
                  <c:v>-97.099999999999895</c:v>
                </c:pt>
                <c:pt idx="367">
                  <c:v>-97.099999999999895</c:v>
                </c:pt>
                <c:pt idx="368">
                  <c:v>-97.099999999999895</c:v>
                </c:pt>
                <c:pt idx="369">
                  <c:v>-97.099999999999895</c:v>
                </c:pt>
                <c:pt idx="370">
                  <c:v>-97.099999999999895</c:v>
                </c:pt>
                <c:pt idx="371">
                  <c:v>-97.099999999999895</c:v>
                </c:pt>
                <c:pt idx="372">
                  <c:v>-97.099999999999895</c:v>
                </c:pt>
                <c:pt idx="373">
                  <c:v>-97.099999999999895</c:v>
                </c:pt>
                <c:pt idx="374">
                  <c:v>-97.099999999999895</c:v>
                </c:pt>
                <c:pt idx="375">
                  <c:v>-97.099999999999895</c:v>
                </c:pt>
                <c:pt idx="376">
                  <c:v>-97.099999999999895</c:v>
                </c:pt>
                <c:pt idx="377">
                  <c:v>-85.099999999999895</c:v>
                </c:pt>
                <c:pt idx="378">
                  <c:v>-85.099999999999895</c:v>
                </c:pt>
                <c:pt idx="379">
                  <c:v>-85.099999999999895</c:v>
                </c:pt>
                <c:pt idx="380">
                  <c:v>-85.099999999999895</c:v>
                </c:pt>
                <c:pt idx="381">
                  <c:v>-85.099999999999895</c:v>
                </c:pt>
                <c:pt idx="382">
                  <c:v>-85.099999999999895</c:v>
                </c:pt>
                <c:pt idx="383">
                  <c:v>-85.099999999999895</c:v>
                </c:pt>
                <c:pt idx="384">
                  <c:v>-85.099999999999895</c:v>
                </c:pt>
                <c:pt idx="385">
                  <c:v>-85.099999999999895</c:v>
                </c:pt>
                <c:pt idx="386">
                  <c:v>-88.099999999999895</c:v>
                </c:pt>
                <c:pt idx="387">
                  <c:v>-77.099999999999895</c:v>
                </c:pt>
                <c:pt idx="388">
                  <c:v>-77.099999999999895</c:v>
                </c:pt>
                <c:pt idx="389">
                  <c:v>-77.099999999999895</c:v>
                </c:pt>
                <c:pt idx="390">
                  <c:v>-77.099999999999895</c:v>
                </c:pt>
                <c:pt idx="391">
                  <c:v>-77.099999999999895</c:v>
                </c:pt>
                <c:pt idx="392">
                  <c:v>-77.099999999999895</c:v>
                </c:pt>
                <c:pt idx="393">
                  <c:v>-77.099999999999895</c:v>
                </c:pt>
                <c:pt idx="394">
                  <c:v>-77.099999999999895</c:v>
                </c:pt>
                <c:pt idx="395">
                  <c:v>-77.099999999999895</c:v>
                </c:pt>
                <c:pt idx="396">
                  <c:v>-77.099999999999895</c:v>
                </c:pt>
                <c:pt idx="397">
                  <c:v>-77.099999999999895</c:v>
                </c:pt>
                <c:pt idx="398">
                  <c:v>-77.099999999999895</c:v>
                </c:pt>
                <c:pt idx="399">
                  <c:v>-77.099999999999895</c:v>
                </c:pt>
                <c:pt idx="400">
                  <c:v>-79.099999999999895</c:v>
                </c:pt>
                <c:pt idx="401">
                  <c:v>-79.099999999999895</c:v>
                </c:pt>
                <c:pt idx="402">
                  <c:v>-79.099999999999895</c:v>
                </c:pt>
                <c:pt idx="403">
                  <c:v>-79.099999999999895</c:v>
                </c:pt>
                <c:pt idx="404">
                  <c:v>-79.099999999999895</c:v>
                </c:pt>
                <c:pt idx="405">
                  <c:v>-79.099999999999895</c:v>
                </c:pt>
                <c:pt idx="406">
                  <c:v>-79.099999999999895</c:v>
                </c:pt>
                <c:pt idx="407">
                  <c:v>-79.099999999999895</c:v>
                </c:pt>
                <c:pt idx="408">
                  <c:v>-79.099999999999895</c:v>
                </c:pt>
                <c:pt idx="409">
                  <c:v>-79.099999999999895</c:v>
                </c:pt>
                <c:pt idx="410">
                  <c:v>-79.099999999999895</c:v>
                </c:pt>
                <c:pt idx="411">
                  <c:v>-79.099999999999895</c:v>
                </c:pt>
                <c:pt idx="412">
                  <c:v>-79.099999999999895</c:v>
                </c:pt>
                <c:pt idx="413">
                  <c:v>-79.099999999999895</c:v>
                </c:pt>
                <c:pt idx="414">
                  <c:v>-79.099999999999895</c:v>
                </c:pt>
                <c:pt idx="415">
                  <c:v>-79.099999999999895</c:v>
                </c:pt>
                <c:pt idx="416">
                  <c:v>-77.599999999999895</c:v>
                </c:pt>
                <c:pt idx="417">
                  <c:v>-77.599999999999895</c:v>
                </c:pt>
                <c:pt idx="418">
                  <c:v>-77.599999999999895</c:v>
                </c:pt>
                <c:pt idx="419">
                  <c:v>-77.599999999999895</c:v>
                </c:pt>
                <c:pt idx="420">
                  <c:v>-77.599999999999895</c:v>
                </c:pt>
                <c:pt idx="421">
                  <c:v>-77.599999999999895</c:v>
                </c:pt>
                <c:pt idx="422">
                  <c:v>-77.599999999999895</c:v>
                </c:pt>
                <c:pt idx="423">
                  <c:v>-77.599999999999895</c:v>
                </c:pt>
                <c:pt idx="424">
                  <c:v>-77.599999999999895</c:v>
                </c:pt>
                <c:pt idx="425">
                  <c:v>-77.599999999999895</c:v>
                </c:pt>
                <c:pt idx="426">
                  <c:v>-77.599999999999895</c:v>
                </c:pt>
                <c:pt idx="427">
                  <c:v>-77.599999999999895</c:v>
                </c:pt>
                <c:pt idx="428">
                  <c:v>-77.599999999999895</c:v>
                </c:pt>
                <c:pt idx="429">
                  <c:v>-77.599999999999895</c:v>
                </c:pt>
                <c:pt idx="430">
                  <c:v>-77.599999999999895</c:v>
                </c:pt>
                <c:pt idx="431">
                  <c:v>-77.599999999999895</c:v>
                </c:pt>
                <c:pt idx="432">
                  <c:v>-77.599999999999895</c:v>
                </c:pt>
                <c:pt idx="433">
                  <c:v>-77.599999999999895</c:v>
                </c:pt>
                <c:pt idx="434">
                  <c:v>-77.599999999999895</c:v>
                </c:pt>
                <c:pt idx="435">
                  <c:v>-77.599999999999895</c:v>
                </c:pt>
                <c:pt idx="436">
                  <c:v>-77.599999999999895</c:v>
                </c:pt>
                <c:pt idx="437">
                  <c:v>-84.599999999999895</c:v>
                </c:pt>
                <c:pt idx="438">
                  <c:v>-74.599999999999895</c:v>
                </c:pt>
                <c:pt idx="439">
                  <c:v>-74.599999999999895</c:v>
                </c:pt>
                <c:pt idx="440">
                  <c:v>-74.599999999999895</c:v>
                </c:pt>
                <c:pt idx="441">
                  <c:v>-74.599999999999895</c:v>
                </c:pt>
                <c:pt idx="442">
                  <c:v>-74.599999999999895</c:v>
                </c:pt>
                <c:pt idx="443">
                  <c:v>-74.599999999999895</c:v>
                </c:pt>
                <c:pt idx="444">
                  <c:v>-74.599999999999895</c:v>
                </c:pt>
                <c:pt idx="445">
                  <c:v>-79.599999999999895</c:v>
                </c:pt>
                <c:pt idx="446">
                  <c:v>-74.599999999999895</c:v>
                </c:pt>
                <c:pt idx="447">
                  <c:v>-74.599999999999895</c:v>
                </c:pt>
                <c:pt idx="448">
                  <c:v>-74.599999999999895</c:v>
                </c:pt>
                <c:pt idx="449">
                  <c:v>-74.599999999999895</c:v>
                </c:pt>
                <c:pt idx="450">
                  <c:v>-74.599999999999895</c:v>
                </c:pt>
                <c:pt idx="451">
                  <c:v>-74.599999999999895</c:v>
                </c:pt>
                <c:pt idx="452">
                  <c:v>-74.599999999999895</c:v>
                </c:pt>
                <c:pt idx="453">
                  <c:v>-74.599999999999895</c:v>
                </c:pt>
                <c:pt idx="454">
                  <c:v>-74.599999999999895</c:v>
                </c:pt>
                <c:pt idx="455">
                  <c:v>-74.599999999999895</c:v>
                </c:pt>
                <c:pt idx="456">
                  <c:v>-74.599999999999895</c:v>
                </c:pt>
                <c:pt idx="457">
                  <c:v>-74.599999999999895</c:v>
                </c:pt>
                <c:pt idx="458">
                  <c:v>-74.599999999999895</c:v>
                </c:pt>
                <c:pt idx="459">
                  <c:v>-74.599999999999895</c:v>
                </c:pt>
                <c:pt idx="460">
                  <c:v>-74.599999999999895</c:v>
                </c:pt>
                <c:pt idx="461">
                  <c:v>-74.599999999999895</c:v>
                </c:pt>
                <c:pt idx="462">
                  <c:v>-74.599999999999895</c:v>
                </c:pt>
                <c:pt idx="463">
                  <c:v>-74.599999999999895</c:v>
                </c:pt>
                <c:pt idx="464">
                  <c:v>-74.599999999999895</c:v>
                </c:pt>
                <c:pt idx="465">
                  <c:v>-74.599999999999895</c:v>
                </c:pt>
                <c:pt idx="466">
                  <c:v>-74.599999999999895</c:v>
                </c:pt>
                <c:pt idx="467">
                  <c:v>-61.6</c:v>
                </c:pt>
                <c:pt idx="468">
                  <c:v>-61.6</c:v>
                </c:pt>
                <c:pt idx="469">
                  <c:v>-61.6</c:v>
                </c:pt>
                <c:pt idx="470">
                  <c:v>-61.6</c:v>
                </c:pt>
                <c:pt idx="471">
                  <c:v>-61.6</c:v>
                </c:pt>
                <c:pt idx="472">
                  <c:v>-61.6</c:v>
                </c:pt>
                <c:pt idx="473">
                  <c:v>-61.6</c:v>
                </c:pt>
                <c:pt idx="474">
                  <c:v>-61.6</c:v>
                </c:pt>
                <c:pt idx="475">
                  <c:v>-61.6</c:v>
                </c:pt>
                <c:pt idx="476">
                  <c:v>-61.6</c:v>
                </c:pt>
                <c:pt idx="477">
                  <c:v>-61.6</c:v>
                </c:pt>
                <c:pt idx="478">
                  <c:v>-61.6</c:v>
                </c:pt>
                <c:pt idx="479">
                  <c:v>-61.6</c:v>
                </c:pt>
                <c:pt idx="480">
                  <c:v>-61.6</c:v>
                </c:pt>
                <c:pt idx="481">
                  <c:v>-61.6</c:v>
                </c:pt>
                <c:pt idx="482">
                  <c:v>-61.6</c:v>
                </c:pt>
                <c:pt idx="483">
                  <c:v>-61.6</c:v>
                </c:pt>
                <c:pt idx="484">
                  <c:v>-61.6</c:v>
                </c:pt>
                <c:pt idx="485">
                  <c:v>-61.6</c:v>
                </c:pt>
                <c:pt idx="486">
                  <c:v>-61.6</c:v>
                </c:pt>
                <c:pt idx="487">
                  <c:v>-61.6</c:v>
                </c:pt>
                <c:pt idx="488">
                  <c:v>-61.6</c:v>
                </c:pt>
                <c:pt idx="489">
                  <c:v>-61.6</c:v>
                </c:pt>
                <c:pt idx="490">
                  <c:v>-61.6</c:v>
                </c:pt>
                <c:pt idx="491">
                  <c:v>-61.6</c:v>
                </c:pt>
                <c:pt idx="492">
                  <c:v>-61.6</c:v>
                </c:pt>
                <c:pt idx="493">
                  <c:v>-61.6</c:v>
                </c:pt>
                <c:pt idx="494">
                  <c:v>-61.6</c:v>
                </c:pt>
                <c:pt idx="495">
                  <c:v>-61.6</c:v>
                </c:pt>
                <c:pt idx="496">
                  <c:v>-61.6</c:v>
                </c:pt>
                <c:pt idx="497">
                  <c:v>0</c:v>
                </c:pt>
                <c:pt idx="498">
                  <c:v>-61.6</c:v>
                </c:pt>
                <c:pt idx="499">
                  <c:v>-61.6</c:v>
                </c:pt>
                <c:pt idx="500">
                  <c:v>-61.6</c:v>
                </c:pt>
                <c:pt idx="501">
                  <c:v>-61.6</c:v>
                </c:pt>
                <c:pt idx="502">
                  <c:v>-61.6</c:v>
                </c:pt>
                <c:pt idx="503">
                  <c:v>-61.6</c:v>
                </c:pt>
                <c:pt idx="504">
                  <c:v>-61.6</c:v>
                </c:pt>
                <c:pt idx="505">
                  <c:v>-61.6</c:v>
                </c:pt>
                <c:pt idx="506">
                  <c:v>-61.6</c:v>
                </c:pt>
                <c:pt idx="507">
                  <c:v>-61.6</c:v>
                </c:pt>
                <c:pt idx="508">
                  <c:v>-61.6</c:v>
                </c:pt>
                <c:pt idx="509">
                  <c:v>-61.6</c:v>
                </c:pt>
                <c:pt idx="510">
                  <c:v>-61.6</c:v>
                </c:pt>
                <c:pt idx="511">
                  <c:v>-61.6</c:v>
                </c:pt>
                <c:pt idx="512">
                  <c:v>-61.6</c:v>
                </c:pt>
                <c:pt idx="513">
                  <c:v>-61.6</c:v>
                </c:pt>
                <c:pt idx="514">
                  <c:v>-61.6</c:v>
                </c:pt>
                <c:pt idx="515">
                  <c:v>-61.6</c:v>
                </c:pt>
                <c:pt idx="516">
                  <c:v>-61.6</c:v>
                </c:pt>
                <c:pt idx="517">
                  <c:v>-61.6</c:v>
                </c:pt>
                <c:pt idx="518">
                  <c:v>-61.6</c:v>
                </c:pt>
                <c:pt idx="519">
                  <c:v>-61.6</c:v>
                </c:pt>
                <c:pt idx="520">
                  <c:v>-61.6</c:v>
                </c:pt>
                <c:pt idx="521">
                  <c:v>-61.6</c:v>
                </c:pt>
                <c:pt idx="522">
                  <c:v>-61.6</c:v>
                </c:pt>
                <c:pt idx="523">
                  <c:v>-61.6</c:v>
                </c:pt>
                <c:pt idx="524">
                  <c:v>-61.6</c:v>
                </c:pt>
                <c:pt idx="525">
                  <c:v>-61.6</c:v>
                </c:pt>
                <c:pt idx="526">
                  <c:v>-61.6</c:v>
                </c:pt>
                <c:pt idx="527">
                  <c:v>-61.6</c:v>
                </c:pt>
                <c:pt idx="528">
                  <c:v>-66.599999999999895</c:v>
                </c:pt>
                <c:pt idx="529">
                  <c:v>-56.6</c:v>
                </c:pt>
                <c:pt idx="530">
                  <c:v>-56.6</c:v>
                </c:pt>
                <c:pt idx="531">
                  <c:v>-56.6</c:v>
                </c:pt>
                <c:pt idx="532">
                  <c:v>-56.6</c:v>
                </c:pt>
                <c:pt idx="533">
                  <c:v>-56.6</c:v>
                </c:pt>
                <c:pt idx="534">
                  <c:v>-56.6</c:v>
                </c:pt>
                <c:pt idx="535">
                  <c:v>-56.6</c:v>
                </c:pt>
                <c:pt idx="536">
                  <c:v>-56.6</c:v>
                </c:pt>
                <c:pt idx="537">
                  <c:v>-56.6</c:v>
                </c:pt>
                <c:pt idx="538">
                  <c:v>-56.6</c:v>
                </c:pt>
                <c:pt idx="539">
                  <c:v>-56.6</c:v>
                </c:pt>
                <c:pt idx="540">
                  <c:v>-56.6</c:v>
                </c:pt>
                <c:pt idx="541">
                  <c:v>-56.6</c:v>
                </c:pt>
                <c:pt idx="542">
                  <c:v>-56.6</c:v>
                </c:pt>
                <c:pt idx="543">
                  <c:v>-72.599999999999895</c:v>
                </c:pt>
                <c:pt idx="544">
                  <c:v>-102.2</c:v>
                </c:pt>
                <c:pt idx="545">
                  <c:v>-102.2</c:v>
                </c:pt>
                <c:pt idx="546">
                  <c:v>-102.2</c:v>
                </c:pt>
                <c:pt idx="547">
                  <c:v>-102.2</c:v>
                </c:pt>
                <c:pt idx="548">
                  <c:v>-102.2</c:v>
                </c:pt>
                <c:pt idx="549">
                  <c:v>-102.2</c:v>
                </c:pt>
                <c:pt idx="550">
                  <c:v>-102.2</c:v>
                </c:pt>
                <c:pt idx="551">
                  <c:v>-102.2</c:v>
                </c:pt>
                <c:pt idx="552">
                  <c:v>-102.2</c:v>
                </c:pt>
                <c:pt idx="553">
                  <c:v>-102.2</c:v>
                </c:pt>
                <c:pt idx="554">
                  <c:v>-102.2</c:v>
                </c:pt>
                <c:pt idx="555">
                  <c:v>-102.2</c:v>
                </c:pt>
                <c:pt idx="556">
                  <c:v>-102.2</c:v>
                </c:pt>
                <c:pt idx="557">
                  <c:v>-102.2</c:v>
                </c:pt>
                <c:pt idx="558">
                  <c:v>-71.2</c:v>
                </c:pt>
                <c:pt idx="559">
                  <c:v>-71.2</c:v>
                </c:pt>
                <c:pt idx="560">
                  <c:v>-71.2</c:v>
                </c:pt>
                <c:pt idx="561">
                  <c:v>-71.2</c:v>
                </c:pt>
                <c:pt idx="562">
                  <c:v>-71.2</c:v>
                </c:pt>
                <c:pt idx="563">
                  <c:v>-71.2</c:v>
                </c:pt>
                <c:pt idx="564">
                  <c:v>-71.2</c:v>
                </c:pt>
                <c:pt idx="565">
                  <c:v>-71.2</c:v>
                </c:pt>
                <c:pt idx="566">
                  <c:v>-71.2</c:v>
                </c:pt>
                <c:pt idx="567">
                  <c:v>-71.2</c:v>
                </c:pt>
                <c:pt idx="568">
                  <c:v>-71.2</c:v>
                </c:pt>
                <c:pt idx="569">
                  <c:v>-71.2</c:v>
                </c:pt>
                <c:pt idx="570">
                  <c:v>-71.2</c:v>
                </c:pt>
                <c:pt idx="571">
                  <c:v>-71.2</c:v>
                </c:pt>
                <c:pt idx="572">
                  <c:v>-71.2</c:v>
                </c:pt>
                <c:pt idx="573">
                  <c:v>-71.2</c:v>
                </c:pt>
                <c:pt idx="574">
                  <c:v>-71.2</c:v>
                </c:pt>
                <c:pt idx="575">
                  <c:v>-71.2</c:v>
                </c:pt>
                <c:pt idx="576">
                  <c:v>-71.2</c:v>
                </c:pt>
                <c:pt idx="577">
                  <c:v>-71.2</c:v>
                </c:pt>
                <c:pt idx="578">
                  <c:v>-71.2</c:v>
                </c:pt>
                <c:pt idx="579">
                  <c:v>-71.2</c:v>
                </c:pt>
                <c:pt idx="580">
                  <c:v>-71.2</c:v>
                </c:pt>
                <c:pt idx="581">
                  <c:v>-76.2</c:v>
                </c:pt>
                <c:pt idx="582">
                  <c:v>-18.2</c:v>
                </c:pt>
                <c:pt idx="583">
                  <c:v>-18.2</c:v>
                </c:pt>
                <c:pt idx="584">
                  <c:v>-18.2</c:v>
                </c:pt>
                <c:pt idx="585">
                  <c:v>-18.2</c:v>
                </c:pt>
                <c:pt idx="586">
                  <c:v>-18.2</c:v>
                </c:pt>
                <c:pt idx="587">
                  <c:v>-18.2</c:v>
                </c:pt>
                <c:pt idx="588">
                  <c:v>-18.2</c:v>
                </c:pt>
                <c:pt idx="589">
                  <c:v>-18.2</c:v>
                </c:pt>
                <c:pt idx="590">
                  <c:v>-18.2</c:v>
                </c:pt>
                <c:pt idx="591">
                  <c:v>-18.2</c:v>
                </c:pt>
                <c:pt idx="592">
                  <c:v>-18.2</c:v>
                </c:pt>
                <c:pt idx="593">
                  <c:v>-98.2</c:v>
                </c:pt>
                <c:pt idx="594">
                  <c:v>-69</c:v>
                </c:pt>
                <c:pt idx="595">
                  <c:v>-69</c:v>
                </c:pt>
                <c:pt idx="596">
                  <c:v>-69</c:v>
                </c:pt>
                <c:pt idx="597">
                  <c:v>-69</c:v>
                </c:pt>
                <c:pt idx="598">
                  <c:v>141</c:v>
                </c:pt>
                <c:pt idx="599">
                  <c:v>141</c:v>
                </c:pt>
                <c:pt idx="600">
                  <c:v>141</c:v>
                </c:pt>
                <c:pt idx="601">
                  <c:v>141</c:v>
                </c:pt>
                <c:pt idx="602">
                  <c:v>141</c:v>
                </c:pt>
                <c:pt idx="603">
                  <c:v>141</c:v>
                </c:pt>
                <c:pt idx="604">
                  <c:v>141</c:v>
                </c:pt>
                <c:pt idx="605">
                  <c:v>141</c:v>
                </c:pt>
                <c:pt idx="606">
                  <c:v>141</c:v>
                </c:pt>
                <c:pt idx="607">
                  <c:v>141</c:v>
                </c:pt>
                <c:pt idx="608">
                  <c:v>141</c:v>
                </c:pt>
                <c:pt idx="609">
                  <c:v>141</c:v>
                </c:pt>
                <c:pt idx="610">
                  <c:v>141</c:v>
                </c:pt>
                <c:pt idx="611">
                  <c:v>141</c:v>
                </c:pt>
                <c:pt idx="612">
                  <c:v>141</c:v>
                </c:pt>
                <c:pt idx="613">
                  <c:v>141</c:v>
                </c:pt>
                <c:pt idx="614">
                  <c:v>141</c:v>
                </c:pt>
                <c:pt idx="615">
                  <c:v>141</c:v>
                </c:pt>
                <c:pt idx="616">
                  <c:v>141</c:v>
                </c:pt>
                <c:pt idx="617">
                  <c:v>141</c:v>
                </c:pt>
                <c:pt idx="618">
                  <c:v>141</c:v>
                </c:pt>
                <c:pt idx="619">
                  <c:v>141</c:v>
                </c:pt>
                <c:pt idx="620">
                  <c:v>141</c:v>
                </c:pt>
                <c:pt idx="621">
                  <c:v>141</c:v>
                </c:pt>
                <c:pt idx="622">
                  <c:v>141</c:v>
                </c:pt>
                <c:pt idx="623">
                  <c:v>141</c:v>
                </c:pt>
                <c:pt idx="624">
                  <c:v>141</c:v>
                </c:pt>
                <c:pt idx="625">
                  <c:v>141</c:v>
                </c:pt>
                <c:pt idx="626">
                  <c:v>85.5</c:v>
                </c:pt>
                <c:pt idx="627">
                  <c:v>85.5</c:v>
                </c:pt>
                <c:pt idx="628">
                  <c:v>85.5</c:v>
                </c:pt>
                <c:pt idx="629">
                  <c:v>85.5</c:v>
                </c:pt>
                <c:pt idx="630">
                  <c:v>85.5</c:v>
                </c:pt>
                <c:pt idx="631">
                  <c:v>85.5</c:v>
                </c:pt>
                <c:pt idx="632">
                  <c:v>85.5</c:v>
                </c:pt>
                <c:pt idx="633">
                  <c:v>85.5</c:v>
                </c:pt>
                <c:pt idx="634">
                  <c:v>85.5</c:v>
                </c:pt>
                <c:pt idx="635">
                  <c:v>85.5</c:v>
                </c:pt>
                <c:pt idx="636">
                  <c:v>85.5</c:v>
                </c:pt>
                <c:pt idx="637">
                  <c:v>85.5</c:v>
                </c:pt>
                <c:pt idx="638">
                  <c:v>85.5</c:v>
                </c:pt>
                <c:pt idx="639">
                  <c:v>85.5</c:v>
                </c:pt>
                <c:pt idx="640">
                  <c:v>85.5</c:v>
                </c:pt>
                <c:pt idx="641">
                  <c:v>85.5</c:v>
                </c:pt>
                <c:pt idx="642">
                  <c:v>85.5</c:v>
                </c:pt>
                <c:pt idx="643">
                  <c:v>85.5</c:v>
                </c:pt>
                <c:pt idx="644">
                  <c:v>206.5</c:v>
                </c:pt>
                <c:pt idx="645">
                  <c:v>206.5</c:v>
                </c:pt>
                <c:pt idx="646">
                  <c:v>153.5</c:v>
                </c:pt>
                <c:pt idx="647">
                  <c:v>176.5</c:v>
                </c:pt>
                <c:pt idx="648">
                  <c:v>176.5</c:v>
                </c:pt>
                <c:pt idx="649">
                  <c:v>176.5</c:v>
                </c:pt>
                <c:pt idx="650">
                  <c:v>176.5</c:v>
                </c:pt>
                <c:pt idx="651">
                  <c:v>176.5</c:v>
                </c:pt>
                <c:pt idx="652">
                  <c:v>176.5</c:v>
                </c:pt>
                <c:pt idx="653">
                  <c:v>176.5</c:v>
                </c:pt>
                <c:pt idx="654">
                  <c:v>176.5</c:v>
                </c:pt>
                <c:pt idx="655">
                  <c:v>176.5</c:v>
                </c:pt>
                <c:pt idx="656">
                  <c:v>176.5</c:v>
                </c:pt>
                <c:pt idx="657">
                  <c:v>176.5</c:v>
                </c:pt>
                <c:pt idx="658">
                  <c:v>176.5</c:v>
                </c:pt>
                <c:pt idx="659">
                  <c:v>176.5</c:v>
                </c:pt>
                <c:pt idx="660">
                  <c:v>176.5</c:v>
                </c:pt>
                <c:pt idx="661">
                  <c:v>176.5</c:v>
                </c:pt>
                <c:pt idx="662">
                  <c:v>176.5</c:v>
                </c:pt>
                <c:pt idx="663">
                  <c:v>176.5</c:v>
                </c:pt>
                <c:pt idx="664">
                  <c:v>176.5</c:v>
                </c:pt>
                <c:pt idx="665">
                  <c:v>176.5</c:v>
                </c:pt>
                <c:pt idx="666">
                  <c:v>176.5</c:v>
                </c:pt>
                <c:pt idx="667">
                  <c:v>176.5</c:v>
                </c:pt>
                <c:pt idx="668">
                  <c:v>176.5</c:v>
                </c:pt>
                <c:pt idx="669">
                  <c:v>176.5</c:v>
                </c:pt>
                <c:pt idx="670">
                  <c:v>176.5</c:v>
                </c:pt>
                <c:pt idx="671">
                  <c:v>176.5</c:v>
                </c:pt>
                <c:pt idx="672">
                  <c:v>176.5</c:v>
                </c:pt>
                <c:pt idx="673">
                  <c:v>176.5</c:v>
                </c:pt>
                <c:pt idx="674">
                  <c:v>176.5</c:v>
                </c:pt>
                <c:pt idx="675">
                  <c:v>176.5</c:v>
                </c:pt>
                <c:pt idx="676">
                  <c:v>176.5</c:v>
                </c:pt>
                <c:pt idx="677">
                  <c:v>176.5</c:v>
                </c:pt>
                <c:pt idx="678">
                  <c:v>176.5</c:v>
                </c:pt>
                <c:pt idx="679">
                  <c:v>176.5</c:v>
                </c:pt>
                <c:pt idx="680">
                  <c:v>176.5</c:v>
                </c:pt>
                <c:pt idx="681">
                  <c:v>176.5</c:v>
                </c:pt>
                <c:pt idx="682">
                  <c:v>176.5</c:v>
                </c:pt>
                <c:pt idx="683">
                  <c:v>166.5</c:v>
                </c:pt>
                <c:pt idx="684">
                  <c:v>178.5</c:v>
                </c:pt>
                <c:pt idx="685">
                  <c:v>178.5</c:v>
                </c:pt>
                <c:pt idx="686">
                  <c:v>154.5</c:v>
                </c:pt>
                <c:pt idx="687">
                  <c:v>154.5</c:v>
                </c:pt>
                <c:pt idx="688">
                  <c:v>154.5</c:v>
                </c:pt>
                <c:pt idx="689">
                  <c:v>154.5</c:v>
                </c:pt>
                <c:pt idx="690">
                  <c:v>154.5</c:v>
                </c:pt>
                <c:pt idx="691">
                  <c:v>154.5</c:v>
                </c:pt>
                <c:pt idx="692">
                  <c:v>154.5</c:v>
                </c:pt>
                <c:pt idx="693">
                  <c:v>154.5</c:v>
                </c:pt>
                <c:pt idx="694">
                  <c:v>154.5</c:v>
                </c:pt>
                <c:pt idx="695">
                  <c:v>154.5</c:v>
                </c:pt>
                <c:pt idx="696">
                  <c:v>154.5</c:v>
                </c:pt>
                <c:pt idx="697">
                  <c:v>154.5</c:v>
                </c:pt>
                <c:pt idx="698">
                  <c:v>154.5</c:v>
                </c:pt>
                <c:pt idx="699">
                  <c:v>154.5</c:v>
                </c:pt>
                <c:pt idx="700">
                  <c:v>154.5</c:v>
                </c:pt>
                <c:pt idx="701">
                  <c:v>154.5</c:v>
                </c:pt>
                <c:pt idx="702">
                  <c:v>154.5</c:v>
                </c:pt>
                <c:pt idx="703">
                  <c:v>154.5</c:v>
                </c:pt>
                <c:pt idx="704">
                  <c:v>154.5</c:v>
                </c:pt>
                <c:pt idx="705">
                  <c:v>154.5</c:v>
                </c:pt>
                <c:pt idx="706">
                  <c:v>154.5</c:v>
                </c:pt>
                <c:pt idx="707">
                  <c:v>154.5</c:v>
                </c:pt>
                <c:pt idx="708">
                  <c:v>154.5</c:v>
                </c:pt>
                <c:pt idx="709">
                  <c:v>154.5</c:v>
                </c:pt>
                <c:pt idx="710">
                  <c:v>154.5</c:v>
                </c:pt>
                <c:pt idx="711">
                  <c:v>154.5</c:v>
                </c:pt>
                <c:pt idx="712">
                  <c:v>154.5</c:v>
                </c:pt>
                <c:pt idx="713">
                  <c:v>154.5</c:v>
                </c:pt>
                <c:pt idx="714">
                  <c:v>154.5</c:v>
                </c:pt>
                <c:pt idx="715">
                  <c:v>154.5</c:v>
                </c:pt>
                <c:pt idx="716">
                  <c:v>154.5</c:v>
                </c:pt>
                <c:pt idx="717">
                  <c:v>154.5</c:v>
                </c:pt>
                <c:pt idx="718">
                  <c:v>154.5</c:v>
                </c:pt>
                <c:pt idx="719">
                  <c:v>154.5</c:v>
                </c:pt>
                <c:pt idx="720">
                  <c:v>154.5</c:v>
                </c:pt>
                <c:pt idx="721">
                  <c:v>127.5</c:v>
                </c:pt>
                <c:pt idx="722">
                  <c:v>142.5</c:v>
                </c:pt>
                <c:pt idx="723">
                  <c:v>142.5</c:v>
                </c:pt>
                <c:pt idx="724">
                  <c:v>142.5</c:v>
                </c:pt>
                <c:pt idx="725">
                  <c:v>142.5</c:v>
                </c:pt>
                <c:pt idx="726">
                  <c:v>142.5</c:v>
                </c:pt>
                <c:pt idx="727">
                  <c:v>142.5</c:v>
                </c:pt>
                <c:pt idx="728">
                  <c:v>142.5</c:v>
                </c:pt>
                <c:pt idx="729">
                  <c:v>142.5</c:v>
                </c:pt>
                <c:pt idx="730">
                  <c:v>142.5</c:v>
                </c:pt>
                <c:pt idx="731">
                  <c:v>142.5</c:v>
                </c:pt>
                <c:pt idx="732">
                  <c:v>142.5</c:v>
                </c:pt>
                <c:pt idx="733">
                  <c:v>142.5</c:v>
                </c:pt>
                <c:pt idx="734">
                  <c:v>142.5</c:v>
                </c:pt>
                <c:pt idx="735">
                  <c:v>142.5</c:v>
                </c:pt>
                <c:pt idx="736">
                  <c:v>142.5</c:v>
                </c:pt>
                <c:pt idx="737">
                  <c:v>142.5</c:v>
                </c:pt>
                <c:pt idx="738">
                  <c:v>142.5</c:v>
                </c:pt>
                <c:pt idx="739">
                  <c:v>142.5</c:v>
                </c:pt>
                <c:pt idx="740">
                  <c:v>142.5</c:v>
                </c:pt>
                <c:pt idx="741">
                  <c:v>142.5</c:v>
                </c:pt>
                <c:pt idx="742">
                  <c:v>142.5</c:v>
                </c:pt>
                <c:pt idx="743">
                  <c:v>142.5</c:v>
                </c:pt>
                <c:pt idx="744">
                  <c:v>142.5</c:v>
                </c:pt>
                <c:pt idx="745">
                  <c:v>142.5</c:v>
                </c:pt>
                <c:pt idx="746">
                  <c:v>142.5</c:v>
                </c:pt>
                <c:pt idx="747">
                  <c:v>142.5</c:v>
                </c:pt>
                <c:pt idx="748">
                  <c:v>142.5</c:v>
                </c:pt>
                <c:pt idx="749">
                  <c:v>142.5</c:v>
                </c:pt>
                <c:pt idx="750">
                  <c:v>175.5</c:v>
                </c:pt>
                <c:pt idx="751">
                  <c:v>166.149</c:v>
                </c:pt>
                <c:pt idx="752">
                  <c:v>175.149</c:v>
                </c:pt>
                <c:pt idx="753">
                  <c:v>175.149</c:v>
                </c:pt>
                <c:pt idx="754">
                  <c:v>164.149</c:v>
                </c:pt>
                <c:pt idx="755">
                  <c:v>193.149</c:v>
                </c:pt>
                <c:pt idx="756">
                  <c:v>193.149</c:v>
                </c:pt>
                <c:pt idx="757">
                  <c:v>193.149</c:v>
                </c:pt>
                <c:pt idx="758">
                  <c:v>193.149</c:v>
                </c:pt>
                <c:pt idx="759">
                  <c:v>193.149</c:v>
                </c:pt>
                <c:pt idx="760">
                  <c:v>193.149</c:v>
                </c:pt>
                <c:pt idx="761">
                  <c:v>193.149</c:v>
                </c:pt>
                <c:pt idx="762">
                  <c:v>193.149</c:v>
                </c:pt>
                <c:pt idx="763">
                  <c:v>193.149</c:v>
                </c:pt>
                <c:pt idx="764">
                  <c:v>193.149</c:v>
                </c:pt>
                <c:pt idx="765">
                  <c:v>193.149</c:v>
                </c:pt>
                <c:pt idx="766">
                  <c:v>193.149</c:v>
                </c:pt>
                <c:pt idx="767">
                  <c:v>183.149</c:v>
                </c:pt>
                <c:pt idx="768">
                  <c:v>223.149</c:v>
                </c:pt>
                <c:pt idx="769">
                  <c:v>223.149</c:v>
                </c:pt>
                <c:pt idx="770">
                  <c:v>223.149</c:v>
                </c:pt>
                <c:pt idx="771">
                  <c:v>223.149</c:v>
                </c:pt>
                <c:pt idx="772">
                  <c:v>223.149</c:v>
                </c:pt>
                <c:pt idx="773">
                  <c:v>223.149</c:v>
                </c:pt>
                <c:pt idx="774">
                  <c:v>223.149</c:v>
                </c:pt>
                <c:pt idx="775">
                  <c:v>194.44900000000001</c:v>
                </c:pt>
                <c:pt idx="776">
                  <c:v>194.44900000000001</c:v>
                </c:pt>
                <c:pt idx="777">
                  <c:v>194.44900000000001</c:v>
                </c:pt>
                <c:pt idx="778">
                  <c:v>0</c:v>
                </c:pt>
                <c:pt idx="779">
                  <c:v>194.44900000000001</c:v>
                </c:pt>
                <c:pt idx="780">
                  <c:v>194.44900000000001</c:v>
                </c:pt>
                <c:pt idx="781">
                  <c:v>194.44900000000001</c:v>
                </c:pt>
                <c:pt idx="782">
                  <c:v>194.44900000000001</c:v>
                </c:pt>
                <c:pt idx="783">
                  <c:v>173.44900000000001</c:v>
                </c:pt>
                <c:pt idx="784">
                  <c:v>269.44900000000001</c:v>
                </c:pt>
                <c:pt idx="785">
                  <c:v>269.44900000000001</c:v>
                </c:pt>
                <c:pt idx="786">
                  <c:v>269.44900000000001</c:v>
                </c:pt>
                <c:pt idx="787">
                  <c:v>269.44900000000001</c:v>
                </c:pt>
                <c:pt idx="788">
                  <c:v>269.44900000000001</c:v>
                </c:pt>
                <c:pt idx="789">
                  <c:v>269.44900000000001</c:v>
                </c:pt>
                <c:pt idx="790">
                  <c:v>269.44900000000001</c:v>
                </c:pt>
                <c:pt idx="791">
                  <c:v>269.44900000000001</c:v>
                </c:pt>
                <c:pt idx="792">
                  <c:v>269.44900000000001</c:v>
                </c:pt>
                <c:pt idx="793">
                  <c:v>269.44900000000001</c:v>
                </c:pt>
                <c:pt idx="794">
                  <c:v>269.44900000000001</c:v>
                </c:pt>
                <c:pt idx="795">
                  <c:v>269.44900000000001</c:v>
                </c:pt>
                <c:pt idx="796">
                  <c:v>269.44900000000001</c:v>
                </c:pt>
                <c:pt idx="797">
                  <c:v>269.44900000000001</c:v>
                </c:pt>
                <c:pt idx="798">
                  <c:v>269.44900000000001</c:v>
                </c:pt>
                <c:pt idx="799">
                  <c:v>269.44900000000001</c:v>
                </c:pt>
                <c:pt idx="800">
                  <c:v>269.44900000000001</c:v>
                </c:pt>
                <c:pt idx="801">
                  <c:v>269.44900000000001</c:v>
                </c:pt>
                <c:pt idx="802">
                  <c:v>269.44900000000001</c:v>
                </c:pt>
                <c:pt idx="803">
                  <c:v>269.44900000000001</c:v>
                </c:pt>
                <c:pt idx="804">
                  <c:v>269.44900000000001</c:v>
                </c:pt>
                <c:pt idx="805">
                  <c:v>269.44900000000001</c:v>
                </c:pt>
                <c:pt idx="806">
                  <c:v>269.44900000000001</c:v>
                </c:pt>
                <c:pt idx="807">
                  <c:v>269.44900000000001</c:v>
                </c:pt>
                <c:pt idx="808">
                  <c:v>269.44900000000001</c:v>
                </c:pt>
                <c:pt idx="809">
                  <c:v>269.44900000000001</c:v>
                </c:pt>
                <c:pt idx="810">
                  <c:v>269.44900000000001</c:v>
                </c:pt>
                <c:pt idx="811">
                  <c:v>269.44900000000001</c:v>
                </c:pt>
                <c:pt idx="812">
                  <c:v>269.44900000000001</c:v>
                </c:pt>
                <c:pt idx="813">
                  <c:v>269.44900000000001</c:v>
                </c:pt>
                <c:pt idx="814">
                  <c:v>269.44900000000001</c:v>
                </c:pt>
                <c:pt idx="815">
                  <c:v>269.44900000000001</c:v>
                </c:pt>
                <c:pt idx="816">
                  <c:v>269.44900000000001</c:v>
                </c:pt>
                <c:pt idx="817">
                  <c:v>269.44900000000001</c:v>
                </c:pt>
                <c:pt idx="818">
                  <c:v>269.44900000000001</c:v>
                </c:pt>
                <c:pt idx="819">
                  <c:v>294.44900000000001</c:v>
                </c:pt>
                <c:pt idx="820">
                  <c:v>294.44900000000001</c:v>
                </c:pt>
                <c:pt idx="821">
                  <c:v>294.44900000000001</c:v>
                </c:pt>
                <c:pt idx="822">
                  <c:v>294.44900000000001</c:v>
                </c:pt>
                <c:pt idx="823">
                  <c:v>278.59899999999999</c:v>
                </c:pt>
                <c:pt idx="824">
                  <c:v>278.59899999999999</c:v>
                </c:pt>
                <c:pt idx="825">
                  <c:v>278.59899999999999</c:v>
                </c:pt>
                <c:pt idx="826">
                  <c:v>278.59899999999999</c:v>
                </c:pt>
                <c:pt idx="827">
                  <c:v>278.59899999999999</c:v>
                </c:pt>
                <c:pt idx="828">
                  <c:v>278.59899999999999</c:v>
                </c:pt>
                <c:pt idx="829">
                  <c:v>278.59899999999999</c:v>
                </c:pt>
                <c:pt idx="830">
                  <c:v>278.59899999999999</c:v>
                </c:pt>
                <c:pt idx="831">
                  <c:v>278.59899999999999</c:v>
                </c:pt>
                <c:pt idx="832">
                  <c:v>278.59899999999999</c:v>
                </c:pt>
                <c:pt idx="833">
                  <c:v>278.59899999999999</c:v>
                </c:pt>
                <c:pt idx="834">
                  <c:v>278.59899999999999</c:v>
                </c:pt>
                <c:pt idx="835">
                  <c:v>278.59899999999999</c:v>
                </c:pt>
                <c:pt idx="836">
                  <c:v>291.59899999999999</c:v>
                </c:pt>
                <c:pt idx="837">
                  <c:v>291.59899999999999</c:v>
                </c:pt>
                <c:pt idx="838">
                  <c:v>291.59899999999999</c:v>
                </c:pt>
                <c:pt idx="839">
                  <c:v>291.59899999999999</c:v>
                </c:pt>
                <c:pt idx="840">
                  <c:v>291.59899999999999</c:v>
                </c:pt>
                <c:pt idx="841">
                  <c:v>291.59899999999999</c:v>
                </c:pt>
                <c:pt idx="842">
                  <c:v>291.59899999999999</c:v>
                </c:pt>
                <c:pt idx="843">
                  <c:v>291.59899999999999</c:v>
                </c:pt>
                <c:pt idx="844">
                  <c:v>291.59899999999999</c:v>
                </c:pt>
                <c:pt idx="845">
                  <c:v>291.59899999999999</c:v>
                </c:pt>
                <c:pt idx="846">
                  <c:v>291.59899999999999</c:v>
                </c:pt>
                <c:pt idx="847">
                  <c:v>291.59899999999999</c:v>
                </c:pt>
                <c:pt idx="848">
                  <c:v>291.59899999999999</c:v>
                </c:pt>
                <c:pt idx="849">
                  <c:v>291.59899999999999</c:v>
                </c:pt>
                <c:pt idx="850">
                  <c:v>291.59899999999999</c:v>
                </c:pt>
                <c:pt idx="851">
                  <c:v>291.59899999999999</c:v>
                </c:pt>
                <c:pt idx="852">
                  <c:v>291.59899999999999</c:v>
                </c:pt>
                <c:pt idx="853">
                  <c:v>291.59899999999999</c:v>
                </c:pt>
                <c:pt idx="854">
                  <c:v>291.59899999999999</c:v>
                </c:pt>
                <c:pt idx="855">
                  <c:v>291.59899999999999</c:v>
                </c:pt>
                <c:pt idx="856">
                  <c:v>291.59899999999999</c:v>
                </c:pt>
                <c:pt idx="857">
                  <c:v>291.59899999999999</c:v>
                </c:pt>
                <c:pt idx="858">
                  <c:v>291.59899999999999</c:v>
                </c:pt>
                <c:pt idx="859">
                  <c:v>291.59899999999999</c:v>
                </c:pt>
                <c:pt idx="860">
                  <c:v>291.59899999999999</c:v>
                </c:pt>
                <c:pt idx="861">
                  <c:v>291.59899999999999</c:v>
                </c:pt>
                <c:pt idx="862">
                  <c:v>291.59899999999999</c:v>
                </c:pt>
                <c:pt idx="863">
                  <c:v>291.59899999999999</c:v>
                </c:pt>
                <c:pt idx="864">
                  <c:v>291.59899999999999</c:v>
                </c:pt>
                <c:pt idx="865">
                  <c:v>291.59899999999999</c:v>
                </c:pt>
                <c:pt idx="866">
                  <c:v>291.59899999999999</c:v>
                </c:pt>
                <c:pt idx="867">
                  <c:v>295.29899999999998</c:v>
                </c:pt>
                <c:pt idx="868">
                  <c:v>295.29899999999998</c:v>
                </c:pt>
                <c:pt idx="869">
                  <c:v>295.29899999999998</c:v>
                </c:pt>
                <c:pt idx="870">
                  <c:v>295.29899999999998</c:v>
                </c:pt>
                <c:pt idx="871">
                  <c:v>295.29899999999998</c:v>
                </c:pt>
                <c:pt idx="872">
                  <c:v>295.29899999999998</c:v>
                </c:pt>
                <c:pt idx="873">
                  <c:v>295.29899999999998</c:v>
                </c:pt>
                <c:pt idx="874">
                  <c:v>295.29899999999998</c:v>
                </c:pt>
                <c:pt idx="875">
                  <c:v>295.29899999999998</c:v>
                </c:pt>
                <c:pt idx="876">
                  <c:v>295.29899999999998</c:v>
                </c:pt>
                <c:pt idx="877">
                  <c:v>295.29899999999998</c:v>
                </c:pt>
                <c:pt idx="878">
                  <c:v>295.29899999999998</c:v>
                </c:pt>
                <c:pt idx="879">
                  <c:v>295.29899999999998</c:v>
                </c:pt>
                <c:pt idx="880">
                  <c:v>295.29899999999998</c:v>
                </c:pt>
                <c:pt idx="881">
                  <c:v>295.29899999999998</c:v>
                </c:pt>
                <c:pt idx="882">
                  <c:v>295.29899999999998</c:v>
                </c:pt>
                <c:pt idx="883">
                  <c:v>295.29899999999998</c:v>
                </c:pt>
                <c:pt idx="884">
                  <c:v>295.29899999999998</c:v>
                </c:pt>
                <c:pt idx="885">
                  <c:v>295.29899999999998</c:v>
                </c:pt>
                <c:pt idx="886">
                  <c:v>295.29899999999998</c:v>
                </c:pt>
                <c:pt idx="887">
                  <c:v>295.29899999999998</c:v>
                </c:pt>
                <c:pt idx="888">
                  <c:v>295.29899999999998</c:v>
                </c:pt>
                <c:pt idx="889">
                  <c:v>295.29899999999998</c:v>
                </c:pt>
                <c:pt idx="890">
                  <c:v>295.29899999999998</c:v>
                </c:pt>
                <c:pt idx="891">
                  <c:v>295.29899999999998</c:v>
                </c:pt>
                <c:pt idx="892">
                  <c:v>295.29899999999998</c:v>
                </c:pt>
                <c:pt idx="893">
                  <c:v>295.29899999999998</c:v>
                </c:pt>
                <c:pt idx="894">
                  <c:v>295.29899999999998</c:v>
                </c:pt>
                <c:pt idx="895">
                  <c:v>295.29899999999998</c:v>
                </c:pt>
                <c:pt idx="896">
                  <c:v>295.29899999999998</c:v>
                </c:pt>
                <c:pt idx="897">
                  <c:v>295.29899999999998</c:v>
                </c:pt>
                <c:pt idx="898">
                  <c:v>295.29899999999998</c:v>
                </c:pt>
                <c:pt idx="899">
                  <c:v>295.29899999999998</c:v>
                </c:pt>
                <c:pt idx="900">
                  <c:v>295.29899999999998</c:v>
                </c:pt>
                <c:pt idx="901">
                  <c:v>295.29899999999998</c:v>
                </c:pt>
                <c:pt idx="902">
                  <c:v>295.29899999999998</c:v>
                </c:pt>
                <c:pt idx="903">
                  <c:v>295.29899999999998</c:v>
                </c:pt>
                <c:pt idx="904">
                  <c:v>295.29899999999998</c:v>
                </c:pt>
                <c:pt idx="905">
                  <c:v>277.29899999999998</c:v>
                </c:pt>
                <c:pt idx="906">
                  <c:v>313.29899999999998</c:v>
                </c:pt>
                <c:pt idx="907">
                  <c:v>313.29899999999998</c:v>
                </c:pt>
                <c:pt idx="908">
                  <c:v>313.29899999999998</c:v>
                </c:pt>
                <c:pt idx="909">
                  <c:v>313.29899999999998</c:v>
                </c:pt>
                <c:pt idx="910">
                  <c:v>313.29899999999998</c:v>
                </c:pt>
                <c:pt idx="911">
                  <c:v>313.29899999999998</c:v>
                </c:pt>
                <c:pt idx="912">
                  <c:v>313.29899999999998</c:v>
                </c:pt>
                <c:pt idx="913">
                  <c:v>313.29899999999998</c:v>
                </c:pt>
                <c:pt idx="914">
                  <c:v>313.29899999999998</c:v>
                </c:pt>
                <c:pt idx="915">
                  <c:v>337.29899999999998</c:v>
                </c:pt>
                <c:pt idx="916">
                  <c:v>337.29899999999998</c:v>
                </c:pt>
                <c:pt idx="917">
                  <c:v>337.29899999999998</c:v>
                </c:pt>
                <c:pt idx="918">
                  <c:v>337.29899999999998</c:v>
                </c:pt>
                <c:pt idx="919">
                  <c:v>337.29899999999998</c:v>
                </c:pt>
                <c:pt idx="920">
                  <c:v>337.29899999999998</c:v>
                </c:pt>
                <c:pt idx="921">
                  <c:v>337.29899999999998</c:v>
                </c:pt>
                <c:pt idx="922">
                  <c:v>337.29899999999998</c:v>
                </c:pt>
                <c:pt idx="923">
                  <c:v>337.29899999999998</c:v>
                </c:pt>
                <c:pt idx="924">
                  <c:v>337.29899999999998</c:v>
                </c:pt>
                <c:pt idx="925">
                  <c:v>337.29899999999998</c:v>
                </c:pt>
                <c:pt idx="926">
                  <c:v>337.29899999999998</c:v>
                </c:pt>
                <c:pt idx="927">
                  <c:v>337.29899999999998</c:v>
                </c:pt>
                <c:pt idx="928">
                  <c:v>337.29899999999998</c:v>
                </c:pt>
                <c:pt idx="929">
                  <c:v>337.29899999999998</c:v>
                </c:pt>
                <c:pt idx="930">
                  <c:v>337.29899999999998</c:v>
                </c:pt>
                <c:pt idx="931">
                  <c:v>337.29899999999998</c:v>
                </c:pt>
                <c:pt idx="932">
                  <c:v>337.29899999999998</c:v>
                </c:pt>
                <c:pt idx="933">
                  <c:v>337.29899999999998</c:v>
                </c:pt>
                <c:pt idx="934">
                  <c:v>337.29899999999998</c:v>
                </c:pt>
                <c:pt idx="935">
                  <c:v>337.29899999999998</c:v>
                </c:pt>
                <c:pt idx="936">
                  <c:v>337.29899999999998</c:v>
                </c:pt>
                <c:pt idx="937">
                  <c:v>337.29899999999998</c:v>
                </c:pt>
                <c:pt idx="938">
                  <c:v>337.29899999999998</c:v>
                </c:pt>
                <c:pt idx="939">
                  <c:v>337.29899999999998</c:v>
                </c:pt>
                <c:pt idx="940">
                  <c:v>337.29899999999998</c:v>
                </c:pt>
                <c:pt idx="941">
                  <c:v>337.29899999999998</c:v>
                </c:pt>
                <c:pt idx="942">
                  <c:v>337.29899999999998</c:v>
                </c:pt>
                <c:pt idx="943">
                  <c:v>463.29899999999998</c:v>
                </c:pt>
                <c:pt idx="944">
                  <c:v>463.29899999999998</c:v>
                </c:pt>
                <c:pt idx="945">
                  <c:v>463.29899999999998</c:v>
                </c:pt>
                <c:pt idx="946">
                  <c:v>463.29899999999998</c:v>
                </c:pt>
                <c:pt idx="947">
                  <c:v>463.29899999999998</c:v>
                </c:pt>
                <c:pt idx="948">
                  <c:v>463.29899999999998</c:v>
                </c:pt>
                <c:pt idx="949">
                  <c:v>463.29899999999998</c:v>
                </c:pt>
                <c:pt idx="950">
                  <c:v>463.29899999999998</c:v>
                </c:pt>
                <c:pt idx="951">
                  <c:v>463.29899999999998</c:v>
                </c:pt>
                <c:pt idx="952">
                  <c:v>463.29899999999998</c:v>
                </c:pt>
                <c:pt idx="953">
                  <c:v>463.29899999999998</c:v>
                </c:pt>
                <c:pt idx="954">
                  <c:v>463.29899999999998</c:v>
                </c:pt>
                <c:pt idx="955">
                  <c:v>463.29899999999998</c:v>
                </c:pt>
                <c:pt idx="956">
                  <c:v>509.29899999999998</c:v>
                </c:pt>
                <c:pt idx="957">
                  <c:v>509.29899999999998</c:v>
                </c:pt>
                <c:pt idx="958">
                  <c:v>509.29899999999998</c:v>
                </c:pt>
                <c:pt idx="959">
                  <c:v>509.29899999999998</c:v>
                </c:pt>
                <c:pt idx="960">
                  <c:v>509.29899999999998</c:v>
                </c:pt>
                <c:pt idx="961">
                  <c:v>509.29899999999998</c:v>
                </c:pt>
                <c:pt idx="962">
                  <c:v>509.29899999999998</c:v>
                </c:pt>
                <c:pt idx="963">
                  <c:v>509.29899999999998</c:v>
                </c:pt>
                <c:pt idx="964">
                  <c:v>509.29899999999998</c:v>
                </c:pt>
                <c:pt idx="965">
                  <c:v>509.29899999999998</c:v>
                </c:pt>
                <c:pt idx="966">
                  <c:v>509.29899999999998</c:v>
                </c:pt>
                <c:pt idx="967">
                  <c:v>509.29899999999998</c:v>
                </c:pt>
                <c:pt idx="968">
                  <c:v>509.29899999999998</c:v>
                </c:pt>
                <c:pt idx="969">
                  <c:v>509.29899999999998</c:v>
                </c:pt>
                <c:pt idx="970">
                  <c:v>509.29899999999998</c:v>
                </c:pt>
                <c:pt idx="971">
                  <c:v>509.29899999999998</c:v>
                </c:pt>
                <c:pt idx="972">
                  <c:v>509.29899999999998</c:v>
                </c:pt>
                <c:pt idx="973">
                  <c:v>509.29899999999998</c:v>
                </c:pt>
                <c:pt idx="974">
                  <c:v>509.29899999999998</c:v>
                </c:pt>
                <c:pt idx="975">
                  <c:v>509.29899999999998</c:v>
                </c:pt>
                <c:pt idx="976">
                  <c:v>509.29899999999998</c:v>
                </c:pt>
                <c:pt idx="977">
                  <c:v>509.29899999999998</c:v>
                </c:pt>
                <c:pt idx="978">
                  <c:v>509.29899999999998</c:v>
                </c:pt>
                <c:pt idx="979">
                  <c:v>509.29899999999998</c:v>
                </c:pt>
                <c:pt idx="980">
                  <c:v>509.29899999999998</c:v>
                </c:pt>
                <c:pt idx="981">
                  <c:v>509.29899999999998</c:v>
                </c:pt>
                <c:pt idx="982">
                  <c:v>494.29899999999998</c:v>
                </c:pt>
                <c:pt idx="983">
                  <c:v>503.79899999999998</c:v>
                </c:pt>
                <c:pt idx="984">
                  <c:v>503.79899999999998</c:v>
                </c:pt>
                <c:pt idx="985">
                  <c:v>503.79899999999998</c:v>
                </c:pt>
                <c:pt idx="986">
                  <c:v>503.79899999999998</c:v>
                </c:pt>
                <c:pt idx="987">
                  <c:v>503.79899999999998</c:v>
                </c:pt>
                <c:pt idx="988">
                  <c:v>503.79899999999998</c:v>
                </c:pt>
                <c:pt idx="989">
                  <c:v>503.79899999999998</c:v>
                </c:pt>
                <c:pt idx="990">
                  <c:v>503.79899999999998</c:v>
                </c:pt>
                <c:pt idx="991">
                  <c:v>503.79899999999998</c:v>
                </c:pt>
                <c:pt idx="992">
                  <c:v>503.79899999999998</c:v>
                </c:pt>
                <c:pt idx="993">
                  <c:v>503.79899999999998</c:v>
                </c:pt>
                <c:pt idx="994">
                  <c:v>511.79899999999998</c:v>
                </c:pt>
                <c:pt idx="995">
                  <c:v>511.79899999999998</c:v>
                </c:pt>
                <c:pt idx="996">
                  <c:v>511.79899999999998</c:v>
                </c:pt>
                <c:pt idx="997">
                  <c:v>511.79899999999998</c:v>
                </c:pt>
                <c:pt idx="998">
                  <c:v>511.79899999999998</c:v>
                </c:pt>
                <c:pt idx="999">
                  <c:v>511.79899999999998</c:v>
                </c:pt>
                <c:pt idx="1000">
                  <c:v>511.79899999999998</c:v>
                </c:pt>
                <c:pt idx="1001">
                  <c:v>511.79899999999998</c:v>
                </c:pt>
                <c:pt idx="1002">
                  <c:v>511.79899999999998</c:v>
                </c:pt>
                <c:pt idx="1003">
                  <c:v>511.79899999999998</c:v>
                </c:pt>
                <c:pt idx="1004">
                  <c:v>511.79899999999998</c:v>
                </c:pt>
                <c:pt idx="1005">
                  <c:v>511.79899999999998</c:v>
                </c:pt>
                <c:pt idx="1006">
                  <c:v>511.79899999999998</c:v>
                </c:pt>
                <c:pt idx="1007">
                  <c:v>495.79899999999998</c:v>
                </c:pt>
                <c:pt idx="1008">
                  <c:v>540.79899999999998</c:v>
                </c:pt>
                <c:pt idx="1009">
                  <c:v>540.79899999999998</c:v>
                </c:pt>
                <c:pt idx="1010">
                  <c:v>540.79899999999998</c:v>
                </c:pt>
                <c:pt idx="1011">
                  <c:v>540.79899999999998</c:v>
                </c:pt>
                <c:pt idx="1012">
                  <c:v>540.79899999999998</c:v>
                </c:pt>
                <c:pt idx="1013">
                  <c:v>540.79899999999998</c:v>
                </c:pt>
                <c:pt idx="1014">
                  <c:v>540.79899999999998</c:v>
                </c:pt>
                <c:pt idx="1015">
                  <c:v>540.79899999999998</c:v>
                </c:pt>
                <c:pt idx="1016">
                  <c:v>540.79899999999998</c:v>
                </c:pt>
                <c:pt idx="1017">
                  <c:v>540.79899999999998</c:v>
                </c:pt>
                <c:pt idx="1018">
                  <c:v>540.79899999999998</c:v>
                </c:pt>
                <c:pt idx="1019">
                  <c:v>636.79899999999998</c:v>
                </c:pt>
                <c:pt idx="1020">
                  <c:v>636.79899999999998</c:v>
                </c:pt>
                <c:pt idx="1021">
                  <c:v>636.79899999999998</c:v>
                </c:pt>
                <c:pt idx="1022">
                  <c:v>636.79899999999998</c:v>
                </c:pt>
                <c:pt idx="1023">
                  <c:v>636.79899999999998</c:v>
                </c:pt>
                <c:pt idx="1024">
                  <c:v>636.79899999999998</c:v>
                </c:pt>
                <c:pt idx="1025">
                  <c:v>636.79899999999998</c:v>
                </c:pt>
                <c:pt idx="1026">
                  <c:v>636.79899999999998</c:v>
                </c:pt>
                <c:pt idx="1027">
                  <c:v>636.79899999999998</c:v>
                </c:pt>
                <c:pt idx="1028">
                  <c:v>636.79899999999998</c:v>
                </c:pt>
                <c:pt idx="1029">
                  <c:v>636.79899999999998</c:v>
                </c:pt>
                <c:pt idx="1030">
                  <c:v>636.79899999999998</c:v>
                </c:pt>
                <c:pt idx="1031">
                  <c:v>636.79899999999998</c:v>
                </c:pt>
                <c:pt idx="1032">
                  <c:v>636.79899999999998</c:v>
                </c:pt>
                <c:pt idx="1033">
                  <c:v>636.79899999999998</c:v>
                </c:pt>
                <c:pt idx="1034">
                  <c:v>636.79899999999998</c:v>
                </c:pt>
                <c:pt idx="1035">
                  <c:v>677.79899999999998</c:v>
                </c:pt>
                <c:pt idx="1036">
                  <c:v>677.79899999999998</c:v>
                </c:pt>
                <c:pt idx="1037">
                  <c:v>677.79899999999998</c:v>
                </c:pt>
                <c:pt idx="1038">
                  <c:v>0</c:v>
                </c:pt>
                <c:pt idx="1039">
                  <c:v>677.79899999999998</c:v>
                </c:pt>
                <c:pt idx="1040">
                  <c:v>677.79899999999998</c:v>
                </c:pt>
                <c:pt idx="1041">
                  <c:v>677.79899999999998</c:v>
                </c:pt>
                <c:pt idx="1042">
                  <c:v>677.79899999999998</c:v>
                </c:pt>
                <c:pt idx="1043">
                  <c:v>677.79899999999998</c:v>
                </c:pt>
                <c:pt idx="1044">
                  <c:v>677.79899999999998</c:v>
                </c:pt>
                <c:pt idx="1045">
                  <c:v>677.79899999999998</c:v>
                </c:pt>
                <c:pt idx="1046">
                  <c:v>677.79899999999998</c:v>
                </c:pt>
                <c:pt idx="1047">
                  <c:v>677.79899999999998</c:v>
                </c:pt>
                <c:pt idx="1048">
                  <c:v>677.79899999999998</c:v>
                </c:pt>
                <c:pt idx="1049">
                  <c:v>677.79899999999998</c:v>
                </c:pt>
                <c:pt idx="1050">
                  <c:v>677.79899999999998</c:v>
                </c:pt>
                <c:pt idx="1051">
                  <c:v>677.79899999999998</c:v>
                </c:pt>
                <c:pt idx="1052">
                  <c:v>677.79899999999998</c:v>
                </c:pt>
                <c:pt idx="1053">
                  <c:v>677.79899999999998</c:v>
                </c:pt>
                <c:pt idx="1054">
                  <c:v>677.79899999999998</c:v>
                </c:pt>
                <c:pt idx="1055">
                  <c:v>677.79899999999998</c:v>
                </c:pt>
                <c:pt idx="1056">
                  <c:v>677.79899999999998</c:v>
                </c:pt>
                <c:pt idx="1057">
                  <c:v>677.79899999999998</c:v>
                </c:pt>
                <c:pt idx="1058">
                  <c:v>677.79899999999998</c:v>
                </c:pt>
                <c:pt idx="1059">
                  <c:v>677.79899999999998</c:v>
                </c:pt>
                <c:pt idx="1060">
                  <c:v>652.34900000000005</c:v>
                </c:pt>
                <c:pt idx="1061">
                  <c:v>652.34900000000005</c:v>
                </c:pt>
                <c:pt idx="1062">
                  <c:v>652.34900000000005</c:v>
                </c:pt>
                <c:pt idx="1063">
                  <c:v>652.34900000000005</c:v>
                </c:pt>
                <c:pt idx="1064">
                  <c:v>652.34900000000005</c:v>
                </c:pt>
                <c:pt idx="1065">
                  <c:v>652.34900000000005</c:v>
                </c:pt>
                <c:pt idx="1066">
                  <c:v>652.34900000000005</c:v>
                </c:pt>
                <c:pt idx="1067">
                  <c:v>652.34900000000005</c:v>
                </c:pt>
                <c:pt idx="1068">
                  <c:v>652.34900000000005</c:v>
                </c:pt>
                <c:pt idx="1069">
                  <c:v>652.34900000000005</c:v>
                </c:pt>
                <c:pt idx="1070">
                  <c:v>652.34900000000005</c:v>
                </c:pt>
                <c:pt idx="1071">
                  <c:v>652.34900000000005</c:v>
                </c:pt>
                <c:pt idx="1072">
                  <c:v>652.34900000000005</c:v>
                </c:pt>
                <c:pt idx="1073">
                  <c:v>652.34900000000005</c:v>
                </c:pt>
                <c:pt idx="1074">
                  <c:v>652.34900000000005</c:v>
                </c:pt>
                <c:pt idx="1075">
                  <c:v>652.34900000000005</c:v>
                </c:pt>
                <c:pt idx="1076">
                  <c:v>652.34900000000005</c:v>
                </c:pt>
                <c:pt idx="1077">
                  <c:v>652.34900000000005</c:v>
                </c:pt>
                <c:pt idx="1078">
                  <c:v>652.34900000000005</c:v>
                </c:pt>
                <c:pt idx="1079">
                  <c:v>652.34900000000005</c:v>
                </c:pt>
                <c:pt idx="1080">
                  <c:v>652.34900000000005</c:v>
                </c:pt>
                <c:pt idx="1081">
                  <c:v>651.34900000000005</c:v>
                </c:pt>
                <c:pt idx="1082">
                  <c:v>651.34900000000005</c:v>
                </c:pt>
                <c:pt idx="1083">
                  <c:v>651.34900000000005</c:v>
                </c:pt>
                <c:pt idx="1084">
                  <c:v>651.34900000000005</c:v>
                </c:pt>
                <c:pt idx="1085">
                  <c:v>651.34900000000005</c:v>
                </c:pt>
                <c:pt idx="1086">
                  <c:v>651.34900000000005</c:v>
                </c:pt>
                <c:pt idx="1087">
                  <c:v>651.34900000000005</c:v>
                </c:pt>
                <c:pt idx="1088">
                  <c:v>651.34900000000005</c:v>
                </c:pt>
                <c:pt idx="1089">
                  <c:v>651.34900000000005</c:v>
                </c:pt>
                <c:pt idx="1090">
                  <c:v>651.34900000000005</c:v>
                </c:pt>
                <c:pt idx="1091">
                  <c:v>651.34900000000005</c:v>
                </c:pt>
                <c:pt idx="1092">
                  <c:v>651.34900000000005</c:v>
                </c:pt>
                <c:pt idx="1093">
                  <c:v>651.34900000000005</c:v>
                </c:pt>
                <c:pt idx="1094">
                  <c:v>651.34900000000005</c:v>
                </c:pt>
                <c:pt idx="1095">
                  <c:v>651.34900000000005</c:v>
                </c:pt>
                <c:pt idx="1096">
                  <c:v>651.34900000000005</c:v>
                </c:pt>
                <c:pt idx="1097">
                  <c:v>651.34900000000005</c:v>
                </c:pt>
                <c:pt idx="1098">
                  <c:v>651.34900000000005</c:v>
                </c:pt>
                <c:pt idx="1099">
                  <c:v>651.34900000000005</c:v>
                </c:pt>
                <c:pt idx="1100">
                  <c:v>651.34900000000005</c:v>
                </c:pt>
                <c:pt idx="1101">
                  <c:v>648.34900000000005</c:v>
                </c:pt>
                <c:pt idx="1102">
                  <c:v>663.34900000000005</c:v>
                </c:pt>
                <c:pt idx="1103">
                  <c:v>663.34900000000005</c:v>
                </c:pt>
                <c:pt idx="1104">
                  <c:v>663.34900000000005</c:v>
                </c:pt>
                <c:pt idx="1105">
                  <c:v>663.34900000000005</c:v>
                </c:pt>
                <c:pt idx="1106">
                  <c:v>663.34900000000005</c:v>
                </c:pt>
                <c:pt idx="1107">
                  <c:v>795.34900000000005</c:v>
                </c:pt>
                <c:pt idx="1108">
                  <c:v>795.34900000000005</c:v>
                </c:pt>
                <c:pt idx="1109">
                  <c:v>795.34900000000005</c:v>
                </c:pt>
                <c:pt idx="1110">
                  <c:v>795.34900000000005</c:v>
                </c:pt>
                <c:pt idx="1111">
                  <c:v>795.34900000000005</c:v>
                </c:pt>
                <c:pt idx="1112">
                  <c:v>795.34900000000005</c:v>
                </c:pt>
                <c:pt idx="1113">
                  <c:v>795.34900000000005</c:v>
                </c:pt>
                <c:pt idx="1114">
                  <c:v>795.34900000000005</c:v>
                </c:pt>
                <c:pt idx="1115">
                  <c:v>795.34900000000005</c:v>
                </c:pt>
                <c:pt idx="1116">
                  <c:v>795.34900000000005</c:v>
                </c:pt>
                <c:pt idx="1117">
                  <c:v>795.34900000000005</c:v>
                </c:pt>
                <c:pt idx="1118">
                  <c:v>891.34900000000005</c:v>
                </c:pt>
                <c:pt idx="1119">
                  <c:v>891.34900000000005</c:v>
                </c:pt>
                <c:pt idx="1120">
                  <c:v>891.34900000000005</c:v>
                </c:pt>
                <c:pt idx="1121">
                  <c:v>891.34900000000005</c:v>
                </c:pt>
                <c:pt idx="1122">
                  <c:v>891.34900000000005</c:v>
                </c:pt>
                <c:pt idx="1123">
                  <c:v>891.34900000000005</c:v>
                </c:pt>
                <c:pt idx="1124">
                  <c:v>891.34900000000005</c:v>
                </c:pt>
                <c:pt idx="1125">
                  <c:v>891.34900000000005</c:v>
                </c:pt>
                <c:pt idx="1126">
                  <c:v>891.34900000000005</c:v>
                </c:pt>
                <c:pt idx="1127">
                  <c:v>891.34900000000005</c:v>
                </c:pt>
                <c:pt idx="1128">
                  <c:v>891.34900000000005</c:v>
                </c:pt>
                <c:pt idx="1129">
                  <c:v>891.34900000000005</c:v>
                </c:pt>
                <c:pt idx="1130">
                  <c:v>868.34900000000005</c:v>
                </c:pt>
                <c:pt idx="1131">
                  <c:v>885.54899999999998</c:v>
                </c:pt>
                <c:pt idx="1132">
                  <c:v>885.54899999999998</c:v>
                </c:pt>
                <c:pt idx="1133">
                  <c:v>885.54899999999998</c:v>
                </c:pt>
                <c:pt idx="1134">
                  <c:v>885.54899999999998</c:v>
                </c:pt>
                <c:pt idx="1135">
                  <c:v>885.54899999999998</c:v>
                </c:pt>
                <c:pt idx="1136">
                  <c:v>849.54899999999998</c:v>
                </c:pt>
                <c:pt idx="1137">
                  <c:v>906.54899999999998</c:v>
                </c:pt>
                <c:pt idx="1138">
                  <c:v>906.54899999999998</c:v>
                </c:pt>
                <c:pt idx="1139">
                  <c:v>906.54899999999998</c:v>
                </c:pt>
                <c:pt idx="1140">
                  <c:v>906.54899999999998</c:v>
                </c:pt>
                <c:pt idx="1141">
                  <c:v>906.54899999999998</c:v>
                </c:pt>
                <c:pt idx="1142">
                  <c:v>906.54899999999998</c:v>
                </c:pt>
                <c:pt idx="1143">
                  <c:v>906.54899999999998</c:v>
                </c:pt>
                <c:pt idx="1144">
                  <c:v>906.54899999999998</c:v>
                </c:pt>
                <c:pt idx="1145">
                  <c:v>906.54899999999998</c:v>
                </c:pt>
                <c:pt idx="1146">
                  <c:v>906.54899999999998</c:v>
                </c:pt>
                <c:pt idx="1147">
                  <c:v>906.54899999999998</c:v>
                </c:pt>
                <c:pt idx="1148">
                  <c:v>906.54899999999998</c:v>
                </c:pt>
                <c:pt idx="1149">
                  <c:v>906.54899999999998</c:v>
                </c:pt>
                <c:pt idx="1150">
                  <c:v>906.54899999999998</c:v>
                </c:pt>
                <c:pt idx="1151">
                  <c:v>906.54899999999998</c:v>
                </c:pt>
                <c:pt idx="1152">
                  <c:v>906.54899999999998</c:v>
                </c:pt>
                <c:pt idx="1153">
                  <c:v>906.54899999999998</c:v>
                </c:pt>
                <c:pt idx="1154">
                  <c:v>906.54899999999998</c:v>
                </c:pt>
                <c:pt idx="1155">
                  <c:v>906.54899999999998</c:v>
                </c:pt>
                <c:pt idx="1156">
                  <c:v>906.54899999999998</c:v>
                </c:pt>
                <c:pt idx="1157">
                  <c:v>976.54899999999998</c:v>
                </c:pt>
                <c:pt idx="1158">
                  <c:v>976.54899999999998</c:v>
                </c:pt>
                <c:pt idx="1159">
                  <c:v>976.54899999999998</c:v>
                </c:pt>
                <c:pt idx="1160">
                  <c:v>976.54899999999998</c:v>
                </c:pt>
                <c:pt idx="1161">
                  <c:v>976.54899999999998</c:v>
                </c:pt>
                <c:pt idx="1162">
                  <c:v>976.54899999999998</c:v>
                </c:pt>
                <c:pt idx="1163">
                  <c:v>976.54899999999998</c:v>
                </c:pt>
                <c:pt idx="1164">
                  <c:v>976.54899999999998</c:v>
                </c:pt>
                <c:pt idx="1165">
                  <c:v>976.54899999999998</c:v>
                </c:pt>
                <c:pt idx="1166">
                  <c:v>976.54899999999998</c:v>
                </c:pt>
                <c:pt idx="1167">
                  <c:v>976.54899999999998</c:v>
                </c:pt>
                <c:pt idx="1168">
                  <c:v>1036.549</c:v>
                </c:pt>
                <c:pt idx="1169">
                  <c:v>1036.549</c:v>
                </c:pt>
                <c:pt idx="1170">
                  <c:v>1036.549</c:v>
                </c:pt>
                <c:pt idx="1171">
                  <c:v>1036.549</c:v>
                </c:pt>
                <c:pt idx="1172">
                  <c:v>1036.549</c:v>
                </c:pt>
                <c:pt idx="1173">
                  <c:v>1036.549</c:v>
                </c:pt>
                <c:pt idx="1174">
                  <c:v>1036.549</c:v>
                </c:pt>
                <c:pt idx="1175">
                  <c:v>1036.549</c:v>
                </c:pt>
                <c:pt idx="1176">
                  <c:v>1036.549</c:v>
                </c:pt>
                <c:pt idx="1177">
                  <c:v>982.54899999999998</c:v>
                </c:pt>
                <c:pt idx="1178">
                  <c:v>987.54899999999998</c:v>
                </c:pt>
                <c:pt idx="1179">
                  <c:v>987.54899999999998</c:v>
                </c:pt>
                <c:pt idx="1180">
                  <c:v>987.54899999999998</c:v>
                </c:pt>
                <c:pt idx="1181">
                  <c:v>987.54899999999998</c:v>
                </c:pt>
                <c:pt idx="1182">
                  <c:v>987.54899999999998</c:v>
                </c:pt>
                <c:pt idx="1183">
                  <c:v>987.54899999999998</c:v>
                </c:pt>
                <c:pt idx="1184">
                  <c:v>987.54899999999998</c:v>
                </c:pt>
                <c:pt idx="1185">
                  <c:v>987.54899999999998</c:v>
                </c:pt>
                <c:pt idx="1186">
                  <c:v>987.54899999999998</c:v>
                </c:pt>
                <c:pt idx="1187">
                  <c:v>987.54899999999998</c:v>
                </c:pt>
                <c:pt idx="1188">
                  <c:v>987.54899999999998</c:v>
                </c:pt>
                <c:pt idx="1189">
                  <c:v>987.54899999999998</c:v>
                </c:pt>
                <c:pt idx="1190">
                  <c:v>987.54899999999998</c:v>
                </c:pt>
                <c:pt idx="1191">
                  <c:v>984.54899999999998</c:v>
                </c:pt>
                <c:pt idx="1192">
                  <c:v>1037.549</c:v>
                </c:pt>
                <c:pt idx="1193">
                  <c:v>1037.549</c:v>
                </c:pt>
                <c:pt idx="1194">
                  <c:v>1037.549</c:v>
                </c:pt>
                <c:pt idx="1195">
                  <c:v>1037.549</c:v>
                </c:pt>
                <c:pt idx="1196">
                  <c:v>1037.549</c:v>
                </c:pt>
                <c:pt idx="1197">
                  <c:v>1037.549</c:v>
                </c:pt>
                <c:pt idx="1198">
                  <c:v>1037.549</c:v>
                </c:pt>
                <c:pt idx="1199">
                  <c:v>1037.549</c:v>
                </c:pt>
                <c:pt idx="1200">
                  <c:v>1037.549</c:v>
                </c:pt>
                <c:pt idx="1201">
                  <c:v>1037.549</c:v>
                </c:pt>
                <c:pt idx="1202">
                  <c:v>1037.549</c:v>
                </c:pt>
                <c:pt idx="1203">
                  <c:v>1032.549</c:v>
                </c:pt>
                <c:pt idx="1204">
                  <c:v>1043.549</c:v>
                </c:pt>
                <c:pt idx="1205">
                  <c:v>1043.549</c:v>
                </c:pt>
                <c:pt idx="1206">
                  <c:v>1043.549</c:v>
                </c:pt>
                <c:pt idx="1207">
                  <c:v>1043.549</c:v>
                </c:pt>
                <c:pt idx="1208">
                  <c:v>1043.549</c:v>
                </c:pt>
                <c:pt idx="1209">
                  <c:v>1043.549</c:v>
                </c:pt>
                <c:pt idx="1210">
                  <c:v>1043.549</c:v>
                </c:pt>
                <c:pt idx="1211">
                  <c:v>1043.549</c:v>
                </c:pt>
                <c:pt idx="1212">
                  <c:v>1043.549</c:v>
                </c:pt>
                <c:pt idx="1213">
                  <c:v>1043.549</c:v>
                </c:pt>
                <c:pt idx="1214">
                  <c:v>1043.549</c:v>
                </c:pt>
                <c:pt idx="1215">
                  <c:v>1043.549</c:v>
                </c:pt>
                <c:pt idx="1216">
                  <c:v>1043.549</c:v>
                </c:pt>
                <c:pt idx="1217">
                  <c:v>1043.549</c:v>
                </c:pt>
                <c:pt idx="1218">
                  <c:v>1043.549</c:v>
                </c:pt>
                <c:pt idx="1219">
                  <c:v>1043.549</c:v>
                </c:pt>
                <c:pt idx="1220">
                  <c:v>1043.549</c:v>
                </c:pt>
                <c:pt idx="1221">
                  <c:v>1043.549</c:v>
                </c:pt>
                <c:pt idx="1222">
                  <c:v>1043.549</c:v>
                </c:pt>
                <c:pt idx="1223">
                  <c:v>1043.549</c:v>
                </c:pt>
                <c:pt idx="1224">
                  <c:v>1025.549</c:v>
                </c:pt>
                <c:pt idx="1225">
                  <c:v>1025.549</c:v>
                </c:pt>
                <c:pt idx="1226">
                  <c:v>1025.549</c:v>
                </c:pt>
                <c:pt idx="1227">
                  <c:v>1025.549</c:v>
                </c:pt>
                <c:pt idx="1228">
                  <c:v>1025.549</c:v>
                </c:pt>
                <c:pt idx="1229">
                  <c:v>1025.549</c:v>
                </c:pt>
                <c:pt idx="1230">
                  <c:v>1025.549</c:v>
                </c:pt>
                <c:pt idx="1231">
                  <c:v>1025.549</c:v>
                </c:pt>
                <c:pt idx="1232">
                  <c:v>1025.549</c:v>
                </c:pt>
                <c:pt idx="1233">
                  <c:v>1025.549</c:v>
                </c:pt>
                <c:pt idx="1234">
                  <c:v>1025.549</c:v>
                </c:pt>
                <c:pt idx="1235">
                  <c:v>1025.549</c:v>
                </c:pt>
                <c:pt idx="1236">
                  <c:v>1025.549</c:v>
                </c:pt>
                <c:pt idx="1237">
                  <c:v>1025.549</c:v>
                </c:pt>
                <c:pt idx="1238">
                  <c:v>1025.549</c:v>
                </c:pt>
                <c:pt idx="1239">
                  <c:v>1025.549</c:v>
                </c:pt>
                <c:pt idx="1240">
                  <c:v>1025.549</c:v>
                </c:pt>
                <c:pt idx="1241">
                  <c:v>1025.549</c:v>
                </c:pt>
                <c:pt idx="1242">
                  <c:v>1025.549</c:v>
                </c:pt>
                <c:pt idx="1243">
                  <c:v>1025.549</c:v>
                </c:pt>
                <c:pt idx="1244">
                  <c:v>1025.549</c:v>
                </c:pt>
                <c:pt idx="1245">
                  <c:v>1025.549</c:v>
                </c:pt>
                <c:pt idx="1246">
                  <c:v>1025.549</c:v>
                </c:pt>
                <c:pt idx="1247">
                  <c:v>1025.549</c:v>
                </c:pt>
                <c:pt idx="1248">
                  <c:v>1025.549</c:v>
                </c:pt>
                <c:pt idx="1249">
                  <c:v>1025.549</c:v>
                </c:pt>
                <c:pt idx="1250">
                  <c:v>1025.549</c:v>
                </c:pt>
                <c:pt idx="1251">
                  <c:v>1025.549</c:v>
                </c:pt>
                <c:pt idx="1252">
                  <c:v>1025.549</c:v>
                </c:pt>
                <c:pt idx="1253">
                  <c:v>1025.549</c:v>
                </c:pt>
                <c:pt idx="1254">
                  <c:v>1025.549</c:v>
                </c:pt>
                <c:pt idx="1255">
                  <c:v>1025.549</c:v>
                </c:pt>
                <c:pt idx="1256">
                  <c:v>1025.549</c:v>
                </c:pt>
                <c:pt idx="1257">
                  <c:v>1025.549</c:v>
                </c:pt>
                <c:pt idx="1258">
                  <c:v>1025.549</c:v>
                </c:pt>
                <c:pt idx="1259">
                  <c:v>1025.549</c:v>
                </c:pt>
                <c:pt idx="1260">
                  <c:v>1025.549</c:v>
                </c:pt>
                <c:pt idx="1261">
                  <c:v>1025.549</c:v>
                </c:pt>
                <c:pt idx="1262">
                  <c:v>1025.549</c:v>
                </c:pt>
                <c:pt idx="1263">
                  <c:v>1025.549</c:v>
                </c:pt>
                <c:pt idx="1264">
                  <c:v>1025.549</c:v>
                </c:pt>
                <c:pt idx="1265">
                  <c:v>1025.549</c:v>
                </c:pt>
                <c:pt idx="1266">
                  <c:v>1025.549</c:v>
                </c:pt>
                <c:pt idx="1267">
                  <c:v>1025.549</c:v>
                </c:pt>
                <c:pt idx="1268">
                  <c:v>1025.549</c:v>
                </c:pt>
                <c:pt idx="1269">
                  <c:v>1025.549</c:v>
                </c:pt>
                <c:pt idx="1270">
                  <c:v>1025.549</c:v>
                </c:pt>
                <c:pt idx="1271">
                  <c:v>1025.549</c:v>
                </c:pt>
                <c:pt idx="1272">
                  <c:v>1025.549</c:v>
                </c:pt>
                <c:pt idx="1273">
                  <c:v>1025.549</c:v>
                </c:pt>
                <c:pt idx="1274">
                  <c:v>1025.549</c:v>
                </c:pt>
                <c:pt idx="1275">
                  <c:v>1025.549</c:v>
                </c:pt>
                <c:pt idx="1276">
                  <c:v>1025.549</c:v>
                </c:pt>
                <c:pt idx="1277">
                  <c:v>1025.549</c:v>
                </c:pt>
                <c:pt idx="1278">
                  <c:v>1025.549</c:v>
                </c:pt>
                <c:pt idx="1279">
                  <c:v>1025.549</c:v>
                </c:pt>
                <c:pt idx="1280">
                  <c:v>1025.549</c:v>
                </c:pt>
                <c:pt idx="1281">
                  <c:v>906.54899999999998</c:v>
                </c:pt>
                <c:pt idx="1282">
                  <c:v>937.19899999999996</c:v>
                </c:pt>
                <c:pt idx="1283">
                  <c:v>937.19899999999996</c:v>
                </c:pt>
                <c:pt idx="1284">
                  <c:v>937.19899999999996</c:v>
                </c:pt>
                <c:pt idx="1285">
                  <c:v>937.19899999999996</c:v>
                </c:pt>
                <c:pt idx="1286">
                  <c:v>937.19899999999996</c:v>
                </c:pt>
                <c:pt idx="1287">
                  <c:v>937.19899999999996</c:v>
                </c:pt>
                <c:pt idx="1288">
                  <c:v>937.19899999999996</c:v>
                </c:pt>
                <c:pt idx="1289">
                  <c:v>937.19899999999996</c:v>
                </c:pt>
                <c:pt idx="1290">
                  <c:v>937.19899999999996</c:v>
                </c:pt>
                <c:pt idx="1291">
                  <c:v>937.19899999999996</c:v>
                </c:pt>
                <c:pt idx="1292">
                  <c:v>937.19899999999996</c:v>
                </c:pt>
                <c:pt idx="1293">
                  <c:v>937.19899999999996</c:v>
                </c:pt>
                <c:pt idx="1294">
                  <c:v>937.19899999999996</c:v>
                </c:pt>
                <c:pt idx="1295">
                  <c:v>937.19899999999996</c:v>
                </c:pt>
                <c:pt idx="1296">
                  <c:v>937.19899999999996</c:v>
                </c:pt>
                <c:pt idx="1297">
                  <c:v>937.19899999999996</c:v>
                </c:pt>
                <c:pt idx="1298">
                  <c:v>937.19899999999996</c:v>
                </c:pt>
                <c:pt idx="1299">
                  <c:v>937.19899999999996</c:v>
                </c:pt>
                <c:pt idx="1300">
                  <c:v>937.19899999999996</c:v>
                </c:pt>
                <c:pt idx="1301">
                  <c:v>937.19899999999996</c:v>
                </c:pt>
                <c:pt idx="1302">
                  <c:v>937.19899999999996</c:v>
                </c:pt>
                <c:pt idx="1303">
                  <c:v>937.19899999999996</c:v>
                </c:pt>
                <c:pt idx="1304">
                  <c:v>937.19899999999996</c:v>
                </c:pt>
                <c:pt idx="1305">
                  <c:v>937.19899999999996</c:v>
                </c:pt>
                <c:pt idx="1306">
                  <c:v>937.19899999999996</c:v>
                </c:pt>
                <c:pt idx="1307">
                  <c:v>937.19899999999996</c:v>
                </c:pt>
                <c:pt idx="1308">
                  <c:v>937.19899999999996</c:v>
                </c:pt>
                <c:pt idx="1309">
                  <c:v>937.19899999999996</c:v>
                </c:pt>
                <c:pt idx="1310">
                  <c:v>937.19899999999996</c:v>
                </c:pt>
                <c:pt idx="1311">
                  <c:v>937.19899999999996</c:v>
                </c:pt>
                <c:pt idx="1312">
                  <c:v>937.19899999999996</c:v>
                </c:pt>
                <c:pt idx="1313">
                  <c:v>937.19899999999996</c:v>
                </c:pt>
                <c:pt idx="1314">
                  <c:v>937.19899999999996</c:v>
                </c:pt>
                <c:pt idx="1315">
                  <c:v>937.19899999999996</c:v>
                </c:pt>
                <c:pt idx="1316">
                  <c:v>937.19899999999996</c:v>
                </c:pt>
                <c:pt idx="1317">
                  <c:v>937.19899999999996</c:v>
                </c:pt>
                <c:pt idx="1318">
                  <c:v>937.19899999999996</c:v>
                </c:pt>
                <c:pt idx="1319">
                  <c:v>1223.1990000000001</c:v>
                </c:pt>
                <c:pt idx="1320">
                  <c:v>1223.1990000000001</c:v>
                </c:pt>
                <c:pt idx="1321">
                  <c:v>1223.1990000000001</c:v>
                </c:pt>
                <c:pt idx="1322">
                  <c:v>1223.1990000000001</c:v>
                </c:pt>
                <c:pt idx="1323">
                  <c:v>1223.1990000000001</c:v>
                </c:pt>
                <c:pt idx="1324">
                  <c:v>1223.1990000000001</c:v>
                </c:pt>
                <c:pt idx="1325">
                  <c:v>1223.1990000000001</c:v>
                </c:pt>
                <c:pt idx="1326">
                  <c:v>1223.1990000000001</c:v>
                </c:pt>
                <c:pt idx="1327">
                  <c:v>1223.1990000000001</c:v>
                </c:pt>
                <c:pt idx="1328">
                  <c:v>1223.1990000000001</c:v>
                </c:pt>
                <c:pt idx="1329">
                  <c:v>1223.1990000000001</c:v>
                </c:pt>
                <c:pt idx="1330">
                  <c:v>1223.1990000000001</c:v>
                </c:pt>
                <c:pt idx="1331">
                  <c:v>1359.1990000000001</c:v>
                </c:pt>
                <c:pt idx="1332">
                  <c:v>1359.1990000000001</c:v>
                </c:pt>
                <c:pt idx="1333">
                  <c:v>1359.1990000000001</c:v>
                </c:pt>
                <c:pt idx="1334">
                  <c:v>1359.1990000000001</c:v>
                </c:pt>
                <c:pt idx="1335">
                  <c:v>1359.1990000000001</c:v>
                </c:pt>
                <c:pt idx="1336">
                  <c:v>1359.1990000000001</c:v>
                </c:pt>
                <c:pt idx="1337">
                  <c:v>1359.1990000000001</c:v>
                </c:pt>
                <c:pt idx="1338">
                  <c:v>1359.1990000000001</c:v>
                </c:pt>
                <c:pt idx="1339">
                  <c:v>1359.1990000000001</c:v>
                </c:pt>
                <c:pt idx="1340">
                  <c:v>1359.1990000000001</c:v>
                </c:pt>
                <c:pt idx="1341">
                  <c:v>1359.1990000000001</c:v>
                </c:pt>
                <c:pt idx="1342">
                  <c:v>1359.1990000000001</c:v>
                </c:pt>
                <c:pt idx="1343">
                  <c:v>1359.1990000000001</c:v>
                </c:pt>
                <c:pt idx="1344">
                  <c:v>1359.1990000000001</c:v>
                </c:pt>
                <c:pt idx="1345">
                  <c:v>1359.1990000000001</c:v>
                </c:pt>
                <c:pt idx="1346">
                  <c:v>1359.1990000000001</c:v>
                </c:pt>
                <c:pt idx="1347">
                  <c:v>1359.1990000000001</c:v>
                </c:pt>
                <c:pt idx="1348">
                  <c:v>1359.1990000000001</c:v>
                </c:pt>
                <c:pt idx="1349">
                  <c:v>1359.1990000000001</c:v>
                </c:pt>
                <c:pt idx="1350">
                  <c:v>1360.1990000000001</c:v>
                </c:pt>
                <c:pt idx="1351">
                  <c:v>1360.1990000000001</c:v>
                </c:pt>
                <c:pt idx="1352">
                  <c:v>0</c:v>
                </c:pt>
                <c:pt idx="1353">
                  <c:v>1360.1990000000001</c:v>
                </c:pt>
                <c:pt idx="1354">
                  <c:v>1360.1990000000001</c:v>
                </c:pt>
                <c:pt idx="1355">
                  <c:v>1360.1990000000001</c:v>
                </c:pt>
                <c:pt idx="1356">
                  <c:v>1360.1990000000001</c:v>
                </c:pt>
                <c:pt idx="1357">
                  <c:v>1360.1990000000001</c:v>
                </c:pt>
                <c:pt idx="1358">
                  <c:v>1360.1990000000001</c:v>
                </c:pt>
                <c:pt idx="1359">
                  <c:v>1360.1990000000001</c:v>
                </c:pt>
                <c:pt idx="1360">
                  <c:v>1360.1990000000001</c:v>
                </c:pt>
                <c:pt idx="1361">
                  <c:v>1360.1990000000001</c:v>
                </c:pt>
                <c:pt idx="1362">
                  <c:v>1360.1990000000001</c:v>
                </c:pt>
                <c:pt idx="1363">
                  <c:v>1481.1990000000001</c:v>
                </c:pt>
                <c:pt idx="1364">
                  <c:v>1481.1990000000001</c:v>
                </c:pt>
                <c:pt idx="1365">
                  <c:v>1481.1990000000001</c:v>
                </c:pt>
                <c:pt idx="1366">
                  <c:v>1481.1990000000001</c:v>
                </c:pt>
                <c:pt idx="1367">
                  <c:v>1481.1990000000001</c:v>
                </c:pt>
                <c:pt idx="1368">
                  <c:v>1481.1990000000001</c:v>
                </c:pt>
                <c:pt idx="1369">
                  <c:v>1481.1990000000001</c:v>
                </c:pt>
                <c:pt idx="1370">
                  <c:v>1481.1990000000001</c:v>
                </c:pt>
                <c:pt idx="1371">
                  <c:v>1481.1990000000001</c:v>
                </c:pt>
                <c:pt idx="1372">
                  <c:v>1481.1990000000001</c:v>
                </c:pt>
                <c:pt idx="1373">
                  <c:v>1556.1990000000001</c:v>
                </c:pt>
                <c:pt idx="1374">
                  <c:v>1556.1990000000001</c:v>
                </c:pt>
                <c:pt idx="1375">
                  <c:v>1556.1990000000001</c:v>
                </c:pt>
                <c:pt idx="1376">
                  <c:v>1556.1990000000001</c:v>
                </c:pt>
                <c:pt idx="1377">
                  <c:v>1556.1990000000001</c:v>
                </c:pt>
                <c:pt idx="1378">
                  <c:v>1556.1990000000001</c:v>
                </c:pt>
                <c:pt idx="1379">
                  <c:v>1556.1990000000001</c:v>
                </c:pt>
                <c:pt idx="1380">
                  <c:v>1556.1990000000001</c:v>
                </c:pt>
                <c:pt idx="1381">
                  <c:v>1556.1990000000001</c:v>
                </c:pt>
                <c:pt idx="1382">
                  <c:v>1556.1990000000001</c:v>
                </c:pt>
                <c:pt idx="1383">
                  <c:v>1556.1990000000001</c:v>
                </c:pt>
                <c:pt idx="1384">
                  <c:v>1556.1990000000001</c:v>
                </c:pt>
                <c:pt idx="1385">
                  <c:v>1556.1990000000001</c:v>
                </c:pt>
                <c:pt idx="1386">
                  <c:v>1556.1990000000001</c:v>
                </c:pt>
                <c:pt idx="1387">
                  <c:v>1556.1990000000001</c:v>
                </c:pt>
                <c:pt idx="1388">
                  <c:v>1556.1990000000001</c:v>
                </c:pt>
                <c:pt idx="1389">
                  <c:v>1690.1990000000001</c:v>
                </c:pt>
                <c:pt idx="1390">
                  <c:v>1690.1990000000001</c:v>
                </c:pt>
                <c:pt idx="1391">
                  <c:v>1690.1990000000001</c:v>
                </c:pt>
                <c:pt idx="1392">
                  <c:v>1690.1990000000001</c:v>
                </c:pt>
                <c:pt idx="1393">
                  <c:v>1690.1990000000001</c:v>
                </c:pt>
                <c:pt idx="1394">
                  <c:v>1690.1990000000001</c:v>
                </c:pt>
                <c:pt idx="1395">
                  <c:v>1690.1990000000001</c:v>
                </c:pt>
                <c:pt idx="1396">
                  <c:v>1690.1990000000001</c:v>
                </c:pt>
                <c:pt idx="1397">
                  <c:v>1690.1990000000001</c:v>
                </c:pt>
                <c:pt idx="1398">
                  <c:v>1690.1990000000001</c:v>
                </c:pt>
                <c:pt idx="1399">
                  <c:v>1690.1990000000001</c:v>
                </c:pt>
                <c:pt idx="1400">
                  <c:v>1690.1990000000001</c:v>
                </c:pt>
                <c:pt idx="1401">
                  <c:v>1690.1990000000001</c:v>
                </c:pt>
                <c:pt idx="1402">
                  <c:v>1690.1990000000001</c:v>
                </c:pt>
                <c:pt idx="1403">
                  <c:v>1690.1990000000001</c:v>
                </c:pt>
                <c:pt idx="1404">
                  <c:v>1690.1990000000001</c:v>
                </c:pt>
                <c:pt idx="1405">
                  <c:v>1690.1990000000001</c:v>
                </c:pt>
                <c:pt idx="1406">
                  <c:v>1690.1990000000001</c:v>
                </c:pt>
                <c:pt idx="1407">
                  <c:v>1690.1990000000001</c:v>
                </c:pt>
                <c:pt idx="1408">
                  <c:v>1690.1990000000001</c:v>
                </c:pt>
                <c:pt idx="1409">
                  <c:v>1690.1990000000001</c:v>
                </c:pt>
                <c:pt idx="1410">
                  <c:v>1690.1990000000001</c:v>
                </c:pt>
                <c:pt idx="1411">
                  <c:v>1690.1990000000001</c:v>
                </c:pt>
                <c:pt idx="1412">
                  <c:v>1690.1990000000001</c:v>
                </c:pt>
                <c:pt idx="1413">
                  <c:v>1690.1990000000001</c:v>
                </c:pt>
                <c:pt idx="1414">
                  <c:v>1690.1990000000001</c:v>
                </c:pt>
                <c:pt idx="1415">
                  <c:v>1690.1990000000001</c:v>
                </c:pt>
                <c:pt idx="1416">
                  <c:v>1690.1990000000001</c:v>
                </c:pt>
                <c:pt idx="1417">
                  <c:v>1690.1990000000001</c:v>
                </c:pt>
                <c:pt idx="1418">
                  <c:v>1668.1990000000001</c:v>
                </c:pt>
                <c:pt idx="1419">
                  <c:v>1656.1990000000001</c:v>
                </c:pt>
                <c:pt idx="1420">
                  <c:v>1720.1990000000001</c:v>
                </c:pt>
                <c:pt idx="1421">
                  <c:v>1720.1990000000001</c:v>
                </c:pt>
                <c:pt idx="1422">
                  <c:v>1720.1990000000001</c:v>
                </c:pt>
                <c:pt idx="1423">
                  <c:v>1720.1990000000001</c:v>
                </c:pt>
                <c:pt idx="1424">
                  <c:v>1720.1990000000001</c:v>
                </c:pt>
                <c:pt idx="1425">
                  <c:v>1720.1990000000001</c:v>
                </c:pt>
                <c:pt idx="1426">
                  <c:v>1720.1990000000001</c:v>
                </c:pt>
                <c:pt idx="1427">
                  <c:v>1720.1990000000001</c:v>
                </c:pt>
                <c:pt idx="1428">
                  <c:v>1720.1990000000001</c:v>
                </c:pt>
                <c:pt idx="1429">
                  <c:v>1720.1990000000001</c:v>
                </c:pt>
                <c:pt idx="1430">
                  <c:v>1720.1990000000001</c:v>
                </c:pt>
                <c:pt idx="1431">
                  <c:v>1720.1990000000001</c:v>
                </c:pt>
                <c:pt idx="1432">
                  <c:v>1720.1990000000001</c:v>
                </c:pt>
                <c:pt idx="1433">
                  <c:v>1720.1990000000001</c:v>
                </c:pt>
                <c:pt idx="1434">
                  <c:v>1720.1990000000001</c:v>
                </c:pt>
                <c:pt idx="1435">
                  <c:v>1720.1990000000001</c:v>
                </c:pt>
                <c:pt idx="1436">
                  <c:v>1720.1990000000001</c:v>
                </c:pt>
                <c:pt idx="1437">
                  <c:v>1720.1990000000001</c:v>
                </c:pt>
                <c:pt idx="1438">
                  <c:v>1720.1990000000001</c:v>
                </c:pt>
                <c:pt idx="1439">
                  <c:v>1720.1990000000001</c:v>
                </c:pt>
                <c:pt idx="1440">
                  <c:v>1720.1990000000001</c:v>
                </c:pt>
                <c:pt idx="1441">
                  <c:v>1720.1990000000001</c:v>
                </c:pt>
                <c:pt idx="1442">
                  <c:v>1720.1990000000001</c:v>
                </c:pt>
                <c:pt idx="1443">
                  <c:v>1720.1990000000001</c:v>
                </c:pt>
                <c:pt idx="1444">
                  <c:v>1689.1990000000001</c:v>
                </c:pt>
                <c:pt idx="1445">
                  <c:v>1698.8989999999999</c:v>
                </c:pt>
                <c:pt idx="1446">
                  <c:v>1698.8989999999999</c:v>
                </c:pt>
                <c:pt idx="1447">
                  <c:v>1698.8989999999999</c:v>
                </c:pt>
                <c:pt idx="1448">
                  <c:v>1698.8989999999999</c:v>
                </c:pt>
                <c:pt idx="1449">
                  <c:v>1698.8989999999999</c:v>
                </c:pt>
                <c:pt idx="1450">
                  <c:v>1768.8989999999999</c:v>
                </c:pt>
                <c:pt idx="1451">
                  <c:v>1768.8989999999999</c:v>
                </c:pt>
                <c:pt idx="1452">
                  <c:v>1768.8989999999999</c:v>
                </c:pt>
                <c:pt idx="1453">
                  <c:v>1768.8989999999999</c:v>
                </c:pt>
                <c:pt idx="1454">
                  <c:v>1768.8989999999999</c:v>
                </c:pt>
                <c:pt idx="1455">
                  <c:v>1768.8989999999999</c:v>
                </c:pt>
                <c:pt idx="1456">
                  <c:v>1768.8989999999999</c:v>
                </c:pt>
                <c:pt idx="1457">
                  <c:v>1768.8989999999999</c:v>
                </c:pt>
                <c:pt idx="1458">
                  <c:v>1768.8989999999999</c:v>
                </c:pt>
                <c:pt idx="1459">
                  <c:v>1768.8989999999999</c:v>
                </c:pt>
                <c:pt idx="1460">
                  <c:v>1768.8989999999999</c:v>
                </c:pt>
                <c:pt idx="1461">
                  <c:v>1764.8989999999999</c:v>
                </c:pt>
                <c:pt idx="1462">
                  <c:v>1806.3989999999999</c:v>
                </c:pt>
                <c:pt idx="1463">
                  <c:v>1806.3989999999999</c:v>
                </c:pt>
                <c:pt idx="1464">
                  <c:v>1806.3989999999999</c:v>
                </c:pt>
                <c:pt idx="1465">
                  <c:v>1806.3989999999999</c:v>
                </c:pt>
                <c:pt idx="1466">
                  <c:v>1806.3989999999999</c:v>
                </c:pt>
                <c:pt idx="1467">
                  <c:v>1806.3989999999999</c:v>
                </c:pt>
                <c:pt idx="1468">
                  <c:v>1806.3989999999999</c:v>
                </c:pt>
                <c:pt idx="1469">
                  <c:v>1806.3989999999999</c:v>
                </c:pt>
                <c:pt idx="1470">
                  <c:v>1806.3989999999999</c:v>
                </c:pt>
                <c:pt idx="1471">
                  <c:v>1806.3989999999999</c:v>
                </c:pt>
                <c:pt idx="1472">
                  <c:v>1806.3989999999999</c:v>
                </c:pt>
                <c:pt idx="1473">
                  <c:v>1806.3989999999999</c:v>
                </c:pt>
                <c:pt idx="1474">
                  <c:v>1806.3989999999999</c:v>
                </c:pt>
                <c:pt idx="1475">
                  <c:v>1806.3989999999999</c:v>
                </c:pt>
                <c:pt idx="1476">
                  <c:v>1806.3989999999999</c:v>
                </c:pt>
                <c:pt idx="1477">
                  <c:v>1806.3989999999999</c:v>
                </c:pt>
                <c:pt idx="1478">
                  <c:v>1806.3989999999999</c:v>
                </c:pt>
                <c:pt idx="1479">
                  <c:v>1806.3989999999999</c:v>
                </c:pt>
                <c:pt idx="1480">
                  <c:v>1806.3989999999999</c:v>
                </c:pt>
                <c:pt idx="1481">
                  <c:v>1806.3989999999999</c:v>
                </c:pt>
                <c:pt idx="1482">
                  <c:v>1806.3989999999999</c:v>
                </c:pt>
                <c:pt idx="1483">
                  <c:v>1806.3989999999999</c:v>
                </c:pt>
                <c:pt idx="1484">
                  <c:v>1806.3989999999999</c:v>
                </c:pt>
                <c:pt idx="1485">
                  <c:v>1806.3989999999999</c:v>
                </c:pt>
                <c:pt idx="1486">
                  <c:v>1806.3989999999999</c:v>
                </c:pt>
                <c:pt idx="1487">
                  <c:v>1806.3989999999999</c:v>
                </c:pt>
                <c:pt idx="1488">
                  <c:v>1806.3989999999999</c:v>
                </c:pt>
                <c:pt idx="1489">
                  <c:v>1806.3989999999999</c:v>
                </c:pt>
                <c:pt idx="1490">
                  <c:v>1806.3989999999999</c:v>
                </c:pt>
                <c:pt idx="1491">
                  <c:v>1726.6</c:v>
                </c:pt>
                <c:pt idx="1492">
                  <c:v>1726.6</c:v>
                </c:pt>
                <c:pt idx="1493">
                  <c:v>1726.6</c:v>
                </c:pt>
                <c:pt idx="1494">
                  <c:v>1726.6</c:v>
                </c:pt>
                <c:pt idx="1495">
                  <c:v>1726.6</c:v>
                </c:pt>
                <c:pt idx="1496">
                  <c:v>1726.6</c:v>
                </c:pt>
                <c:pt idx="1497">
                  <c:v>1726.6</c:v>
                </c:pt>
                <c:pt idx="1498">
                  <c:v>1726.6</c:v>
                </c:pt>
                <c:pt idx="1499">
                  <c:v>1726.6</c:v>
                </c:pt>
                <c:pt idx="1500">
                  <c:v>1726.6</c:v>
                </c:pt>
                <c:pt idx="1501">
                  <c:v>1726.6</c:v>
                </c:pt>
                <c:pt idx="1502">
                  <c:v>1726.6</c:v>
                </c:pt>
                <c:pt idx="1503">
                  <c:v>1726.6</c:v>
                </c:pt>
                <c:pt idx="1504">
                  <c:v>1726.6</c:v>
                </c:pt>
                <c:pt idx="1505">
                  <c:v>1726.6</c:v>
                </c:pt>
                <c:pt idx="1506">
                  <c:v>1726.6</c:v>
                </c:pt>
                <c:pt idx="1507">
                  <c:v>1726.6</c:v>
                </c:pt>
                <c:pt idx="1508">
                  <c:v>1726.6</c:v>
                </c:pt>
                <c:pt idx="1509">
                  <c:v>1726.6</c:v>
                </c:pt>
                <c:pt idx="1510">
                  <c:v>1726.6</c:v>
                </c:pt>
                <c:pt idx="1511">
                  <c:v>1726.6</c:v>
                </c:pt>
                <c:pt idx="1512">
                  <c:v>1726.6</c:v>
                </c:pt>
                <c:pt idx="1513">
                  <c:v>1726.6</c:v>
                </c:pt>
                <c:pt idx="1514">
                  <c:v>1726.6</c:v>
                </c:pt>
                <c:pt idx="1515">
                  <c:v>1762.8</c:v>
                </c:pt>
                <c:pt idx="1516">
                  <c:v>1762.8</c:v>
                </c:pt>
                <c:pt idx="1517">
                  <c:v>1762.8</c:v>
                </c:pt>
                <c:pt idx="1518">
                  <c:v>1762.8</c:v>
                </c:pt>
                <c:pt idx="1519">
                  <c:v>1762.8</c:v>
                </c:pt>
                <c:pt idx="1520">
                  <c:v>1762.8</c:v>
                </c:pt>
                <c:pt idx="1521">
                  <c:v>1762.8</c:v>
                </c:pt>
                <c:pt idx="1522">
                  <c:v>1762.8</c:v>
                </c:pt>
                <c:pt idx="1523">
                  <c:v>1762.8</c:v>
                </c:pt>
                <c:pt idx="1524">
                  <c:v>1754</c:v>
                </c:pt>
                <c:pt idx="1525">
                  <c:v>1800.8</c:v>
                </c:pt>
                <c:pt idx="1526">
                  <c:v>1800.8</c:v>
                </c:pt>
                <c:pt idx="1527">
                  <c:v>1800.8</c:v>
                </c:pt>
                <c:pt idx="1528">
                  <c:v>1800.8</c:v>
                </c:pt>
                <c:pt idx="1529">
                  <c:v>1800.8</c:v>
                </c:pt>
                <c:pt idx="1530">
                  <c:v>1800.8</c:v>
                </c:pt>
                <c:pt idx="1531">
                  <c:v>1800.8</c:v>
                </c:pt>
                <c:pt idx="1532">
                  <c:v>1800.8</c:v>
                </c:pt>
                <c:pt idx="1533">
                  <c:v>1800.8</c:v>
                </c:pt>
                <c:pt idx="1534">
                  <c:v>1800.8</c:v>
                </c:pt>
                <c:pt idx="1535">
                  <c:v>1800.8</c:v>
                </c:pt>
                <c:pt idx="1536">
                  <c:v>1800.8</c:v>
                </c:pt>
                <c:pt idx="1537">
                  <c:v>1800.8</c:v>
                </c:pt>
                <c:pt idx="1538">
                  <c:v>1800.8</c:v>
                </c:pt>
                <c:pt idx="1539">
                  <c:v>1800.8</c:v>
                </c:pt>
                <c:pt idx="1540">
                  <c:v>1800.8</c:v>
                </c:pt>
                <c:pt idx="1541">
                  <c:v>1800.8</c:v>
                </c:pt>
                <c:pt idx="1542">
                  <c:v>1800.8</c:v>
                </c:pt>
                <c:pt idx="1543">
                  <c:v>1800.8</c:v>
                </c:pt>
                <c:pt idx="1544">
                  <c:v>1800.8</c:v>
                </c:pt>
                <c:pt idx="1545">
                  <c:v>1800.8</c:v>
                </c:pt>
                <c:pt idx="1546">
                  <c:v>1800.8</c:v>
                </c:pt>
                <c:pt idx="1547">
                  <c:v>1800.8</c:v>
                </c:pt>
                <c:pt idx="1548">
                  <c:v>1798</c:v>
                </c:pt>
                <c:pt idx="1549">
                  <c:v>1825.8</c:v>
                </c:pt>
                <c:pt idx="1550">
                  <c:v>1825.8</c:v>
                </c:pt>
                <c:pt idx="1551">
                  <c:v>1825.8</c:v>
                </c:pt>
                <c:pt idx="1552">
                  <c:v>1825.8</c:v>
                </c:pt>
                <c:pt idx="1553">
                  <c:v>1825.8</c:v>
                </c:pt>
                <c:pt idx="1554">
                  <c:v>1825.8</c:v>
                </c:pt>
                <c:pt idx="1555">
                  <c:v>1825.8</c:v>
                </c:pt>
                <c:pt idx="1556">
                  <c:v>1825.8</c:v>
                </c:pt>
                <c:pt idx="1557">
                  <c:v>1825.8</c:v>
                </c:pt>
                <c:pt idx="1558">
                  <c:v>1810.1</c:v>
                </c:pt>
                <c:pt idx="1559">
                  <c:v>1821.3</c:v>
                </c:pt>
                <c:pt idx="1560">
                  <c:v>1821.3</c:v>
                </c:pt>
                <c:pt idx="1561">
                  <c:v>1821.3</c:v>
                </c:pt>
                <c:pt idx="1562">
                  <c:v>1821.3</c:v>
                </c:pt>
                <c:pt idx="1563">
                  <c:v>1927.6</c:v>
                </c:pt>
                <c:pt idx="1564">
                  <c:v>1927.6</c:v>
                </c:pt>
                <c:pt idx="1565">
                  <c:v>1927.6</c:v>
                </c:pt>
                <c:pt idx="1566">
                  <c:v>1927.6</c:v>
                </c:pt>
                <c:pt idx="1567">
                  <c:v>1927.6</c:v>
                </c:pt>
                <c:pt idx="1568">
                  <c:v>1927.6</c:v>
                </c:pt>
                <c:pt idx="1569">
                  <c:v>1927.6</c:v>
                </c:pt>
                <c:pt idx="1570">
                  <c:v>1927.6</c:v>
                </c:pt>
                <c:pt idx="1571">
                  <c:v>1927.6</c:v>
                </c:pt>
                <c:pt idx="1572">
                  <c:v>1927.6</c:v>
                </c:pt>
                <c:pt idx="1573">
                  <c:v>1927.6</c:v>
                </c:pt>
                <c:pt idx="1574">
                  <c:v>1927.6</c:v>
                </c:pt>
                <c:pt idx="1575">
                  <c:v>1927.6</c:v>
                </c:pt>
                <c:pt idx="1576">
                  <c:v>1927.6</c:v>
                </c:pt>
                <c:pt idx="1577">
                  <c:v>1927.6</c:v>
                </c:pt>
                <c:pt idx="1578">
                  <c:v>1927.6</c:v>
                </c:pt>
                <c:pt idx="1579">
                  <c:v>1927.6</c:v>
                </c:pt>
                <c:pt idx="1580">
                  <c:v>1927.6</c:v>
                </c:pt>
                <c:pt idx="1581">
                  <c:v>1927.6</c:v>
                </c:pt>
                <c:pt idx="1582">
                  <c:v>1927.6</c:v>
                </c:pt>
                <c:pt idx="1583">
                  <c:v>1927.6</c:v>
                </c:pt>
                <c:pt idx="1584">
                  <c:v>1927.6</c:v>
                </c:pt>
                <c:pt idx="1585">
                  <c:v>1859.8</c:v>
                </c:pt>
                <c:pt idx="1586">
                  <c:v>1859.8</c:v>
                </c:pt>
                <c:pt idx="1587">
                  <c:v>1859.8</c:v>
                </c:pt>
                <c:pt idx="1588">
                  <c:v>1859.8</c:v>
                </c:pt>
                <c:pt idx="1589">
                  <c:v>1859.8</c:v>
                </c:pt>
                <c:pt idx="1590">
                  <c:v>1859.8</c:v>
                </c:pt>
                <c:pt idx="1591">
                  <c:v>1849.8</c:v>
                </c:pt>
                <c:pt idx="1592">
                  <c:v>1888.2</c:v>
                </c:pt>
                <c:pt idx="1593">
                  <c:v>1888.2</c:v>
                </c:pt>
                <c:pt idx="1594">
                  <c:v>1888.2</c:v>
                </c:pt>
                <c:pt idx="1595">
                  <c:v>1888.2</c:v>
                </c:pt>
                <c:pt idx="1596">
                  <c:v>1888.2</c:v>
                </c:pt>
                <c:pt idx="1597">
                  <c:v>1888.2</c:v>
                </c:pt>
                <c:pt idx="1598">
                  <c:v>1888.2</c:v>
                </c:pt>
                <c:pt idx="1599">
                  <c:v>1888.2</c:v>
                </c:pt>
                <c:pt idx="1600">
                  <c:v>1888.2</c:v>
                </c:pt>
                <c:pt idx="1601">
                  <c:v>1888.2</c:v>
                </c:pt>
                <c:pt idx="1602">
                  <c:v>1888.2</c:v>
                </c:pt>
                <c:pt idx="1603">
                  <c:v>1888.2</c:v>
                </c:pt>
                <c:pt idx="1604">
                  <c:v>1888.2</c:v>
                </c:pt>
                <c:pt idx="1605">
                  <c:v>1888.2</c:v>
                </c:pt>
                <c:pt idx="1606">
                  <c:v>1888.2</c:v>
                </c:pt>
                <c:pt idx="1607">
                  <c:v>1888.2</c:v>
                </c:pt>
                <c:pt idx="1608">
                  <c:v>1888.2</c:v>
                </c:pt>
                <c:pt idx="1609">
                  <c:v>1888.2</c:v>
                </c:pt>
                <c:pt idx="1610">
                  <c:v>1888.2</c:v>
                </c:pt>
                <c:pt idx="1611">
                  <c:v>1888.2</c:v>
                </c:pt>
                <c:pt idx="1612">
                  <c:v>1888.2</c:v>
                </c:pt>
                <c:pt idx="1613">
                  <c:v>1888.2</c:v>
                </c:pt>
                <c:pt idx="1614">
                  <c:v>1888.2</c:v>
                </c:pt>
                <c:pt idx="1615">
                  <c:v>1888.2</c:v>
                </c:pt>
                <c:pt idx="1616">
                  <c:v>2020.4</c:v>
                </c:pt>
                <c:pt idx="1617">
                  <c:v>2020.4</c:v>
                </c:pt>
                <c:pt idx="1618">
                  <c:v>2020.4</c:v>
                </c:pt>
                <c:pt idx="1619">
                  <c:v>2020.4</c:v>
                </c:pt>
                <c:pt idx="1620">
                  <c:v>2020.4</c:v>
                </c:pt>
                <c:pt idx="1621">
                  <c:v>2020.4</c:v>
                </c:pt>
                <c:pt idx="1622">
                  <c:v>2020.4</c:v>
                </c:pt>
                <c:pt idx="1623">
                  <c:v>2020.4</c:v>
                </c:pt>
                <c:pt idx="1624">
                  <c:v>2020.4</c:v>
                </c:pt>
                <c:pt idx="1625">
                  <c:v>2020.4</c:v>
                </c:pt>
                <c:pt idx="1626">
                  <c:v>2020.4</c:v>
                </c:pt>
                <c:pt idx="1627">
                  <c:v>2020.4</c:v>
                </c:pt>
                <c:pt idx="1628">
                  <c:v>2020.4</c:v>
                </c:pt>
                <c:pt idx="1629">
                  <c:v>2020.4</c:v>
                </c:pt>
                <c:pt idx="1630">
                  <c:v>2020.4</c:v>
                </c:pt>
                <c:pt idx="1631">
                  <c:v>2020.4</c:v>
                </c:pt>
                <c:pt idx="1632">
                  <c:v>2020.4</c:v>
                </c:pt>
                <c:pt idx="1633">
                  <c:v>2020.4</c:v>
                </c:pt>
                <c:pt idx="1634">
                  <c:v>2020.4</c:v>
                </c:pt>
                <c:pt idx="1635">
                  <c:v>2020.4</c:v>
                </c:pt>
                <c:pt idx="1636">
                  <c:v>2020.4</c:v>
                </c:pt>
                <c:pt idx="1637">
                  <c:v>2020.4</c:v>
                </c:pt>
                <c:pt idx="1638">
                  <c:v>2020.4</c:v>
                </c:pt>
                <c:pt idx="1639">
                  <c:v>2014.9</c:v>
                </c:pt>
                <c:pt idx="1640">
                  <c:v>2023.8</c:v>
                </c:pt>
                <c:pt idx="1641">
                  <c:v>2023.8</c:v>
                </c:pt>
                <c:pt idx="1642">
                  <c:v>2023.8</c:v>
                </c:pt>
                <c:pt idx="1643">
                  <c:v>2023.8</c:v>
                </c:pt>
                <c:pt idx="1644">
                  <c:v>1951.5</c:v>
                </c:pt>
                <c:pt idx="1645">
                  <c:v>1961.5</c:v>
                </c:pt>
                <c:pt idx="1646">
                  <c:v>1961.5</c:v>
                </c:pt>
                <c:pt idx="1647">
                  <c:v>1961.5</c:v>
                </c:pt>
                <c:pt idx="1648">
                  <c:v>1961.5</c:v>
                </c:pt>
                <c:pt idx="1649">
                  <c:v>1961.5</c:v>
                </c:pt>
                <c:pt idx="1650">
                  <c:v>1961.5</c:v>
                </c:pt>
                <c:pt idx="1651">
                  <c:v>1961.5</c:v>
                </c:pt>
                <c:pt idx="1652">
                  <c:v>1961.5</c:v>
                </c:pt>
                <c:pt idx="1653">
                  <c:v>1961.5</c:v>
                </c:pt>
                <c:pt idx="1654">
                  <c:v>1961.5</c:v>
                </c:pt>
                <c:pt idx="1655">
                  <c:v>1961.5</c:v>
                </c:pt>
                <c:pt idx="1656">
                  <c:v>1961.5</c:v>
                </c:pt>
                <c:pt idx="1657">
                  <c:v>1961.5</c:v>
                </c:pt>
                <c:pt idx="1658">
                  <c:v>1961.5</c:v>
                </c:pt>
                <c:pt idx="1659">
                  <c:v>1961.5</c:v>
                </c:pt>
                <c:pt idx="1660">
                  <c:v>1961.5</c:v>
                </c:pt>
                <c:pt idx="1661">
                  <c:v>1961.5</c:v>
                </c:pt>
                <c:pt idx="1662">
                  <c:v>1961.5</c:v>
                </c:pt>
                <c:pt idx="1663">
                  <c:v>1961.5</c:v>
                </c:pt>
                <c:pt idx="1664">
                  <c:v>1961.5</c:v>
                </c:pt>
                <c:pt idx="1665">
                  <c:v>0</c:v>
                </c:pt>
                <c:pt idx="1666">
                  <c:v>1961.5</c:v>
                </c:pt>
                <c:pt idx="1667">
                  <c:v>1961.5</c:v>
                </c:pt>
                <c:pt idx="1668">
                  <c:v>1961.5</c:v>
                </c:pt>
                <c:pt idx="1669">
                  <c:v>1961.5</c:v>
                </c:pt>
                <c:pt idx="1670">
                  <c:v>1961.5</c:v>
                </c:pt>
                <c:pt idx="1671">
                  <c:v>1961.5</c:v>
                </c:pt>
                <c:pt idx="1672">
                  <c:v>1961.5</c:v>
                </c:pt>
                <c:pt idx="1673">
                  <c:v>1961.5</c:v>
                </c:pt>
                <c:pt idx="1674">
                  <c:v>1961.5</c:v>
                </c:pt>
                <c:pt idx="1675">
                  <c:v>1961.5</c:v>
                </c:pt>
                <c:pt idx="1676">
                  <c:v>1961.5</c:v>
                </c:pt>
                <c:pt idx="1677">
                  <c:v>1961.5</c:v>
                </c:pt>
                <c:pt idx="1678">
                  <c:v>1961.5</c:v>
                </c:pt>
                <c:pt idx="1679">
                  <c:v>1961.5</c:v>
                </c:pt>
                <c:pt idx="1680">
                  <c:v>1961.5</c:v>
                </c:pt>
                <c:pt idx="1681">
                  <c:v>1961.5</c:v>
                </c:pt>
                <c:pt idx="1682">
                  <c:v>1961.5</c:v>
                </c:pt>
                <c:pt idx="1683">
                  <c:v>1961.5</c:v>
                </c:pt>
                <c:pt idx="1684">
                  <c:v>1961.5</c:v>
                </c:pt>
                <c:pt idx="1685">
                  <c:v>1961.5</c:v>
                </c:pt>
                <c:pt idx="1686">
                  <c:v>1961.5</c:v>
                </c:pt>
                <c:pt idx="1687">
                  <c:v>1961.5</c:v>
                </c:pt>
                <c:pt idx="1688">
                  <c:v>1961.5</c:v>
                </c:pt>
                <c:pt idx="1689">
                  <c:v>1883.4</c:v>
                </c:pt>
                <c:pt idx="1690">
                  <c:v>1890.1</c:v>
                </c:pt>
                <c:pt idx="1691">
                  <c:v>1890.1</c:v>
                </c:pt>
                <c:pt idx="1692">
                  <c:v>1890.1</c:v>
                </c:pt>
                <c:pt idx="1693">
                  <c:v>1890.1</c:v>
                </c:pt>
                <c:pt idx="1694">
                  <c:v>1890.1</c:v>
                </c:pt>
                <c:pt idx="1695">
                  <c:v>1890.1</c:v>
                </c:pt>
                <c:pt idx="1696">
                  <c:v>1890.1</c:v>
                </c:pt>
                <c:pt idx="1697">
                  <c:v>1890.1</c:v>
                </c:pt>
                <c:pt idx="1698">
                  <c:v>1890.1</c:v>
                </c:pt>
                <c:pt idx="1699">
                  <c:v>1890.1</c:v>
                </c:pt>
                <c:pt idx="1700">
                  <c:v>1890.1</c:v>
                </c:pt>
                <c:pt idx="1701">
                  <c:v>1890.1</c:v>
                </c:pt>
                <c:pt idx="1702">
                  <c:v>1890.1</c:v>
                </c:pt>
                <c:pt idx="1703">
                  <c:v>1890.1</c:v>
                </c:pt>
                <c:pt idx="1704">
                  <c:v>1890.1</c:v>
                </c:pt>
                <c:pt idx="1705">
                  <c:v>1890.1</c:v>
                </c:pt>
                <c:pt idx="1706">
                  <c:v>1890.1</c:v>
                </c:pt>
                <c:pt idx="1707">
                  <c:v>1890.1</c:v>
                </c:pt>
                <c:pt idx="1708">
                  <c:v>1890.1</c:v>
                </c:pt>
                <c:pt idx="1709">
                  <c:v>1890.1</c:v>
                </c:pt>
                <c:pt idx="1710">
                  <c:v>1890.1</c:v>
                </c:pt>
                <c:pt idx="1711">
                  <c:v>1890.1</c:v>
                </c:pt>
                <c:pt idx="1712">
                  <c:v>1890.1</c:v>
                </c:pt>
                <c:pt idx="1713">
                  <c:v>1890.1</c:v>
                </c:pt>
                <c:pt idx="1714">
                  <c:v>1890.1</c:v>
                </c:pt>
                <c:pt idx="1715">
                  <c:v>1890.1</c:v>
                </c:pt>
                <c:pt idx="1716">
                  <c:v>1890.1</c:v>
                </c:pt>
                <c:pt idx="1717">
                  <c:v>1887.4</c:v>
                </c:pt>
                <c:pt idx="1718">
                  <c:v>1953.4</c:v>
                </c:pt>
                <c:pt idx="1719">
                  <c:v>1953.4</c:v>
                </c:pt>
                <c:pt idx="1720">
                  <c:v>1953.4</c:v>
                </c:pt>
                <c:pt idx="1721">
                  <c:v>1953.4</c:v>
                </c:pt>
                <c:pt idx="1722">
                  <c:v>1953.4</c:v>
                </c:pt>
                <c:pt idx="1723">
                  <c:v>1953.4</c:v>
                </c:pt>
                <c:pt idx="1724">
                  <c:v>1953.4</c:v>
                </c:pt>
                <c:pt idx="1725">
                  <c:v>1953.4</c:v>
                </c:pt>
                <c:pt idx="1726">
                  <c:v>1953.4</c:v>
                </c:pt>
                <c:pt idx="1727">
                  <c:v>1953.4</c:v>
                </c:pt>
                <c:pt idx="1728">
                  <c:v>1953.4</c:v>
                </c:pt>
                <c:pt idx="1729">
                  <c:v>1953.4</c:v>
                </c:pt>
                <c:pt idx="1730">
                  <c:v>1953.4</c:v>
                </c:pt>
                <c:pt idx="1731">
                  <c:v>1953.4</c:v>
                </c:pt>
                <c:pt idx="1732">
                  <c:v>1953.4</c:v>
                </c:pt>
                <c:pt idx="1733">
                  <c:v>1953.4</c:v>
                </c:pt>
                <c:pt idx="1734">
                  <c:v>1931.3</c:v>
                </c:pt>
                <c:pt idx="1735">
                  <c:v>1931.3</c:v>
                </c:pt>
                <c:pt idx="1736">
                  <c:v>1931.3</c:v>
                </c:pt>
                <c:pt idx="1737">
                  <c:v>1931.3</c:v>
                </c:pt>
                <c:pt idx="1738">
                  <c:v>1931.3</c:v>
                </c:pt>
                <c:pt idx="1739">
                  <c:v>1931.3</c:v>
                </c:pt>
                <c:pt idx="1740">
                  <c:v>1931.3</c:v>
                </c:pt>
                <c:pt idx="1741">
                  <c:v>1931.3</c:v>
                </c:pt>
                <c:pt idx="1742">
                  <c:v>1931.3</c:v>
                </c:pt>
                <c:pt idx="1743">
                  <c:v>1931.3</c:v>
                </c:pt>
                <c:pt idx="1744">
                  <c:v>1931.3</c:v>
                </c:pt>
                <c:pt idx="1745">
                  <c:v>1931.3</c:v>
                </c:pt>
                <c:pt idx="1746">
                  <c:v>1909.5</c:v>
                </c:pt>
                <c:pt idx="1747">
                  <c:v>1920.9</c:v>
                </c:pt>
                <c:pt idx="1748">
                  <c:v>1920.9</c:v>
                </c:pt>
                <c:pt idx="1749">
                  <c:v>1920.9</c:v>
                </c:pt>
                <c:pt idx="1750">
                  <c:v>1920.9</c:v>
                </c:pt>
                <c:pt idx="1751">
                  <c:v>1920.9</c:v>
                </c:pt>
                <c:pt idx="1752">
                  <c:v>1920.9</c:v>
                </c:pt>
                <c:pt idx="1753">
                  <c:v>1920.9</c:v>
                </c:pt>
                <c:pt idx="1754">
                  <c:v>1920.9</c:v>
                </c:pt>
                <c:pt idx="1755">
                  <c:v>1920.9</c:v>
                </c:pt>
                <c:pt idx="1756">
                  <c:v>1920.9</c:v>
                </c:pt>
                <c:pt idx="1757">
                  <c:v>1920.9</c:v>
                </c:pt>
                <c:pt idx="1758">
                  <c:v>1920.9</c:v>
                </c:pt>
                <c:pt idx="1759">
                  <c:v>1920.9</c:v>
                </c:pt>
                <c:pt idx="1760">
                  <c:v>1920.9</c:v>
                </c:pt>
                <c:pt idx="1761">
                  <c:v>1920.9</c:v>
                </c:pt>
                <c:pt idx="1762">
                  <c:v>1920.9</c:v>
                </c:pt>
                <c:pt idx="1763">
                  <c:v>1920.9</c:v>
                </c:pt>
                <c:pt idx="1764">
                  <c:v>1920.9</c:v>
                </c:pt>
                <c:pt idx="1765">
                  <c:v>1920.9</c:v>
                </c:pt>
                <c:pt idx="1766">
                  <c:v>1920.9</c:v>
                </c:pt>
                <c:pt idx="1767">
                  <c:v>1920.9</c:v>
                </c:pt>
                <c:pt idx="1768">
                  <c:v>1920.9</c:v>
                </c:pt>
                <c:pt idx="1769">
                  <c:v>1920.9</c:v>
                </c:pt>
                <c:pt idx="1770">
                  <c:v>1920.9</c:v>
                </c:pt>
                <c:pt idx="1771">
                  <c:v>1920.9</c:v>
                </c:pt>
                <c:pt idx="1772">
                  <c:v>1920.9</c:v>
                </c:pt>
                <c:pt idx="1773">
                  <c:v>1920.9</c:v>
                </c:pt>
                <c:pt idx="1774">
                  <c:v>1964.5</c:v>
                </c:pt>
                <c:pt idx="1775">
                  <c:v>1964.5</c:v>
                </c:pt>
                <c:pt idx="1776">
                  <c:v>1964.5</c:v>
                </c:pt>
                <c:pt idx="1777">
                  <c:v>1964.5</c:v>
                </c:pt>
                <c:pt idx="1778">
                  <c:v>1964.5</c:v>
                </c:pt>
                <c:pt idx="1779">
                  <c:v>1964.5</c:v>
                </c:pt>
                <c:pt idx="1780">
                  <c:v>1964.5</c:v>
                </c:pt>
                <c:pt idx="1781">
                  <c:v>1964.5</c:v>
                </c:pt>
                <c:pt idx="1782">
                  <c:v>1964.5</c:v>
                </c:pt>
                <c:pt idx="1783">
                  <c:v>1964.5</c:v>
                </c:pt>
                <c:pt idx="1784">
                  <c:v>1964.5</c:v>
                </c:pt>
                <c:pt idx="1785">
                  <c:v>1964.5</c:v>
                </c:pt>
                <c:pt idx="1786">
                  <c:v>1964.5</c:v>
                </c:pt>
                <c:pt idx="1787">
                  <c:v>1964.5</c:v>
                </c:pt>
                <c:pt idx="1788">
                  <c:v>1964.5</c:v>
                </c:pt>
                <c:pt idx="1789">
                  <c:v>1964.5</c:v>
                </c:pt>
                <c:pt idx="1790">
                  <c:v>1964.5</c:v>
                </c:pt>
                <c:pt idx="1791">
                  <c:v>1964.5</c:v>
                </c:pt>
                <c:pt idx="1792">
                  <c:v>1964.5</c:v>
                </c:pt>
                <c:pt idx="1793">
                  <c:v>1964.5</c:v>
                </c:pt>
                <c:pt idx="1794">
                  <c:v>1964.5</c:v>
                </c:pt>
                <c:pt idx="1795">
                  <c:v>1964.5</c:v>
                </c:pt>
                <c:pt idx="1796">
                  <c:v>1964.5</c:v>
                </c:pt>
                <c:pt idx="1797">
                  <c:v>1964.5</c:v>
                </c:pt>
                <c:pt idx="1798">
                  <c:v>1964.5</c:v>
                </c:pt>
                <c:pt idx="1799">
                  <c:v>1964.5</c:v>
                </c:pt>
                <c:pt idx="1800">
                  <c:v>1964.5</c:v>
                </c:pt>
                <c:pt idx="1801">
                  <c:v>2017.8</c:v>
                </c:pt>
                <c:pt idx="1802">
                  <c:v>2017.8</c:v>
                </c:pt>
                <c:pt idx="1803">
                  <c:v>2017.8</c:v>
                </c:pt>
                <c:pt idx="1804">
                  <c:v>2017.8</c:v>
                </c:pt>
                <c:pt idx="1805">
                  <c:v>2017.8</c:v>
                </c:pt>
                <c:pt idx="1806">
                  <c:v>2017.8</c:v>
                </c:pt>
                <c:pt idx="1807">
                  <c:v>2017.8</c:v>
                </c:pt>
                <c:pt idx="1808">
                  <c:v>2017.8</c:v>
                </c:pt>
                <c:pt idx="1809">
                  <c:v>2017.8</c:v>
                </c:pt>
                <c:pt idx="1810">
                  <c:v>2017.8</c:v>
                </c:pt>
                <c:pt idx="1811">
                  <c:v>2059.5</c:v>
                </c:pt>
                <c:pt idx="1812">
                  <c:v>2059.5</c:v>
                </c:pt>
                <c:pt idx="1813">
                  <c:v>2059.5</c:v>
                </c:pt>
                <c:pt idx="1814">
                  <c:v>2059.5</c:v>
                </c:pt>
                <c:pt idx="1815">
                  <c:v>2059.5</c:v>
                </c:pt>
                <c:pt idx="1816">
                  <c:v>2059.5</c:v>
                </c:pt>
                <c:pt idx="1817">
                  <c:v>2059.5</c:v>
                </c:pt>
                <c:pt idx="1818">
                  <c:v>2059.5</c:v>
                </c:pt>
                <c:pt idx="1819">
                  <c:v>2059.5</c:v>
                </c:pt>
                <c:pt idx="1820">
                  <c:v>2059.5</c:v>
                </c:pt>
                <c:pt idx="1821">
                  <c:v>2047.7</c:v>
                </c:pt>
                <c:pt idx="1822">
                  <c:v>2212.8000000000002</c:v>
                </c:pt>
                <c:pt idx="1823">
                  <c:v>2212.8000000000002</c:v>
                </c:pt>
                <c:pt idx="1824">
                  <c:v>2212.8000000000002</c:v>
                </c:pt>
                <c:pt idx="1825">
                  <c:v>2212.8000000000002</c:v>
                </c:pt>
                <c:pt idx="1826">
                  <c:v>2212.8000000000002</c:v>
                </c:pt>
                <c:pt idx="1827">
                  <c:v>2212.8000000000002</c:v>
                </c:pt>
                <c:pt idx="1828">
                  <c:v>2212.8000000000002</c:v>
                </c:pt>
                <c:pt idx="1829">
                  <c:v>2212.8000000000002</c:v>
                </c:pt>
                <c:pt idx="1830">
                  <c:v>2212.8000000000002</c:v>
                </c:pt>
                <c:pt idx="1831">
                  <c:v>2212.8000000000002</c:v>
                </c:pt>
                <c:pt idx="1832">
                  <c:v>2212.8000000000002</c:v>
                </c:pt>
                <c:pt idx="1833">
                  <c:v>2212.8000000000002</c:v>
                </c:pt>
                <c:pt idx="1834">
                  <c:v>2212.8000000000002</c:v>
                </c:pt>
                <c:pt idx="1835">
                  <c:v>2212.8000000000002</c:v>
                </c:pt>
                <c:pt idx="1836">
                  <c:v>2212.8000000000002</c:v>
                </c:pt>
                <c:pt idx="1837">
                  <c:v>2212.8000000000002</c:v>
                </c:pt>
                <c:pt idx="1838">
                  <c:v>2212.8000000000002</c:v>
                </c:pt>
                <c:pt idx="1839">
                  <c:v>2212.8000000000002</c:v>
                </c:pt>
                <c:pt idx="1840">
                  <c:v>2212.8000000000002</c:v>
                </c:pt>
                <c:pt idx="1841">
                  <c:v>2212.8000000000002</c:v>
                </c:pt>
                <c:pt idx="1842">
                  <c:v>2212.8000000000002</c:v>
                </c:pt>
                <c:pt idx="1843">
                  <c:v>2212.8000000000002</c:v>
                </c:pt>
                <c:pt idx="1844">
                  <c:v>2212.8000000000002</c:v>
                </c:pt>
                <c:pt idx="1845">
                  <c:v>2212.8000000000002</c:v>
                </c:pt>
                <c:pt idx="1846">
                  <c:v>2212.8000000000002</c:v>
                </c:pt>
                <c:pt idx="1847">
                  <c:v>2212.8000000000002</c:v>
                </c:pt>
                <c:pt idx="1848">
                  <c:v>2212.8000000000002</c:v>
                </c:pt>
                <c:pt idx="1849">
                  <c:v>2212.8000000000002</c:v>
                </c:pt>
                <c:pt idx="1850">
                  <c:v>2212.8000000000002</c:v>
                </c:pt>
                <c:pt idx="1851">
                  <c:v>2212.8000000000002</c:v>
                </c:pt>
                <c:pt idx="1852">
                  <c:v>2212.8000000000002</c:v>
                </c:pt>
                <c:pt idx="1853">
                  <c:v>2212.8000000000002</c:v>
                </c:pt>
                <c:pt idx="1854">
                  <c:v>2212.8000000000002</c:v>
                </c:pt>
                <c:pt idx="1855">
                  <c:v>2212.8000000000002</c:v>
                </c:pt>
                <c:pt idx="1856">
                  <c:v>2212.8000000000002</c:v>
                </c:pt>
                <c:pt idx="1857">
                  <c:v>2212.8000000000002</c:v>
                </c:pt>
                <c:pt idx="1858">
                  <c:v>2242.8000000000002</c:v>
                </c:pt>
                <c:pt idx="1859">
                  <c:v>2242.8000000000002</c:v>
                </c:pt>
                <c:pt idx="1860">
                  <c:v>2242.8000000000002</c:v>
                </c:pt>
                <c:pt idx="1861">
                  <c:v>2242.8000000000002</c:v>
                </c:pt>
                <c:pt idx="1862">
                  <c:v>2242.8000000000002</c:v>
                </c:pt>
                <c:pt idx="1863">
                  <c:v>2242.8000000000002</c:v>
                </c:pt>
                <c:pt idx="1864">
                  <c:v>2242.8000000000002</c:v>
                </c:pt>
                <c:pt idx="1865">
                  <c:v>2242.8000000000002</c:v>
                </c:pt>
                <c:pt idx="1866">
                  <c:v>2242.8000000000002</c:v>
                </c:pt>
                <c:pt idx="1867">
                  <c:v>2242.8000000000002</c:v>
                </c:pt>
                <c:pt idx="1868">
                  <c:v>2231.1999999999998</c:v>
                </c:pt>
                <c:pt idx="1869">
                  <c:v>2239.1</c:v>
                </c:pt>
                <c:pt idx="1870">
                  <c:v>2239.1</c:v>
                </c:pt>
                <c:pt idx="1871">
                  <c:v>2239.1</c:v>
                </c:pt>
                <c:pt idx="1872">
                  <c:v>2239.1</c:v>
                </c:pt>
                <c:pt idx="1873">
                  <c:v>2239.1</c:v>
                </c:pt>
                <c:pt idx="1874">
                  <c:v>2239.1</c:v>
                </c:pt>
                <c:pt idx="1875">
                  <c:v>2239.1</c:v>
                </c:pt>
                <c:pt idx="1876">
                  <c:v>2239.1</c:v>
                </c:pt>
                <c:pt idx="1877">
                  <c:v>2239.1</c:v>
                </c:pt>
                <c:pt idx="1878">
                  <c:v>2239.1</c:v>
                </c:pt>
                <c:pt idx="1879">
                  <c:v>2239.1</c:v>
                </c:pt>
                <c:pt idx="1880">
                  <c:v>2239.1</c:v>
                </c:pt>
                <c:pt idx="1881">
                  <c:v>2239.1</c:v>
                </c:pt>
                <c:pt idx="1882">
                  <c:v>2239.1</c:v>
                </c:pt>
                <c:pt idx="1883">
                  <c:v>2239.1</c:v>
                </c:pt>
                <c:pt idx="1884">
                  <c:v>2239.1</c:v>
                </c:pt>
                <c:pt idx="1885">
                  <c:v>2239.1</c:v>
                </c:pt>
                <c:pt idx="1886">
                  <c:v>2359.3989999999999</c:v>
                </c:pt>
                <c:pt idx="1887">
                  <c:v>2359.3989999999999</c:v>
                </c:pt>
                <c:pt idx="1888">
                  <c:v>2359.3989999999999</c:v>
                </c:pt>
                <c:pt idx="1889">
                  <c:v>2359.3989999999999</c:v>
                </c:pt>
                <c:pt idx="1890">
                  <c:v>2359.3989999999999</c:v>
                </c:pt>
                <c:pt idx="1891">
                  <c:v>2359.3989999999999</c:v>
                </c:pt>
                <c:pt idx="1892">
                  <c:v>2359.3989999999999</c:v>
                </c:pt>
                <c:pt idx="1893">
                  <c:v>2359.3989999999999</c:v>
                </c:pt>
                <c:pt idx="1894">
                  <c:v>2359.3989999999999</c:v>
                </c:pt>
                <c:pt idx="1895">
                  <c:v>2359.3989999999999</c:v>
                </c:pt>
                <c:pt idx="1896">
                  <c:v>2359.3989999999999</c:v>
                </c:pt>
                <c:pt idx="1897">
                  <c:v>2359.3989999999999</c:v>
                </c:pt>
                <c:pt idx="1898">
                  <c:v>2359.3989999999999</c:v>
                </c:pt>
                <c:pt idx="1899">
                  <c:v>2359.3989999999999</c:v>
                </c:pt>
                <c:pt idx="1900">
                  <c:v>2359.3989999999999</c:v>
                </c:pt>
                <c:pt idx="1901">
                  <c:v>2359.3989999999999</c:v>
                </c:pt>
                <c:pt idx="1902">
                  <c:v>2359.3989999999999</c:v>
                </c:pt>
                <c:pt idx="1903">
                  <c:v>2359.3989999999999</c:v>
                </c:pt>
                <c:pt idx="1904">
                  <c:v>2359.3989999999999</c:v>
                </c:pt>
                <c:pt idx="1905">
                  <c:v>2359.3989999999999</c:v>
                </c:pt>
                <c:pt idx="1906">
                  <c:v>2359.3989999999999</c:v>
                </c:pt>
                <c:pt idx="1907">
                  <c:v>2359.3989999999999</c:v>
                </c:pt>
                <c:pt idx="1908">
                  <c:v>2359.3989999999999</c:v>
                </c:pt>
                <c:pt idx="1909">
                  <c:v>2359.3989999999999</c:v>
                </c:pt>
                <c:pt idx="1910">
                  <c:v>2359.3989999999999</c:v>
                </c:pt>
                <c:pt idx="1911">
                  <c:v>2410.1990000000001</c:v>
                </c:pt>
                <c:pt idx="1912">
                  <c:v>2410.1990000000001</c:v>
                </c:pt>
                <c:pt idx="1913">
                  <c:v>2410.1990000000001</c:v>
                </c:pt>
                <c:pt idx="1914">
                  <c:v>2410.1990000000001</c:v>
                </c:pt>
                <c:pt idx="1915">
                  <c:v>2410.1990000000001</c:v>
                </c:pt>
                <c:pt idx="1916">
                  <c:v>2410.1990000000001</c:v>
                </c:pt>
                <c:pt idx="1917">
                  <c:v>2372.799</c:v>
                </c:pt>
                <c:pt idx="1918">
                  <c:v>2496.9989999999998</c:v>
                </c:pt>
                <c:pt idx="1919">
                  <c:v>2496.9989999999998</c:v>
                </c:pt>
                <c:pt idx="1920">
                  <c:v>2496.9989999999998</c:v>
                </c:pt>
                <c:pt idx="1921">
                  <c:v>2496.9989999999998</c:v>
                </c:pt>
                <c:pt idx="1922">
                  <c:v>2496.9989999999998</c:v>
                </c:pt>
                <c:pt idx="1923">
                  <c:v>2496.9989999999998</c:v>
                </c:pt>
                <c:pt idx="1924">
                  <c:v>2496.9989999999998</c:v>
                </c:pt>
                <c:pt idx="1925">
                  <c:v>2496.9989999999998</c:v>
                </c:pt>
                <c:pt idx="1926">
                  <c:v>2496.9989999999998</c:v>
                </c:pt>
                <c:pt idx="1927">
                  <c:v>2496.9989999999998</c:v>
                </c:pt>
                <c:pt idx="1928">
                  <c:v>2496.9989999999998</c:v>
                </c:pt>
                <c:pt idx="1929">
                  <c:v>2465.6990000000001</c:v>
                </c:pt>
                <c:pt idx="1930">
                  <c:v>2465.6990000000001</c:v>
                </c:pt>
                <c:pt idx="1931">
                  <c:v>2465.6990000000001</c:v>
                </c:pt>
                <c:pt idx="1932">
                  <c:v>2465.6990000000001</c:v>
                </c:pt>
                <c:pt idx="1933">
                  <c:v>2465.6990000000001</c:v>
                </c:pt>
                <c:pt idx="1934">
                  <c:v>2465.6990000000001</c:v>
                </c:pt>
                <c:pt idx="1935">
                  <c:v>2465.6990000000001</c:v>
                </c:pt>
                <c:pt idx="1936">
                  <c:v>2465.6990000000001</c:v>
                </c:pt>
                <c:pt idx="1937">
                  <c:v>2465.6990000000001</c:v>
                </c:pt>
                <c:pt idx="1938">
                  <c:v>2465.6990000000001</c:v>
                </c:pt>
                <c:pt idx="1939">
                  <c:v>2465.6990000000001</c:v>
                </c:pt>
                <c:pt idx="1940">
                  <c:v>2465.6990000000001</c:v>
                </c:pt>
                <c:pt idx="1941">
                  <c:v>2465.6990000000001</c:v>
                </c:pt>
                <c:pt idx="1942">
                  <c:v>2465.6990000000001</c:v>
                </c:pt>
                <c:pt idx="1943">
                  <c:v>2465.6990000000001</c:v>
                </c:pt>
                <c:pt idx="1944">
                  <c:v>2465.6990000000001</c:v>
                </c:pt>
                <c:pt idx="1945">
                  <c:v>2465.6990000000001</c:v>
                </c:pt>
                <c:pt idx="1946">
                  <c:v>2465.6990000000001</c:v>
                </c:pt>
                <c:pt idx="1947">
                  <c:v>2465.6990000000001</c:v>
                </c:pt>
                <c:pt idx="1948">
                  <c:v>2465.6990000000001</c:v>
                </c:pt>
                <c:pt idx="1949">
                  <c:v>2465.6990000000001</c:v>
                </c:pt>
                <c:pt idx="1950">
                  <c:v>2465.6990000000001</c:v>
                </c:pt>
                <c:pt idx="1951">
                  <c:v>2457.3989999999999</c:v>
                </c:pt>
                <c:pt idx="1952">
                  <c:v>2489.5990000000002</c:v>
                </c:pt>
                <c:pt idx="1953">
                  <c:v>2489.5990000000002</c:v>
                </c:pt>
                <c:pt idx="1954">
                  <c:v>2489.5990000000002</c:v>
                </c:pt>
                <c:pt idx="1955">
                  <c:v>2489.5990000000002</c:v>
                </c:pt>
                <c:pt idx="1956">
                  <c:v>2489.5990000000002</c:v>
                </c:pt>
                <c:pt idx="1957">
                  <c:v>2489.5990000000002</c:v>
                </c:pt>
                <c:pt idx="1958">
                  <c:v>2489.5990000000002</c:v>
                </c:pt>
                <c:pt idx="1959">
                  <c:v>2489.5990000000002</c:v>
                </c:pt>
                <c:pt idx="1960">
                  <c:v>2489.5990000000002</c:v>
                </c:pt>
                <c:pt idx="1961">
                  <c:v>2489.5990000000002</c:v>
                </c:pt>
                <c:pt idx="1962">
                  <c:v>2489.5990000000002</c:v>
                </c:pt>
                <c:pt idx="1963">
                  <c:v>2489.5990000000002</c:v>
                </c:pt>
                <c:pt idx="1964">
                  <c:v>2489.5990000000002</c:v>
                </c:pt>
                <c:pt idx="1965">
                  <c:v>2489.5990000000002</c:v>
                </c:pt>
                <c:pt idx="1966">
                  <c:v>2497.799</c:v>
                </c:pt>
                <c:pt idx="1967">
                  <c:v>2497.799</c:v>
                </c:pt>
                <c:pt idx="1968">
                  <c:v>2497.799</c:v>
                </c:pt>
                <c:pt idx="1969">
                  <c:v>2497.799</c:v>
                </c:pt>
                <c:pt idx="1970">
                  <c:v>2497.799</c:v>
                </c:pt>
                <c:pt idx="1971">
                  <c:v>2497.799</c:v>
                </c:pt>
                <c:pt idx="1972">
                  <c:v>2497.799</c:v>
                </c:pt>
                <c:pt idx="1973">
                  <c:v>2497.799</c:v>
                </c:pt>
                <c:pt idx="1974">
                  <c:v>2497.799</c:v>
                </c:pt>
                <c:pt idx="1975">
                  <c:v>2497.799</c:v>
                </c:pt>
                <c:pt idx="1976">
                  <c:v>2497.799</c:v>
                </c:pt>
                <c:pt idx="1977">
                  <c:v>2497.799</c:v>
                </c:pt>
                <c:pt idx="1978">
                  <c:v>2497.799</c:v>
                </c:pt>
                <c:pt idx="1979">
                  <c:v>0</c:v>
                </c:pt>
                <c:pt idx="1980">
                  <c:v>2497.799</c:v>
                </c:pt>
                <c:pt idx="1981">
                  <c:v>2497.799</c:v>
                </c:pt>
                <c:pt idx="1982">
                  <c:v>2497.799</c:v>
                </c:pt>
                <c:pt idx="1983">
                  <c:v>2497.799</c:v>
                </c:pt>
                <c:pt idx="1984">
                  <c:v>2497.799</c:v>
                </c:pt>
                <c:pt idx="1985">
                  <c:v>2476.6990000000001</c:v>
                </c:pt>
                <c:pt idx="1986">
                  <c:v>2515.6990000000001</c:v>
                </c:pt>
                <c:pt idx="1987">
                  <c:v>2515.6990000000001</c:v>
                </c:pt>
                <c:pt idx="1988">
                  <c:v>2515.6990000000001</c:v>
                </c:pt>
                <c:pt idx="1989">
                  <c:v>2515.6990000000001</c:v>
                </c:pt>
                <c:pt idx="1990">
                  <c:v>2515.6990000000001</c:v>
                </c:pt>
                <c:pt idx="1991">
                  <c:v>2515.6990000000001</c:v>
                </c:pt>
                <c:pt idx="1992">
                  <c:v>2515.6990000000001</c:v>
                </c:pt>
                <c:pt idx="1993">
                  <c:v>2515.6990000000001</c:v>
                </c:pt>
                <c:pt idx="1994">
                  <c:v>2515.6990000000001</c:v>
                </c:pt>
                <c:pt idx="1995">
                  <c:v>2592.1990000000001</c:v>
                </c:pt>
                <c:pt idx="1996">
                  <c:v>2592.1990000000001</c:v>
                </c:pt>
                <c:pt idx="1997">
                  <c:v>2592.1990000000001</c:v>
                </c:pt>
                <c:pt idx="1998">
                  <c:v>2592.1990000000001</c:v>
                </c:pt>
                <c:pt idx="1999">
                  <c:v>2592.1990000000001</c:v>
                </c:pt>
                <c:pt idx="2000">
                  <c:v>2592.1990000000001</c:v>
                </c:pt>
                <c:pt idx="2001">
                  <c:v>2592.1990000000001</c:v>
                </c:pt>
                <c:pt idx="2002">
                  <c:v>2592.1990000000001</c:v>
                </c:pt>
                <c:pt idx="2003">
                  <c:v>2592.1990000000001</c:v>
                </c:pt>
                <c:pt idx="2004">
                  <c:v>2592.1990000000001</c:v>
                </c:pt>
                <c:pt idx="2005">
                  <c:v>2592.1990000000001</c:v>
                </c:pt>
                <c:pt idx="2006">
                  <c:v>2592.1990000000001</c:v>
                </c:pt>
                <c:pt idx="2007">
                  <c:v>2592.1990000000001</c:v>
                </c:pt>
                <c:pt idx="2008">
                  <c:v>2592.1990000000001</c:v>
                </c:pt>
                <c:pt idx="2009">
                  <c:v>2592.1990000000001</c:v>
                </c:pt>
                <c:pt idx="2010">
                  <c:v>2592.1990000000001</c:v>
                </c:pt>
                <c:pt idx="2011">
                  <c:v>2592.1990000000001</c:v>
                </c:pt>
                <c:pt idx="2012">
                  <c:v>2592.1990000000001</c:v>
                </c:pt>
                <c:pt idx="2013">
                  <c:v>2592.1990000000001</c:v>
                </c:pt>
                <c:pt idx="2014">
                  <c:v>2592.1990000000001</c:v>
                </c:pt>
                <c:pt idx="2015">
                  <c:v>2592.1990000000001</c:v>
                </c:pt>
                <c:pt idx="2016">
                  <c:v>2586.6990000000001</c:v>
                </c:pt>
                <c:pt idx="2017">
                  <c:v>2617.6990000000001</c:v>
                </c:pt>
                <c:pt idx="2018">
                  <c:v>2617.6990000000001</c:v>
                </c:pt>
                <c:pt idx="2019">
                  <c:v>2617.6990000000001</c:v>
                </c:pt>
                <c:pt idx="2020">
                  <c:v>2617.6990000000001</c:v>
                </c:pt>
                <c:pt idx="2021">
                  <c:v>2617.6990000000001</c:v>
                </c:pt>
                <c:pt idx="2022">
                  <c:v>2617.6990000000001</c:v>
                </c:pt>
                <c:pt idx="2023">
                  <c:v>2617.6990000000001</c:v>
                </c:pt>
                <c:pt idx="2024">
                  <c:v>2617.6990000000001</c:v>
                </c:pt>
                <c:pt idx="2025">
                  <c:v>2617.6990000000001</c:v>
                </c:pt>
                <c:pt idx="2026">
                  <c:v>2617.6990000000001</c:v>
                </c:pt>
                <c:pt idx="2027">
                  <c:v>2617.6990000000001</c:v>
                </c:pt>
                <c:pt idx="2028">
                  <c:v>2617.6990000000001</c:v>
                </c:pt>
                <c:pt idx="2029">
                  <c:v>2617.6990000000001</c:v>
                </c:pt>
                <c:pt idx="2030">
                  <c:v>2617.6990000000001</c:v>
                </c:pt>
                <c:pt idx="2031">
                  <c:v>2617.6990000000001</c:v>
                </c:pt>
                <c:pt idx="2032">
                  <c:v>2617.6990000000001</c:v>
                </c:pt>
                <c:pt idx="2033">
                  <c:v>2696.1990000000001</c:v>
                </c:pt>
                <c:pt idx="2034">
                  <c:v>2696.1990000000001</c:v>
                </c:pt>
                <c:pt idx="2035">
                  <c:v>2696.1990000000001</c:v>
                </c:pt>
                <c:pt idx="2036">
                  <c:v>2696.1990000000001</c:v>
                </c:pt>
                <c:pt idx="2037">
                  <c:v>2696.1990000000001</c:v>
                </c:pt>
                <c:pt idx="2038">
                  <c:v>2696.1990000000001</c:v>
                </c:pt>
                <c:pt idx="2039">
                  <c:v>2647.1990000000001</c:v>
                </c:pt>
                <c:pt idx="2040">
                  <c:v>2647.1990000000001</c:v>
                </c:pt>
                <c:pt idx="2041">
                  <c:v>2647.1990000000001</c:v>
                </c:pt>
                <c:pt idx="2042">
                  <c:v>2647.1990000000001</c:v>
                </c:pt>
                <c:pt idx="2043">
                  <c:v>2647.1990000000001</c:v>
                </c:pt>
                <c:pt idx="2044">
                  <c:v>2647.1990000000001</c:v>
                </c:pt>
                <c:pt idx="2045">
                  <c:v>2647.1990000000001</c:v>
                </c:pt>
                <c:pt idx="2046">
                  <c:v>2647.1990000000001</c:v>
                </c:pt>
                <c:pt idx="2047">
                  <c:v>2647.1990000000001</c:v>
                </c:pt>
                <c:pt idx="2048">
                  <c:v>2688.6990000000001</c:v>
                </c:pt>
                <c:pt idx="2049">
                  <c:v>2688.6990000000001</c:v>
                </c:pt>
                <c:pt idx="2050">
                  <c:v>2688.6990000000001</c:v>
                </c:pt>
                <c:pt idx="2051">
                  <c:v>2688.6990000000001</c:v>
                </c:pt>
                <c:pt idx="2052">
                  <c:v>2688.6990000000001</c:v>
                </c:pt>
                <c:pt idx="2053">
                  <c:v>2688.6990000000001</c:v>
                </c:pt>
                <c:pt idx="2054">
                  <c:v>2688.6990000000001</c:v>
                </c:pt>
                <c:pt idx="2055">
                  <c:v>2688.6990000000001</c:v>
                </c:pt>
                <c:pt idx="2056">
                  <c:v>2698.1990000000001</c:v>
                </c:pt>
                <c:pt idx="2057">
                  <c:v>2698.1990000000001</c:v>
                </c:pt>
                <c:pt idx="2058">
                  <c:v>2698.1990000000001</c:v>
                </c:pt>
                <c:pt idx="2059">
                  <c:v>2698.1990000000001</c:v>
                </c:pt>
                <c:pt idx="2060">
                  <c:v>2698.1990000000001</c:v>
                </c:pt>
                <c:pt idx="2061">
                  <c:v>2698.1990000000001</c:v>
                </c:pt>
                <c:pt idx="2062">
                  <c:v>2698.1990000000001</c:v>
                </c:pt>
                <c:pt idx="2063">
                  <c:v>2698.1990000000001</c:v>
                </c:pt>
                <c:pt idx="2064">
                  <c:v>2698.1990000000001</c:v>
                </c:pt>
                <c:pt idx="2065">
                  <c:v>2698.1990000000001</c:v>
                </c:pt>
                <c:pt idx="2066">
                  <c:v>2698.1990000000001</c:v>
                </c:pt>
                <c:pt idx="2067">
                  <c:v>2698.1990000000001</c:v>
                </c:pt>
                <c:pt idx="2068">
                  <c:v>2698.1990000000001</c:v>
                </c:pt>
                <c:pt idx="2069">
                  <c:v>2698.1990000000001</c:v>
                </c:pt>
                <c:pt idx="2070">
                  <c:v>2698.1990000000001</c:v>
                </c:pt>
                <c:pt idx="2071">
                  <c:v>2698.1990000000001</c:v>
                </c:pt>
                <c:pt idx="2072">
                  <c:v>2698.1990000000001</c:v>
                </c:pt>
                <c:pt idx="2073">
                  <c:v>2698.1990000000001</c:v>
                </c:pt>
                <c:pt idx="2074">
                  <c:v>2698.1990000000001</c:v>
                </c:pt>
                <c:pt idx="2075">
                  <c:v>2698.1990000000001</c:v>
                </c:pt>
                <c:pt idx="2076">
                  <c:v>2698.1990000000001</c:v>
                </c:pt>
                <c:pt idx="2077">
                  <c:v>2698.1990000000001</c:v>
                </c:pt>
                <c:pt idx="2078">
                  <c:v>2698.1990000000001</c:v>
                </c:pt>
                <c:pt idx="2079">
                  <c:v>2698.1990000000001</c:v>
                </c:pt>
                <c:pt idx="2080">
                  <c:v>2698.1990000000001</c:v>
                </c:pt>
                <c:pt idx="2081">
                  <c:v>2675.6990000000001</c:v>
                </c:pt>
                <c:pt idx="2082">
                  <c:v>2675.6990000000001</c:v>
                </c:pt>
                <c:pt idx="2083">
                  <c:v>2675.6990000000001</c:v>
                </c:pt>
                <c:pt idx="2084">
                  <c:v>2675.6990000000001</c:v>
                </c:pt>
                <c:pt idx="2085">
                  <c:v>2675.6990000000001</c:v>
                </c:pt>
                <c:pt idx="2086">
                  <c:v>2675.6990000000001</c:v>
                </c:pt>
                <c:pt idx="2087">
                  <c:v>2675.6990000000001</c:v>
                </c:pt>
                <c:pt idx="2088">
                  <c:v>2675.6990000000001</c:v>
                </c:pt>
                <c:pt idx="2089">
                  <c:v>2675.6990000000001</c:v>
                </c:pt>
                <c:pt idx="2090">
                  <c:v>2675.6990000000001</c:v>
                </c:pt>
                <c:pt idx="2091">
                  <c:v>2675.6990000000001</c:v>
                </c:pt>
                <c:pt idx="2092">
                  <c:v>2675.6990000000001</c:v>
                </c:pt>
                <c:pt idx="2093">
                  <c:v>2675.6990000000001</c:v>
                </c:pt>
                <c:pt idx="2094">
                  <c:v>2675.6990000000001</c:v>
                </c:pt>
                <c:pt idx="2095">
                  <c:v>2675.6990000000001</c:v>
                </c:pt>
                <c:pt idx="2096">
                  <c:v>2675.6990000000001</c:v>
                </c:pt>
                <c:pt idx="2097">
                  <c:v>2675.6990000000001</c:v>
                </c:pt>
                <c:pt idx="2098">
                  <c:v>2675.6990000000001</c:v>
                </c:pt>
                <c:pt idx="2099">
                  <c:v>2675.6990000000001</c:v>
                </c:pt>
                <c:pt idx="2100">
                  <c:v>2675.6990000000001</c:v>
                </c:pt>
                <c:pt idx="2101">
                  <c:v>2675.6990000000001</c:v>
                </c:pt>
                <c:pt idx="2102">
                  <c:v>2672.1990000000001</c:v>
                </c:pt>
                <c:pt idx="2103">
                  <c:v>2696.6990000000001</c:v>
                </c:pt>
                <c:pt idx="2104">
                  <c:v>2696.6990000000001</c:v>
                </c:pt>
                <c:pt idx="2105">
                  <c:v>2781.6990000000001</c:v>
                </c:pt>
                <c:pt idx="2106">
                  <c:v>2781.6990000000001</c:v>
                </c:pt>
                <c:pt idx="2107">
                  <c:v>2781.6990000000001</c:v>
                </c:pt>
                <c:pt idx="2108">
                  <c:v>2781.6990000000001</c:v>
                </c:pt>
                <c:pt idx="2109">
                  <c:v>2747.6990000000001</c:v>
                </c:pt>
                <c:pt idx="2110">
                  <c:v>2789.1990000000001</c:v>
                </c:pt>
                <c:pt idx="2111">
                  <c:v>2789.1990000000001</c:v>
                </c:pt>
                <c:pt idx="2112">
                  <c:v>2789.1990000000001</c:v>
                </c:pt>
                <c:pt idx="2113">
                  <c:v>2789.1990000000001</c:v>
                </c:pt>
                <c:pt idx="2114">
                  <c:v>2789.1990000000001</c:v>
                </c:pt>
                <c:pt idx="2115">
                  <c:v>2789.1990000000001</c:v>
                </c:pt>
                <c:pt idx="2116">
                  <c:v>2789.1990000000001</c:v>
                </c:pt>
                <c:pt idx="2117">
                  <c:v>2789.1990000000001</c:v>
                </c:pt>
                <c:pt idx="2118">
                  <c:v>2789.1990000000001</c:v>
                </c:pt>
                <c:pt idx="2119">
                  <c:v>2789.1990000000001</c:v>
                </c:pt>
                <c:pt idx="2120">
                  <c:v>2789.1990000000001</c:v>
                </c:pt>
                <c:pt idx="2121">
                  <c:v>2789.1990000000001</c:v>
                </c:pt>
                <c:pt idx="2122">
                  <c:v>2789.1990000000001</c:v>
                </c:pt>
                <c:pt idx="2123">
                  <c:v>2789.1990000000001</c:v>
                </c:pt>
                <c:pt idx="2124">
                  <c:v>2789.1990000000001</c:v>
                </c:pt>
                <c:pt idx="2125">
                  <c:v>2789.1990000000001</c:v>
                </c:pt>
                <c:pt idx="2126">
                  <c:v>2789.1990000000001</c:v>
                </c:pt>
                <c:pt idx="2127">
                  <c:v>2789.1990000000001</c:v>
                </c:pt>
                <c:pt idx="2128">
                  <c:v>2789.1990000000001</c:v>
                </c:pt>
                <c:pt idx="2129">
                  <c:v>2789.1990000000001</c:v>
                </c:pt>
                <c:pt idx="2130">
                  <c:v>2789.1990000000001</c:v>
                </c:pt>
                <c:pt idx="2131">
                  <c:v>2789.1990000000001</c:v>
                </c:pt>
                <c:pt idx="2132">
                  <c:v>2789.1990000000001</c:v>
                </c:pt>
                <c:pt idx="2133">
                  <c:v>2789.1990000000001</c:v>
                </c:pt>
                <c:pt idx="2134">
                  <c:v>2789.1990000000001</c:v>
                </c:pt>
                <c:pt idx="2135">
                  <c:v>2789.1990000000001</c:v>
                </c:pt>
                <c:pt idx="2136">
                  <c:v>2789.1990000000001</c:v>
                </c:pt>
                <c:pt idx="2137">
                  <c:v>2789.1990000000001</c:v>
                </c:pt>
                <c:pt idx="2138">
                  <c:v>2789.1990000000001</c:v>
                </c:pt>
                <c:pt idx="2139">
                  <c:v>2789.1990000000001</c:v>
                </c:pt>
                <c:pt idx="2140">
                  <c:v>2789.1990000000001</c:v>
                </c:pt>
                <c:pt idx="2141">
                  <c:v>2789.1990000000001</c:v>
                </c:pt>
                <c:pt idx="2142">
                  <c:v>2789.1990000000001</c:v>
                </c:pt>
                <c:pt idx="2143">
                  <c:v>2789.1990000000001</c:v>
                </c:pt>
                <c:pt idx="2144">
                  <c:v>2789.1990000000001</c:v>
                </c:pt>
                <c:pt idx="2145">
                  <c:v>2789.1990000000001</c:v>
                </c:pt>
                <c:pt idx="2146">
                  <c:v>2789.1990000000001</c:v>
                </c:pt>
                <c:pt idx="2147">
                  <c:v>2789.1990000000001</c:v>
                </c:pt>
                <c:pt idx="2148">
                  <c:v>2789.1990000000001</c:v>
                </c:pt>
                <c:pt idx="2149">
                  <c:v>2747.6990000000001</c:v>
                </c:pt>
                <c:pt idx="2150">
                  <c:v>2747.6990000000001</c:v>
                </c:pt>
                <c:pt idx="2151">
                  <c:v>2747.6990000000001</c:v>
                </c:pt>
                <c:pt idx="2152">
                  <c:v>2747.6990000000001</c:v>
                </c:pt>
                <c:pt idx="2153">
                  <c:v>2508.6990000000001</c:v>
                </c:pt>
                <c:pt idx="2154">
                  <c:v>2575.3989999999999</c:v>
                </c:pt>
                <c:pt idx="2155">
                  <c:v>2487.1990000000001</c:v>
                </c:pt>
                <c:pt idx="2156">
                  <c:v>2487.1990000000001</c:v>
                </c:pt>
                <c:pt idx="2157">
                  <c:v>2487.1990000000001</c:v>
                </c:pt>
                <c:pt idx="2158">
                  <c:v>2487.1990000000001</c:v>
                </c:pt>
                <c:pt idx="2159">
                  <c:v>2487.1990000000001</c:v>
                </c:pt>
                <c:pt idx="2160">
                  <c:v>2439.1990000000001</c:v>
                </c:pt>
                <c:pt idx="2161">
                  <c:v>2590.1990000000001</c:v>
                </c:pt>
                <c:pt idx="2162">
                  <c:v>2590.1990000000001</c:v>
                </c:pt>
                <c:pt idx="2163">
                  <c:v>2590.1990000000001</c:v>
                </c:pt>
                <c:pt idx="2164">
                  <c:v>2590.1990000000001</c:v>
                </c:pt>
                <c:pt idx="2165">
                  <c:v>2590.1990000000001</c:v>
                </c:pt>
                <c:pt idx="2166">
                  <c:v>2590.1990000000001</c:v>
                </c:pt>
                <c:pt idx="2167">
                  <c:v>2590.1990000000001</c:v>
                </c:pt>
                <c:pt idx="2168">
                  <c:v>2590.1990000000001</c:v>
                </c:pt>
                <c:pt idx="2169">
                  <c:v>2590.1990000000001</c:v>
                </c:pt>
                <c:pt idx="2170">
                  <c:v>2590.1990000000001</c:v>
                </c:pt>
                <c:pt idx="2171">
                  <c:v>2590.1990000000001</c:v>
                </c:pt>
                <c:pt idx="2172">
                  <c:v>2590.1990000000001</c:v>
                </c:pt>
                <c:pt idx="2173">
                  <c:v>2543.6990000000001</c:v>
                </c:pt>
                <c:pt idx="2174">
                  <c:v>2543.6990000000001</c:v>
                </c:pt>
                <c:pt idx="2175">
                  <c:v>2543.6990000000001</c:v>
                </c:pt>
                <c:pt idx="2176">
                  <c:v>2543.6990000000001</c:v>
                </c:pt>
                <c:pt idx="2177">
                  <c:v>2543.6990000000001</c:v>
                </c:pt>
                <c:pt idx="2178">
                  <c:v>2543.6990000000001</c:v>
                </c:pt>
                <c:pt idx="2179">
                  <c:v>2543.6990000000001</c:v>
                </c:pt>
                <c:pt idx="2180">
                  <c:v>2529.6990000000001</c:v>
                </c:pt>
                <c:pt idx="2181">
                  <c:v>2582.6990000000001</c:v>
                </c:pt>
                <c:pt idx="2182">
                  <c:v>2582.6990000000001</c:v>
                </c:pt>
                <c:pt idx="2183">
                  <c:v>2582.6990000000001</c:v>
                </c:pt>
                <c:pt idx="2184">
                  <c:v>2646.1990000000001</c:v>
                </c:pt>
                <c:pt idx="2185">
                  <c:v>2646.1990000000001</c:v>
                </c:pt>
                <c:pt idx="2186">
                  <c:v>2646.1990000000001</c:v>
                </c:pt>
                <c:pt idx="2187">
                  <c:v>2646.1990000000001</c:v>
                </c:pt>
                <c:pt idx="2188">
                  <c:v>2646.1990000000001</c:v>
                </c:pt>
                <c:pt idx="2189">
                  <c:v>2646.1990000000001</c:v>
                </c:pt>
                <c:pt idx="2190">
                  <c:v>2646.1990000000001</c:v>
                </c:pt>
                <c:pt idx="2191">
                  <c:v>2646.1990000000001</c:v>
                </c:pt>
                <c:pt idx="2192">
                  <c:v>2646.1990000000001</c:v>
                </c:pt>
                <c:pt idx="2193">
                  <c:v>2646.1990000000001</c:v>
                </c:pt>
                <c:pt idx="2194">
                  <c:v>2646.1990000000001</c:v>
                </c:pt>
                <c:pt idx="2195">
                  <c:v>2646.1990000000001</c:v>
                </c:pt>
                <c:pt idx="2196">
                  <c:v>2646.1990000000001</c:v>
                </c:pt>
                <c:pt idx="2197">
                  <c:v>2646.1990000000001</c:v>
                </c:pt>
                <c:pt idx="2198">
                  <c:v>2646.1990000000001</c:v>
                </c:pt>
                <c:pt idx="2199">
                  <c:v>2646.1990000000001</c:v>
                </c:pt>
                <c:pt idx="2200">
                  <c:v>2646.1990000000001</c:v>
                </c:pt>
                <c:pt idx="2201">
                  <c:v>2646.1990000000001</c:v>
                </c:pt>
                <c:pt idx="2202">
                  <c:v>2646.1990000000001</c:v>
                </c:pt>
                <c:pt idx="2203">
                  <c:v>2646.1990000000001</c:v>
                </c:pt>
                <c:pt idx="2204">
                  <c:v>2646.1990000000001</c:v>
                </c:pt>
                <c:pt idx="2205">
                  <c:v>2646.1990000000001</c:v>
                </c:pt>
                <c:pt idx="2206">
                  <c:v>2646.1990000000001</c:v>
                </c:pt>
                <c:pt idx="2207">
                  <c:v>2646.1990000000001</c:v>
                </c:pt>
                <c:pt idx="2208">
                  <c:v>2646.1990000000001</c:v>
                </c:pt>
                <c:pt idx="2209">
                  <c:v>2646.1990000000001</c:v>
                </c:pt>
                <c:pt idx="2210">
                  <c:v>2646.1990000000001</c:v>
                </c:pt>
                <c:pt idx="2211">
                  <c:v>2646.1990000000001</c:v>
                </c:pt>
                <c:pt idx="2212">
                  <c:v>2646.1990000000001</c:v>
                </c:pt>
                <c:pt idx="2213">
                  <c:v>2646.1990000000001</c:v>
                </c:pt>
                <c:pt idx="2214">
                  <c:v>2646.1990000000001</c:v>
                </c:pt>
                <c:pt idx="2215">
                  <c:v>2646.1990000000001</c:v>
                </c:pt>
                <c:pt idx="2216">
                  <c:v>2646.1990000000001</c:v>
                </c:pt>
                <c:pt idx="2217">
                  <c:v>2646.1990000000001</c:v>
                </c:pt>
                <c:pt idx="2218">
                  <c:v>2666.1990000000001</c:v>
                </c:pt>
                <c:pt idx="2219">
                  <c:v>2666.1990000000001</c:v>
                </c:pt>
                <c:pt idx="2220">
                  <c:v>2666.1990000000001</c:v>
                </c:pt>
                <c:pt idx="2221">
                  <c:v>2666.1990000000001</c:v>
                </c:pt>
                <c:pt idx="2222">
                  <c:v>2666.1990000000001</c:v>
                </c:pt>
                <c:pt idx="2223">
                  <c:v>2666.1990000000001</c:v>
                </c:pt>
                <c:pt idx="2224">
                  <c:v>2666.1990000000001</c:v>
                </c:pt>
                <c:pt idx="2225">
                  <c:v>2666.1990000000001</c:v>
                </c:pt>
                <c:pt idx="2226">
                  <c:v>2666.1990000000001</c:v>
                </c:pt>
                <c:pt idx="2227">
                  <c:v>2666.1990000000001</c:v>
                </c:pt>
                <c:pt idx="2228">
                  <c:v>2653.4989999999998</c:v>
                </c:pt>
                <c:pt idx="2229">
                  <c:v>2678.6990000000001</c:v>
                </c:pt>
                <c:pt idx="2230">
                  <c:v>2678.6990000000001</c:v>
                </c:pt>
                <c:pt idx="2231">
                  <c:v>0</c:v>
                </c:pt>
                <c:pt idx="2232">
                  <c:v>2678.6990000000001</c:v>
                </c:pt>
                <c:pt idx="2233">
                  <c:v>2678.6990000000001</c:v>
                </c:pt>
                <c:pt idx="2234">
                  <c:v>2678.6990000000001</c:v>
                </c:pt>
                <c:pt idx="2235">
                  <c:v>2678.6990000000001</c:v>
                </c:pt>
                <c:pt idx="2236">
                  <c:v>2678.6990000000001</c:v>
                </c:pt>
                <c:pt idx="2237">
                  <c:v>2678.6990000000001</c:v>
                </c:pt>
                <c:pt idx="2238">
                  <c:v>2678.6990000000001</c:v>
                </c:pt>
                <c:pt idx="2239">
                  <c:v>2678.6990000000001</c:v>
                </c:pt>
                <c:pt idx="2240">
                  <c:v>2678.6990000000001</c:v>
                </c:pt>
                <c:pt idx="2241">
                  <c:v>2678.6990000000001</c:v>
                </c:pt>
                <c:pt idx="2242">
                  <c:v>2678.6990000000001</c:v>
                </c:pt>
                <c:pt idx="2243">
                  <c:v>2678.6990000000001</c:v>
                </c:pt>
                <c:pt idx="2244">
                  <c:v>2678.6990000000001</c:v>
                </c:pt>
                <c:pt idx="2245">
                  <c:v>2678.6990000000001</c:v>
                </c:pt>
                <c:pt idx="2246">
                  <c:v>2678.6990000000001</c:v>
                </c:pt>
                <c:pt idx="2247">
                  <c:v>2678.6990000000001</c:v>
                </c:pt>
                <c:pt idx="2248">
                  <c:v>2678.6990000000001</c:v>
                </c:pt>
                <c:pt idx="2249">
                  <c:v>2678.6990000000001</c:v>
                </c:pt>
                <c:pt idx="2250">
                  <c:v>2678.6990000000001</c:v>
                </c:pt>
                <c:pt idx="2251">
                  <c:v>2678.6990000000001</c:v>
                </c:pt>
                <c:pt idx="2252">
                  <c:v>2678.6990000000001</c:v>
                </c:pt>
                <c:pt idx="2253">
                  <c:v>2678.6990000000001</c:v>
                </c:pt>
                <c:pt idx="2254">
                  <c:v>2678.6990000000001</c:v>
                </c:pt>
                <c:pt idx="2255">
                  <c:v>2678.6990000000001</c:v>
                </c:pt>
                <c:pt idx="2256">
                  <c:v>2648.0990000000002</c:v>
                </c:pt>
                <c:pt idx="2257">
                  <c:v>2648.0990000000002</c:v>
                </c:pt>
                <c:pt idx="2258">
                  <c:v>2648.0990000000002</c:v>
                </c:pt>
                <c:pt idx="2259">
                  <c:v>2648.0990000000002</c:v>
                </c:pt>
                <c:pt idx="2260">
                  <c:v>2648.0990000000002</c:v>
                </c:pt>
                <c:pt idx="2261">
                  <c:v>2612.5990000000002</c:v>
                </c:pt>
                <c:pt idx="2262">
                  <c:v>2617.5990000000002</c:v>
                </c:pt>
                <c:pt idx="2263">
                  <c:v>2617.5990000000002</c:v>
                </c:pt>
                <c:pt idx="2264">
                  <c:v>2617.5990000000002</c:v>
                </c:pt>
                <c:pt idx="2265">
                  <c:v>2617.5990000000002</c:v>
                </c:pt>
                <c:pt idx="2266">
                  <c:v>2617.5990000000002</c:v>
                </c:pt>
                <c:pt idx="2267">
                  <c:v>2617.5990000000002</c:v>
                </c:pt>
                <c:pt idx="2268">
                  <c:v>2617.5990000000002</c:v>
                </c:pt>
                <c:pt idx="2269">
                  <c:v>2617.5990000000002</c:v>
                </c:pt>
                <c:pt idx="2270">
                  <c:v>2774.9989999999998</c:v>
                </c:pt>
                <c:pt idx="2271">
                  <c:v>2774.9989999999998</c:v>
                </c:pt>
                <c:pt idx="2272">
                  <c:v>2774.9989999999998</c:v>
                </c:pt>
                <c:pt idx="2273">
                  <c:v>2774.9989999999998</c:v>
                </c:pt>
                <c:pt idx="2274">
                  <c:v>2702.0990000000002</c:v>
                </c:pt>
                <c:pt idx="2275">
                  <c:v>2900.799</c:v>
                </c:pt>
                <c:pt idx="2276">
                  <c:v>2900.799</c:v>
                </c:pt>
                <c:pt idx="2277">
                  <c:v>2900.799</c:v>
                </c:pt>
                <c:pt idx="2278">
                  <c:v>2871.0990000000002</c:v>
                </c:pt>
                <c:pt idx="2279">
                  <c:v>2871.0990000000002</c:v>
                </c:pt>
                <c:pt idx="2280">
                  <c:v>2871.0990000000002</c:v>
                </c:pt>
                <c:pt idx="2281">
                  <c:v>2871.0990000000002</c:v>
                </c:pt>
                <c:pt idx="2282">
                  <c:v>2871.0990000000002</c:v>
                </c:pt>
                <c:pt idx="2283">
                  <c:v>2871.0990000000002</c:v>
                </c:pt>
                <c:pt idx="2284">
                  <c:v>2871.0990000000002</c:v>
                </c:pt>
                <c:pt idx="2285">
                  <c:v>2871.0990000000002</c:v>
                </c:pt>
                <c:pt idx="2286">
                  <c:v>2871.0990000000002</c:v>
                </c:pt>
                <c:pt idx="2287">
                  <c:v>2871.0990000000002</c:v>
                </c:pt>
                <c:pt idx="2288">
                  <c:v>2871.0990000000002</c:v>
                </c:pt>
                <c:pt idx="2289">
                  <c:v>2871.0990000000002</c:v>
                </c:pt>
                <c:pt idx="2290">
                  <c:v>2871.0990000000002</c:v>
                </c:pt>
                <c:pt idx="2291">
                  <c:v>2871.0990000000002</c:v>
                </c:pt>
                <c:pt idx="2292">
                  <c:v>2871.0990000000002</c:v>
                </c:pt>
                <c:pt idx="2293">
                  <c:v>2871.0990000000002</c:v>
                </c:pt>
                <c:pt idx="2294">
                  <c:v>2871.0990000000002</c:v>
                </c:pt>
                <c:pt idx="2295">
                  <c:v>2871.0990000000002</c:v>
                </c:pt>
                <c:pt idx="2296">
                  <c:v>2871.0990000000002</c:v>
                </c:pt>
                <c:pt idx="2297">
                  <c:v>2871.0990000000002</c:v>
                </c:pt>
                <c:pt idx="2298">
                  <c:v>2871.0990000000002</c:v>
                </c:pt>
                <c:pt idx="2299">
                  <c:v>2871.0990000000002</c:v>
                </c:pt>
                <c:pt idx="2300">
                  <c:v>2911.799</c:v>
                </c:pt>
                <c:pt idx="2301">
                  <c:v>2911.799</c:v>
                </c:pt>
                <c:pt idx="2302">
                  <c:v>2911.799</c:v>
                </c:pt>
                <c:pt idx="2303">
                  <c:v>2911.799</c:v>
                </c:pt>
                <c:pt idx="2304">
                  <c:v>2911.799</c:v>
                </c:pt>
                <c:pt idx="2305">
                  <c:v>2911.799</c:v>
                </c:pt>
                <c:pt idx="2306">
                  <c:v>2911.799</c:v>
                </c:pt>
                <c:pt idx="2307">
                  <c:v>2911.799</c:v>
                </c:pt>
                <c:pt idx="2308">
                  <c:v>2911.799</c:v>
                </c:pt>
                <c:pt idx="2309">
                  <c:v>2836.3989999999999</c:v>
                </c:pt>
                <c:pt idx="2310">
                  <c:v>2836.3989999999999</c:v>
                </c:pt>
                <c:pt idx="2311">
                  <c:v>2836.3989999999999</c:v>
                </c:pt>
                <c:pt idx="2312">
                  <c:v>2836.3989999999999</c:v>
                </c:pt>
                <c:pt idx="2313">
                  <c:v>2836.3989999999999</c:v>
                </c:pt>
                <c:pt idx="2314">
                  <c:v>2836.3989999999999</c:v>
                </c:pt>
                <c:pt idx="2315">
                  <c:v>2836.3989999999999</c:v>
                </c:pt>
                <c:pt idx="2316">
                  <c:v>2836.3989999999999</c:v>
                </c:pt>
                <c:pt idx="2317">
                  <c:v>2836.3989999999999</c:v>
                </c:pt>
                <c:pt idx="2318">
                  <c:v>2836.3989999999999</c:v>
                </c:pt>
                <c:pt idx="2319">
                  <c:v>2836.3989999999999</c:v>
                </c:pt>
                <c:pt idx="2320">
                  <c:v>2836.3989999999999</c:v>
                </c:pt>
                <c:pt idx="2321">
                  <c:v>2836.3989999999999</c:v>
                </c:pt>
                <c:pt idx="2322">
                  <c:v>2820.4989999999998</c:v>
                </c:pt>
                <c:pt idx="2323">
                  <c:v>2832.799</c:v>
                </c:pt>
                <c:pt idx="2324">
                  <c:v>2832.799</c:v>
                </c:pt>
                <c:pt idx="2325">
                  <c:v>2832.799</c:v>
                </c:pt>
                <c:pt idx="2326">
                  <c:v>2832.799</c:v>
                </c:pt>
                <c:pt idx="2327">
                  <c:v>2832.799</c:v>
                </c:pt>
                <c:pt idx="2328">
                  <c:v>2832.799</c:v>
                </c:pt>
                <c:pt idx="2329">
                  <c:v>2832.799</c:v>
                </c:pt>
                <c:pt idx="2330">
                  <c:v>2832.799</c:v>
                </c:pt>
                <c:pt idx="2331">
                  <c:v>2832.799</c:v>
                </c:pt>
                <c:pt idx="2332">
                  <c:v>2832.799</c:v>
                </c:pt>
                <c:pt idx="2333">
                  <c:v>2832.799</c:v>
                </c:pt>
                <c:pt idx="2334">
                  <c:v>2832.799</c:v>
                </c:pt>
                <c:pt idx="2335">
                  <c:v>2832.799</c:v>
                </c:pt>
                <c:pt idx="2336">
                  <c:v>2832.799</c:v>
                </c:pt>
                <c:pt idx="2337">
                  <c:v>2832.799</c:v>
                </c:pt>
                <c:pt idx="2338">
                  <c:v>2676.3989999999999</c:v>
                </c:pt>
                <c:pt idx="2339">
                  <c:v>2676.3989999999999</c:v>
                </c:pt>
                <c:pt idx="2340">
                  <c:v>2676.3989999999999</c:v>
                </c:pt>
                <c:pt idx="2341">
                  <c:v>2824.4989999999998</c:v>
                </c:pt>
                <c:pt idx="2342">
                  <c:v>2824.4989999999998</c:v>
                </c:pt>
                <c:pt idx="2343">
                  <c:v>2824.4989999999998</c:v>
                </c:pt>
                <c:pt idx="2344">
                  <c:v>2824.4989999999998</c:v>
                </c:pt>
                <c:pt idx="2345">
                  <c:v>2824.4989999999998</c:v>
                </c:pt>
                <c:pt idx="2346">
                  <c:v>2824.4989999999998</c:v>
                </c:pt>
                <c:pt idx="2347">
                  <c:v>2824.4989999999998</c:v>
                </c:pt>
                <c:pt idx="2348">
                  <c:v>2824.4989999999998</c:v>
                </c:pt>
                <c:pt idx="2349">
                  <c:v>2824.4989999999998</c:v>
                </c:pt>
                <c:pt idx="2350">
                  <c:v>2824.4989999999998</c:v>
                </c:pt>
                <c:pt idx="2351">
                  <c:v>2824.4989999999998</c:v>
                </c:pt>
                <c:pt idx="2352">
                  <c:v>2824.4989999999998</c:v>
                </c:pt>
                <c:pt idx="2353">
                  <c:v>2824.4989999999998</c:v>
                </c:pt>
                <c:pt idx="2354">
                  <c:v>2824.4989999999998</c:v>
                </c:pt>
                <c:pt idx="2355">
                  <c:v>2824.4989999999998</c:v>
                </c:pt>
                <c:pt idx="2356">
                  <c:v>2824.4989999999998</c:v>
                </c:pt>
                <c:pt idx="2357">
                  <c:v>2824.4989999999998</c:v>
                </c:pt>
                <c:pt idx="2358">
                  <c:v>2824.4989999999998</c:v>
                </c:pt>
                <c:pt idx="2359">
                  <c:v>2824.4989999999998</c:v>
                </c:pt>
                <c:pt idx="2360">
                  <c:v>2824.4989999999998</c:v>
                </c:pt>
                <c:pt idx="2361">
                  <c:v>2824.4989999999998</c:v>
                </c:pt>
                <c:pt idx="2362">
                  <c:v>2824.4989999999998</c:v>
                </c:pt>
                <c:pt idx="2363">
                  <c:v>2824.4989999999998</c:v>
                </c:pt>
                <c:pt idx="2364">
                  <c:v>2824.4989999999998</c:v>
                </c:pt>
                <c:pt idx="2365">
                  <c:v>2824.4989999999998</c:v>
                </c:pt>
                <c:pt idx="2366">
                  <c:v>2824.4989999999998</c:v>
                </c:pt>
                <c:pt idx="2367">
                  <c:v>2824.4989999999998</c:v>
                </c:pt>
                <c:pt idx="2368">
                  <c:v>2824.4989999999998</c:v>
                </c:pt>
                <c:pt idx="2369">
                  <c:v>2775.8989999999999</c:v>
                </c:pt>
                <c:pt idx="2370">
                  <c:v>2775.8989999999999</c:v>
                </c:pt>
                <c:pt idx="2371">
                  <c:v>2775.8989999999999</c:v>
                </c:pt>
                <c:pt idx="2372">
                  <c:v>2775.8989999999999</c:v>
                </c:pt>
                <c:pt idx="2373">
                  <c:v>2775.8989999999999</c:v>
                </c:pt>
                <c:pt idx="2374">
                  <c:v>2775.8989999999999</c:v>
                </c:pt>
                <c:pt idx="2375">
                  <c:v>2775.8989999999999</c:v>
                </c:pt>
                <c:pt idx="2376">
                  <c:v>2775.8989999999999</c:v>
                </c:pt>
                <c:pt idx="2377">
                  <c:v>2775.8989999999999</c:v>
                </c:pt>
                <c:pt idx="2378">
                  <c:v>2775.8989999999999</c:v>
                </c:pt>
                <c:pt idx="2379">
                  <c:v>2775.8989999999999</c:v>
                </c:pt>
                <c:pt idx="2380">
                  <c:v>2775.8989999999999</c:v>
                </c:pt>
                <c:pt idx="2381">
                  <c:v>2775.8989999999999</c:v>
                </c:pt>
                <c:pt idx="2382">
                  <c:v>2775.8989999999999</c:v>
                </c:pt>
                <c:pt idx="2383">
                  <c:v>2775.8989999999999</c:v>
                </c:pt>
                <c:pt idx="2384">
                  <c:v>2775.8989999999999</c:v>
                </c:pt>
                <c:pt idx="2385">
                  <c:v>2775.8989999999999</c:v>
                </c:pt>
                <c:pt idx="2386">
                  <c:v>2775.8989999999999</c:v>
                </c:pt>
                <c:pt idx="2387">
                  <c:v>2775.8989999999999</c:v>
                </c:pt>
                <c:pt idx="2388">
                  <c:v>2775.8989999999999</c:v>
                </c:pt>
                <c:pt idx="2389">
                  <c:v>2775.8989999999999</c:v>
                </c:pt>
                <c:pt idx="2390">
                  <c:v>2775.8989999999999</c:v>
                </c:pt>
                <c:pt idx="2391">
                  <c:v>2775.8989999999999</c:v>
                </c:pt>
                <c:pt idx="2392">
                  <c:v>2775.8989999999999</c:v>
                </c:pt>
                <c:pt idx="2393">
                  <c:v>2775.8989999999999</c:v>
                </c:pt>
                <c:pt idx="2394">
                  <c:v>2775.8989999999999</c:v>
                </c:pt>
                <c:pt idx="2395">
                  <c:v>2775.8989999999999</c:v>
                </c:pt>
                <c:pt idx="2396">
                  <c:v>2775.8989999999999</c:v>
                </c:pt>
                <c:pt idx="2397">
                  <c:v>2756.4989999999998</c:v>
                </c:pt>
                <c:pt idx="2398">
                  <c:v>2758.6990000000001</c:v>
                </c:pt>
                <c:pt idx="2399">
                  <c:v>2758.6990000000001</c:v>
                </c:pt>
                <c:pt idx="2400">
                  <c:v>2758.6990000000001</c:v>
                </c:pt>
                <c:pt idx="2401">
                  <c:v>2758.6990000000001</c:v>
                </c:pt>
                <c:pt idx="2402">
                  <c:v>2758.6990000000001</c:v>
                </c:pt>
                <c:pt idx="2403">
                  <c:v>2758.6990000000001</c:v>
                </c:pt>
                <c:pt idx="2404">
                  <c:v>2758.6990000000001</c:v>
                </c:pt>
                <c:pt idx="2405">
                  <c:v>2758.6990000000001</c:v>
                </c:pt>
                <c:pt idx="2406">
                  <c:v>2758.6990000000001</c:v>
                </c:pt>
                <c:pt idx="2407">
                  <c:v>2758.6990000000001</c:v>
                </c:pt>
                <c:pt idx="2408">
                  <c:v>2758.6990000000001</c:v>
                </c:pt>
                <c:pt idx="2409">
                  <c:v>2758.6990000000001</c:v>
                </c:pt>
                <c:pt idx="2410">
                  <c:v>2758.6990000000001</c:v>
                </c:pt>
                <c:pt idx="2411">
                  <c:v>2758.6990000000001</c:v>
                </c:pt>
                <c:pt idx="2412">
                  <c:v>2758.6990000000001</c:v>
                </c:pt>
                <c:pt idx="2413">
                  <c:v>2758.6990000000001</c:v>
                </c:pt>
                <c:pt idx="2414">
                  <c:v>2758.6990000000001</c:v>
                </c:pt>
                <c:pt idx="2415">
                  <c:v>2758.6990000000001</c:v>
                </c:pt>
                <c:pt idx="2416">
                  <c:v>2758.6990000000001</c:v>
                </c:pt>
                <c:pt idx="2417">
                  <c:v>2758.6990000000001</c:v>
                </c:pt>
                <c:pt idx="2418">
                  <c:v>2758.6990000000001</c:v>
                </c:pt>
                <c:pt idx="2419">
                  <c:v>2758.6990000000001</c:v>
                </c:pt>
                <c:pt idx="2420">
                  <c:v>2758.6990000000001</c:v>
                </c:pt>
                <c:pt idx="2421">
                  <c:v>2758.6990000000001</c:v>
                </c:pt>
                <c:pt idx="2422">
                  <c:v>2758.6990000000001</c:v>
                </c:pt>
                <c:pt idx="2423">
                  <c:v>2758.6990000000001</c:v>
                </c:pt>
                <c:pt idx="2424">
                  <c:v>2758.6990000000001</c:v>
                </c:pt>
                <c:pt idx="2425">
                  <c:v>2758.6990000000001</c:v>
                </c:pt>
                <c:pt idx="2426">
                  <c:v>2652.8989999999999</c:v>
                </c:pt>
                <c:pt idx="2427">
                  <c:v>2652.8989999999999</c:v>
                </c:pt>
                <c:pt idx="2428">
                  <c:v>2652.8989999999999</c:v>
                </c:pt>
                <c:pt idx="2429">
                  <c:v>2607.9989999999998</c:v>
                </c:pt>
                <c:pt idx="2430">
                  <c:v>2635.0990000000002</c:v>
                </c:pt>
                <c:pt idx="2431">
                  <c:v>2635.0990000000002</c:v>
                </c:pt>
                <c:pt idx="2432">
                  <c:v>2635.0990000000002</c:v>
                </c:pt>
                <c:pt idx="2433">
                  <c:v>2635.0990000000002</c:v>
                </c:pt>
                <c:pt idx="2434">
                  <c:v>2635.0990000000002</c:v>
                </c:pt>
                <c:pt idx="2435">
                  <c:v>2635.0990000000002</c:v>
                </c:pt>
                <c:pt idx="2436">
                  <c:v>2633.4989999999998</c:v>
                </c:pt>
                <c:pt idx="2437">
                  <c:v>2662.3989999999999</c:v>
                </c:pt>
                <c:pt idx="2438">
                  <c:v>2662.3989999999999</c:v>
                </c:pt>
                <c:pt idx="2439">
                  <c:v>2662.3989999999999</c:v>
                </c:pt>
                <c:pt idx="2440">
                  <c:v>2662.3989999999999</c:v>
                </c:pt>
                <c:pt idx="2441">
                  <c:v>2662.3989999999999</c:v>
                </c:pt>
                <c:pt idx="2442">
                  <c:v>2662.3989999999999</c:v>
                </c:pt>
                <c:pt idx="2443">
                  <c:v>2662.3989999999999</c:v>
                </c:pt>
                <c:pt idx="2444">
                  <c:v>2662.3989999999999</c:v>
                </c:pt>
                <c:pt idx="2445">
                  <c:v>2662.3989999999999</c:v>
                </c:pt>
                <c:pt idx="2446">
                  <c:v>2662.3989999999999</c:v>
                </c:pt>
                <c:pt idx="2447">
                  <c:v>2662.3989999999999</c:v>
                </c:pt>
                <c:pt idx="2448">
                  <c:v>2662.3989999999999</c:v>
                </c:pt>
                <c:pt idx="2449">
                  <c:v>2662.3989999999999</c:v>
                </c:pt>
                <c:pt idx="2450">
                  <c:v>2662.3989999999999</c:v>
                </c:pt>
                <c:pt idx="2451">
                  <c:v>2662.3989999999999</c:v>
                </c:pt>
                <c:pt idx="2452">
                  <c:v>2662.3989999999999</c:v>
                </c:pt>
                <c:pt idx="2453">
                  <c:v>2662.3989999999999</c:v>
                </c:pt>
                <c:pt idx="2454">
                  <c:v>2662.3989999999999</c:v>
                </c:pt>
                <c:pt idx="2455">
                  <c:v>2655.1489999999999</c:v>
                </c:pt>
                <c:pt idx="2456">
                  <c:v>2655.1489999999999</c:v>
                </c:pt>
                <c:pt idx="2457">
                  <c:v>2655.1489999999999</c:v>
                </c:pt>
                <c:pt idx="2458">
                  <c:v>2655.1489999999999</c:v>
                </c:pt>
                <c:pt idx="2459">
                  <c:v>2655.1489999999999</c:v>
                </c:pt>
                <c:pt idx="2460">
                  <c:v>2655.1489999999999</c:v>
                </c:pt>
                <c:pt idx="2461">
                  <c:v>2655.1489999999999</c:v>
                </c:pt>
                <c:pt idx="2462">
                  <c:v>2655.1489999999999</c:v>
                </c:pt>
                <c:pt idx="2463">
                  <c:v>2655.1489999999999</c:v>
                </c:pt>
                <c:pt idx="2464">
                  <c:v>2655.1489999999999</c:v>
                </c:pt>
                <c:pt idx="2465">
                  <c:v>2655.1489999999999</c:v>
                </c:pt>
                <c:pt idx="2466">
                  <c:v>2774.4490000000001</c:v>
                </c:pt>
                <c:pt idx="2467">
                  <c:v>2774.4490000000001</c:v>
                </c:pt>
                <c:pt idx="2468">
                  <c:v>2774.4490000000001</c:v>
                </c:pt>
                <c:pt idx="2469">
                  <c:v>2774.4490000000001</c:v>
                </c:pt>
                <c:pt idx="2470">
                  <c:v>2774.4490000000001</c:v>
                </c:pt>
                <c:pt idx="2471">
                  <c:v>2774.4490000000001</c:v>
                </c:pt>
                <c:pt idx="2472">
                  <c:v>2699.7489999999998</c:v>
                </c:pt>
                <c:pt idx="2473">
                  <c:v>2699.7489999999998</c:v>
                </c:pt>
                <c:pt idx="2474">
                  <c:v>2699.7489999999998</c:v>
                </c:pt>
                <c:pt idx="2475">
                  <c:v>2699.7489999999998</c:v>
                </c:pt>
                <c:pt idx="2476">
                  <c:v>2699.7489999999998</c:v>
                </c:pt>
                <c:pt idx="2477">
                  <c:v>2699.7489999999998</c:v>
                </c:pt>
                <c:pt idx="2478">
                  <c:v>2656.2489999999998</c:v>
                </c:pt>
                <c:pt idx="2479">
                  <c:v>2657.6489999999999</c:v>
                </c:pt>
                <c:pt idx="2480">
                  <c:v>2657.6489999999999</c:v>
                </c:pt>
                <c:pt idx="2481">
                  <c:v>2657.6489999999999</c:v>
                </c:pt>
                <c:pt idx="2482">
                  <c:v>2657.6489999999999</c:v>
                </c:pt>
                <c:pt idx="2483">
                  <c:v>2816.6489999999999</c:v>
                </c:pt>
                <c:pt idx="2484">
                  <c:v>2816.6489999999999</c:v>
                </c:pt>
                <c:pt idx="2485">
                  <c:v>2970.4490000000001</c:v>
                </c:pt>
                <c:pt idx="2486">
                  <c:v>2970.4490000000001</c:v>
                </c:pt>
                <c:pt idx="2487">
                  <c:v>2970.4490000000001</c:v>
                </c:pt>
                <c:pt idx="2488">
                  <c:v>2970.4490000000001</c:v>
                </c:pt>
                <c:pt idx="2489">
                  <c:v>2970.4490000000001</c:v>
                </c:pt>
                <c:pt idx="2490">
                  <c:v>2970.4490000000001</c:v>
                </c:pt>
                <c:pt idx="2491">
                  <c:v>0</c:v>
                </c:pt>
                <c:pt idx="2492">
                  <c:v>2970.4490000000001</c:v>
                </c:pt>
                <c:pt idx="2493">
                  <c:v>3025.8490000000002</c:v>
                </c:pt>
                <c:pt idx="2494">
                  <c:v>3025.8490000000002</c:v>
                </c:pt>
                <c:pt idx="2495">
                  <c:v>3011.049</c:v>
                </c:pt>
                <c:pt idx="2496">
                  <c:v>3071.549</c:v>
                </c:pt>
                <c:pt idx="2497">
                  <c:v>3071.549</c:v>
                </c:pt>
                <c:pt idx="2498">
                  <c:v>3071.549</c:v>
                </c:pt>
                <c:pt idx="2499">
                  <c:v>3071.549</c:v>
                </c:pt>
                <c:pt idx="2500">
                  <c:v>3071.549</c:v>
                </c:pt>
                <c:pt idx="2501">
                  <c:v>3071.549</c:v>
                </c:pt>
                <c:pt idx="2502">
                  <c:v>3071.549</c:v>
                </c:pt>
                <c:pt idx="2503">
                  <c:v>3090.9490000000001</c:v>
                </c:pt>
                <c:pt idx="2504">
                  <c:v>3090.9490000000001</c:v>
                </c:pt>
                <c:pt idx="2505">
                  <c:v>3090.9490000000001</c:v>
                </c:pt>
                <c:pt idx="2506">
                  <c:v>3090.9490000000001</c:v>
                </c:pt>
                <c:pt idx="2507">
                  <c:v>3090.9490000000001</c:v>
                </c:pt>
                <c:pt idx="2508">
                  <c:v>3090.9490000000001</c:v>
                </c:pt>
                <c:pt idx="2509">
                  <c:v>3090.9490000000001</c:v>
                </c:pt>
                <c:pt idx="2510">
                  <c:v>3090.9490000000001</c:v>
                </c:pt>
                <c:pt idx="2511">
                  <c:v>3090.9490000000001</c:v>
                </c:pt>
                <c:pt idx="2512">
                  <c:v>3090.9490000000001</c:v>
                </c:pt>
                <c:pt idx="2513">
                  <c:v>3090.9490000000001</c:v>
                </c:pt>
                <c:pt idx="2514">
                  <c:v>3090.9490000000001</c:v>
                </c:pt>
                <c:pt idx="2515">
                  <c:v>3090.9490000000001</c:v>
                </c:pt>
                <c:pt idx="2516">
                  <c:v>3090.9490000000001</c:v>
                </c:pt>
                <c:pt idx="2517">
                  <c:v>3090.9490000000001</c:v>
                </c:pt>
                <c:pt idx="2518">
                  <c:v>3090.9490000000001</c:v>
                </c:pt>
                <c:pt idx="2519">
                  <c:v>3090.9490000000001</c:v>
                </c:pt>
                <c:pt idx="2520">
                  <c:v>3090.9490000000001</c:v>
                </c:pt>
                <c:pt idx="2521">
                  <c:v>3090.9490000000001</c:v>
                </c:pt>
                <c:pt idx="2522">
                  <c:v>3126.4490000000001</c:v>
                </c:pt>
                <c:pt idx="2523">
                  <c:v>3126.4490000000001</c:v>
                </c:pt>
                <c:pt idx="2524">
                  <c:v>3126.4490000000001</c:v>
                </c:pt>
                <c:pt idx="2525">
                  <c:v>3126.4490000000001</c:v>
                </c:pt>
                <c:pt idx="2526">
                  <c:v>3126.4490000000001</c:v>
                </c:pt>
                <c:pt idx="2527">
                  <c:v>3126.4490000000001</c:v>
                </c:pt>
                <c:pt idx="2528">
                  <c:v>3126.4490000000001</c:v>
                </c:pt>
                <c:pt idx="2529">
                  <c:v>3126.4490000000001</c:v>
                </c:pt>
                <c:pt idx="2530">
                  <c:v>3126.4490000000001</c:v>
                </c:pt>
                <c:pt idx="2531">
                  <c:v>3126.4490000000001</c:v>
                </c:pt>
                <c:pt idx="2532">
                  <c:v>3126.4490000000001</c:v>
                </c:pt>
                <c:pt idx="2533">
                  <c:v>3126.4490000000001</c:v>
                </c:pt>
                <c:pt idx="2534">
                  <c:v>3126.4490000000001</c:v>
                </c:pt>
                <c:pt idx="2535">
                  <c:v>3126.4490000000001</c:v>
                </c:pt>
                <c:pt idx="2536">
                  <c:v>3126.4490000000001</c:v>
                </c:pt>
                <c:pt idx="2537">
                  <c:v>3126.4490000000001</c:v>
                </c:pt>
                <c:pt idx="2538">
                  <c:v>3126.4490000000001</c:v>
                </c:pt>
                <c:pt idx="2539">
                  <c:v>3126.4490000000001</c:v>
                </c:pt>
                <c:pt idx="2540">
                  <c:v>3036.7489999999998</c:v>
                </c:pt>
                <c:pt idx="2541">
                  <c:v>3036.7489999999998</c:v>
                </c:pt>
                <c:pt idx="2542">
                  <c:v>3036.7489999999998</c:v>
                </c:pt>
                <c:pt idx="2543">
                  <c:v>3036.7489999999998</c:v>
                </c:pt>
                <c:pt idx="2544">
                  <c:v>3036.7489999999998</c:v>
                </c:pt>
                <c:pt idx="2545">
                  <c:v>3036.7489999999998</c:v>
                </c:pt>
                <c:pt idx="2546">
                  <c:v>3036.7489999999998</c:v>
                </c:pt>
                <c:pt idx="2547">
                  <c:v>3036.7489999999998</c:v>
                </c:pt>
                <c:pt idx="2548">
                  <c:v>3036.7489999999998</c:v>
                </c:pt>
                <c:pt idx="2549">
                  <c:v>3036.7489999999998</c:v>
                </c:pt>
                <c:pt idx="2550">
                  <c:v>3036.7489999999998</c:v>
                </c:pt>
                <c:pt idx="2551">
                  <c:v>3036.7489999999998</c:v>
                </c:pt>
                <c:pt idx="2552">
                  <c:v>3036.7489999999998</c:v>
                </c:pt>
                <c:pt idx="2553">
                  <c:v>3036.7489999999998</c:v>
                </c:pt>
                <c:pt idx="2554">
                  <c:v>3036.7489999999998</c:v>
                </c:pt>
                <c:pt idx="2555">
                  <c:v>3036.7489999999998</c:v>
                </c:pt>
                <c:pt idx="2556">
                  <c:v>3036.7489999999998</c:v>
                </c:pt>
                <c:pt idx="2557">
                  <c:v>3036.7489999999998</c:v>
                </c:pt>
                <c:pt idx="2558">
                  <c:v>3086.549</c:v>
                </c:pt>
                <c:pt idx="2559">
                  <c:v>3086.549</c:v>
                </c:pt>
                <c:pt idx="2560">
                  <c:v>3086.549</c:v>
                </c:pt>
                <c:pt idx="2561">
                  <c:v>3086.549</c:v>
                </c:pt>
                <c:pt idx="2562">
                  <c:v>3086.549</c:v>
                </c:pt>
                <c:pt idx="2563">
                  <c:v>3086.549</c:v>
                </c:pt>
                <c:pt idx="2564">
                  <c:v>3086.549</c:v>
                </c:pt>
                <c:pt idx="2565">
                  <c:v>3437.8490000000002</c:v>
                </c:pt>
                <c:pt idx="2566">
                  <c:v>3437.8490000000002</c:v>
                </c:pt>
                <c:pt idx="2567">
                  <c:v>3437.8490000000002</c:v>
                </c:pt>
                <c:pt idx="2568">
                  <c:v>3437.8490000000002</c:v>
                </c:pt>
                <c:pt idx="2569">
                  <c:v>3437.8490000000002</c:v>
                </c:pt>
                <c:pt idx="2570">
                  <c:v>3437.8490000000002</c:v>
                </c:pt>
                <c:pt idx="2571">
                  <c:v>3437.8490000000002</c:v>
                </c:pt>
                <c:pt idx="2572">
                  <c:v>3437.8490000000002</c:v>
                </c:pt>
                <c:pt idx="2573">
                  <c:v>3437.8490000000002</c:v>
                </c:pt>
                <c:pt idx="2574">
                  <c:v>3437.8490000000002</c:v>
                </c:pt>
                <c:pt idx="2575">
                  <c:v>3437.8490000000002</c:v>
                </c:pt>
                <c:pt idx="2576">
                  <c:v>3437.8490000000002</c:v>
                </c:pt>
                <c:pt idx="2577">
                  <c:v>3437.8490000000002</c:v>
                </c:pt>
                <c:pt idx="2578">
                  <c:v>3437.8490000000002</c:v>
                </c:pt>
                <c:pt idx="2579">
                  <c:v>3437.8490000000002</c:v>
                </c:pt>
                <c:pt idx="2580">
                  <c:v>3437.8490000000002</c:v>
                </c:pt>
                <c:pt idx="2581">
                  <c:v>3437.8490000000002</c:v>
                </c:pt>
                <c:pt idx="2582">
                  <c:v>3437.8490000000002</c:v>
                </c:pt>
                <c:pt idx="2583">
                  <c:v>3437.8490000000002</c:v>
                </c:pt>
                <c:pt idx="2584">
                  <c:v>3437.8490000000002</c:v>
                </c:pt>
                <c:pt idx="2585">
                  <c:v>3437.8490000000002</c:v>
                </c:pt>
                <c:pt idx="2586">
                  <c:v>3437.8490000000002</c:v>
                </c:pt>
                <c:pt idx="2587">
                  <c:v>3437.8490000000002</c:v>
                </c:pt>
                <c:pt idx="2588">
                  <c:v>3509.2489999999998</c:v>
                </c:pt>
                <c:pt idx="2589">
                  <c:v>3509.2489999999998</c:v>
                </c:pt>
                <c:pt idx="2590">
                  <c:v>3509.2489999999998</c:v>
                </c:pt>
                <c:pt idx="2591">
                  <c:v>3509.2489999999998</c:v>
                </c:pt>
                <c:pt idx="2592">
                  <c:v>3509.2489999999998</c:v>
                </c:pt>
                <c:pt idx="2593">
                  <c:v>3509.2489999999998</c:v>
                </c:pt>
                <c:pt idx="2594">
                  <c:v>3509.2489999999998</c:v>
                </c:pt>
                <c:pt idx="2595">
                  <c:v>3509.2489999999998</c:v>
                </c:pt>
                <c:pt idx="2596">
                  <c:v>3509.2489999999998</c:v>
                </c:pt>
                <c:pt idx="2597">
                  <c:v>3509.2489999999998</c:v>
                </c:pt>
                <c:pt idx="2598">
                  <c:v>3509.2489999999998</c:v>
                </c:pt>
                <c:pt idx="2599">
                  <c:v>3509.2489999999998</c:v>
                </c:pt>
                <c:pt idx="2600">
                  <c:v>3509.2489999999998</c:v>
                </c:pt>
                <c:pt idx="2601">
                  <c:v>3509.2489999999998</c:v>
                </c:pt>
                <c:pt idx="2602">
                  <c:v>3509.2489999999998</c:v>
                </c:pt>
                <c:pt idx="2603">
                  <c:v>3509.2489999999998</c:v>
                </c:pt>
                <c:pt idx="2604">
                  <c:v>3509.2489999999998</c:v>
                </c:pt>
                <c:pt idx="2605">
                  <c:v>3509.2489999999998</c:v>
                </c:pt>
                <c:pt idx="2606">
                  <c:v>3509.2489999999998</c:v>
                </c:pt>
                <c:pt idx="2607">
                  <c:v>3509.2489999999998</c:v>
                </c:pt>
                <c:pt idx="2608">
                  <c:v>3509.2489999999998</c:v>
                </c:pt>
                <c:pt idx="2609">
                  <c:v>3509.2489999999998</c:v>
                </c:pt>
                <c:pt idx="2610">
                  <c:v>3766.049</c:v>
                </c:pt>
                <c:pt idx="2611">
                  <c:v>3766.049</c:v>
                </c:pt>
                <c:pt idx="2612">
                  <c:v>3766.049</c:v>
                </c:pt>
                <c:pt idx="2613">
                  <c:v>3766.049</c:v>
                </c:pt>
                <c:pt idx="2614">
                  <c:v>3766.049</c:v>
                </c:pt>
                <c:pt idx="2615">
                  <c:v>3766.049</c:v>
                </c:pt>
                <c:pt idx="2616">
                  <c:v>3766.049</c:v>
                </c:pt>
                <c:pt idx="2617">
                  <c:v>3766.049</c:v>
                </c:pt>
                <c:pt idx="2618">
                  <c:v>3766.049</c:v>
                </c:pt>
                <c:pt idx="2619">
                  <c:v>3766.049</c:v>
                </c:pt>
                <c:pt idx="2620">
                  <c:v>3766.049</c:v>
                </c:pt>
                <c:pt idx="2621">
                  <c:v>3766.049</c:v>
                </c:pt>
                <c:pt idx="2622">
                  <c:v>3766.049</c:v>
                </c:pt>
                <c:pt idx="2623">
                  <c:v>3766.049</c:v>
                </c:pt>
                <c:pt idx="2624">
                  <c:v>3766.049</c:v>
                </c:pt>
                <c:pt idx="2625">
                  <c:v>3766.049</c:v>
                </c:pt>
                <c:pt idx="2626">
                  <c:v>3766.049</c:v>
                </c:pt>
                <c:pt idx="2627">
                  <c:v>3766.049</c:v>
                </c:pt>
                <c:pt idx="2628">
                  <c:v>3766.049</c:v>
                </c:pt>
                <c:pt idx="2629">
                  <c:v>3766.049</c:v>
                </c:pt>
                <c:pt idx="2630">
                  <c:v>3766.049</c:v>
                </c:pt>
                <c:pt idx="2631">
                  <c:v>3766.049</c:v>
                </c:pt>
                <c:pt idx="2632">
                  <c:v>3766.049</c:v>
                </c:pt>
                <c:pt idx="2633">
                  <c:v>3766.049</c:v>
                </c:pt>
                <c:pt idx="2634">
                  <c:v>3766.049</c:v>
                </c:pt>
                <c:pt idx="2635">
                  <c:v>3766.049</c:v>
                </c:pt>
                <c:pt idx="2636">
                  <c:v>3766.049</c:v>
                </c:pt>
                <c:pt idx="2637">
                  <c:v>3766.049</c:v>
                </c:pt>
                <c:pt idx="2638">
                  <c:v>3766.049</c:v>
                </c:pt>
                <c:pt idx="2639">
                  <c:v>3766.049</c:v>
                </c:pt>
                <c:pt idx="2640">
                  <c:v>3728.3490000000002</c:v>
                </c:pt>
                <c:pt idx="2641">
                  <c:v>3728.3490000000002</c:v>
                </c:pt>
                <c:pt idx="2642">
                  <c:v>3728.3490000000002</c:v>
                </c:pt>
                <c:pt idx="2643">
                  <c:v>3728.3490000000002</c:v>
                </c:pt>
                <c:pt idx="2644">
                  <c:v>3728.3490000000002</c:v>
                </c:pt>
                <c:pt idx="2645">
                  <c:v>3728.3490000000002</c:v>
                </c:pt>
                <c:pt idx="2646">
                  <c:v>3728.3490000000002</c:v>
                </c:pt>
                <c:pt idx="2647">
                  <c:v>3728.3490000000002</c:v>
                </c:pt>
                <c:pt idx="2648">
                  <c:v>3913.049</c:v>
                </c:pt>
                <c:pt idx="2649">
                  <c:v>3913.049</c:v>
                </c:pt>
                <c:pt idx="2650">
                  <c:v>3913.049</c:v>
                </c:pt>
                <c:pt idx="2651">
                  <c:v>3913.049</c:v>
                </c:pt>
                <c:pt idx="2652">
                  <c:v>3913.049</c:v>
                </c:pt>
                <c:pt idx="2653">
                  <c:v>3913.049</c:v>
                </c:pt>
                <c:pt idx="2654">
                  <c:v>3913.049</c:v>
                </c:pt>
                <c:pt idx="2655">
                  <c:v>3913.049</c:v>
                </c:pt>
                <c:pt idx="2656">
                  <c:v>3913.049</c:v>
                </c:pt>
                <c:pt idx="2657">
                  <c:v>3913.049</c:v>
                </c:pt>
                <c:pt idx="2658">
                  <c:v>3913.049</c:v>
                </c:pt>
                <c:pt idx="2659">
                  <c:v>3913.049</c:v>
                </c:pt>
                <c:pt idx="2660">
                  <c:v>3913.049</c:v>
                </c:pt>
                <c:pt idx="2661">
                  <c:v>3913.049</c:v>
                </c:pt>
                <c:pt idx="2662">
                  <c:v>3913.049</c:v>
                </c:pt>
                <c:pt idx="2663">
                  <c:v>3926.049</c:v>
                </c:pt>
                <c:pt idx="2664">
                  <c:v>3926.049</c:v>
                </c:pt>
                <c:pt idx="2665">
                  <c:v>3926.049</c:v>
                </c:pt>
                <c:pt idx="2666">
                  <c:v>3926.049</c:v>
                </c:pt>
                <c:pt idx="2667">
                  <c:v>3926.049</c:v>
                </c:pt>
                <c:pt idx="2668">
                  <c:v>3926.049</c:v>
                </c:pt>
                <c:pt idx="2669">
                  <c:v>3926.049</c:v>
                </c:pt>
                <c:pt idx="2670">
                  <c:v>3926.049</c:v>
                </c:pt>
                <c:pt idx="2671">
                  <c:v>3926.049</c:v>
                </c:pt>
                <c:pt idx="2672">
                  <c:v>3926.049</c:v>
                </c:pt>
                <c:pt idx="2673">
                  <c:v>3926.049</c:v>
                </c:pt>
                <c:pt idx="2674">
                  <c:v>3926.049</c:v>
                </c:pt>
                <c:pt idx="2675">
                  <c:v>3926.049</c:v>
                </c:pt>
                <c:pt idx="2676">
                  <c:v>3926.049</c:v>
                </c:pt>
                <c:pt idx="2677">
                  <c:v>3926.049</c:v>
                </c:pt>
                <c:pt idx="2678">
                  <c:v>3926.049</c:v>
                </c:pt>
                <c:pt idx="2679">
                  <c:v>3926.049</c:v>
                </c:pt>
                <c:pt idx="2680">
                  <c:v>3926.049</c:v>
                </c:pt>
                <c:pt idx="2681">
                  <c:v>4091.8490000000002</c:v>
                </c:pt>
                <c:pt idx="2682">
                  <c:v>4091.8490000000002</c:v>
                </c:pt>
                <c:pt idx="2683">
                  <c:v>4091.8490000000002</c:v>
                </c:pt>
                <c:pt idx="2684">
                  <c:v>4091.8490000000002</c:v>
                </c:pt>
                <c:pt idx="2685">
                  <c:v>4091.8490000000002</c:v>
                </c:pt>
                <c:pt idx="2686">
                  <c:v>4091.8490000000002</c:v>
                </c:pt>
                <c:pt idx="2687">
                  <c:v>4091.8490000000002</c:v>
                </c:pt>
                <c:pt idx="2688">
                  <c:v>4091.8490000000002</c:v>
                </c:pt>
                <c:pt idx="2689">
                  <c:v>4194.6490000000003</c:v>
                </c:pt>
                <c:pt idx="2690">
                  <c:v>4194.6490000000003</c:v>
                </c:pt>
                <c:pt idx="2691">
                  <c:v>4194.6490000000003</c:v>
                </c:pt>
                <c:pt idx="2692">
                  <c:v>4129.7489999999998</c:v>
                </c:pt>
                <c:pt idx="2693">
                  <c:v>4171.4489999999996</c:v>
                </c:pt>
                <c:pt idx="2694">
                  <c:v>4171.4489999999996</c:v>
                </c:pt>
                <c:pt idx="2695">
                  <c:v>4171.4489999999996</c:v>
                </c:pt>
                <c:pt idx="2696">
                  <c:v>4171.4489999999996</c:v>
                </c:pt>
                <c:pt idx="2697">
                  <c:v>4171.4489999999996</c:v>
                </c:pt>
                <c:pt idx="2698">
                  <c:v>4171.4489999999996</c:v>
                </c:pt>
                <c:pt idx="2699">
                  <c:v>4171.4489999999996</c:v>
                </c:pt>
                <c:pt idx="2700">
                  <c:v>4171.4489999999996</c:v>
                </c:pt>
                <c:pt idx="2701">
                  <c:v>4171.4489999999996</c:v>
                </c:pt>
                <c:pt idx="2702">
                  <c:v>4171.4489999999996</c:v>
                </c:pt>
                <c:pt idx="2703">
                  <c:v>4171.4489999999996</c:v>
                </c:pt>
                <c:pt idx="2704">
                  <c:v>4171.4489999999996</c:v>
                </c:pt>
                <c:pt idx="2705">
                  <c:v>4171.4489999999996</c:v>
                </c:pt>
                <c:pt idx="2706">
                  <c:v>4171.4489999999996</c:v>
                </c:pt>
                <c:pt idx="2707">
                  <c:v>4171.4489999999996</c:v>
                </c:pt>
                <c:pt idx="2708">
                  <c:v>4171.4489999999996</c:v>
                </c:pt>
                <c:pt idx="2709">
                  <c:v>4269.1490000000003</c:v>
                </c:pt>
                <c:pt idx="2710">
                  <c:v>4269.1490000000003</c:v>
                </c:pt>
                <c:pt idx="2711">
                  <c:v>4269.1490000000003</c:v>
                </c:pt>
                <c:pt idx="2712">
                  <c:v>4269.1490000000003</c:v>
                </c:pt>
                <c:pt idx="2713">
                  <c:v>4269.1490000000003</c:v>
                </c:pt>
                <c:pt idx="2714">
                  <c:v>4269.1490000000003</c:v>
                </c:pt>
                <c:pt idx="2715">
                  <c:v>4269.1490000000003</c:v>
                </c:pt>
                <c:pt idx="2716">
                  <c:v>4269.1490000000003</c:v>
                </c:pt>
                <c:pt idx="2717">
                  <c:v>4269.1490000000003</c:v>
                </c:pt>
                <c:pt idx="2718">
                  <c:v>4269.1490000000003</c:v>
                </c:pt>
                <c:pt idx="2719">
                  <c:v>4269.1490000000003</c:v>
                </c:pt>
                <c:pt idx="2720">
                  <c:v>4269.1490000000003</c:v>
                </c:pt>
                <c:pt idx="2721">
                  <c:v>4269.1490000000003</c:v>
                </c:pt>
                <c:pt idx="2722">
                  <c:v>4269.1490000000003</c:v>
                </c:pt>
                <c:pt idx="2723">
                  <c:v>4269.1490000000003</c:v>
                </c:pt>
                <c:pt idx="2724">
                  <c:v>4269.1490000000003</c:v>
                </c:pt>
                <c:pt idx="2725">
                  <c:v>4269.1490000000003</c:v>
                </c:pt>
                <c:pt idx="2726">
                  <c:v>4269.1490000000003</c:v>
                </c:pt>
                <c:pt idx="2727">
                  <c:v>4269.1490000000003</c:v>
                </c:pt>
                <c:pt idx="2728">
                  <c:v>4269.1490000000003</c:v>
                </c:pt>
                <c:pt idx="2729">
                  <c:v>4269.1490000000003</c:v>
                </c:pt>
                <c:pt idx="2730">
                  <c:v>4269.1490000000003</c:v>
                </c:pt>
                <c:pt idx="2731">
                  <c:v>4368.4489999999996</c:v>
                </c:pt>
                <c:pt idx="2732">
                  <c:v>4368.4489999999996</c:v>
                </c:pt>
                <c:pt idx="2733">
                  <c:v>4368.4489999999996</c:v>
                </c:pt>
                <c:pt idx="2734">
                  <c:v>4368.4489999999996</c:v>
                </c:pt>
                <c:pt idx="2735">
                  <c:v>4368.4489999999996</c:v>
                </c:pt>
                <c:pt idx="2736">
                  <c:v>4237.6490000000003</c:v>
                </c:pt>
                <c:pt idx="2737">
                  <c:v>4371.9489999999996</c:v>
                </c:pt>
                <c:pt idx="2738">
                  <c:v>4371.9489999999996</c:v>
                </c:pt>
                <c:pt idx="2739">
                  <c:v>4371.9489999999996</c:v>
                </c:pt>
                <c:pt idx="2740">
                  <c:v>4371.9489999999996</c:v>
                </c:pt>
                <c:pt idx="2741">
                  <c:v>4371.9489999999996</c:v>
                </c:pt>
                <c:pt idx="2742">
                  <c:v>4371.9489999999996</c:v>
                </c:pt>
                <c:pt idx="2743">
                  <c:v>4371.9489999999996</c:v>
                </c:pt>
                <c:pt idx="2744">
                  <c:v>4275.3490000000002</c:v>
                </c:pt>
                <c:pt idx="2745">
                  <c:v>0</c:v>
                </c:pt>
                <c:pt idx="2746">
                  <c:v>4275.3490000000002</c:v>
                </c:pt>
                <c:pt idx="2747">
                  <c:v>4225.1490000000003</c:v>
                </c:pt>
                <c:pt idx="2748">
                  <c:v>4225.1490000000003</c:v>
                </c:pt>
                <c:pt idx="2749">
                  <c:v>4225.1490000000003</c:v>
                </c:pt>
                <c:pt idx="2750">
                  <c:v>4225.1490000000003</c:v>
                </c:pt>
                <c:pt idx="2751">
                  <c:v>4225.1490000000003</c:v>
                </c:pt>
                <c:pt idx="2752">
                  <c:v>4225.1490000000003</c:v>
                </c:pt>
                <c:pt idx="2753">
                  <c:v>4189.9489999999996</c:v>
                </c:pt>
                <c:pt idx="2754">
                  <c:v>4212.8490000000002</c:v>
                </c:pt>
                <c:pt idx="2755">
                  <c:v>4212.8490000000002</c:v>
                </c:pt>
                <c:pt idx="2756">
                  <c:v>4212.8490000000002</c:v>
                </c:pt>
                <c:pt idx="2757">
                  <c:v>4212.8490000000002</c:v>
                </c:pt>
                <c:pt idx="2758">
                  <c:v>4212.8490000000002</c:v>
                </c:pt>
                <c:pt idx="2759">
                  <c:v>4212.8490000000002</c:v>
                </c:pt>
                <c:pt idx="2760">
                  <c:v>4212.8490000000002</c:v>
                </c:pt>
                <c:pt idx="2761">
                  <c:v>4212.8490000000002</c:v>
                </c:pt>
                <c:pt idx="2762">
                  <c:v>4212.8490000000002</c:v>
                </c:pt>
                <c:pt idx="2763">
                  <c:v>4212.8490000000002</c:v>
                </c:pt>
                <c:pt idx="2764">
                  <c:v>4212.8490000000002</c:v>
                </c:pt>
                <c:pt idx="2765">
                  <c:v>4212.8490000000002</c:v>
                </c:pt>
                <c:pt idx="2766">
                  <c:v>4212.8490000000002</c:v>
                </c:pt>
                <c:pt idx="2767">
                  <c:v>4212.8490000000002</c:v>
                </c:pt>
                <c:pt idx="2768">
                  <c:v>4212.8490000000002</c:v>
                </c:pt>
                <c:pt idx="2769">
                  <c:v>4212.8490000000002</c:v>
                </c:pt>
                <c:pt idx="2770">
                  <c:v>4212.8490000000002</c:v>
                </c:pt>
                <c:pt idx="2771">
                  <c:v>4212.8490000000002</c:v>
                </c:pt>
                <c:pt idx="2772">
                  <c:v>4212.8490000000002</c:v>
                </c:pt>
                <c:pt idx="2773">
                  <c:v>4212.8490000000002</c:v>
                </c:pt>
                <c:pt idx="2774">
                  <c:v>4189.2489999999998</c:v>
                </c:pt>
                <c:pt idx="2775">
                  <c:v>4217.8490000000002</c:v>
                </c:pt>
                <c:pt idx="2776">
                  <c:v>4217.8490000000002</c:v>
                </c:pt>
                <c:pt idx="2777">
                  <c:v>4217.8490000000002</c:v>
                </c:pt>
                <c:pt idx="2778">
                  <c:v>4217.8490000000002</c:v>
                </c:pt>
                <c:pt idx="2779">
                  <c:v>4217.8490000000002</c:v>
                </c:pt>
                <c:pt idx="2780">
                  <c:v>4217.8490000000002</c:v>
                </c:pt>
                <c:pt idx="2781">
                  <c:v>4217.8490000000002</c:v>
                </c:pt>
                <c:pt idx="2782">
                  <c:v>4217.8490000000002</c:v>
                </c:pt>
                <c:pt idx="2783">
                  <c:v>4217.8490000000002</c:v>
                </c:pt>
                <c:pt idx="2784">
                  <c:v>4217.8490000000002</c:v>
                </c:pt>
                <c:pt idx="2785">
                  <c:v>4217.8490000000002</c:v>
                </c:pt>
                <c:pt idx="2786">
                  <c:v>4217.8490000000002</c:v>
                </c:pt>
                <c:pt idx="2787">
                  <c:v>4217.8490000000002</c:v>
                </c:pt>
                <c:pt idx="2788">
                  <c:v>4217.8490000000002</c:v>
                </c:pt>
                <c:pt idx="2789">
                  <c:v>4217.8490000000002</c:v>
                </c:pt>
                <c:pt idx="2790">
                  <c:v>4217.8490000000002</c:v>
                </c:pt>
                <c:pt idx="2791">
                  <c:v>4217.8490000000002</c:v>
                </c:pt>
                <c:pt idx="2792">
                  <c:v>4217.8490000000002</c:v>
                </c:pt>
                <c:pt idx="2793">
                  <c:v>4217.8490000000002</c:v>
                </c:pt>
                <c:pt idx="2794">
                  <c:v>4217.8490000000002</c:v>
                </c:pt>
                <c:pt idx="2795">
                  <c:v>4217.8490000000002</c:v>
                </c:pt>
                <c:pt idx="2796">
                  <c:v>4217.8490000000002</c:v>
                </c:pt>
                <c:pt idx="2797">
                  <c:v>4217.8490000000002</c:v>
                </c:pt>
                <c:pt idx="2798">
                  <c:v>4217.8490000000002</c:v>
                </c:pt>
                <c:pt idx="2799">
                  <c:v>4217.8490000000002</c:v>
                </c:pt>
                <c:pt idx="2800">
                  <c:v>4217.8490000000002</c:v>
                </c:pt>
                <c:pt idx="2801">
                  <c:v>4217.8490000000002</c:v>
                </c:pt>
                <c:pt idx="2802">
                  <c:v>4217.8490000000002</c:v>
                </c:pt>
                <c:pt idx="2803">
                  <c:v>4217.8490000000002</c:v>
                </c:pt>
                <c:pt idx="2804">
                  <c:v>4217.8490000000002</c:v>
                </c:pt>
                <c:pt idx="2805">
                  <c:v>4217.8490000000002</c:v>
                </c:pt>
                <c:pt idx="2806">
                  <c:v>4217.8490000000002</c:v>
                </c:pt>
                <c:pt idx="2807">
                  <c:v>4217.8490000000002</c:v>
                </c:pt>
                <c:pt idx="2808">
                  <c:v>4217.8490000000002</c:v>
                </c:pt>
                <c:pt idx="2809">
                  <c:v>4217.8490000000002</c:v>
                </c:pt>
                <c:pt idx="2810">
                  <c:v>4217.8490000000002</c:v>
                </c:pt>
                <c:pt idx="2811">
                  <c:v>4217.8490000000002</c:v>
                </c:pt>
                <c:pt idx="2812">
                  <c:v>4217.8490000000002</c:v>
                </c:pt>
                <c:pt idx="2813">
                  <c:v>4217.8490000000002</c:v>
                </c:pt>
                <c:pt idx="2814">
                  <c:v>4217.8490000000002</c:v>
                </c:pt>
                <c:pt idx="2815">
                  <c:v>4217.8490000000002</c:v>
                </c:pt>
                <c:pt idx="2816">
                  <c:v>4217.8490000000002</c:v>
                </c:pt>
                <c:pt idx="2817">
                  <c:v>4217.8490000000002</c:v>
                </c:pt>
                <c:pt idx="2818">
                  <c:v>4217.8490000000002</c:v>
                </c:pt>
                <c:pt idx="2819">
                  <c:v>4217.8490000000002</c:v>
                </c:pt>
                <c:pt idx="2820">
                  <c:v>4217.8490000000002</c:v>
                </c:pt>
                <c:pt idx="2821">
                  <c:v>4217.8490000000002</c:v>
                </c:pt>
                <c:pt idx="2822">
                  <c:v>4217.8490000000002</c:v>
                </c:pt>
                <c:pt idx="2823">
                  <c:v>4196.4489999999996</c:v>
                </c:pt>
                <c:pt idx="2824">
                  <c:v>4201.4489999999996</c:v>
                </c:pt>
                <c:pt idx="2825">
                  <c:v>4201.4489999999996</c:v>
                </c:pt>
                <c:pt idx="2826">
                  <c:v>4201.4489999999996</c:v>
                </c:pt>
                <c:pt idx="2827">
                  <c:v>4201.4489999999996</c:v>
                </c:pt>
                <c:pt idx="2828">
                  <c:v>4201.4489999999996</c:v>
                </c:pt>
                <c:pt idx="2829">
                  <c:v>4201.4489999999996</c:v>
                </c:pt>
                <c:pt idx="2830">
                  <c:v>4201.4489999999996</c:v>
                </c:pt>
                <c:pt idx="2831">
                  <c:v>4201.4489999999996</c:v>
                </c:pt>
                <c:pt idx="2832">
                  <c:v>4201.4489999999996</c:v>
                </c:pt>
                <c:pt idx="2833">
                  <c:v>4201.4489999999996</c:v>
                </c:pt>
                <c:pt idx="2834">
                  <c:v>4201.4489999999996</c:v>
                </c:pt>
                <c:pt idx="2835">
                  <c:v>4201.4489999999996</c:v>
                </c:pt>
                <c:pt idx="2836">
                  <c:v>4201.4489999999996</c:v>
                </c:pt>
                <c:pt idx="2837">
                  <c:v>4201.4489999999996</c:v>
                </c:pt>
                <c:pt idx="2838">
                  <c:v>4201.4489999999996</c:v>
                </c:pt>
                <c:pt idx="2839">
                  <c:v>4201.4489999999996</c:v>
                </c:pt>
                <c:pt idx="2840">
                  <c:v>4201.4489999999996</c:v>
                </c:pt>
                <c:pt idx="2841">
                  <c:v>4201.4489999999996</c:v>
                </c:pt>
                <c:pt idx="2842">
                  <c:v>4201.4489999999996</c:v>
                </c:pt>
                <c:pt idx="2843">
                  <c:v>4201.4489999999996</c:v>
                </c:pt>
                <c:pt idx="2844">
                  <c:v>4201.4489999999996</c:v>
                </c:pt>
                <c:pt idx="2845">
                  <c:v>4201.4489999999996</c:v>
                </c:pt>
                <c:pt idx="2846">
                  <c:v>4201.4489999999996</c:v>
                </c:pt>
                <c:pt idx="2847">
                  <c:v>4201.4489999999996</c:v>
                </c:pt>
                <c:pt idx="2848">
                  <c:v>4201.4489999999996</c:v>
                </c:pt>
                <c:pt idx="2849">
                  <c:v>4199.549</c:v>
                </c:pt>
                <c:pt idx="2850">
                  <c:v>4286.6490000000003</c:v>
                </c:pt>
                <c:pt idx="2851">
                  <c:v>4286.6490000000003</c:v>
                </c:pt>
                <c:pt idx="2852">
                  <c:v>4286.6490000000003</c:v>
                </c:pt>
                <c:pt idx="2853">
                  <c:v>4286.6490000000003</c:v>
                </c:pt>
                <c:pt idx="2854">
                  <c:v>4286.6490000000003</c:v>
                </c:pt>
                <c:pt idx="2855">
                  <c:v>4286.6490000000003</c:v>
                </c:pt>
                <c:pt idx="2856">
                  <c:v>4286.6490000000003</c:v>
                </c:pt>
                <c:pt idx="2857">
                  <c:v>4286.6490000000003</c:v>
                </c:pt>
                <c:pt idx="2858">
                  <c:v>4286.6490000000003</c:v>
                </c:pt>
                <c:pt idx="2859">
                  <c:v>4286.6490000000003</c:v>
                </c:pt>
                <c:pt idx="2860">
                  <c:v>4286.6490000000003</c:v>
                </c:pt>
                <c:pt idx="2861">
                  <c:v>4286.6490000000003</c:v>
                </c:pt>
                <c:pt idx="2862">
                  <c:v>4286.6490000000003</c:v>
                </c:pt>
                <c:pt idx="2863">
                  <c:v>4286.6490000000003</c:v>
                </c:pt>
                <c:pt idx="2864">
                  <c:v>4286.6490000000003</c:v>
                </c:pt>
                <c:pt idx="2865">
                  <c:v>4286.6490000000003</c:v>
                </c:pt>
                <c:pt idx="2866">
                  <c:v>4286.6490000000003</c:v>
                </c:pt>
                <c:pt idx="2867">
                  <c:v>4416.3490000000002</c:v>
                </c:pt>
                <c:pt idx="2868">
                  <c:v>4416.3490000000002</c:v>
                </c:pt>
                <c:pt idx="2869">
                  <c:v>4416.3490000000002</c:v>
                </c:pt>
                <c:pt idx="2870">
                  <c:v>4416.3490000000002</c:v>
                </c:pt>
                <c:pt idx="2871">
                  <c:v>4416.3490000000002</c:v>
                </c:pt>
                <c:pt idx="2872">
                  <c:v>4416.3490000000002</c:v>
                </c:pt>
                <c:pt idx="2873">
                  <c:v>4416.3490000000002</c:v>
                </c:pt>
                <c:pt idx="2874">
                  <c:v>4416.3490000000002</c:v>
                </c:pt>
                <c:pt idx="2875">
                  <c:v>4416.3490000000002</c:v>
                </c:pt>
                <c:pt idx="2876">
                  <c:v>4416.3490000000002</c:v>
                </c:pt>
                <c:pt idx="2877">
                  <c:v>4416.3490000000002</c:v>
                </c:pt>
                <c:pt idx="2878">
                  <c:v>4416.3490000000002</c:v>
                </c:pt>
                <c:pt idx="2879">
                  <c:v>4416.3490000000002</c:v>
                </c:pt>
                <c:pt idx="2880">
                  <c:v>4416.3490000000002</c:v>
                </c:pt>
                <c:pt idx="2881">
                  <c:v>4416.3490000000002</c:v>
                </c:pt>
                <c:pt idx="2882">
                  <c:v>4416.3490000000002</c:v>
                </c:pt>
                <c:pt idx="2883">
                  <c:v>4416.3490000000002</c:v>
                </c:pt>
                <c:pt idx="2884">
                  <c:v>4416.3490000000002</c:v>
                </c:pt>
                <c:pt idx="2885">
                  <c:v>4416.3490000000002</c:v>
                </c:pt>
                <c:pt idx="2886">
                  <c:v>4416.3490000000002</c:v>
                </c:pt>
                <c:pt idx="2887">
                  <c:v>4416.3490000000002</c:v>
                </c:pt>
                <c:pt idx="2888">
                  <c:v>4416.3490000000002</c:v>
                </c:pt>
                <c:pt idx="2889">
                  <c:v>4416.3490000000002</c:v>
                </c:pt>
                <c:pt idx="2890">
                  <c:v>4416.3490000000002</c:v>
                </c:pt>
                <c:pt idx="2891">
                  <c:v>4413.2489999999998</c:v>
                </c:pt>
                <c:pt idx="2892">
                  <c:v>4432.2489999999998</c:v>
                </c:pt>
                <c:pt idx="2893">
                  <c:v>4432.2489999999998</c:v>
                </c:pt>
                <c:pt idx="2894">
                  <c:v>4432.2489999999998</c:v>
                </c:pt>
                <c:pt idx="2895">
                  <c:v>4432.2489999999998</c:v>
                </c:pt>
                <c:pt idx="2896">
                  <c:v>4421.9489999999996</c:v>
                </c:pt>
                <c:pt idx="2897">
                  <c:v>4432.1490000000003</c:v>
                </c:pt>
                <c:pt idx="2898">
                  <c:v>4432.1490000000003</c:v>
                </c:pt>
                <c:pt idx="2899">
                  <c:v>4432.1490000000003</c:v>
                </c:pt>
                <c:pt idx="2900">
                  <c:v>4432.1490000000003</c:v>
                </c:pt>
                <c:pt idx="2901">
                  <c:v>4432.1490000000003</c:v>
                </c:pt>
                <c:pt idx="2902">
                  <c:v>4432.1490000000003</c:v>
                </c:pt>
                <c:pt idx="2903">
                  <c:v>4432.1490000000003</c:v>
                </c:pt>
                <c:pt idx="2904">
                  <c:v>4432.1490000000003</c:v>
                </c:pt>
                <c:pt idx="2905">
                  <c:v>4432.1490000000003</c:v>
                </c:pt>
                <c:pt idx="2906">
                  <c:v>4432.1490000000003</c:v>
                </c:pt>
                <c:pt idx="2907">
                  <c:v>4432.1490000000003</c:v>
                </c:pt>
                <c:pt idx="2908">
                  <c:v>4432.1490000000003</c:v>
                </c:pt>
                <c:pt idx="2909">
                  <c:v>4432.1490000000003</c:v>
                </c:pt>
                <c:pt idx="2910">
                  <c:v>4390.7489999999998</c:v>
                </c:pt>
                <c:pt idx="2911">
                  <c:v>4390.7489999999998</c:v>
                </c:pt>
                <c:pt idx="2912">
                  <c:v>4390.7489999999998</c:v>
                </c:pt>
                <c:pt idx="2913">
                  <c:v>4390.7489999999998</c:v>
                </c:pt>
                <c:pt idx="2914">
                  <c:v>4390.7489999999998</c:v>
                </c:pt>
                <c:pt idx="2915">
                  <c:v>4390.7489999999998</c:v>
                </c:pt>
                <c:pt idx="2916">
                  <c:v>4390.7489999999998</c:v>
                </c:pt>
                <c:pt idx="2917">
                  <c:v>4390.7489999999998</c:v>
                </c:pt>
                <c:pt idx="2918">
                  <c:v>4390.7489999999998</c:v>
                </c:pt>
                <c:pt idx="2919">
                  <c:v>4390.7489999999998</c:v>
                </c:pt>
                <c:pt idx="2920">
                  <c:v>4390.7489999999998</c:v>
                </c:pt>
                <c:pt idx="2921">
                  <c:v>4390.7489999999998</c:v>
                </c:pt>
                <c:pt idx="2922">
                  <c:v>4390.7489999999998</c:v>
                </c:pt>
                <c:pt idx="2923">
                  <c:v>4390.7489999999998</c:v>
                </c:pt>
                <c:pt idx="2924">
                  <c:v>4390.7489999999998</c:v>
                </c:pt>
                <c:pt idx="2925">
                  <c:v>4390.7489999999998</c:v>
                </c:pt>
                <c:pt idx="2926">
                  <c:v>4390.7489999999998</c:v>
                </c:pt>
                <c:pt idx="2927">
                  <c:v>4390.7489999999998</c:v>
                </c:pt>
                <c:pt idx="2928">
                  <c:v>4390.7489999999998</c:v>
                </c:pt>
                <c:pt idx="2929">
                  <c:v>4390.7489999999998</c:v>
                </c:pt>
                <c:pt idx="2930">
                  <c:v>4390.7489999999998</c:v>
                </c:pt>
                <c:pt idx="2931">
                  <c:v>4390.7489999999998</c:v>
                </c:pt>
                <c:pt idx="2932">
                  <c:v>4390.7489999999998</c:v>
                </c:pt>
                <c:pt idx="2933">
                  <c:v>4390.7489999999998</c:v>
                </c:pt>
                <c:pt idx="2934">
                  <c:v>4390.7489999999998</c:v>
                </c:pt>
                <c:pt idx="2935">
                  <c:v>4390.7489999999998</c:v>
                </c:pt>
                <c:pt idx="2936">
                  <c:v>4390.7489999999998</c:v>
                </c:pt>
                <c:pt idx="2937">
                  <c:v>4390.7489999999998</c:v>
                </c:pt>
                <c:pt idx="2938">
                  <c:v>4390.7489999999998</c:v>
                </c:pt>
                <c:pt idx="2939">
                  <c:v>4390.7489999999998</c:v>
                </c:pt>
                <c:pt idx="2940">
                  <c:v>4390.7489999999998</c:v>
                </c:pt>
                <c:pt idx="2941">
                  <c:v>4390.7489999999998</c:v>
                </c:pt>
                <c:pt idx="2942">
                  <c:v>4390.7489999999998</c:v>
                </c:pt>
                <c:pt idx="2943">
                  <c:v>4390.7489999999998</c:v>
                </c:pt>
                <c:pt idx="2944">
                  <c:v>4390.7489999999998</c:v>
                </c:pt>
                <c:pt idx="2945">
                  <c:v>4390.7489999999998</c:v>
                </c:pt>
                <c:pt idx="2946">
                  <c:v>4390.7489999999998</c:v>
                </c:pt>
                <c:pt idx="2947">
                  <c:v>4390.7489999999998</c:v>
                </c:pt>
                <c:pt idx="2948">
                  <c:v>4390.7489999999998</c:v>
                </c:pt>
                <c:pt idx="2949">
                  <c:v>4390.7489999999998</c:v>
                </c:pt>
                <c:pt idx="2950">
                  <c:v>4390.7489999999998</c:v>
                </c:pt>
                <c:pt idx="2951">
                  <c:v>4390.7489999999998</c:v>
                </c:pt>
                <c:pt idx="2952">
                  <c:v>4390.7489999999998</c:v>
                </c:pt>
                <c:pt idx="2953">
                  <c:v>4390.7489999999998</c:v>
                </c:pt>
                <c:pt idx="2954">
                  <c:v>4390.7489999999998</c:v>
                </c:pt>
                <c:pt idx="2955">
                  <c:v>4390.7489999999998</c:v>
                </c:pt>
                <c:pt idx="2956">
                  <c:v>4390.7489999999998</c:v>
                </c:pt>
                <c:pt idx="2957">
                  <c:v>4390.7489999999998</c:v>
                </c:pt>
                <c:pt idx="2958">
                  <c:v>4390.7489999999998</c:v>
                </c:pt>
                <c:pt idx="2959">
                  <c:v>4390.7489999999998</c:v>
                </c:pt>
                <c:pt idx="2960">
                  <c:v>4390.7489999999998</c:v>
                </c:pt>
                <c:pt idx="2961">
                  <c:v>4390.7489999999998</c:v>
                </c:pt>
                <c:pt idx="2962">
                  <c:v>4390.7489999999998</c:v>
                </c:pt>
                <c:pt idx="2963">
                  <c:v>4390.7489999999998</c:v>
                </c:pt>
                <c:pt idx="2964">
                  <c:v>4390.7489999999998</c:v>
                </c:pt>
                <c:pt idx="2965">
                  <c:v>4390.7489999999998</c:v>
                </c:pt>
                <c:pt idx="2966">
                  <c:v>4390.7489999999998</c:v>
                </c:pt>
                <c:pt idx="2967">
                  <c:v>4390.7489999999998</c:v>
                </c:pt>
                <c:pt idx="2968">
                  <c:v>4390.7489999999998</c:v>
                </c:pt>
                <c:pt idx="2969">
                  <c:v>4390.7489999999998</c:v>
                </c:pt>
                <c:pt idx="2970">
                  <c:v>4390.7489999999998</c:v>
                </c:pt>
                <c:pt idx="2971">
                  <c:v>4390.7489999999998</c:v>
                </c:pt>
                <c:pt idx="2972">
                  <c:v>4358.8490000000002</c:v>
                </c:pt>
                <c:pt idx="2973">
                  <c:v>4486.7489999999998</c:v>
                </c:pt>
                <c:pt idx="2974">
                  <c:v>4486.7489999999998</c:v>
                </c:pt>
                <c:pt idx="2975">
                  <c:v>4486.7489999999998</c:v>
                </c:pt>
                <c:pt idx="2976">
                  <c:v>4486.7489999999998</c:v>
                </c:pt>
                <c:pt idx="2977">
                  <c:v>4486.7489999999998</c:v>
                </c:pt>
                <c:pt idx="2978">
                  <c:v>4486.7489999999998</c:v>
                </c:pt>
                <c:pt idx="2979">
                  <c:v>4486.7489999999998</c:v>
                </c:pt>
                <c:pt idx="2980">
                  <c:v>4486.7489999999998</c:v>
                </c:pt>
                <c:pt idx="2981">
                  <c:v>4486.7489999999998</c:v>
                </c:pt>
                <c:pt idx="2982">
                  <c:v>4486.7489999999998</c:v>
                </c:pt>
                <c:pt idx="2983">
                  <c:v>4486.7489999999998</c:v>
                </c:pt>
                <c:pt idx="2984">
                  <c:v>4486.7489999999998</c:v>
                </c:pt>
                <c:pt idx="2985">
                  <c:v>4486.7489999999998</c:v>
                </c:pt>
                <c:pt idx="2986">
                  <c:v>4486.7489999999998</c:v>
                </c:pt>
                <c:pt idx="2987">
                  <c:v>4486.7489999999998</c:v>
                </c:pt>
                <c:pt idx="2988">
                  <c:v>4486.7489999999998</c:v>
                </c:pt>
                <c:pt idx="2989">
                  <c:v>4449.8490000000002</c:v>
                </c:pt>
                <c:pt idx="2990">
                  <c:v>4573.049</c:v>
                </c:pt>
                <c:pt idx="2991">
                  <c:v>4573.049</c:v>
                </c:pt>
                <c:pt idx="2992">
                  <c:v>4573.049</c:v>
                </c:pt>
                <c:pt idx="2993">
                  <c:v>4573.049</c:v>
                </c:pt>
                <c:pt idx="2994">
                  <c:v>4573.049</c:v>
                </c:pt>
                <c:pt idx="2995">
                  <c:v>4551.3490000000002</c:v>
                </c:pt>
                <c:pt idx="2996">
                  <c:v>4553.6989999999996</c:v>
                </c:pt>
                <c:pt idx="2997">
                  <c:v>4553.6989999999996</c:v>
                </c:pt>
                <c:pt idx="2998">
                  <c:v>4553.6989999999996</c:v>
                </c:pt>
                <c:pt idx="2999">
                  <c:v>4623.5990000000002</c:v>
                </c:pt>
                <c:pt idx="3000">
                  <c:v>4623.5990000000002</c:v>
                </c:pt>
                <c:pt idx="3001">
                  <c:v>4623.5990000000002</c:v>
                </c:pt>
                <c:pt idx="3002">
                  <c:v>4623.5990000000002</c:v>
                </c:pt>
                <c:pt idx="3003">
                  <c:v>4623.5990000000002</c:v>
                </c:pt>
                <c:pt idx="3004">
                  <c:v>4623.5990000000002</c:v>
                </c:pt>
                <c:pt idx="3005">
                  <c:v>0</c:v>
                </c:pt>
                <c:pt idx="3006">
                  <c:v>4623.5990000000002</c:v>
                </c:pt>
                <c:pt idx="3007">
                  <c:v>4524.6989999999996</c:v>
                </c:pt>
                <c:pt idx="3008">
                  <c:v>4524.6989999999996</c:v>
                </c:pt>
                <c:pt idx="3009">
                  <c:v>4504.5990000000002</c:v>
                </c:pt>
                <c:pt idx="3010">
                  <c:v>4537.0990000000002</c:v>
                </c:pt>
                <c:pt idx="3011">
                  <c:v>4537.0990000000002</c:v>
                </c:pt>
                <c:pt idx="3012">
                  <c:v>4537.0990000000002</c:v>
                </c:pt>
                <c:pt idx="3013">
                  <c:v>4534.549</c:v>
                </c:pt>
                <c:pt idx="3014">
                  <c:v>4534.549</c:v>
                </c:pt>
                <c:pt idx="3015">
                  <c:v>4534.549</c:v>
                </c:pt>
                <c:pt idx="3016">
                  <c:v>4534.549</c:v>
                </c:pt>
                <c:pt idx="3017">
                  <c:v>4534.549</c:v>
                </c:pt>
                <c:pt idx="3018">
                  <c:v>4534.549</c:v>
                </c:pt>
                <c:pt idx="3019">
                  <c:v>4534.549</c:v>
                </c:pt>
                <c:pt idx="3020">
                  <c:v>4534.549</c:v>
                </c:pt>
                <c:pt idx="3021">
                  <c:v>4534.549</c:v>
                </c:pt>
                <c:pt idx="3022">
                  <c:v>4534.549</c:v>
                </c:pt>
                <c:pt idx="3023">
                  <c:v>4534.549</c:v>
                </c:pt>
                <c:pt idx="3024">
                  <c:v>4534.549</c:v>
                </c:pt>
                <c:pt idx="3025">
                  <c:v>4534.549</c:v>
                </c:pt>
                <c:pt idx="3026">
                  <c:v>4534.549</c:v>
                </c:pt>
                <c:pt idx="3027">
                  <c:v>4534.549</c:v>
                </c:pt>
                <c:pt idx="3028">
                  <c:v>4534.549</c:v>
                </c:pt>
                <c:pt idx="3029">
                  <c:v>4534.549</c:v>
                </c:pt>
                <c:pt idx="3030">
                  <c:v>4534.549</c:v>
                </c:pt>
                <c:pt idx="3031">
                  <c:v>4534.549</c:v>
                </c:pt>
                <c:pt idx="3032">
                  <c:v>4534.549</c:v>
                </c:pt>
                <c:pt idx="3033">
                  <c:v>4711.2489999999998</c:v>
                </c:pt>
                <c:pt idx="3034">
                  <c:v>4711.2489999999998</c:v>
                </c:pt>
                <c:pt idx="3035">
                  <c:v>4711.2489999999998</c:v>
                </c:pt>
                <c:pt idx="3036">
                  <c:v>4711.2489999999998</c:v>
                </c:pt>
                <c:pt idx="3037">
                  <c:v>4711.2489999999998</c:v>
                </c:pt>
                <c:pt idx="3038">
                  <c:v>4711.2489999999998</c:v>
                </c:pt>
                <c:pt idx="3039">
                  <c:v>4711.2489999999998</c:v>
                </c:pt>
                <c:pt idx="3040">
                  <c:v>4711.2489999999998</c:v>
                </c:pt>
                <c:pt idx="3041">
                  <c:v>4711.2489999999998</c:v>
                </c:pt>
                <c:pt idx="3042">
                  <c:v>4711.2489999999998</c:v>
                </c:pt>
                <c:pt idx="3043">
                  <c:v>4711.2489999999998</c:v>
                </c:pt>
                <c:pt idx="3044">
                  <c:v>4711.2489999999998</c:v>
                </c:pt>
                <c:pt idx="3045">
                  <c:v>4711.2489999999998</c:v>
                </c:pt>
                <c:pt idx="3046">
                  <c:v>4711.2489999999998</c:v>
                </c:pt>
                <c:pt idx="3047">
                  <c:v>4711.2489999999998</c:v>
                </c:pt>
                <c:pt idx="3048">
                  <c:v>4711.2489999999998</c:v>
                </c:pt>
                <c:pt idx="3049">
                  <c:v>4711.2489999999998</c:v>
                </c:pt>
                <c:pt idx="3050">
                  <c:v>4711.2489999999998</c:v>
                </c:pt>
                <c:pt idx="3051">
                  <c:v>4711.2489999999998</c:v>
                </c:pt>
                <c:pt idx="3052">
                  <c:v>4711.2489999999998</c:v>
                </c:pt>
                <c:pt idx="3053">
                  <c:v>4847.549</c:v>
                </c:pt>
                <c:pt idx="3054">
                  <c:v>4847.549</c:v>
                </c:pt>
                <c:pt idx="3055">
                  <c:v>4847.549</c:v>
                </c:pt>
                <c:pt idx="3056">
                  <c:v>4847.549</c:v>
                </c:pt>
                <c:pt idx="3057">
                  <c:v>4847.549</c:v>
                </c:pt>
                <c:pt idx="3058">
                  <c:v>4847.549</c:v>
                </c:pt>
                <c:pt idx="3059">
                  <c:v>4847.549</c:v>
                </c:pt>
                <c:pt idx="3060">
                  <c:v>4847.549</c:v>
                </c:pt>
                <c:pt idx="3061">
                  <c:v>4847.549</c:v>
                </c:pt>
                <c:pt idx="3062">
                  <c:v>4847.549</c:v>
                </c:pt>
                <c:pt idx="3063">
                  <c:v>4902.4489999999996</c:v>
                </c:pt>
                <c:pt idx="3064">
                  <c:v>4902.4489999999996</c:v>
                </c:pt>
                <c:pt idx="3065">
                  <c:v>4902.4489999999996</c:v>
                </c:pt>
                <c:pt idx="3066">
                  <c:v>4902.4489999999996</c:v>
                </c:pt>
                <c:pt idx="3067">
                  <c:v>4902.4489999999996</c:v>
                </c:pt>
                <c:pt idx="3068">
                  <c:v>4902.4489999999996</c:v>
                </c:pt>
                <c:pt idx="3069">
                  <c:v>4902.4489999999996</c:v>
                </c:pt>
                <c:pt idx="3070">
                  <c:v>4902.4489999999996</c:v>
                </c:pt>
                <c:pt idx="3071">
                  <c:v>4902.4489999999996</c:v>
                </c:pt>
                <c:pt idx="3072">
                  <c:v>4895.549</c:v>
                </c:pt>
                <c:pt idx="3073">
                  <c:v>4895.549</c:v>
                </c:pt>
                <c:pt idx="3074">
                  <c:v>4895.549</c:v>
                </c:pt>
                <c:pt idx="3075">
                  <c:v>4895.549</c:v>
                </c:pt>
                <c:pt idx="3076">
                  <c:v>4895.549</c:v>
                </c:pt>
                <c:pt idx="3077">
                  <c:v>4895.549</c:v>
                </c:pt>
                <c:pt idx="3078">
                  <c:v>4875.3490000000002</c:v>
                </c:pt>
                <c:pt idx="3079">
                  <c:v>4881.8490000000002</c:v>
                </c:pt>
                <c:pt idx="3080">
                  <c:v>4881.8490000000002</c:v>
                </c:pt>
                <c:pt idx="3081">
                  <c:v>4881.8490000000002</c:v>
                </c:pt>
                <c:pt idx="3082">
                  <c:v>4881.8490000000002</c:v>
                </c:pt>
                <c:pt idx="3083">
                  <c:v>4881.8490000000002</c:v>
                </c:pt>
                <c:pt idx="3084">
                  <c:v>4881.8490000000002</c:v>
                </c:pt>
                <c:pt idx="3085">
                  <c:v>4881.8490000000002</c:v>
                </c:pt>
                <c:pt idx="3086">
                  <c:v>4881.8490000000002</c:v>
                </c:pt>
                <c:pt idx="3087">
                  <c:v>4920.3490000000002</c:v>
                </c:pt>
                <c:pt idx="3088">
                  <c:v>4885.549</c:v>
                </c:pt>
                <c:pt idx="3089">
                  <c:v>4979.4489999999996</c:v>
                </c:pt>
                <c:pt idx="3090">
                  <c:v>4979.4489999999996</c:v>
                </c:pt>
                <c:pt idx="3091">
                  <c:v>4979.4489999999996</c:v>
                </c:pt>
                <c:pt idx="3092">
                  <c:v>4979.4489999999996</c:v>
                </c:pt>
                <c:pt idx="3093">
                  <c:v>4979.4489999999996</c:v>
                </c:pt>
                <c:pt idx="3094">
                  <c:v>4979.4489999999996</c:v>
                </c:pt>
                <c:pt idx="3095">
                  <c:v>4979.4489999999996</c:v>
                </c:pt>
                <c:pt idx="3096">
                  <c:v>4979.4489999999996</c:v>
                </c:pt>
                <c:pt idx="3097">
                  <c:v>4979.4489999999996</c:v>
                </c:pt>
                <c:pt idx="3098">
                  <c:v>4979.4489999999996</c:v>
                </c:pt>
                <c:pt idx="3099">
                  <c:v>4972.4489999999996</c:v>
                </c:pt>
                <c:pt idx="3100">
                  <c:v>5005.049</c:v>
                </c:pt>
                <c:pt idx="3101">
                  <c:v>5005.049</c:v>
                </c:pt>
                <c:pt idx="3102">
                  <c:v>5005.049</c:v>
                </c:pt>
                <c:pt idx="3103">
                  <c:v>5005.049</c:v>
                </c:pt>
                <c:pt idx="3104">
                  <c:v>5005.049</c:v>
                </c:pt>
                <c:pt idx="3105">
                  <c:v>5005.049</c:v>
                </c:pt>
                <c:pt idx="3106">
                  <c:v>5005.049</c:v>
                </c:pt>
                <c:pt idx="3107">
                  <c:v>5005.049</c:v>
                </c:pt>
                <c:pt idx="3108">
                  <c:v>5005.049</c:v>
                </c:pt>
                <c:pt idx="3109">
                  <c:v>5005.049</c:v>
                </c:pt>
                <c:pt idx="3110">
                  <c:v>5005.049</c:v>
                </c:pt>
                <c:pt idx="3111">
                  <c:v>5005.049</c:v>
                </c:pt>
                <c:pt idx="3112">
                  <c:v>5005.049</c:v>
                </c:pt>
                <c:pt idx="3113">
                  <c:v>5005.049</c:v>
                </c:pt>
                <c:pt idx="3114">
                  <c:v>5005.049</c:v>
                </c:pt>
                <c:pt idx="3115">
                  <c:v>5005.049</c:v>
                </c:pt>
                <c:pt idx="3116">
                  <c:v>5005.049</c:v>
                </c:pt>
                <c:pt idx="3117">
                  <c:v>5009.8490000000002</c:v>
                </c:pt>
                <c:pt idx="3118">
                  <c:v>5009.8490000000002</c:v>
                </c:pt>
                <c:pt idx="3119">
                  <c:v>5009.8490000000002</c:v>
                </c:pt>
                <c:pt idx="3120">
                  <c:v>5009.8490000000002</c:v>
                </c:pt>
                <c:pt idx="3121">
                  <c:v>5009.8490000000002</c:v>
                </c:pt>
                <c:pt idx="3122">
                  <c:v>5009.8490000000002</c:v>
                </c:pt>
                <c:pt idx="3123">
                  <c:v>5009.8490000000002</c:v>
                </c:pt>
                <c:pt idx="3124">
                  <c:v>5009.8490000000002</c:v>
                </c:pt>
                <c:pt idx="3125">
                  <c:v>4997.1490000000003</c:v>
                </c:pt>
                <c:pt idx="3126">
                  <c:v>5067.9489999999996</c:v>
                </c:pt>
                <c:pt idx="3127">
                  <c:v>5067.9489999999996</c:v>
                </c:pt>
                <c:pt idx="3128">
                  <c:v>5067.9489999999996</c:v>
                </c:pt>
                <c:pt idx="3129">
                  <c:v>5067.9489999999996</c:v>
                </c:pt>
                <c:pt idx="3130">
                  <c:v>5067.9489999999996</c:v>
                </c:pt>
                <c:pt idx="3131">
                  <c:v>5067.9489999999996</c:v>
                </c:pt>
                <c:pt idx="3132">
                  <c:v>5067.9489999999996</c:v>
                </c:pt>
                <c:pt idx="3133">
                  <c:v>5067.9489999999996</c:v>
                </c:pt>
                <c:pt idx="3134">
                  <c:v>5067.9489999999996</c:v>
                </c:pt>
                <c:pt idx="3135">
                  <c:v>5067.9489999999996</c:v>
                </c:pt>
                <c:pt idx="3136">
                  <c:v>5073.549</c:v>
                </c:pt>
                <c:pt idx="3137">
                  <c:v>5073.549</c:v>
                </c:pt>
                <c:pt idx="3138">
                  <c:v>5071.049</c:v>
                </c:pt>
                <c:pt idx="3139">
                  <c:v>5071.049</c:v>
                </c:pt>
                <c:pt idx="3140">
                  <c:v>5071.049</c:v>
                </c:pt>
                <c:pt idx="3141">
                  <c:v>5071.049</c:v>
                </c:pt>
                <c:pt idx="3142">
                  <c:v>5071.049</c:v>
                </c:pt>
                <c:pt idx="3143">
                  <c:v>5071.049</c:v>
                </c:pt>
                <c:pt idx="3144">
                  <c:v>5071.049</c:v>
                </c:pt>
                <c:pt idx="3145">
                  <c:v>5071.049</c:v>
                </c:pt>
                <c:pt idx="3146">
                  <c:v>5071.049</c:v>
                </c:pt>
                <c:pt idx="3147">
                  <c:v>5071.049</c:v>
                </c:pt>
                <c:pt idx="3148">
                  <c:v>5071.049</c:v>
                </c:pt>
                <c:pt idx="3149">
                  <c:v>5035.049</c:v>
                </c:pt>
                <c:pt idx="3150">
                  <c:v>5056.3490000000002</c:v>
                </c:pt>
                <c:pt idx="3151">
                  <c:v>5056.3490000000002</c:v>
                </c:pt>
                <c:pt idx="3152">
                  <c:v>5056.3490000000002</c:v>
                </c:pt>
                <c:pt idx="3153">
                  <c:v>5056.3490000000002</c:v>
                </c:pt>
                <c:pt idx="3154">
                  <c:v>5056.3490000000002</c:v>
                </c:pt>
                <c:pt idx="3155">
                  <c:v>5056.3490000000002</c:v>
                </c:pt>
                <c:pt idx="3156">
                  <c:v>5056.3490000000002</c:v>
                </c:pt>
                <c:pt idx="3157">
                  <c:v>5056.3490000000002</c:v>
                </c:pt>
                <c:pt idx="3158">
                  <c:v>5056.3490000000002</c:v>
                </c:pt>
                <c:pt idx="3159">
                  <c:v>5056.3490000000002</c:v>
                </c:pt>
                <c:pt idx="3160">
                  <c:v>5056.3490000000002</c:v>
                </c:pt>
                <c:pt idx="3161">
                  <c:v>5056.3490000000002</c:v>
                </c:pt>
                <c:pt idx="3162">
                  <c:v>5056.3490000000002</c:v>
                </c:pt>
                <c:pt idx="3163">
                  <c:v>4994.1490000000003</c:v>
                </c:pt>
                <c:pt idx="3164">
                  <c:v>4994.8490000000002</c:v>
                </c:pt>
                <c:pt idx="3165">
                  <c:v>4994.8490000000002</c:v>
                </c:pt>
                <c:pt idx="3166">
                  <c:v>4994.8490000000002</c:v>
                </c:pt>
                <c:pt idx="3167">
                  <c:v>4994.8490000000002</c:v>
                </c:pt>
                <c:pt idx="3168">
                  <c:v>4994.8490000000002</c:v>
                </c:pt>
                <c:pt idx="3169">
                  <c:v>4994.8490000000002</c:v>
                </c:pt>
                <c:pt idx="3170">
                  <c:v>4994.8490000000002</c:v>
                </c:pt>
                <c:pt idx="3171">
                  <c:v>4994.8490000000002</c:v>
                </c:pt>
                <c:pt idx="3172">
                  <c:v>4994.8490000000002</c:v>
                </c:pt>
                <c:pt idx="3173">
                  <c:v>4994.8490000000002</c:v>
                </c:pt>
                <c:pt idx="3174">
                  <c:v>4994.8490000000002</c:v>
                </c:pt>
                <c:pt idx="3175">
                  <c:v>4994.8490000000002</c:v>
                </c:pt>
                <c:pt idx="3176">
                  <c:v>4994.8490000000002</c:v>
                </c:pt>
                <c:pt idx="3177">
                  <c:v>4994.8490000000002</c:v>
                </c:pt>
                <c:pt idx="3178">
                  <c:v>4994.8490000000002</c:v>
                </c:pt>
                <c:pt idx="3179">
                  <c:v>4994.8490000000002</c:v>
                </c:pt>
                <c:pt idx="3180">
                  <c:v>4994.8490000000002</c:v>
                </c:pt>
                <c:pt idx="3181">
                  <c:v>4952.549</c:v>
                </c:pt>
                <c:pt idx="3182">
                  <c:v>4952.549</c:v>
                </c:pt>
                <c:pt idx="3183">
                  <c:v>4952.549</c:v>
                </c:pt>
                <c:pt idx="3184">
                  <c:v>4952.549</c:v>
                </c:pt>
                <c:pt idx="3185">
                  <c:v>4952.549</c:v>
                </c:pt>
                <c:pt idx="3186">
                  <c:v>4952.549</c:v>
                </c:pt>
                <c:pt idx="3187">
                  <c:v>4952.549</c:v>
                </c:pt>
                <c:pt idx="3188">
                  <c:v>4952.549</c:v>
                </c:pt>
                <c:pt idx="3189">
                  <c:v>4952.549</c:v>
                </c:pt>
                <c:pt idx="3190">
                  <c:v>4952.549</c:v>
                </c:pt>
                <c:pt idx="3191">
                  <c:v>4952.549</c:v>
                </c:pt>
                <c:pt idx="3192">
                  <c:v>4952.549</c:v>
                </c:pt>
                <c:pt idx="3193">
                  <c:v>4952.549</c:v>
                </c:pt>
                <c:pt idx="3194">
                  <c:v>4952.549</c:v>
                </c:pt>
                <c:pt idx="3195">
                  <c:v>4952.549</c:v>
                </c:pt>
                <c:pt idx="3196">
                  <c:v>4952.549</c:v>
                </c:pt>
                <c:pt idx="3197">
                  <c:v>4952.549</c:v>
                </c:pt>
                <c:pt idx="3198">
                  <c:v>4952.549</c:v>
                </c:pt>
                <c:pt idx="3199">
                  <c:v>4952.549</c:v>
                </c:pt>
                <c:pt idx="3200">
                  <c:v>4952.549</c:v>
                </c:pt>
                <c:pt idx="3201">
                  <c:v>4952.549</c:v>
                </c:pt>
                <c:pt idx="3202">
                  <c:v>4952.549</c:v>
                </c:pt>
                <c:pt idx="3203">
                  <c:v>4952.549</c:v>
                </c:pt>
                <c:pt idx="3204">
                  <c:v>4952.549</c:v>
                </c:pt>
                <c:pt idx="3205">
                  <c:v>4952.549</c:v>
                </c:pt>
                <c:pt idx="3206">
                  <c:v>4952.549</c:v>
                </c:pt>
                <c:pt idx="3207">
                  <c:v>4952.549</c:v>
                </c:pt>
                <c:pt idx="3208">
                  <c:v>4952.549</c:v>
                </c:pt>
                <c:pt idx="3209">
                  <c:v>4952.549</c:v>
                </c:pt>
                <c:pt idx="3210">
                  <c:v>4952.549</c:v>
                </c:pt>
                <c:pt idx="3211">
                  <c:v>4952.549</c:v>
                </c:pt>
                <c:pt idx="3212">
                  <c:v>4952.549</c:v>
                </c:pt>
                <c:pt idx="3213">
                  <c:v>4952.549</c:v>
                </c:pt>
                <c:pt idx="3214">
                  <c:v>4952.549</c:v>
                </c:pt>
                <c:pt idx="3215">
                  <c:v>4952.549</c:v>
                </c:pt>
                <c:pt idx="3216">
                  <c:v>4952.549</c:v>
                </c:pt>
                <c:pt idx="3217">
                  <c:v>4952.549</c:v>
                </c:pt>
                <c:pt idx="3218">
                  <c:v>4952.549</c:v>
                </c:pt>
                <c:pt idx="3219">
                  <c:v>4952.549</c:v>
                </c:pt>
                <c:pt idx="3220">
                  <c:v>4934.8490000000002</c:v>
                </c:pt>
                <c:pt idx="3221">
                  <c:v>4971.2489999999998</c:v>
                </c:pt>
                <c:pt idx="3222">
                  <c:v>4971.2489999999998</c:v>
                </c:pt>
                <c:pt idx="3223">
                  <c:v>4971.2489999999998</c:v>
                </c:pt>
                <c:pt idx="3224">
                  <c:v>4971.2489999999998</c:v>
                </c:pt>
                <c:pt idx="3225">
                  <c:v>4971.2489999999998</c:v>
                </c:pt>
                <c:pt idx="3226">
                  <c:v>4971.2489999999998</c:v>
                </c:pt>
                <c:pt idx="3227">
                  <c:v>4971.2489999999998</c:v>
                </c:pt>
                <c:pt idx="3228">
                  <c:v>4971.2489999999998</c:v>
                </c:pt>
                <c:pt idx="3229">
                  <c:v>4971.2489999999998</c:v>
                </c:pt>
                <c:pt idx="3230">
                  <c:v>4971.2489999999998</c:v>
                </c:pt>
                <c:pt idx="3231">
                  <c:v>4971.2489999999998</c:v>
                </c:pt>
                <c:pt idx="3232">
                  <c:v>4971.2489999999998</c:v>
                </c:pt>
                <c:pt idx="3233">
                  <c:v>4971.2489999999998</c:v>
                </c:pt>
                <c:pt idx="3234">
                  <c:v>4971.2489999999998</c:v>
                </c:pt>
                <c:pt idx="3235">
                  <c:v>4971.2489999999998</c:v>
                </c:pt>
                <c:pt idx="3236">
                  <c:v>4971.2489999999998</c:v>
                </c:pt>
                <c:pt idx="3237">
                  <c:v>4971.2489999999998</c:v>
                </c:pt>
                <c:pt idx="3238">
                  <c:v>4971.2489999999998</c:v>
                </c:pt>
                <c:pt idx="3239">
                  <c:v>4971.2489999999998</c:v>
                </c:pt>
                <c:pt idx="3240">
                  <c:v>4971.2489999999998</c:v>
                </c:pt>
                <c:pt idx="3241">
                  <c:v>4971.2489999999998</c:v>
                </c:pt>
                <c:pt idx="3242">
                  <c:v>4971.2489999999998</c:v>
                </c:pt>
                <c:pt idx="3243">
                  <c:v>4971.2489999999998</c:v>
                </c:pt>
                <c:pt idx="3244">
                  <c:v>4971.2489999999998</c:v>
                </c:pt>
                <c:pt idx="3245">
                  <c:v>4971.2489999999998</c:v>
                </c:pt>
                <c:pt idx="3246">
                  <c:v>4971.2489999999998</c:v>
                </c:pt>
                <c:pt idx="3247">
                  <c:v>4971.2489999999998</c:v>
                </c:pt>
                <c:pt idx="3248">
                  <c:v>4971.2489999999998</c:v>
                </c:pt>
                <c:pt idx="3249">
                  <c:v>4971.2489999999998</c:v>
                </c:pt>
                <c:pt idx="3250">
                  <c:v>4971.2489999999998</c:v>
                </c:pt>
                <c:pt idx="3251">
                  <c:v>4971.2489999999998</c:v>
                </c:pt>
                <c:pt idx="3252">
                  <c:v>4971.2489999999998</c:v>
                </c:pt>
                <c:pt idx="3253">
                  <c:v>4971.2489999999998</c:v>
                </c:pt>
                <c:pt idx="3254">
                  <c:v>4971.2489999999998</c:v>
                </c:pt>
                <c:pt idx="3255">
                  <c:v>4971.2489999999998</c:v>
                </c:pt>
                <c:pt idx="3256">
                  <c:v>4971.2489999999998</c:v>
                </c:pt>
                <c:pt idx="3257">
                  <c:v>4971.2489999999998</c:v>
                </c:pt>
                <c:pt idx="3258">
                  <c:v>4971.2489999999998</c:v>
                </c:pt>
                <c:pt idx="3259">
                  <c:v>4971.2489999999998</c:v>
                </c:pt>
                <c:pt idx="3260">
                  <c:v>4971.2489999999998</c:v>
                </c:pt>
                <c:pt idx="3261">
                  <c:v>4971.2489999999998</c:v>
                </c:pt>
                <c:pt idx="3262">
                  <c:v>4971.2489999999998</c:v>
                </c:pt>
                <c:pt idx="3263">
                  <c:v>4971.2489999999998</c:v>
                </c:pt>
                <c:pt idx="3264">
                  <c:v>4971.2489999999998</c:v>
                </c:pt>
                <c:pt idx="3265">
                  <c:v>0</c:v>
                </c:pt>
                <c:pt idx="3266">
                  <c:v>4971.2489999999998</c:v>
                </c:pt>
                <c:pt idx="3267">
                  <c:v>4971.2489999999998</c:v>
                </c:pt>
                <c:pt idx="3268">
                  <c:v>4981.2489999999998</c:v>
                </c:pt>
                <c:pt idx="3269">
                  <c:v>4965.4489999999996</c:v>
                </c:pt>
                <c:pt idx="3270">
                  <c:v>4978.8490000000002</c:v>
                </c:pt>
                <c:pt idx="3271">
                  <c:v>4978.8490000000002</c:v>
                </c:pt>
                <c:pt idx="3272">
                  <c:v>4978.8490000000002</c:v>
                </c:pt>
                <c:pt idx="3273">
                  <c:v>4978.8490000000002</c:v>
                </c:pt>
                <c:pt idx="3274">
                  <c:v>4978.8490000000002</c:v>
                </c:pt>
                <c:pt idx="3275">
                  <c:v>4978.8490000000002</c:v>
                </c:pt>
                <c:pt idx="3276">
                  <c:v>4978.8490000000002</c:v>
                </c:pt>
                <c:pt idx="3277">
                  <c:v>4978.8490000000002</c:v>
                </c:pt>
                <c:pt idx="3278">
                  <c:v>4978.8490000000002</c:v>
                </c:pt>
                <c:pt idx="3279">
                  <c:v>4978.8490000000002</c:v>
                </c:pt>
                <c:pt idx="3280">
                  <c:v>4978.8490000000002</c:v>
                </c:pt>
                <c:pt idx="3281">
                  <c:v>4978.8490000000002</c:v>
                </c:pt>
                <c:pt idx="3282">
                  <c:v>4978.8490000000002</c:v>
                </c:pt>
                <c:pt idx="3283">
                  <c:v>4966.6490000000003</c:v>
                </c:pt>
                <c:pt idx="3284">
                  <c:v>4993.3490000000002</c:v>
                </c:pt>
                <c:pt idx="3285">
                  <c:v>4993.3490000000002</c:v>
                </c:pt>
                <c:pt idx="3286">
                  <c:v>4993.3490000000002</c:v>
                </c:pt>
                <c:pt idx="3287">
                  <c:v>4993.3490000000002</c:v>
                </c:pt>
                <c:pt idx="3288">
                  <c:v>4993.3490000000002</c:v>
                </c:pt>
                <c:pt idx="3289">
                  <c:v>4993.3490000000002</c:v>
                </c:pt>
                <c:pt idx="3290">
                  <c:v>4993.3490000000002</c:v>
                </c:pt>
                <c:pt idx="3291">
                  <c:v>4993.3490000000002</c:v>
                </c:pt>
                <c:pt idx="3292">
                  <c:v>4993.3490000000002</c:v>
                </c:pt>
                <c:pt idx="3293">
                  <c:v>4993.3490000000002</c:v>
                </c:pt>
                <c:pt idx="3294">
                  <c:v>4993.3490000000002</c:v>
                </c:pt>
                <c:pt idx="3295">
                  <c:v>4993.3490000000002</c:v>
                </c:pt>
                <c:pt idx="3296">
                  <c:v>4993.3490000000002</c:v>
                </c:pt>
                <c:pt idx="3297">
                  <c:v>4993.3490000000002</c:v>
                </c:pt>
                <c:pt idx="3298">
                  <c:v>4993.3490000000002</c:v>
                </c:pt>
                <c:pt idx="3299">
                  <c:v>4993.3490000000002</c:v>
                </c:pt>
                <c:pt idx="3300">
                  <c:v>4993.3490000000002</c:v>
                </c:pt>
                <c:pt idx="3301">
                  <c:v>4993.3490000000002</c:v>
                </c:pt>
                <c:pt idx="3302">
                  <c:v>4993.3490000000002</c:v>
                </c:pt>
                <c:pt idx="3303">
                  <c:v>4993.3490000000002</c:v>
                </c:pt>
                <c:pt idx="3304">
                  <c:v>4993.3490000000002</c:v>
                </c:pt>
                <c:pt idx="3305">
                  <c:v>4993.3490000000002</c:v>
                </c:pt>
                <c:pt idx="3306">
                  <c:v>4993.3490000000002</c:v>
                </c:pt>
                <c:pt idx="3307">
                  <c:v>4993.3490000000002</c:v>
                </c:pt>
                <c:pt idx="3308">
                  <c:v>4993.3490000000002</c:v>
                </c:pt>
                <c:pt idx="3309">
                  <c:v>4993.3490000000002</c:v>
                </c:pt>
                <c:pt idx="3310">
                  <c:v>4993.3490000000002</c:v>
                </c:pt>
                <c:pt idx="3311">
                  <c:v>5029.2489999999998</c:v>
                </c:pt>
                <c:pt idx="3312">
                  <c:v>5029.2489999999998</c:v>
                </c:pt>
                <c:pt idx="3313">
                  <c:v>5029.2489999999998</c:v>
                </c:pt>
                <c:pt idx="3314">
                  <c:v>5029.2489999999998</c:v>
                </c:pt>
                <c:pt idx="3315">
                  <c:v>5029.2489999999998</c:v>
                </c:pt>
                <c:pt idx="3316">
                  <c:v>5029.2489999999998</c:v>
                </c:pt>
                <c:pt idx="3317">
                  <c:v>5029.2489999999998</c:v>
                </c:pt>
                <c:pt idx="3318">
                  <c:v>5029.2489999999998</c:v>
                </c:pt>
                <c:pt idx="3319">
                  <c:v>5029.2489999999998</c:v>
                </c:pt>
                <c:pt idx="3320">
                  <c:v>5029.2489999999998</c:v>
                </c:pt>
                <c:pt idx="3321">
                  <c:v>5029.2489999999998</c:v>
                </c:pt>
                <c:pt idx="3322">
                  <c:v>5029.2489999999998</c:v>
                </c:pt>
                <c:pt idx="3323">
                  <c:v>5029.2489999999998</c:v>
                </c:pt>
                <c:pt idx="3324">
                  <c:v>5029.2489999999998</c:v>
                </c:pt>
                <c:pt idx="3325">
                  <c:v>5075.8490000000002</c:v>
                </c:pt>
                <c:pt idx="3326">
                  <c:v>5075.8490000000002</c:v>
                </c:pt>
                <c:pt idx="3327">
                  <c:v>5075.8490000000002</c:v>
                </c:pt>
                <c:pt idx="3328">
                  <c:v>5075.8490000000002</c:v>
                </c:pt>
                <c:pt idx="3329">
                  <c:v>5075.8490000000002</c:v>
                </c:pt>
                <c:pt idx="3330">
                  <c:v>5075.8490000000002</c:v>
                </c:pt>
                <c:pt idx="3331">
                  <c:v>5075.8490000000002</c:v>
                </c:pt>
                <c:pt idx="3332">
                  <c:v>5075.8490000000002</c:v>
                </c:pt>
                <c:pt idx="3333">
                  <c:v>5075.8490000000002</c:v>
                </c:pt>
                <c:pt idx="3334">
                  <c:v>5075.8490000000002</c:v>
                </c:pt>
                <c:pt idx="3335">
                  <c:v>5075.8490000000002</c:v>
                </c:pt>
                <c:pt idx="3336">
                  <c:v>5075.8490000000002</c:v>
                </c:pt>
                <c:pt idx="3337">
                  <c:v>5075.8490000000002</c:v>
                </c:pt>
                <c:pt idx="3338">
                  <c:v>5075.8490000000002</c:v>
                </c:pt>
                <c:pt idx="3339">
                  <c:v>5075.8490000000002</c:v>
                </c:pt>
                <c:pt idx="3340">
                  <c:v>5075.8490000000002</c:v>
                </c:pt>
                <c:pt idx="3341">
                  <c:v>5075.8490000000002</c:v>
                </c:pt>
                <c:pt idx="3342">
                  <c:v>5075.8490000000002</c:v>
                </c:pt>
                <c:pt idx="3343">
                  <c:v>5075.8490000000002</c:v>
                </c:pt>
                <c:pt idx="3344">
                  <c:v>5075.8490000000002</c:v>
                </c:pt>
                <c:pt idx="3345">
                  <c:v>5075.8490000000002</c:v>
                </c:pt>
                <c:pt idx="3346">
                  <c:v>5079.2489999999998</c:v>
                </c:pt>
                <c:pt idx="3347">
                  <c:v>5079.2489999999998</c:v>
                </c:pt>
                <c:pt idx="3348">
                  <c:v>5079.2489999999998</c:v>
                </c:pt>
                <c:pt idx="3349">
                  <c:v>5079.2489999999998</c:v>
                </c:pt>
                <c:pt idx="3350">
                  <c:v>5079.2489999999998</c:v>
                </c:pt>
                <c:pt idx="3351">
                  <c:v>5079.2489999999998</c:v>
                </c:pt>
                <c:pt idx="3352">
                  <c:v>5122.7489999999998</c:v>
                </c:pt>
                <c:pt idx="3353">
                  <c:v>5122.7489999999998</c:v>
                </c:pt>
                <c:pt idx="3354">
                  <c:v>5122.7489999999998</c:v>
                </c:pt>
                <c:pt idx="3355">
                  <c:v>5122.7489999999998</c:v>
                </c:pt>
                <c:pt idx="3356">
                  <c:v>5122.7489999999998</c:v>
                </c:pt>
                <c:pt idx="3357">
                  <c:v>5122.7489999999998</c:v>
                </c:pt>
                <c:pt idx="3358">
                  <c:v>5122.7489999999998</c:v>
                </c:pt>
                <c:pt idx="3359">
                  <c:v>5122.7489999999998</c:v>
                </c:pt>
                <c:pt idx="3360">
                  <c:v>5122.7489999999998</c:v>
                </c:pt>
                <c:pt idx="3361">
                  <c:v>5122.7489999999998</c:v>
                </c:pt>
                <c:pt idx="3362">
                  <c:v>5122.7489999999998</c:v>
                </c:pt>
                <c:pt idx="3363">
                  <c:v>5122.7489999999998</c:v>
                </c:pt>
                <c:pt idx="3364">
                  <c:v>5114.2489999999998</c:v>
                </c:pt>
                <c:pt idx="3365">
                  <c:v>5107.6989999999996</c:v>
                </c:pt>
                <c:pt idx="3366">
                  <c:v>5107.6989999999996</c:v>
                </c:pt>
                <c:pt idx="3367">
                  <c:v>5107.6989999999996</c:v>
                </c:pt>
                <c:pt idx="3368">
                  <c:v>5107.6989999999996</c:v>
                </c:pt>
                <c:pt idx="3369">
                  <c:v>5107.6989999999996</c:v>
                </c:pt>
                <c:pt idx="3370">
                  <c:v>5107.6989999999996</c:v>
                </c:pt>
                <c:pt idx="3371">
                  <c:v>5107.6989999999996</c:v>
                </c:pt>
                <c:pt idx="3372">
                  <c:v>5107.6989999999996</c:v>
                </c:pt>
                <c:pt idx="3373">
                  <c:v>5107.6989999999996</c:v>
                </c:pt>
                <c:pt idx="3374">
                  <c:v>5107.6989999999996</c:v>
                </c:pt>
                <c:pt idx="3375">
                  <c:v>5107.6989999999996</c:v>
                </c:pt>
                <c:pt idx="3376">
                  <c:v>5107.6989999999996</c:v>
                </c:pt>
                <c:pt idx="3377">
                  <c:v>5107.6989999999996</c:v>
                </c:pt>
                <c:pt idx="3378">
                  <c:v>5107.6989999999996</c:v>
                </c:pt>
                <c:pt idx="3379">
                  <c:v>5107.6989999999996</c:v>
                </c:pt>
                <c:pt idx="3380">
                  <c:v>5107.6989999999996</c:v>
                </c:pt>
                <c:pt idx="3381">
                  <c:v>5107.6989999999996</c:v>
                </c:pt>
                <c:pt idx="3382">
                  <c:v>5107.6989999999996</c:v>
                </c:pt>
                <c:pt idx="3383">
                  <c:v>5107.6989999999996</c:v>
                </c:pt>
                <c:pt idx="3384">
                  <c:v>5107.6989999999996</c:v>
                </c:pt>
                <c:pt idx="3385">
                  <c:v>5107.6989999999996</c:v>
                </c:pt>
                <c:pt idx="3386">
                  <c:v>5107.6989999999996</c:v>
                </c:pt>
                <c:pt idx="3387">
                  <c:v>5107.6989999999996</c:v>
                </c:pt>
                <c:pt idx="3388">
                  <c:v>5107.6989999999996</c:v>
                </c:pt>
                <c:pt idx="3389">
                  <c:v>5107.6989999999996</c:v>
                </c:pt>
                <c:pt idx="3390">
                  <c:v>5107.6989999999996</c:v>
                </c:pt>
                <c:pt idx="3391">
                  <c:v>5107.6989999999996</c:v>
                </c:pt>
                <c:pt idx="3392">
                  <c:v>5107.6989999999996</c:v>
                </c:pt>
                <c:pt idx="3393">
                  <c:v>5107.6989999999996</c:v>
                </c:pt>
                <c:pt idx="3394">
                  <c:v>5107.6989999999996</c:v>
                </c:pt>
                <c:pt idx="3395">
                  <c:v>5107.6989999999996</c:v>
                </c:pt>
                <c:pt idx="3396">
                  <c:v>5107.6989999999996</c:v>
                </c:pt>
                <c:pt idx="3397">
                  <c:v>5107.6989999999996</c:v>
                </c:pt>
                <c:pt idx="3398">
                  <c:v>5107.6989999999996</c:v>
                </c:pt>
                <c:pt idx="3399">
                  <c:v>5107.6989999999996</c:v>
                </c:pt>
                <c:pt idx="3400">
                  <c:v>5107.6989999999996</c:v>
                </c:pt>
                <c:pt idx="3401">
                  <c:v>5107.6989999999996</c:v>
                </c:pt>
                <c:pt idx="3402">
                  <c:v>5107.6989999999996</c:v>
                </c:pt>
                <c:pt idx="3403">
                  <c:v>5107.6989999999996</c:v>
                </c:pt>
                <c:pt idx="3404">
                  <c:v>5107.6989999999996</c:v>
                </c:pt>
                <c:pt idx="3405">
                  <c:v>5107.6989999999996</c:v>
                </c:pt>
                <c:pt idx="3406">
                  <c:v>5107.6989999999996</c:v>
                </c:pt>
                <c:pt idx="3407">
                  <c:v>5107.6989999999996</c:v>
                </c:pt>
                <c:pt idx="3408">
                  <c:v>5107.6989999999996</c:v>
                </c:pt>
                <c:pt idx="3409">
                  <c:v>5107.6989999999996</c:v>
                </c:pt>
                <c:pt idx="3410">
                  <c:v>5107.6989999999996</c:v>
                </c:pt>
                <c:pt idx="3411">
                  <c:v>5107.6989999999996</c:v>
                </c:pt>
                <c:pt idx="3412">
                  <c:v>5107.6989999999996</c:v>
                </c:pt>
                <c:pt idx="3413">
                  <c:v>5107.6989999999996</c:v>
                </c:pt>
                <c:pt idx="3414">
                  <c:v>5107.6989999999996</c:v>
                </c:pt>
                <c:pt idx="3415">
                  <c:v>5107.6989999999996</c:v>
                </c:pt>
                <c:pt idx="3416">
                  <c:v>5107.6989999999996</c:v>
                </c:pt>
                <c:pt idx="3417">
                  <c:v>5107.6989999999996</c:v>
                </c:pt>
                <c:pt idx="3418">
                  <c:v>5107.6989999999996</c:v>
                </c:pt>
                <c:pt idx="3419">
                  <c:v>5107.6989999999996</c:v>
                </c:pt>
                <c:pt idx="3420">
                  <c:v>5107.6989999999996</c:v>
                </c:pt>
                <c:pt idx="3421">
                  <c:v>5107.6989999999996</c:v>
                </c:pt>
                <c:pt idx="3422">
                  <c:v>5107.6989999999996</c:v>
                </c:pt>
                <c:pt idx="3423">
                  <c:v>5107.6989999999996</c:v>
                </c:pt>
                <c:pt idx="3424">
                  <c:v>5107.6989999999996</c:v>
                </c:pt>
                <c:pt idx="3425">
                  <c:v>5107.6989999999996</c:v>
                </c:pt>
                <c:pt idx="3426">
                  <c:v>5107.6989999999996</c:v>
                </c:pt>
                <c:pt idx="3427">
                  <c:v>5107.6989999999996</c:v>
                </c:pt>
                <c:pt idx="3428">
                  <c:v>5107.6989999999996</c:v>
                </c:pt>
                <c:pt idx="3429">
                  <c:v>5107.6989999999996</c:v>
                </c:pt>
                <c:pt idx="3430">
                  <c:v>5107.6989999999996</c:v>
                </c:pt>
                <c:pt idx="3431">
                  <c:v>5107.6989999999996</c:v>
                </c:pt>
                <c:pt idx="3432">
                  <c:v>5107.6989999999996</c:v>
                </c:pt>
                <c:pt idx="3433">
                  <c:v>5107.6989999999996</c:v>
                </c:pt>
                <c:pt idx="3434">
                  <c:v>5089.8990000000003</c:v>
                </c:pt>
                <c:pt idx="3435">
                  <c:v>5132.9989999999998</c:v>
                </c:pt>
                <c:pt idx="3436">
                  <c:v>5132.9989999999998</c:v>
                </c:pt>
                <c:pt idx="3437">
                  <c:v>5132.9989999999998</c:v>
                </c:pt>
                <c:pt idx="3438">
                  <c:v>5132.9989999999998</c:v>
                </c:pt>
                <c:pt idx="3439">
                  <c:v>5132.9989999999998</c:v>
                </c:pt>
                <c:pt idx="3440">
                  <c:v>5132.9989999999998</c:v>
                </c:pt>
                <c:pt idx="3441">
                  <c:v>5132.9989999999998</c:v>
                </c:pt>
                <c:pt idx="3442">
                  <c:v>5132.9989999999998</c:v>
                </c:pt>
                <c:pt idx="3443">
                  <c:v>5132.9989999999998</c:v>
                </c:pt>
                <c:pt idx="3444">
                  <c:v>5132.9989999999998</c:v>
                </c:pt>
                <c:pt idx="3445">
                  <c:v>5132.9989999999998</c:v>
                </c:pt>
                <c:pt idx="3446">
                  <c:v>5132.9989999999998</c:v>
                </c:pt>
                <c:pt idx="3447">
                  <c:v>5132.9989999999998</c:v>
                </c:pt>
                <c:pt idx="3448">
                  <c:v>5132.9989999999998</c:v>
                </c:pt>
                <c:pt idx="3449">
                  <c:v>5132.9989999999998</c:v>
                </c:pt>
                <c:pt idx="3450">
                  <c:v>5132.9989999999998</c:v>
                </c:pt>
                <c:pt idx="3451">
                  <c:v>5132.9989999999998</c:v>
                </c:pt>
                <c:pt idx="3452">
                  <c:v>5132.9989999999998</c:v>
                </c:pt>
                <c:pt idx="3453">
                  <c:v>5132.9989999999998</c:v>
                </c:pt>
                <c:pt idx="3454">
                  <c:v>5132.9989999999998</c:v>
                </c:pt>
                <c:pt idx="3455">
                  <c:v>5132.9989999999998</c:v>
                </c:pt>
                <c:pt idx="3456">
                  <c:v>5132.9989999999998</c:v>
                </c:pt>
                <c:pt idx="3457">
                  <c:v>5132.9989999999998</c:v>
                </c:pt>
                <c:pt idx="3458">
                  <c:v>5132.9989999999998</c:v>
                </c:pt>
                <c:pt idx="3459">
                  <c:v>5132.9989999999998</c:v>
                </c:pt>
                <c:pt idx="3460">
                  <c:v>5132.9989999999998</c:v>
                </c:pt>
                <c:pt idx="3461">
                  <c:v>5112.6989999999996</c:v>
                </c:pt>
                <c:pt idx="3462">
                  <c:v>5112.6989999999996</c:v>
                </c:pt>
                <c:pt idx="3463">
                  <c:v>5112.6989999999996</c:v>
                </c:pt>
                <c:pt idx="3464">
                  <c:v>5112.6989999999996</c:v>
                </c:pt>
                <c:pt idx="3465">
                  <c:v>5112.6989999999996</c:v>
                </c:pt>
                <c:pt idx="3466">
                  <c:v>5112.6989999999996</c:v>
                </c:pt>
                <c:pt idx="3467">
                  <c:v>5112.6989999999996</c:v>
                </c:pt>
                <c:pt idx="3468">
                  <c:v>5112.6989999999996</c:v>
                </c:pt>
                <c:pt idx="3469">
                  <c:v>5112.6989999999996</c:v>
                </c:pt>
                <c:pt idx="3470">
                  <c:v>5112.6989999999996</c:v>
                </c:pt>
                <c:pt idx="3471">
                  <c:v>5112.6989999999996</c:v>
                </c:pt>
                <c:pt idx="3472">
                  <c:v>5112.6989999999996</c:v>
                </c:pt>
                <c:pt idx="3473">
                  <c:v>5112.6989999999996</c:v>
                </c:pt>
                <c:pt idx="3474">
                  <c:v>5112.6989999999996</c:v>
                </c:pt>
                <c:pt idx="3475">
                  <c:v>5112.6989999999996</c:v>
                </c:pt>
                <c:pt idx="3476">
                  <c:v>5112.6989999999996</c:v>
                </c:pt>
                <c:pt idx="3477">
                  <c:v>5112.6989999999996</c:v>
                </c:pt>
                <c:pt idx="3478">
                  <c:v>5112.6989999999996</c:v>
                </c:pt>
                <c:pt idx="3479">
                  <c:v>5112.6989999999996</c:v>
                </c:pt>
                <c:pt idx="3480">
                  <c:v>5112.6989999999996</c:v>
                </c:pt>
                <c:pt idx="3481">
                  <c:v>5112.6989999999996</c:v>
                </c:pt>
                <c:pt idx="3482">
                  <c:v>5112.6989999999996</c:v>
                </c:pt>
                <c:pt idx="3483">
                  <c:v>5112.6989999999996</c:v>
                </c:pt>
                <c:pt idx="3484">
                  <c:v>5140.5990000000002</c:v>
                </c:pt>
                <c:pt idx="3485">
                  <c:v>5140.5990000000002</c:v>
                </c:pt>
                <c:pt idx="3486">
                  <c:v>5140.5990000000002</c:v>
                </c:pt>
                <c:pt idx="3487">
                  <c:v>5140.5990000000002</c:v>
                </c:pt>
                <c:pt idx="3488">
                  <c:v>5140.5990000000002</c:v>
                </c:pt>
                <c:pt idx="3489">
                  <c:v>5140.5990000000002</c:v>
                </c:pt>
                <c:pt idx="3490">
                  <c:v>5140.5990000000002</c:v>
                </c:pt>
                <c:pt idx="3491">
                  <c:v>5140.5990000000002</c:v>
                </c:pt>
                <c:pt idx="3492">
                  <c:v>5140.5990000000002</c:v>
                </c:pt>
                <c:pt idx="3493">
                  <c:v>5140.5990000000002</c:v>
                </c:pt>
                <c:pt idx="3494">
                  <c:v>5140.5990000000002</c:v>
                </c:pt>
                <c:pt idx="3495">
                  <c:v>5140.5990000000002</c:v>
                </c:pt>
                <c:pt idx="3496">
                  <c:v>5140.5990000000002</c:v>
                </c:pt>
                <c:pt idx="3497">
                  <c:v>5140.5990000000002</c:v>
                </c:pt>
                <c:pt idx="3498">
                  <c:v>5140.5990000000002</c:v>
                </c:pt>
                <c:pt idx="3499">
                  <c:v>5140.5990000000002</c:v>
                </c:pt>
                <c:pt idx="3500">
                  <c:v>5140.5990000000002</c:v>
                </c:pt>
                <c:pt idx="3501">
                  <c:v>5140.5990000000002</c:v>
                </c:pt>
                <c:pt idx="3502">
                  <c:v>5140.5990000000002</c:v>
                </c:pt>
                <c:pt idx="3503">
                  <c:v>5140.5990000000002</c:v>
                </c:pt>
                <c:pt idx="3504">
                  <c:v>5140.5990000000002</c:v>
                </c:pt>
                <c:pt idx="3505">
                  <c:v>5140.5990000000002</c:v>
                </c:pt>
                <c:pt idx="3506">
                  <c:v>5140.5990000000002</c:v>
                </c:pt>
                <c:pt idx="3507">
                  <c:v>5140.5990000000002</c:v>
                </c:pt>
                <c:pt idx="3508">
                  <c:v>5140.5990000000002</c:v>
                </c:pt>
                <c:pt idx="3509">
                  <c:v>5140.5990000000002</c:v>
                </c:pt>
                <c:pt idx="3510">
                  <c:v>5140.5990000000002</c:v>
                </c:pt>
                <c:pt idx="3511">
                  <c:v>5140.5990000000002</c:v>
                </c:pt>
                <c:pt idx="3512">
                  <c:v>5140.5990000000002</c:v>
                </c:pt>
                <c:pt idx="3513">
                  <c:v>5140.5990000000002</c:v>
                </c:pt>
                <c:pt idx="3514">
                  <c:v>5140.5990000000002</c:v>
                </c:pt>
                <c:pt idx="3515">
                  <c:v>5140.5990000000002</c:v>
                </c:pt>
                <c:pt idx="3516">
                  <c:v>5140.5990000000002</c:v>
                </c:pt>
                <c:pt idx="3517">
                  <c:v>5140.5990000000002</c:v>
                </c:pt>
                <c:pt idx="3518">
                  <c:v>5140.5990000000002</c:v>
                </c:pt>
                <c:pt idx="3519">
                  <c:v>5140.5990000000002</c:v>
                </c:pt>
                <c:pt idx="3520">
                  <c:v>5140.5990000000002</c:v>
                </c:pt>
                <c:pt idx="3521">
                  <c:v>5140.5990000000002</c:v>
                </c:pt>
                <c:pt idx="3522">
                  <c:v>5140.5990000000002</c:v>
                </c:pt>
                <c:pt idx="3523">
                  <c:v>5140.5990000000002</c:v>
                </c:pt>
                <c:pt idx="3524">
                  <c:v>5127.799</c:v>
                </c:pt>
                <c:pt idx="3525">
                  <c:v>5191.5990000000002</c:v>
                </c:pt>
                <c:pt idx="3526">
                  <c:v>0</c:v>
                </c:pt>
                <c:pt idx="3527">
                  <c:v>5191.5990000000002</c:v>
                </c:pt>
                <c:pt idx="3528">
                  <c:v>5191.5990000000002</c:v>
                </c:pt>
                <c:pt idx="3529">
                  <c:v>5191.5990000000002</c:v>
                </c:pt>
                <c:pt idx="3530">
                  <c:v>5191.5990000000002</c:v>
                </c:pt>
                <c:pt idx="3531">
                  <c:v>5191.5990000000002</c:v>
                </c:pt>
                <c:pt idx="3532">
                  <c:v>5191.5990000000002</c:v>
                </c:pt>
                <c:pt idx="3533">
                  <c:v>5191.5990000000002</c:v>
                </c:pt>
                <c:pt idx="3534">
                  <c:v>5191.5990000000002</c:v>
                </c:pt>
                <c:pt idx="3535">
                  <c:v>5191.5990000000002</c:v>
                </c:pt>
                <c:pt idx="3536">
                  <c:v>5191.5990000000002</c:v>
                </c:pt>
                <c:pt idx="3537">
                  <c:v>5191.5990000000002</c:v>
                </c:pt>
                <c:pt idx="3538">
                  <c:v>5191.5990000000002</c:v>
                </c:pt>
                <c:pt idx="3539">
                  <c:v>5191.5990000000002</c:v>
                </c:pt>
                <c:pt idx="3540">
                  <c:v>5191.5990000000002</c:v>
                </c:pt>
                <c:pt idx="3541">
                  <c:v>5191.5990000000002</c:v>
                </c:pt>
                <c:pt idx="3542">
                  <c:v>5191.5990000000002</c:v>
                </c:pt>
                <c:pt idx="3543">
                  <c:v>5191.5990000000002</c:v>
                </c:pt>
                <c:pt idx="3544">
                  <c:v>5191.5990000000002</c:v>
                </c:pt>
                <c:pt idx="3545">
                  <c:v>5191.5990000000002</c:v>
                </c:pt>
                <c:pt idx="3546">
                  <c:v>5191.5990000000002</c:v>
                </c:pt>
                <c:pt idx="3547">
                  <c:v>5191.5990000000002</c:v>
                </c:pt>
                <c:pt idx="3548">
                  <c:v>5191.5990000000002</c:v>
                </c:pt>
                <c:pt idx="3549">
                  <c:v>5191.5990000000002</c:v>
                </c:pt>
                <c:pt idx="3550">
                  <c:v>5191.5990000000002</c:v>
                </c:pt>
                <c:pt idx="3551">
                  <c:v>5196.4989999999998</c:v>
                </c:pt>
                <c:pt idx="3552">
                  <c:v>5196.4989999999998</c:v>
                </c:pt>
                <c:pt idx="3553">
                  <c:v>5196.4989999999998</c:v>
                </c:pt>
                <c:pt idx="3554">
                  <c:v>5196.4989999999998</c:v>
                </c:pt>
                <c:pt idx="3555">
                  <c:v>5196.4989999999998</c:v>
                </c:pt>
                <c:pt idx="3556">
                  <c:v>5196.4989999999998</c:v>
                </c:pt>
                <c:pt idx="3557">
                  <c:v>5196.4989999999998</c:v>
                </c:pt>
                <c:pt idx="3558">
                  <c:v>5196.4989999999998</c:v>
                </c:pt>
                <c:pt idx="3559">
                  <c:v>5196.4989999999998</c:v>
                </c:pt>
                <c:pt idx="3560">
                  <c:v>5196.4989999999998</c:v>
                </c:pt>
                <c:pt idx="3561">
                  <c:v>5196.4989999999998</c:v>
                </c:pt>
                <c:pt idx="3562">
                  <c:v>5196.4989999999998</c:v>
                </c:pt>
                <c:pt idx="3563">
                  <c:v>5196.4989999999998</c:v>
                </c:pt>
                <c:pt idx="3564">
                  <c:v>5196.4989999999998</c:v>
                </c:pt>
                <c:pt idx="3565">
                  <c:v>5196.4989999999998</c:v>
                </c:pt>
                <c:pt idx="3566">
                  <c:v>5246.0990000000002</c:v>
                </c:pt>
                <c:pt idx="3567">
                  <c:v>5246.0990000000002</c:v>
                </c:pt>
                <c:pt idx="3568">
                  <c:v>5246.0990000000002</c:v>
                </c:pt>
                <c:pt idx="3569">
                  <c:v>5246.0990000000002</c:v>
                </c:pt>
                <c:pt idx="3570">
                  <c:v>5246.0990000000002</c:v>
                </c:pt>
                <c:pt idx="3571">
                  <c:v>5246.0990000000002</c:v>
                </c:pt>
                <c:pt idx="3572">
                  <c:v>5246.0990000000002</c:v>
                </c:pt>
                <c:pt idx="3573">
                  <c:v>5246.0990000000002</c:v>
                </c:pt>
                <c:pt idx="3574">
                  <c:v>5246.0990000000002</c:v>
                </c:pt>
                <c:pt idx="3575">
                  <c:v>5246.0990000000002</c:v>
                </c:pt>
                <c:pt idx="3576">
                  <c:v>5246.0990000000002</c:v>
                </c:pt>
                <c:pt idx="3577">
                  <c:v>5246.0990000000002</c:v>
                </c:pt>
                <c:pt idx="3578">
                  <c:v>5246.0990000000002</c:v>
                </c:pt>
                <c:pt idx="3579">
                  <c:v>5246.0990000000002</c:v>
                </c:pt>
                <c:pt idx="3580">
                  <c:v>5246.0990000000002</c:v>
                </c:pt>
                <c:pt idx="3581">
                  <c:v>5246.0990000000002</c:v>
                </c:pt>
                <c:pt idx="3582">
                  <c:v>5246.0990000000002</c:v>
                </c:pt>
                <c:pt idx="3583">
                  <c:v>5246.0990000000002</c:v>
                </c:pt>
                <c:pt idx="3584">
                  <c:v>5246.0990000000002</c:v>
                </c:pt>
                <c:pt idx="3585">
                  <c:v>5246.0990000000002</c:v>
                </c:pt>
                <c:pt idx="3586">
                  <c:v>5246.0990000000002</c:v>
                </c:pt>
                <c:pt idx="3587">
                  <c:v>5246.0990000000002</c:v>
                </c:pt>
                <c:pt idx="3588">
                  <c:v>5246.0990000000002</c:v>
                </c:pt>
                <c:pt idx="3589">
                  <c:v>5246.0990000000002</c:v>
                </c:pt>
                <c:pt idx="3590">
                  <c:v>5246.0990000000002</c:v>
                </c:pt>
                <c:pt idx="3591">
                  <c:v>5246.0990000000002</c:v>
                </c:pt>
                <c:pt idx="3592">
                  <c:v>5246.0990000000002</c:v>
                </c:pt>
                <c:pt idx="3593">
                  <c:v>5208.4989999999998</c:v>
                </c:pt>
                <c:pt idx="3594">
                  <c:v>5208.4989999999998</c:v>
                </c:pt>
                <c:pt idx="3595">
                  <c:v>5208.4989999999998</c:v>
                </c:pt>
                <c:pt idx="3596">
                  <c:v>5208.4989999999998</c:v>
                </c:pt>
                <c:pt idx="3597">
                  <c:v>5208.4989999999998</c:v>
                </c:pt>
                <c:pt idx="3598">
                  <c:v>5208.4989999999998</c:v>
                </c:pt>
                <c:pt idx="3599">
                  <c:v>5208.4989999999998</c:v>
                </c:pt>
                <c:pt idx="3600">
                  <c:v>5208.4989999999998</c:v>
                </c:pt>
                <c:pt idx="3601">
                  <c:v>5208.4989999999998</c:v>
                </c:pt>
                <c:pt idx="3602">
                  <c:v>5208.4989999999998</c:v>
                </c:pt>
                <c:pt idx="3603">
                  <c:v>5208.4989999999998</c:v>
                </c:pt>
                <c:pt idx="3604">
                  <c:v>5208.4989999999998</c:v>
                </c:pt>
                <c:pt idx="3605">
                  <c:v>5208.4989999999998</c:v>
                </c:pt>
                <c:pt idx="3606">
                  <c:v>5208.4989999999998</c:v>
                </c:pt>
                <c:pt idx="3607">
                  <c:v>5208.4989999999998</c:v>
                </c:pt>
                <c:pt idx="3608">
                  <c:v>5208.4989999999998</c:v>
                </c:pt>
                <c:pt idx="3609">
                  <c:v>5208.4989999999998</c:v>
                </c:pt>
                <c:pt idx="3610">
                  <c:v>5208.4989999999998</c:v>
                </c:pt>
                <c:pt idx="3611">
                  <c:v>5208.4989999999998</c:v>
                </c:pt>
                <c:pt idx="3612">
                  <c:v>5208.4989999999998</c:v>
                </c:pt>
                <c:pt idx="3613">
                  <c:v>5208.4989999999998</c:v>
                </c:pt>
                <c:pt idx="3614">
                  <c:v>5208.4989999999998</c:v>
                </c:pt>
                <c:pt idx="3615">
                  <c:v>5208.4989999999998</c:v>
                </c:pt>
                <c:pt idx="3616">
                  <c:v>5208.4989999999998</c:v>
                </c:pt>
                <c:pt idx="3617">
                  <c:v>5208.4989999999998</c:v>
                </c:pt>
                <c:pt idx="3618">
                  <c:v>5208.4989999999998</c:v>
                </c:pt>
                <c:pt idx="3619">
                  <c:v>5208.4989999999998</c:v>
                </c:pt>
                <c:pt idx="3620">
                  <c:v>5208.4989999999998</c:v>
                </c:pt>
                <c:pt idx="3621">
                  <c:v>5208.4989999999998</c:v>
                </c:pt>
                <c:pt idx="3622">
                  <c:v>5208.4989999999998</c:v>
                </c:pt>
                <c:pt idx="3623">
                  <c:v>5208.4989999999998</c:v>
                </c:pt>
                <c:pt idx="3624">
                  <c:v>5208.4989999999998</c:v>
                </c:pt>
                <c:pt idx="3625">
                  <c:v>5208.4989999999998</c:v>
                </c:pt>
                <c:pt idx="3626">
                  <c:v>5208.4989999999998</c:v>
                </c:pt>
                <c:pt idx="3627">
                  <c:v>5208.4989999999998</c:v>
                </c:pt>
                <c:pt idx="3628">
                  <c:v>5208.4989999999998</c:v>
                </c:pt>
                <c:pt idx="3629">
                  <c:v>5208.4989999999998</c:v>
                </c:pt>
                <c:pt idx="3630">
                  <c:v>5208.4989999999998</c:v>
                </c:pt>
                <c:pt idx="3631">
                  <c:v>5214.3990000000003</c:v>
                </c:pt>
                <c:pt idx="3632">
                  <c:v>5214.3990000000003</c:v>
                </c:pt>
                <c:pt idx="3633">
                  <c:v>5214.3990000000003</c:v>
                </c:pt>
                <c:pt idx="3634">
                  <c:v>5214.3990000000003</c:v>
                </c:pt>
                <c:pt idx="3635">
                  <c:v>5214.3990000000003</c:v>
                </c:pt>
                <c:pt idx="3636">
                  <c:v>5214.3990000000003</c:v>
                </c:pt>
                <c:pt idx="3637">
                  <c:v>5214.3990000000003</c:v>
                </c:pt>
                <c:pt idx="3638">
                  <c:v>5214.3990000000003</c:v>
                </c:pt>
                <c:pt idx="3639">
                  <c:v>5214.3990000000003</c:v>
                </c:pt>
                <c:pt idx="3640">
                  <c:v>5214.3990000000003</c:v>
                </c:pt>
                <c:pt idx="3641">
                  <c:v>5214.3990000000003</c:v>
                </c:pt>
                <c:pt idx="3642">
                  <c:v>5214.3990000000003</c:v>
                </c:pt>
                <c:pt idx="3643">
                  <c:v>5214.3990000000003</c:v>
                </c:pt>
                <c:pt idx="3644">
                  <c:v>5214.3990000000003</c:v>
                </c:pt>
                <c:pt idx="3645">
                  <c:v>5214.3990000000003</c:v>
                </c:pt>
                <c:pt idx="3646">
                  <c:v>5214.3990000000003</c:v>
                </c:pt>
                <c:pt idx="3647">
                  <c:v>5214.3990000000003</c:v>
                </c:pt>
                <c:pt idx="3648">
                  <c:v>5214.3990000000003</c:v>
                </c:pt>
                <c:pt idx="3649">
                  <c:v>5214.3990000000003</c:v>
                </c:pt>
                <c:pt idx="3650">
                  <c:v>5214.3990000000003</c:v>
                </c:pt>
                <c:pt idx="3651">
                  <c:v>5214.3990000000003</c:v>
                </c:pt>
                <c:pt idx="3652">
                  <c:v>5214.3990000000003</c:v>
                </c:pt>
                <c:pt idx="3653">
                  <c:v>5214.3990000000003</c:v>
                </c:pt>
                <c:pt idx="3654">
                  <c:v>5156.8990000000003</c:v>
                </c:pt>
                <c:pt idx="3655">
                  <c:v>5156.8990000000003</c:v>
                </c:pt>
                <c:pt idx="3656">
                  <c:v>5156.8990000000003</c:v>
                </c:pt>
                <c:pt idx="3657">
                  <c:v>5173.799</c:v>
                </c:pt>
                <c:pt idx="3658">
                  <c:v>5173.799</c:v>
                </c:pt>
                <c:pt idx="3659">
                  <c:v>5173.799</c:v>
                </c:pt>
                <c:pt idx="3660">
                  <c:v>5173.799</c:v>
                </c:pt>
                <c:pt idx="3661">
                  <c:v>5173.799</c:v>
                </c:pt>
                <c:pt idx="3662">
                  <c:v>5173.799</c:v>
                </c:pt>
                <c:pt idx="3663">
                  <c:v>5173.799</c:v>
                </c:pt>
                <c:pt idx="3664">
                  <c:v>5173.799</c:v>
                </c:pt>
                <c:pt idx="3665">
                  <c:v>5173.799</c:v>
                </c:pt>
                <c:pt idx="3666">
                  <c:v>5173.799</c:v>
                </c:pt>
                <c:pt idx="3667">
                  <c:v>5173.799</c:v>
                </c:pt>
                <c:pt idx="3668">
                  <c:v>5173.799</c:v>
                </c:pt>
                <c:pt idx="3669">
                  <c:v>5173.799</c:v>
                </c:pt>
                <c:pt idx="3670">
                  <c:v>5173.799</c:v>
                </c:pt>
                <c:pt idx="3671">
                  <c:v>5144.799</c:v>
                </c:pt>
                <c:pt idx="3672">
                  <c:v>5144.799</c:v>
                </c:pt>
                <c:pt idx="3673">
                  <c:v>5144.799</c:v>
                </c:pt>
                <c:pt idx="3674">
                  <c:v>5144.799</c:v>
                </c:pt>
                <c:pt idx="3675">
                  <c:v>5144.799</c:v>
                </c:pt>
                <c:pt idx="3676">
                  <c:v>5144.799</c:v>
                </c:pt>
                <c:pt idx="3677">
                  <c:v>5144.799</c:v>
                </c:pt>
                <c:pt idx="3678">
                  <c:v>5144.799</c:v>
                </c:pt>
                <c:pt idx="3679">
                  <c:v>5144.799</c:v>
                </c:pt>
                <c:pt idx="3680">
                  <c:v>5144.799</c:v>
                </c:pt>
                <c:pt idx="3681">
                  <c:v>5144.799</c:v>
                </c:pt>
                <c:pt idx="3682">
                  <c:v>5144.799</c:v>
                </c:pt>
                <c:pt idx="3683">
                  <c:v>5144.799</c:v>
                </c:pt>
                <c:pt idx="3684">
                  <c:v>5144.799</c:v>
                </c:pt>
                <c:pt idx="3685">
                  <c:v>5144.799</c:v>
                </c:pt>
                <c:pt idx="3686">
                  <c:v>5144.799</c:v>
                </c:pt>
                <c:pt idx="3687">
                  <c:v>5095.5990000000002</c:v>
                </c:pt>
                <c:pt idx="3688">
                  <c:v>5095.5990000000002</c:v>
                </c:pt>
                <c:pt idx="3689">
                  <c:v>5095.5990000000002</c:v>
                </c:pt>
                <c:pt idx="3690">
                  <c:v>5095.5990000000002</c:v>
                </c:pt>
                <c:pt idx="3691">
                  <c:v>5095.5990000000002</c:v>
                </c:pt>
                <c:pt idx="3692">
                  <c:v>5095.5990000000002</c:v>
                </c:pt>
                <c:pt idx="3693">
                  <c:v>5095.5990000000002</c:v>
                </c:pt>
                <c:pt idx="3694">
                  <c:v>5095.5990000000002</c:v>
                </c:pt>
                <c:pt idx="3695">
                  <c:v>5095.5990000000002</c:v>
                </c:pt>
                <c:pt idx="3696">
                  <c:v>5095.5990000000002</c:v>
                </c:pt>
                <c:pt idx="3697">
                  <c:v>5095.5990000000002</c:v>
                </c:pt>
                <c:pt idx="3698">
                  <c:v>5095.5990000000002</c:v>
                </c:pt>
                <c:pt idx="3699">
                  <c:v>5095.5990000000002</c:v>
                </c:pt>
                <c:pt idx="3700">
                  <c:v>5095.5990000000002</c:v>
                </c:pt>
                <c:pt idx="3701">
                  <c:v>5095.5990000000002</c:v>
                </c:pt>
                <c:pt idx="3702">
                  <c:v>5095.5990000000002</c:v>
                </c:pt>
                <c:pt idx="3703">
                  <c:v>5095.5990000000002</c:v>
                </c:pt>
                <c:pt idx="3704">
                  <c:v>5095.5990000000002</c:v>
                </c:pt>
                <c:pt idx="3705">
                  <c:v>5095.5990000000002</c:v>
                </c:pt>
                <c:pt idx="3706">
                  <c:v>5095.5990000000002</c:v>
                </c:pt>
                <c:pt idx="3707">
                  <c:v>5095.5990000000002</c:v>
                </c:pt>
                <c:pt idx="3708">
                  <c:v>5095.5990000000002</c:v>
                </c:pt>
                <c:pt idx="3709">
                  <c:v>5095.5990000000002</c:v>
                </c:pt>
                <c:pt idx="3710">
                  <c:v>5095.5990000000002</c:v>
                </c:pt>
                <c:pt idx="3711">
                  <c:v>5095.5990000000002</c:v>
                </c:pt>
                <c:pt idx="3712">
                  <c:v>5095.5990000000002</c:v>
                </c:pt>
                <c:pt idx="3713">
                  <c:v>5095.5990000000002</c:v>
                </c:pt>
                <c:pt idx="3714">
                  <c:v>5095.5990000000002</c:v>
                </c:pt>
                <c:pt idx="3715">
                  <c:v>5095.5990000000002</c:v>
                </c:pt>
                <c:pt idx="3716">
                  <c:v>5095.5990000000002</c:v>
                </c:pt>
                <c:pt idx="3717">
                  <c:v>5095.5990000000002</c:v>
                </c:pt>
                <c:pt idx="3718">
                  <c:v>5095.5990000000002</c:v>
                </c:pt>
                <c:pt idx="3719">
                  <c:v>5095.5990000000002</c:v>
                </c:pt>
                <c:pt idx="3720">
                  <c:v>5095.5990000000002</c:v>
                </c:pt>
                <c:pt idx="3721">
                  <c:v>5095.5990000000002</c:v>
                </c:pt>
                <c:pt idx="3722">
                  <c:v>5095.5990000000002</c:v>
                </c:pt>
                <c:pt idx="3723">
                  <c:v>5095.5990000000002</c:v>
                </c:pt>
                <c:pt idx="3724">
                  <c:v>5095.5990000000002</c:v>
                </c:pt>
                <c:pt idx="3725">
                  <c:v>5095.5990000000002</c:v>
                </c:pt>
                <c:pt idx="3726">
                  <c:v>5096.4989999999998</c:v>
                </c:pt>
                <c:pt idx="3727">
                  <c:v>5096.4989999999998</c:v>
                </c:pt>
                <c:pt idx="3728">
                  <c:v>5096.4989999999998</c:v>
                </c:pt>
                <c:pt idx="3729">
                  <c:v>5096.4989999999998</c:v>
                </c:pt>
                <c:pt idx="3730">
                  <c:v>5096.4989999999998</c:v>
                </c:pt>
                <c:pt idx="3731">
                  <c:v>5096.4989999999998</c:v>
                </c:pt>
                <c:pt idx="3732">
                  <c:v>5096.4989999999998</c:v>
                </c:pt>
                <c:pt idx="3733">
                  <c:v>5096.4989999999998</c:v>
                </c:pt>
                <c:pt idx="3734">
                  <c:v>5096.4989999999998</c:v>
                </c:pt>
                <c:pt idx="3735">
                  <c:v>5096.4989999999998</c:v>
                </c:pt>
                <c:pt idx="3736">
                  <c:v>5096.4989999999998</c:v>
                </c:pt>
                <c:pt idx="3737">
                  <c:v>5096.4989999999998</c:v>
                </c:pt>
                <c:pt idx="3738">
                  <c:v>5096.4989999999998</c:v>
                </c:pt>
                <c:pt idx="3739">
                  <c:v>5096.4989999999998</c:v>
                </c:pt>
                <c:pt idx="3740">
                  <c:v>5096.4989999999998</c:v>
                </c:pt>
                <c:pt idx="3741">
                  <c:v>5096.4989999999998</c:v>
                </c:pt>
                <c:pt idx="3742">
                  <c:v>5060.799</c:v>
                </c:pt>
                <c:pt idx="3743">
                  <c:v>5060.799</c:v>
                </c:pt>
                <c:pt idx="3744">
                  <c:v>5060.799</c:v>
                </c:pt>
                <c:pt idx="3745">
                  <c:v>5104.299</c:v>
                </c:pt>
                <c:pt idx="3746">
                  <c:v>5104.299</c:v>
                </c:pt>
                <c:pt idx="3747">
                  <c:v>5104.299</c:v>
                </c:pt>
                <c:pt idx="3748">
                  <c:v>5104.299</c:v>
                </c:pt>
                <c:pt idx="3749">
                  <c:v>5104.299</c:v>
                </c:pt>
                <c:pt idx="3750">
                  <c:v>5082.9989999999998</c:v>
                </c:pt>
                <c:pt idx="3751">
                  <c:v>5082.9989999999998</c:v>
                </c:pt>
                <c:pt idx="3752">
                  <c:v>5082.9989999999998</c:v>
                </c:pt>
                <c:pt idx="3753">
                  <c:v>5082.9989999999998</c:v>
                </c:pt>
                <c:pt idx="3754">
                  <c:v>5082.9989999999998</c:v>
                </c:pt>
                <c:pt idx="3755">
                  <c:v>5082.9989999999998</c:v>
                </c:pt>
                <c:pt idx="3756">
                  <c:v>5074.6989999999996</c:v>
                </c:pt>
                <c:pt idx="3757">
                  <c:v>5075.3990000000003</c:v>
                </c:pt>
                <c:pt idx="3758">
                  <c:v>5075.3990000000003</c:v>
                </c:pt>
                <c:pt idx="3759">
                  <c:v>5075.3990000000003</c:v>
                </c:pt>
                <c:pt idx="3760">
                  <c:v>5075.3990000000003</c:v>
                </c:pt>
                <c:pt idx="3761">
                  <c:v>5075.3990000000003</c:v>
                </c:pt>
                <c:pt idx="3762">
                  <c:v>5075.3990000000003</c:v>
                </c:pt>
                <c:pt idx="3763">
                  <c:v>5075.3990000000003</c:v>
                </c:pt>
                <c:pt idx="3764">
                  <c:v>5075.3990000000003</c:v>
                </c:pt>
                <c:pt idx="3765">
                  <c:v>5067.4989999999998</c:v>
                </c:pt>
                <c:pt idx="3766">
                  <c:v>5088.8990000000003</c:v>
                </c:pt>
                <c:pt idx="3767">
                  <c:v>5088.8990000000003</c:v>
                </c:pt>
                <c:pt idx="3768">
                  <c:v>5088.8990000000003</c:v>
                </c:pt>
                <c:pt idx="3769">
                  <c:v>5088.8990000000003</c:v>
                </c:pt>
                <c:pt idx="3770">
                  <c:v>5088.8990000000003</c:v>
                </c:pt>
                <c:pt idx="3771">
                  <c:v>5088.8990000000003</c:v>
                </c:pt>
                <c:pt idx="3772">
                  <c:v>5088.8990000000003</c:v>
                </c:pt>
                <c:pt idx="3773">
                  <c:v>5088.8990000000003</c:v>
                </c:pt>
                <c:pt idx="3774">
                  <c:v>0</c:v>
                </c:pt>
                <c:pt idx="3775">
                  <c:v>5088.8990000000003</c:v>
                </c:pt>
                <c:pt idx="3776">
                  <c:v>5088.8990000000003</c:v>
                </c:pt>
                <c:pt idx="3777">
                  <c:v>5088.8990000000003</c:v>
                </c:pt>
                <c:pt idx="3778">
                  <c:v>5088.8990000000003</c:v>
                </c:pt>
                <c:pt idx="3779">
                  <c:v>5088.8990000000003</c:v>
                </c:pt>
                <c:pt idx="3780">
                  <c:v>5088.8990000000003</c:v>
                </c:pt>
                <c:pt idx="3781">
                  <c:v>5088.8990000000003</c:v>
                </c:pt>
                <c:pt idx="3782">
                  <c:v>5088.8990000000003</c:v>
                </c:pt>
                <c:pt idx="3783">
                  <c:v>5088.8990000000003</c:v>
                </c:pt>
                <c:pt idx="3784">
                  <c:v>5088.8990000000003</c:v>
                </c:pt>
                <c:pt idx="3785">
                  <c:v>5088.8990000000003</c:v>
                </c:pt>
                <c:pt idx="3786">
                  <c:v>5088.8990000000003</c:v>
                </c:pt>
                <c:pt idx="3787">
                  <c:v>5088.8990000000003</c:v>
                </c:pt>
                <c:pt idx="3788">
                  <c:v>5088.8990000000003</c:v>
                </c:pt>
                <c:pt idx="3789">
                  <c:v>5088.8990000000003</c:v>
                </c:pt>
                <c:pt idx="3790">
                  <c:v>5088.8990000000003</c:v>
                </c:pt>
                <c:pt idx="3791">
                  <c:v>5088.8990000000003</c:v>
                </c:pt>
                <c:pt idx="3792">
                  <c:v>5088.8990000000003</c:v>
                </c:pt>
                <c:pt idx="3793">
                  <c:v>5088.8990000000003</c:v>
                </c:pt>
                <c:pt idx="3794">
                  <c:v>5088.8990000000003</c:v>
                </c:pt>
                <c:pt idx="3795">
                  <c:v>5088.8990000000003</c:v>
                </c:pt>
                <c:pt idx="3796">
                  <c:v>5088.8990000000003</c:v>
                </c:pt>
                <c:pt idx="3797">
                  <c:v>5088.8990000000003</c:v>
                </c:pt>
                <c:pt idx="3798">
                  <c:v>5088.8990000000003</c:v>
                </c:pt>
                <c:pt idx="3799">
                  <c:v>5088.8990000000003</c:v>
                </c:pt>
                <c:pt idx="3800">
                  <c:v>5088.8990000000003</c:v>
                </c:pt>
                <c:pt idx="3801">
                  <c:v>5088.8990000000003</c:v>
                </c:pt>
                <c:pt idx="3802">
                  <c:v>5088.8990000000003</c:v>
                </c:pt>
                <c:pt idx="3803">
                  <c:v>5088.8990000000003</c:v>
                </c:pt>
                <c:pt idx="3804">
                  <c:v>5088.8990000000003</c:v>
                </c:pt>
                <c:pt idx="3805">
                  <c:v>5088.8990000000003</c:v>
                </c:pt>
                <c:pt idx="3806">
                  <c:v>5088.8990000000003</c:v>
                </c:pt>
                <c:pt idx="3807">
                  <c:v>5088.8990000000003</c:v>
                </c:pt>
                <c:pt idx="3808">
                  <c:v>5088.8990000000003</c:v>
                </c:pt>
                <c:pt idx="3809">
                  <c:v>5088.8990000000003</c:v>
                </c:pt>
                <c:pt idx="3810">
                  <c:v>5088.8990000000003</c:v>
                </c:pt>
                <c:pt idx="3811">
                  <c:v>5088.8990000000003</c:v>
                </c:pt>
                <c:pt idx="3812">
                  <c:v>5088.8990000000003</c:v>
                </c:pt>
                <c:pt idx="3813">
                  <c:v>5088.8990000000003</c:v>
                </c:pt>
                <c:pt idx="3814">
                  <c:v>5088.8990000000003</c:v>
                </c:pt>
                <c:pt idx="3815">
                  <c:v>5088.8990000000003</c:v>
                </c:pt>
                <c:pt idx="3816">
                  <c:v>5088.8990000000003</c:v>
                </c:pt>
                <c:pt idx="3817">
                  <c:v>5138.1989999999996</c:v>
                </c:pt>
                <c:pt idx="3818">
                  <c:v>5138.1989999999996</c:v>
                </c:pt>
                <c:pt idx="3819">
                  <c:v>5138.1989999999996</c:v>
                </c:pt>
                <c:pt idx="3820">
                  <c:v>5138.1989999999996</c:v>
                </c:pt>
                <c:pt idx="3821">
                  <c:v>5138.1989999999996</c:v>
                </c:pt>
                <c:pt idx="3822">
                  <c:v>5138.1989999999996</c:v>
                </c:pt>
                <c:pt idx="3823">
                  <c:v>5138.1989999999996</c:v>
                </c:pt>
                <c:pt idx="3824">
                  <c:v>5138.1989999999996</c:v>
                </c:pt>
                <c:pt idx="3825">
                  <c:v>5138.1989999999996</c:v>
                </c:pt>
                <c:pt idx="3826">
                  <c:v>5138.1989999999996</c:v>
                </c:pt>
                <c:pt idx="3827">
                  <c:v>5138.1989999999996</c:v>
                </c:pt>
                <c:pt idx="3828">
                  <c:v>5138.1989999999996</c:v>
                </c:pt>
                <c:pt idx="3829">
                  <c:v>5130.4989999999998</c:v>
                </c:pt>
                <c:pt idx="3830">
                  <c:v>5130.4989999999998</c:v>
                </c:pt>
                <c:pt idx="3831">
                  <c:v>5130.4989999999998</c:v>
                </c:pt>
                <c:pt idx="3832">
                  <c:v>5130.4989999999998</c:v>
                </c:pt>
                <c:pt idx="3833">
                  <c:v>5130.4989999999998</c:v>
                </c:pt>
                <c:pt idx="3834">
                  <c:v>5130.4989999999998</c:v>
                </c:pt>
                <c:pt idx="3835">
                  <c:v>5130.4989999999998</c:v>
                </c:pt>
                <c:pt idx="3836">
                  <c:v>5130.4989999999998</c:v>
                </c:pt>
                <c:pt idx="3837">
                  <c:v>5130.4989999999998</c:v>
                </c:pt>
                <c:pt idx="3838">
                  <c:v>5130.4989999999998</c:v>
                </c:pt>
                <c:pt idx="3839">
                  <c:v>5130.4989999999998</c:v>
                </c:pt>
                <c:pt idx="3840">
                  <c:v>5130.4989999999998</c:v>
                </c:pt>
                <c:pt idx="3841">
                  <c:v>5130.4989999999998</c:v>
                </c:pt>
                <c:pt idx="3842">
                  <c:v>5130.4989999999998</c:v>
                </c:pt>
                <c:pt idx="3843">
                  <c:v>5078.0990000000002</c:v>
                </c:pt>
                <c:pt idx="3844">
                  <c:v>5078.0990000000002</c:v>
                </c:pt>
                <c:pt idx="3845">
                  <c:v>5078.0990000000002</c:v>
                </c:pt>
                <c:pt idx="3846">
                  <c:v>5078.0990000000002</c:v>
                </c:pt>
                <c:pt idx="3847">
                  <c:v>5091.6989999999996</c:v>
                </c:pt>
                <c:pt idx="3848">
                  <c:v>5091.6989999999996</c:v>
                </c:pt>
                <c:pt idx="3849">
                  <c:v>5091.6989999999996</c:v>
                </c:pt>
                <c:pt idx="3850">
                  <c:v>5091.6989999999996</c:v>
                </c:pt>
                <c:pt idx="3851">
                  <c:v>5091.6989999999996</c:v>
                </c:pt>
                <c:pt idx="3852">
                  <c:v>5091.6989999999996</c:v>
                </c:pt>
                <c:pt idx="3853">
                  <c:v>5091.6989999999996</c:v>
                </c:pt>
                <c:pt idx="3854">
                  <c:v>5091.6989999999996</c:v>
                </c:pt>
                <c:pt idx="3855">
                  <c:v>5091.6989999999996</c:v>
                </c:pt>
                <c:pt idx="3856">
                  <c:v>5061.8990000000003</c:v>
                </c:pt>
                <c:pt idx="3857">
                  <c:v>5066.8990000000003</c:v>
                </c:pt>
                <c:pt idx="3858">
                  <c:v>5066.8990000000003</c:v>
                </c:pt>
                <c:pt idx="3859">
                  <c:v>5066.8990000000003</c:v>
                </c:pt>
                <c:pt idx="3860">
                  <c:v>5066.8990000000003</c:v>
                </c:pt>
                <c:pt idx="3861">
                  <c:v>5066.8990000000003</c:v>
                </c:pt>
                <c:pt idx="3862">
                  <c:v>5066.8990000000003</c:v>
                </c:pt>
                <c:pt idx="3863">
                  <c:v>5066.8990000000003</c:v>
                </c:pt>
                <c:pt idx="3864">
                  <c:v>5066.8990000000003</c:v>
                </c:pt>
                <c:pt idx="3865">
                  <c:v>5066.8990000000003</c:v>
                </c:pt>
                <c:pt idx="3866">
                  <c:v>5066.8990000000003</c:v>
                </c:pt>
                <c:pt idx="3867">
                  <c:v>5066.8990000000003</c:v>
                </c:pt>
                <c:pt idx="3868">
                  <c:v>5066.8990000000003</c:v>
                </c:pt>
                <c:pt idx="3869">
                  <c:v>5066.8990000000003</c:v>
                </c:pt>
                <c:pt idx="3870">
                  <c:v>5066.8990000000003</c:v>
                </c:pt>
                <c:pt idx="3871">
                  <c:v>5066.8990000000003</c:v>
                </c:pt>
                <c:pt idx="3872">
                  <c:v>5066.8990000000003</c:v>
                </c:pt>
                <c:pt idx="3873">
                  <c:v>5066.8990000000003</c:v>
                </c:pt>
                <c:pt idx="3874">
                  <c:v>5066.8990000000003</c:v>
                </c:pt>
                <c:pt idx="3875">
                  <c:v>5066.8990000000003</c:v>
                </c:pt>
                <c:pt idx="3876">
                  <c:v>5066.8990000000003</c:v>
                </c:pt>
                <c:pt idx="3877">
                  <c:v>5066.8990000000003</c:v>
                </c:pt>
                <c:pt idx="3878">
                  <c:v>5066.8990000000003</c:v>
                </c:pt>
                <c:pt idx="3879">
                  <c:v>5066.8990000000003</c:v>
                </c:pt>
                <c:pt idx="3880">
                  <c:v>5066.8990000000003</c:v>
                </c:pt>
                <c:pt idx="3881">
                  <c:v>5066.8990000000003</c:v>
                </c:pt>
                <c:pt idx="3882">
                  <c:v>5066.8990000000003</c:v>
                </c:pt>
                <c:pt idx="3883">
                  <c:v>5066.8990000000003</c:v>
                </c:pt>
                <c:pt idx="3884">
                  <c:v>5066.8990000000003</c:v>
                </c:pt>
                <c:pt idx="3885">
                  <c:v>5066.8990000000003</c:v>
                </c:pt>
                <c:pt idx="3886">
                  <c:v>5066.8990000000003</c:v>
                </c:pt>
                <c:pt idx="3887">
                  <c:v>5066.8990000000003</c:v>
                </c:pt>
                <c:pt idx="3888">
                  <c:v>5066.8990000000003</c:v>
                </c:pt>
                <c:pt idx="3889">
                  <c:v>5066.8990000000003</c:v>
                </c:pt>
                <c:pt idx="3890">
                  <c:v>5066.8990000000003</c:v>
                </c:pt>
                <c:pt idx="3891">
                  <c:v>5066.8990000000003</c:v>
                </c:pt>
                <c:pt idx="3892">
                  <c:v>5022.5990000000002</c:v>
                </c:pt>
                <c:pt idx="3893">
                  <c:v>5022.5990000000002</c:v>
                </c:pt>
                <c:pt idx="3894">
                  <c:v>5072.6989999999996</c:v>
                </c:pt>
                <c:pt idx="3895">
                  <c:v>5072.6989999999996</c:v>
                </c:pt>
                <c:pt idx="3896">
                  <c:v>5072.6989999999996</c:v>
                </c:pt>
                <c:pt idx="3897">
                  <c:v>5072.6989999999996</c:v>
                </c:pt>
                <c:pt idx="3898">
                  <c:v>5072.6989999999996</c:v>
                </c:pt>
                <c:pt idx="3899">
                  <c:v>5072.6989999999996</c:v>
                </c:pt>
                <c:pt idx="3900">
                  <c:v>5072.6989999999996</c:v>
                </c:pt>
                <c:pt idx="3901">
                  <c:v>5072.6989999999996</c:v>
                </c:pt>
                <c:pt idx="3902">
                  <c:v>5072.6989999999996</c:v>
                </c:pt>
                <c:pt idx="3903">
                  <c:v>5072.6989999999996</c:v>
                </c:pt>
                <c:pt idx="3904">
                  <c:v>5072.6989999999996</c:v>
                </c:pt>
                <c:pt idx="3905">
                  <c:v>5072.6989999999996</c:v>
                </c:pt>
                <c:pt idx="3906">
                  <c:v>5072.6989999999996</c:v>
                </c:pt>
                <c:pt idx="3907">
                  <c:v>5072.6989999999996</c:v>
                </c:pt>
                <c:pt idx="3908">
                  <c:v>5072.6989999999996</c:v>
                </c:pt>
                <c:pt idx="3909">
                  <c:v>5067.5990000000002</c:v>
                </c:pt>
                <c:pt idx="3910">
                  <c:v>5077.6989999999996</c:v>
                </c:pt>
                <c:pt idx="3911">
                  <c:v>5077.6989999999996</c:v>
                </c:pt>
                <c:pt idx="3912">
                  <c:v>5077.6989999999996</c:v>
                </c:pt>
                <c:pt idx="3913">
                  <c:v>5077.6989999999996</c:v>
                </c:pt>
                <c:pt idx="3914">
                  <c:v>5077.6989999999996</c:v>
                </c:pt>
                <c:pt idx="3915">
                  <c:v>5077.6989999999996</c:v>
                </c:pt>
                <c:pt idx="3916">
                  <c:v>5077.6989999999996</c:v>
                </c:pt>
                <c:pt idx="3917">
                  <c:v>5077.6989999999996</c:v>
                </c:pt>
                <c:pt idx="3918">
                  <c:v>5077.6989999999996</c:v>
                </c:pt>
                <c:pt idx="3919">
                  <c:v>5077.6989999999996</c:v>
                </c:pt>
                <c:pt idx="3920">
                  <c:v>5077.6989999999996</c:v>
                </c:pt>
                <c:pt idx="3921">
                  <c:v>5077.6989999999996</c:v>
                </c:pt>
                <c:pt idx="3922">
                  <c:v>5077.6989999999996</c:v>
                </c:pt>
                <c:pt idx="3923">
                  <c:v>5077.6989999999996</c:v>
                </c:pt>
                <c:pt idx="3924">
                  <c:v>5077.6989999999996</c:v>
                </c:pt>
                <c:pt idx="3925">
                  <c:v>5077.6989999999996</c:v>
                </c:pt>
                <c:pt idx="3926">
                  <c:v>5077.6989999999996</c:v>
                </c:pt>
                <c:pt idx="3927">
                  <c:v>5068.299</c:v>
                </c:pt>
                <c:pt idx="3928">
                  <c:v>5094.9989999999998</c:v>
                </c:pt>
                <c:pt idx="3929">
                  <c:v>5094.9989999999998</c:v>
                </c:pt>
                <c:pt idx="3930">
                  <c:v>5094.9989999999998</c:v>
                </c:pt>
                <c:pt idx="3931">
                  <c:v>5094.9989999999998</c:v>
                </c:pt>
                <c:pt idx="3932">
                  <c:v>5094.9989999999998</c:v>
                </c:pt>
                <c:pt idx="3933">
                  <c:v>5094.9989999999998</c:v>
                </c:pt>
                <c:pt idx="3934">
                  <c:v>5094.9989999999998</c:v>
                </c:pt>
                <c:pt idx="3935">
                  <c:v>5094.9989999999998</c:v>
                </c:pt>
                <c:pt idx="3936">
                  <c:v>5094.9989999999998</c:v>
                </c:pt>
                <c:pt idx="3937">
                  <c:v>5094.9989999999998</c:v>
                </c:pt>
                <c:pt idx="3938">
                  <c:v>5094.9989999999998</c:v>
                </c:pt>
                <c:pt idx="3939">
                  <c:v>5094.9989999999998</c:v>
                </c:pt>
                <c:pt idx="3940">
                  <c:v>5094.9989999999998</c:v>
                </c:pt>
                <c:pt idx="3941">
                  <c:v>5094.9989999999998</c:v>
                </c:pt>
                <c:pt idx="3942">
                  <c:v>5094.9989999999998</c:v>
                </c:pt>
                <c:pt idx="3943">
                  <c:v>5094.9989999999998</c:v>
                </c:pt>
                <c:pt idx="3944">
                  <c:v>5094.9989999999998</c:v>
                </c:pt>
                <c:pt idx="3945">
                  <c:v>5094.9989999999998</c:v>
                </c:pt>
                <c:pt idx="3946">
                  <c:v>5094.9989999999998</c:v>
                </c:pt>
                <c:pt idx="3947">
                  <c:v>5094.9989999999998</c:v>
                </c:pt>
                <c:pt idx="3948">
                  <c:v>5094.9989999999998</c:v>
                </c:pt>
                <c:pt idx="3949">
                  <c:v>5094.9989999999998</c:v>
                </c:pt>
                <c:pt idx="3950">
                  <c:v>5094.9989999999998</c:v>
                </c:pt>
                <c:pt idx="3951">
                  <c:v>5094.9989999999998</c:v>
                </c:pt>
                <c:pt idx="3952">
                  <c:v>5094.9989999999998</c:v>
                </c:pt>
                <c:pt idx="3953">
                  <c:v>5094.9989999999998</c:v>
                </c:pt>
                <c:pt idx="3954">
                  <c:v>5094.9989999999998</c:v>
                </c:pt>
                <c:pt idx="3955">
                  <c:v>5094.9989999999998</c:v>
                </c:pt>
                <c:pt idx="3956">
                  <c:v>5094.9989999999998</c:v>
                </c:pt>
                <c:pt idx="3957">
                  <c:v>5094.9989999999998</c:v>
                </c:pt>
                <c:pt idx="3958">
                  <c:v>5094.9989999999998</c:v>
                </c:pt>
                <c:pt idx="3959">
                  <c:v>5094.9989999999998</c:v>
                </c:pt>
                <c:pt idx="3960">
                  <c:v>5094.9989999999998</c:v>
                </c:pt>
                <c:pt idx="3961">
                  <c:v>5094.9989999999998</c:v>
                </c:pt>
                <c:pt idx="3962">
                  <c:v>5094.9989999999998</c:v>
                </c:pt>
                <c:pt idx="3963">
                  <c:v>5094.9989999999998</c:v>
                </c:pt>
                <c:pt idx="3964">
                  <c:v>5094.9989999999998</c:v>
                </c:pt>
                <c:pt idx="3965">
                  <c:v>5094.9989999999998</c:v>
                </c:pt>
                <c:pt idx="3966">
                  <c:v>5094.9989999999998</c:v>
                </c:pt>
                <c:pt idx="3967">
                  <c:v>5094.9989999999998</c:v>
                </c:pt>
                <c:pt idx="3968">
                  <c:v>5136.8990000000003</c:v>
                </c:pt>
                <c:pt idx="3969">
                  <c:v>5136.8990000000003</c:v>
                </c:pt>
                <c:pt idx="3970">
                  <c:v>5136.8990000000003</c:v>
                </c:pt>
                <c:pt idx="3971">
                  <c:v>5113.8990000000003</c:v>
                </c:pt>
                <c:pt idx="3972">
                  <c:v>5113.8990000000003</c:v>
                </c:pt>
                <c:pt idx="3973">
                  <c:v>5113.8990000000003</c:v>
                </c:pt>
                <c:pt idx="3974">
                  <c:v>5113.8990000000003</c:v>
                </c:pt>
                <c:pt idx="3975">
                  <c:v>5113.8990000000003</c:v>
                </c:pt>
                <c:pt idx="3976">
                  <c:v>5113.8990000000003</c:v>
                </c:pt>
                <c:pt idx="3977">
                  <c:v>5109.6989999999996</c:v>
                </c:pt>
                <c:pt idx="3978">
                  <c:v>5190.4989999999998</c:v>
                </c:pt>
                <c:pt idx="3979">
                  <c:v>5190.4989999999998</c:v>
                </c:pt>
                <c:pt idx="3980">
                  <c:v>5190.4989999999998</c:v>
                </c:pt>
                <c:pt idx="3981">
                  <c:v>5190.4989999999998</c:v>
                </c:pt>
                <c:pt idx="3982">
                  <c:v>5190.4989999999998</c:v>
                </c:pt>
                <c:pt idx="3983">
                  <c:v>5190.4989999999998</c:v>
                </c:pt>
                <c:pt idx="3984">
                  <c:v>5190.4989999999998</c:v>
                </c:pt>
                <c:pt idx="3985">
                  <c:v>5190.4989999999998</c:v>
                </c:pt>
                <c:pt idx="3986">
                  <c:v>5190.4989999999998</c:v>
                </c:pt>
                <c:pt idx="3987">
                  <c:v>5190.4989999999998</c:v>
                </c:pt>
                <c:pt idx="3988">
                  <c:v>5190.4989999999998</c:v>
                </c:pt>
                <c:pt idx="3989">
                  <c:v>5190.4989999999998</c:v>
                </c:pt>
                <c:pt idx="3990">
                  <c:v>5190.4989999999998</c:v>
                </c:pt>
                <c:pt idx="3991">
                  <c:v>5190.4989999999998</c:v>
                </c:pt>
                <c:pt idx="3992">
                  <c:v>5190.4989999999998</c:v>
                </c:pt>
                <c:pt idx="3993">
                  <c:v>5190.4989999999998</c:v>
                </c:pt>
                <c:pt idx="3994">
                  <c:v>5190.4989999999998</c:v>
                </c:pt>
                <c:pt idx="3995">
                  <c:v>5190.4989999999998</c:v>
                </c:pt>
                <c:pt idx="3996">
                  <c:v>5190.4989999999998</c:v>
                </c:pt>
                <c:pt idx="3997">
                  <c:v>5190.4989999999998</c:v>
                </c:pt>
                <c:pt idx="3998">
                  <c:v>5182.9989999999998</c:v>
                </c:pt>
                <c:pt idx="3999">
                  <c:v>5182.9989999999998</c:v>
                </c:pt>
                <c:pt idx="4000">
                  <c:v>5182.9989999999998</c:v>
                </c:pt>
                <c:pt idx="4001">
                  <c:v>5182.9989999999998</c:v>
                </c:pt>
                <c:pt idx="4002">
                  <c:v>5182.9989999999998</c:v>
                </c:pt>
                <c:pt idx="4003">
                  <c:v>5182.9989999999998</c:v>
                </c:pt>
                <c:pt idx="4004">
                  <c:v>5182.9989999999998</c:v>
                </c:pt>
                <c:pt idx="4005">
                  <c:v>5182.9989999999998</c:v>
                </c:pt>
                <c:pt idx="4006">
                  <c:v>5182.9989999999998</c:v>
                </c:pt>
                <c:pt idx="4007">
                  <c:v>5182.9989999999998</c:v>
                </c:pt>
                <c:pt idx="4008">
                  <c:v>5182.9989999999998</c:v>
                </c:pt>
                <c:pt idx="4009">
                  <c:v>5182.9989999999998</c:v>
                </c:pt>
                <c:pt idx="4010">
                  <c:v>5182.9989999999998</c:v>
                </c:pt>
                <c:pt idx="4011">
                  <c:v>5182.9989999999998</c:v>
                </c:pt>
                <c:pt idx="4012">
                  <c:v>5182.9989999999998</c:v>
                </c:pt>
                <c:pt idx="4013">
                  <c:v>5182.9989999999998</c:v>
                </c:pt>
                <c:pt idx="4014">
                  <c:v>5182.9989999999998</c:v>
                </c:pt>
                <c:pt idx="4015">
                  <c:v>5198.8990000000003</c:v>
                </c:pt>
                <c:pt idx="4016">
                  <c:v>5198.8990000000003</c:v>
                </c:pt>
                <c:pt idx="4017">
                  <c:v>5198.8990000000003</c:v>
                </c:pt>
                <c:pt idx="4018">
                  <c:v>5198.8990000000003</c:v>
                </c:pt>
                <c:pt idx="4019">
                  <c:v>5198.8990000000003</c:v>
                </c:pt>
                <c:pt idx="4020">
                  <c:v>5198.8990000000003</c:v>
                </c:pt>
                <c:pt idx="4021">
                  <c:v>5198.8990000000003</c:v>
                </c:pt>
                <c:pt idx="4022">
                  <c:v>5198.8990000000003</c:v>
                </c:pt>
                <c:pt idx="4023">
                  <c:v>5198.8990000000003</c:v>
                </c:pt>
                <c:pt idx="4024">
                  <c:v>5198.8990000000003</c:v>
                </c:pt>
                <c:pt idx="4025">
                  <c:v>5198.8990000000003</c:v>
                </c:pt>
                <c:pt idx="4026">
                  <c:v>5198.8990000000003</c:v>
                </c:pt>
                <c:pt idx="4027">
                  <c:v>5198.8990000000003</c:v>
                </c:pt>
                <c:pt idx="4028">
                  <c:v>5198.8990000000003</c:v>
                </c:pt>
                <c:pt idx="4029">
                  <c:v>5198.8990000000003</c:v>
                </c:pt>
                <c:pt idx="4030">
                  <c:v>5198.8990000000003</c:v>
                </c:pt>
                <c:pt idx="4031">
                  <c:v>5198.8990000000003</c:v>
                </c:pt>
                <c:pt idx="4032">
                  <c:v>5198.8990000000003</c:v>
                </c:pt>
                <c:pt idx="4033">
                  <c:v>5198.8990000000003</c:v>
                </c:pt>
                <c:pt idx="4034">
                  <c:v>0</c:v>
                </c:pt>
                <c:pt idx="4035">
                  <c:v>5198.8990000000003</c:v>
                </c:pt>
                <c:pt idx="4036">
                  <c:v>5198.8990000000003</c:v>
                </c:pt>
                <c:pt idx="4037">
                  <c:v>5198.8990000000003</c:v>
                </c:pt>
                <c:pt idx="4038">
                  <c:v>5198.8990000000003</c:v>
                </c:pt>
                <c:pt idx="4039">
                  <c:v>5198.8990000000003</c:v>
                </c:pt>
                <c:pt idx="4040">
                  <c:v>5198.8990000000003</c:v>
                </c:pt>
                <c:pt idx="4041">
                  <c:v>5198.8990000000003</c:v>
                </c:pt>
                <c:pt idx="4042">
                  <c:v>5198.8990000000003</c:v>
                </c:pt>
                <c:pt idx="4043">
                  <c:v>5198.8990000000003</c:v>
                </c:pt>
                <c:pt idx="4044">
                  <c:v>5198.8990000000003</c:v>
                </c:pt>
                <c:pt idx="4045">
                  <c:v>5198.8990000000003</c:v>
                </c:pt>
                <c:pt idx="4046">
                  <c:v>5198.8990000000003</c:v>
                </c:pt>
                <c:pt idx="4047">
                  <c:v>5198.8990000000003</c:v>
                </c:pt>
                <c:pt idx="4048">
                  <c:v>5198.8990000000003</c:v>
                </c:pt>
                <c:pt idx="4049">
                  <c:v>5198.8990000000003</c:v>
                </c:pt>
                <c:pt idx="4050">
                  <c:v>5198.8990000000003</c:v>
                </c:pt>
                <c:pt idx="4051">
                  <c:v>5198.8990000000003</c:v>
                </c:pt>
                <c:pt idx="4052">
                  <c:v>5137.1989999999996</c:v>
                </c:pt>
                <c:pt idx="4053">
                  <c:v>5126.799</c:v>
                </c:pt>
                <c:pt idx="4054">
                  <c:v>5128.0990000000002</c:v>
                </c:pt>
                <c:pt idx="4055">
                  <c:v>5128.0990000000002</c:v>
                </c:pt>
                <c:pt idx="4056">
                  <c:v>5128.0990000000002</c:v>
                </c:pt>
                <c:pt idx="4057">
                  <c:v>5128.0990000000002</c:v>
                </c:pt>
                <c:pt idx="4058">
                  <c:v>5128.0990000000002</c:v>
                </c:pt>
                <c:pt idx="4059">
                  <c:v>5128.0990000000002</c:v>
                </c:pt>
                <c:pt idx="4060">
                  <c:v>5128.0990000000002</c:v>
                </c:pt>
                <c:pt idx="4061">
                  <c:v>5128.0990000000002</c:v>
                </c:pt>
                <c:pt idx="4062">
                  <c:v>5128.0990000000002</c:v>
                </c:pt>
                <c:pt idx="4063">
                  <c:v>5128.0990000000002</c:v>
                </c:pt>
                <c:pt idx="4064">
                  <c:v>5128.0990000000002</c:v>
                </c:pt>
                <c:pt idx="4065">
                  <c:v>5128.0990000000002</c:v>
                </c:pt>
                <c:pt idx="4066">
                  <c:v>5128.0990000000002</c:v>
                </c:pt>
                <c:pt idx="4067">
                  <c:v>5087.5990000000002</c:v>
                </c:pt>
                <c:pt idx="4068">
                  <c:v>5087.5990000000002</c:v>
                </c:pt>
                <c:pt idx="4069">
                  <c:v>5084.0990000000002</c:v>
                </c:pt>
                <c:pt idx="4070">
                  <c:v>5086.4989999999998</c:v>
                </c:pt>
                <c:pt idx="4071">
                  <c:v>5086.4989999999998</c:v>
                </c:pt>
                <c:pt idx="4072">
                  <c:v>5086.4989999999998</c:v>
                </c:pt>
                <c:pt idx="4073">
                  <c:v>5086.4989999999998</c:v>
                </c:pt>
                <c:pt idx="4074">
                  <c:v>5086.4989999999998</c:v>
                </c:pt>
                <c:pt idx="4075">
                  <c:v>5086.4989999999998</c:v>
                </c:pt>
                <c:pt idx="4076">
                  <c:v>5082.799</c:v>
                </c:pt>
                <c:pt idx="4077">
                  <c:v>5096.5990000000002</c:v>
                </c:pt>
                <c:pt idx="4078">
                  <c:v>5096.5990000000002</c:v>
                </c:pt>
                <c:pt idx="4079">
                  <c:v>5096.5990000000002</c:v>
                </c:pt>
                <c:pt idx="4080">
                  <c:v>5096.5990000000002</c:v>
                </c:pt>
                <c:pt idx="4081">
                  <c:v>5096.5990000000002</c:v>
                </c:pt>
                <c:pt idx="4082">
                  <c:v>5096.5990000000002</c:v>
                </c:pt>
                <c:pt idx="4083">
                  <c:v>5096.5990000000002</c:v>
                </c:pt>
                <c:pt idx="4084">
                  <c:v>5096.5990000000002</c:v>
                </c:pt>
                <c:pt idx="4085">
                  <c:v>5096.5990000000002</c:v>
                </c:pt>
                <c:pt idx="4086">
                  <c:v>5096.5990000000002</c:v>
                </c:pt>
                <c:pt idx="4087">
                  <c:v>5096.5990000000002</c:v>
                </c:pt>
                <c:pt idx="4088">
                  <c:v>5096.5990000000002</c:v>
                </c:pt>
                <c:pt idx="4089">
                  <c:v>5096.5990000000002</c:v>
                </c:pt>
                <c:pt idx="4090">
                  <c:v>5055.299</c:v>
                </c:pt>
                <c:pt idx="4091">
                  <c:v>5055.299</c:v>
                </c:pt>
                <c:pt idx="4092">
                  <c:v>5055.299</c:v>
                </c:pt>
                <c:pt idx="4093">
                  <c:v>5055.299</c:v>
                </c:pt>
                <c:pt idx="4094">
                  <c:v>5055.299</c:v>
                </c:pt>
                <c:pt idx="4095">
                  <c:v>5055.299</c:v>
                </c:pt>
                <c:pt idx="4096">
                  <c:v>5055.299</c:v>
                </c:pt>
                <c:pt idx="4097">
                  <c:v>5055.299</c:v>
                </c:pt>
                <c:pt idx="4098">
                  <c:v>5055.299</c:v>
                </c:pt>
                <c:pt idx="4099">
                  <c:v>5055.299</c:v>
                </c:pt>
                <c:pt idx="4100">
                  <c:v>5055.299</c:v>
                </c:pt>
                <c:pt idx="4101">
                  <c:v>5055.299</c:v>
                </c:pt>
                <c:pt idx="4102">
                  <c:v>5055.299</c:v>
                </c:pt>
                <c:pt idx="4103">
                  <c:v>5055.299</c:v>
                </c:pt>
                <c:pt idx="4104">
                  <c:v>5055.299</c:v>
                </c:pt>
                <c:pt idx="4105">
                  <c:v>5055.299</c:v>
                </c:pt>
                <c:pt idx="4106">
                  <c:v>5055.9989999999998</c:v>
                </c:pt>
                <c:pt idx="4107">
                  <c:v>5055.9989999999998</c:v>
                </c:pt>
                <c:pt idx="4108">
                  <c:v>5055.9989999999998</c:v>
                </c:pt>
                <c:pt idx="4109">
                  <c:v>5055.9989999999998</c:v>
                </c:pt>
                <c:pt idx="4110">
                  <c:v>5055.9989999999998</c:v>
                </c:pt>
                <c:pt idx="4111">
                  <c:v>5093.799</c:v>
                </c:pt>
                <c:pt idx="4112">
                  <c:v>5093.799</c:v>
                </c:pt>
                <c:pt idx="4113">
                  <c:v>5093.799</c:v>
                </c:pt>
                <c:pt idx="4114">
                  <c:v>5093.799</c:v>
                </c:pt>
                <c:pt idx="4115">
                  <c:v>5093.799</c:v>
                </c:pt>
                <c:pt idx="4116">
                  <c:v>5093.799</c:v>
                </c:pt>
                <c:pt idx="4117">
                  <c:v>5093.799</c:v>
                </c:pt>
                <c:pt idx="4118">
                  <c:v>5093.799</c:v>
                </c:pt>
                <c:pt idx="4119">
                  <c:v>5093.799</c:v>
                </c:pt>
                <c:pt idx="4120">
                  <c:v>5093.799</c:v>
                </c:pt>
                <c:pt idx="4121">
                  <c:v>5055.0990000000002</c:v>
                </c:pt>
                <c:pt idx="4122">
                  <c:v>5071.6989999999996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5CD-492F-87D9-A1726C06C050}"/>
            </c:ext>
          </c:extLst>
        </c:ser>
        <c:ser>
          <c:idx val="2"/>
          <c:order val="2"/>
          <c:tx>
            <c:strRef>
              <c:f>'G435'!$P$4</c:f>
              <c:strCache>
                <c:ptCount val="1"/>
              </c:strCache>
            </c:strRef>
          </c:tx>
          <c:spPr>
            <a:ln w="12700">
              <a:solidFill>
                <a:srgbClr val="00B050"/>
              </a:solidFill>
              <a:miter lim="800000"/>
            </a:ln>
          </c:spPr>
          <c:marker>
            <c:symbol val="none"/>
          </c:marker>
          <c:val>
            <c:numRef>
              <c:f>'G435'!$BG$4:$HHH$4</c:f>
              <c:numCache>
                <c:formatCode>General</c:formatCode>
                <c:ptCount val="55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5CD-492F-87D9-A1726C06C050}"/>
            </c:ext>
          </c:extLst>
        </c:ser>
        <c:ser>
          <c:idx val="3"/>
          <c:order val="3"/>
          <c:tx>
            <c:strRef>
              <c:f>'G435'!$P$5</c:f>
              <c:strCache>
                <c:ptCount val="1"/>
              </c:strCache>
            </c:strRef>
          </c:tx>
          <c:spPr>
            <a:ln w="12700">
              <a:solidFill>
                <a:srgbClr val="00B0F0"/>
              </a:solidFill>
              <a:miter lim="800000"/>
            </a:ln>
          </c:spPr>
          <c:marker>
            <c:symbol val="none"/>
          </c:marker>
          <c:val>
            <c:numRef>
              <c:f>'G435'!$BG$5:$HHH$5</c:f>
              <c:numCache>
                <c:formatCode>General</c:formatCode>
                <c:ptCount val="55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5CD-492F-87D9-A1726C06C050}"/>
            </c:ext>
          </c:extLst>
        </c:ser>
        <c:ser>
          <c:idx val="4"/>
          <c:order val="4"/>
          <c:tx>
            <c:strRef>
              <c:f>'G435'!$P$6</c:f>
              <c:strCache>
                <c:ptCount val="1"/>
              </c:strCache>
            </c:strRef>
          </c:tx>
          <c:spPr>
            <a:ln w="12700">
              <a:solidFill>
                <a:srgbClr val="7030A0"/>
              </a:solidFill>
            </a:ln>
          </c:spPr>
          <c:marker>
            <c:symbol val="none"/>
          </c:marker>
          <c:val>
            <c:numRef>
              <c:f>'G435'!$BG$6:$HHH$6</c:f>
              <c:numCache>
                <c:formatCode>General</c:formatCode>
                <c:ptCount val="55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5CD-492F-87D9-A1726C06C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224136"/>
        <c:axId val="360222176"/>
      </c:lineChart>
      <c:catAx>
        <c:axId val="360224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effectLst/>
        </c:spPr>
        <c:crossAx val="360222176"/>
        <c:crosses val="autoZero"/>
        <c:auto val="1"/>
        <c:lblAlgn val="ctr"/>
        <c:lblOffset val="100"/>
        <c:tickMarkSkip val="100"/>
        <c:noMultiLvlLbl val="0"/>
      </c:catAx>
      <c:valAx>
        <c:axId val="36022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crossAx val="360224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4358993140926589E-2"/>
          <c:y val="0.65927115131784753"/>
          <c:w val="6.8976608615110763E-2"/>
          <c:h val="8.6848362372949267E-2"/>
        </c:manualLayout>
      </c:layout>
      <c:overlay val="0"/>
      <c:spPr>
        <a:solidFill>
          <a:schemeClr val="bg1">
            <a:lumMod val="85000"/>
          </a:schemeClr>
        </a:solidFill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Spred!$A$1</c:f>
              <c:strCache>
                <c:ptCount val="1"/>
                <c:pt idx="0">
                  <c:v>Darw 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Spred!$A$3:$A$1151</c:f>
              <c:numCache>
                <c:formatCode>General</c:formatCode>
                <c:ptCount val="1149"/>
                <c:pt idx="0">
                  <c:v>1.7000000000000001E-4</c:v>
                </c:pt>
                <c:pt idx="1">
                  <c:v>3.1E-4</c:v>
                </c:pt>
                <c:pt idx="2">
                  <c:v>9.0000000000000006E-5</c:v>
                </c:pt>
                <c:pt idx="3">
                  <c:v>6.0000000000000002E-5</c:v>
                </c:pt>
                <c:pt idx="4">
                  <c:v>6.0000000000000002E-5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5.0000000000000002E-5</c:v>
                </c:pt>
                <c:pt idx="8">
                  <c:v>5.0000000000000002E-5</c:v>
                </c:pt>
                <c:pt idx="9">
                  <c:v>5.0000000000000002E-5</c:v>
                </c:pt>
                <c:pt idx="10">
                  <c:v>6.0000000000000002E-5</c:v>
                </c:pt>
                <c:pt idx="11">
                  <c:v>6.0000000000000002E-5</c:v>
                </c:pt>
                <c:pt idx="12">
                  <c:v>5.0000000000000002E-5</c:v>
                </c:pt>
                <c:pt idx="13">
                  <c:v>5.0000000000000002E-5</c:v>
                </c:pt>
                <c:pt idx="14">
                  <c:v>6.0000000000000002E-5</c:v>
                </c:pt>
                <c:pt idx="15">
                  <c:v>5.0000000000000002E-5</c:v>
                </c:pt>
                <c:pt idx="16">
                  <c:v>6.0000000000000002E-5</c:v>
                </c:pt>
                <c:pt idx="17">
                  <c:v>5.0000000000000002E-5</c:v>
                </c:pt>
                <c:pt idx="18">
                  <c:v>6.0000000000000002E-5</c:v>
                </c:pt>
                <c:pt idx="19">
                  <c:v>5.0000000000000002E-5</c:v>
                </c:pt>
                <c:pt idx="20">
                  <c:v>5.0000000000000002E-5</c:v>
                </c:pt>
                <c:pt idx="21">
                  <c:v>5.0000000000000002E-5</c:v>
                </c:pt>
                <c:pt idx="22">
                  <c:v>5.0000000000000002E-5</c:v>
                </c:pt>
                <c:pt idx="23">
                  <c:v>6.0000000000000002E-5</c:v>
                </c:pt>
                <c:pt idx="24">
                  <c:v>5.1999999999999995E-4</c:v>
                </c:pt>
                <c:pt idx="25">
                  <c:v>1.0200000000000001E-3</c:v>
                </c:pt>
                <c:pt idx="26">
                  <c:v>1.2999999999999999E-4</c:v>
                </c:pt>
                <c:pt idx="27">
                  <c:v>6.0000000000000002E-5</c:v>
                </c:pt>
                <c:pt idx="28">
                  <c:v>6.0000000000000002E-5</c:v>
                </c:pt>
                <c:pt idx="29">
                  <c:v>5.0000000000000002E-5</c:v>
                </c:pt>
                <c:pt idx="30">
                  <c:v>5.0000000000000002E-5</c:v>
                </c:pt>
                <c:pt idx="31">
                  <c:v>5.0000000000000002E-5</c:v>
                </c:pt>
                <c:pt idx="32">
                  <c:v>5.0000000000000002E-5</c:v>
                </c:pt>
                <c:pt idx="33">
                  <c:v>5.0000000000000002E-5</c:v>
                </c:pt>
                <c:pt idx="34">
                  <c:v>5.0000000000000002E-5</c:v>
                </c:pt>
                <c:pt idx="35">
                  <c:v>6.9999999999999994E-5</c:v>
                </c:pt>
                <c:pt idx="36">
                  <c:v>6.0000000000000002E-5</c:v>
                </c:pt>
                <c:pt idx="37">
                  <c:v>5.0000000000000002E-5</c:v>
                </c:pt>
                <c:pt idx="38">
                  <c:v>5.0000000000000002E-5</c:v>
                </c:pt>
                <c:pt idx="39">
                  <c:v>5.0000000000000002E-5</c:v>
                </c:pt>
                <c:pt idx="40">
                  <c:v>6.0000000000000002E-5</c:v>
                </c:pt>
                <c:pt idx="41">
                  <c:v>5.0000000000000002E-5</c:v>
                </c:pt>
                <c:pt idx="42">
                  <c:v>6.0000000000000002E-5</c:v>
                </c:pt>
                <c:pt idx="43">
                  <c:v>6.0000000000000002E-5</c:v>
                </c:pt>
                <c:pt idx="44">
                  <c:v>5.0000000000000002E-5</c:v>
                </c:pt>
                <c:pt idx="45">
                  <c:v>6.0000000000000002E-5</c:v>
                </c:pt>
                <c:pt idx="46">
                  <c:v>5.0000000000000002E-5</c:v>
                </c:pt>
                <c:pt idx="47">
                  <c:v>5.0000000000000002E-5</c:v>
                </c:pt>
                <c:pt idx="48">
                  <c:v>7.2000000000000005E-4</c:v>
                </c:pt>
                <c:pt idx="49">
                  <c:v>4.2999999999999999E-4</c:v>
                </c:pt>
                <c:pt idx="50">
                  <c:v>1.6000000000000001E-4</c:v>
                </c:pt>
                <c:pt idx="51">
                  <c:v>6.0000000000000002E-5</c:v>
                </c:pt>
                <c:pt idx="52">
                  <c:v>5.0000000000000002E-5</c:v>
                </c:pt>
                <c:pt idx="53">
                  <c:v>5.0000000000000002E-5</c:v>
                </c:pt>
                <c:pt idx="54">
                  <c:v>5.0000000000000002E-5</c:v>
                </c:pt>
                <c:pt idx="55">
                  <c:v>5.0000000000000002E-5</c:v>
                </c:pt>
                <c:pt idx="56">
                  <c:v>5.0000000000000002E-5</c:v>
                </c:pt>
                <c:pt idx="57">
                  <c:v>6.9999999999999994E-5</c:v>
                </c:pt>
                <c:pt idx="58">
                  <c:v>5.0000000000000002E-5</c:v>
                </c:pt>
                <c:pt idx="59">
                  <c:v>6.0000000000000002E-5</c:v>
                </c:pt>
                <c:pt idx="60">
                  <c:v>5.0000000000000002E-5</c:v>
                </c:pt>
                <c:pt idx="61">
                  <c:v>1E-4</c:v>
                </c:pt>
                <c:pt idx="62">
                  <c:v>6.9999999999999994E-5</c:v>
                </c:pt>
                <c:pt idx="63">
                  <c:v>5.0000000000000002E-5</c:v>
                </c:pt>
                <c:pt idx="64">
                  <c:v>1.1E-4</c:v>
                </c:pt>
                <c:pt idx="65">
                  <c:v>6.9999999999999994E-5</c:v>
                </c:pt>
                <c:pt idx="66">
                  <c:v>6.0000000000000002E-5</c:v>
                </c:pt>
                <c:pt idx="67">
                  <c:v>5.0000000000000002E-5</c:v>
                </c:pt>
                <c:pt idx="68">
                  <c:v>5.0000000000000002E-5</c:v>
                </c:pt>
                <c:pt idx="69">
                  <c:v>5.0000000000000002E-5</c:v>
                </c:pt>
                <c:pt idx="70">
                  <c:v>6.0000000000000002E-5</c:v>
                </c:pt>
                <c:pt idx="71">
                  <c:v>6.0000000000000002E-5</c:v>
                </c:pt>
                <c:pt idx="72">
                  <c:v>4.6000000000000001E-4</c:v>
                </c:pt>
                <c:pt idx="73">
                  <c:v>7.6999999999999996E-4</c:v>
                </c:pt>
                <c:pt idx="74">
                  <c:v>1.2E-4</c:v>
                </c:pt>
                <c:pt idx="75">
                  <c:v>6.0000000000000002E-5</c:v>
                </c:pt>
                <c:pt idx="76">
                  <c:v>5.0000000000000002E-5</c:v>
                </c:pt>
                <c:pt idx="77">
                  <c:v>5.0000000000000002E-5</c:v>
                </c:pt>
                <c:pt idx="78">
                  <c:v>5.0000000000000002E-5</c:v>
                </c:pt>
                <c:pt idx="79">
                  <c:v>5.0000000000000002E-5</c:v>
                </c:pt>
                <c:pt idx="80">
                  <c:v>5.0000000000000002E-5</c:v>
                </c:pt>
                <c:pt idx="81">
                  <c:v>8.0000000000000007E-5</c:v>
                </c:pt>
                <c:pt idx="82">
                  <c:v>6.0000000000000002E-5</c:v>
                </c:pt>
                <c:pt idx="83">
                  <c:v>5.0000000000000002E-5</c:v>
                </c:pt>
                <c:pt idx="84">
                  <c:v>5.0000000000000002E-5</c:v>
                </c:pt>
                <c:pt idx="85">
                  <c:v>8.0000000000000007E-5</c:v>
                </c:pt>
                <c:pt idx="86">
                  <c:v>6.9999999999999994E-5</c:v>
                </c:pt>
                <c:pt idx="87">
                  <c:v>1.2E-4</c:v>
                </c:pt>
                <c:pt idx="88">
                  <c:v>6.0000000000000002E-5</c:v>
                </c:pt>
                <c:pt idx="89">
                  <c:v>5.0000000000000002E-5</c:v>
                </c:pt>
                <c:pt idx="90">
                  <c:v>6.0000000000000002E-5</c:v>
                </c:pt>
                <c:pt idx="91">
                  <c:v>6.0000000000000002E-5</c:v>
                </c:pt>
                <c:pt idx="92">
                  <c:v>1.2E-4</c:v>
                </c:pt>
                <c:pt idx="93">
                  <c:v>1.4999999999999999E-4</c:v>
                </c:pt>
                <c:pt idx="94">
                  <c:v>2.2000000000000001E-4</c:v>
                </c:pt>
                <c:pt idx="95">
                  <c:v>2.4000000000000001E-4</c:v>
                </c:pt>
                <c:pt idx="96">
                  <c:v>6.8000000000000005E-4</c:v>
                </c:pt>
                <c:pt idx="97">
                  <c:v>7.5000000000000002E-4</c:v>
                </c:pt>
                <c:pt idx="98">
                  <c:v>9.0000000000000006E-5</c:v>
                </c:pt>
                <c:pt idx="99">
                  <c:v>6.0000000000000002E-5</c:v>
                </c:pt>
                <c:pt idx="100">
                  <c:v>5.0000000000000002E-5</c:v>
                </c:pt>
                <c:pt idx="101">
                  <c:v>5.0000000000000002E-5</c:v>
                </c:pt>
                <c:pt idx="102">
                  <c:v>5.0000000000000002E-5</c:v>
                </c:pt>
                <c:pt idx="103">
                  <c:v>5.0000000000000002E-5</c:v>
                </c:pt>
                <c:pt idx="104">
                  <c:v>5.0000000000000002E-5</c:v>
                </c:pt>
                <c:pt idx="105">
                  <c:v>6.0000000000000002E-5</c:v>
                </c:pt>
                <c:pt idx="106">
                  <c:v>6.0000000000000002E-5</c:v>
                </c:pt>
                <c:pt idx="107">
                  <c:v>1.2E-4</c:v>
                </c:pt>
                <c:pt idx="108">
                  <c:v>6.0000000000000002E-5</c:v>
                </c:pt>
                <c:pt idx="109">
                  <c:v>6.0000000000000002E-5</c:v>
                </c:pt>
                <c:pt idx="110">
                  <c:v>6.0000000000000002E-5</c:v>
                </c:pt>
                <c:pt idx="111">
                  <c:v>6.0000000000000002E-5</c:v>
                </c:pt>
                <c:pt idx="112">
                  <c:v>6.0000000000000002E-5</c:v>
                </c:pt>
                <c:pt idx="113">
                  <c:v>6.9999999999999994E-5</c:v>
                </c:pt>
                <c:pt idx="114">
                  <c:v>6.9999999999999994E-5</c:v>
                </c:pt>
                <c:pt idx="115">
                  <c:v>6.9999999999999994E-5</c:v>
                </c:pt>
                <c:pt idx="116">
                  <c:v>6.9999999999999994E-5</c:v>
                </c:pt>
                <c:pt idx="117">
                  <c:v>6.9999999999999994E-5</c:v>
                </c:pt>
                <c:pt idx="118">
                  <c:v>1.3999999999999999E-4</c:v>
                </c:pt>
                <c:pt idx="119">
                  <c:v>9.7999999999999997E-4</c:v>
                </c:pt>
                <c:pt idx="120">
                  <c:v>3.1E-4</c:v>
                </c:pt>
                <c:pt idx="121">
                  <c:v>3.6999999999999999E-4</c:v>
                </c:pt>
                <c:pt idx="122">
                  <c:v>1.2E-4</c:v>
                </c:pt>
                <c:pt idx="123">
                  <c:v>6.9999999999999994E-5</c:v>
                </c:pt>
                <c:pt idx="124">
                  <c:v>5.0000000000000002E-5</c:v>
                </c:pt>
                <c:pt idx="125">
                  <c:v>5.0000000000000002E-5</c:v>
                </c:pt>
                <c:pt idx="126">
                  <c:v>4.0000000000000003E-5</c:v>
                </c:pt>
                <c:pt idx="127">
                  <c:v>5.0000000000000002E-5</c:v>
                </c:pt>
                <c:pt idx="128">
                  <c:v>5.0000000000000002E-5</c:v>
                </c:pt>
                <c:pt idx="129">
                  <c:v>5.0000000000000002E-5</c:v>
                </c:pt>
                <c:pt idx="130">
                  <c:v>6.0000000000000002E-5</c:v>
                </c:pt>
                <c:pt idx="131">
                  <c:v>5.0000000000000002E-5</c:v>
                </c:pt>
                <c:pt idx="132">
                  <c:v>5.0000000000000002E-5</c:v>
                </c:pt>
                <c:pt idx="133">
                  <c:v>6.0000000000000002E-5</c:v>
                </c:pt>
                <c:pt idx="134">
                  <c:v>5.0000000000000002E-5</c:v>
                </c:pt>
                <c:pt idx="135">
                  <c:v>5.0000000000000002E-5</c:v>
                </c:pt>
                <c:pt idx="136">
                  <c:v>5.0000000000000002E-5</c:v>
                </c:pt>
                <c:pt idx="137">
                  <c:v>5.0000000000000002E-5</c:v>
                </c:pt>
                <c:pt idx="138">
                  <c:v>5.0000000000000002E-5</c:v>
                </c:pt>
                <c:pt idx="139">
                  <c:v>5.0000000000000002E-5</c:v>
                </c:pt>
                <c:pt idx="140">
                  <c:v>5.0000000000000002E-5</c:v>
                </c:pt>
                <c:pt idx="141">
                  <c:v>5.0000000000000002E-5</c:v>
                </c:pt>
                <c:pt idx="142">
                  <c:v>5.0000000000000002E-5</c:v>
                </c:pt>
                <c:pt idx="143">
                  <c:v>5.0000000000000002E-5</c:v>
                </c:pt>
                <c:pt idx="144">
                  <c:v>1.8000000000000001E-4</c:v>
                </c:pt>
                <c:pt idx="145">
                  <c:v>4.0000000000000002E-4</c:v>
                </c:pt>
                <c:pt idx="146">
                  <c:v>6.9999999999999994E-5</c:v>
                </c:pt>
                <c:pt idx="147">
                  <c:v>6.0000000000000002E-5</c:v>
                </c:pt>
                <c:pt idx="148">
                  <c:v>6.0000000000000002E-5</c:v>
                </c:pt>
                <c:pt idx="149">
                  <c:v>5.0000000000000002E-5</c:v>
                </c:pt>
                <c:pt idx="150">
                  <c:v>6.0000000000000002E-5</c:v>
                </c:pt>
                <c:pt idx="151">
                  <c:v>5.0000000000000002E-5</c:v>
                </c:pt>
                <c:pt idx="152">
                  <c:v>5.0000000000000002E-5</c:v>
                </c:pt>
                <c:pt idx="153">
                  <c:v>6.0000000000000002E-5</c:v>
                </c:pt>
                <c:pt idx="154">
                  <c:v>6.9999999999999994E-5</c:v>
                </c:pt>
                <c:pt idx="155">
                  <c:v>6.0000000000000002E-5</c:v>
                </c:pt>
                <c:pt idx="156">
                  <c:v>5.0000000000000002E-5</c:v>
                </c:pt>
                <c:pt idx="157">
                  <c:v>6.0000000000000002E-5</c:v>
                </c:pt>
                <c:pt idx="158">
                  <c:v>5.0000000000000002E-5</c:v>
                </c:pt>
                <c:pt idx="159">
                  <c:v>6.0000000000000002E-5</c:v>
                </c:pt>
                <c:pt idx="160">
                  <c:v>6.0000000000000002E-5</c:v>
                </c:pt>
                <c:pt idx="161">
                  <c:v>9.0000000000000006E-5</c:v>
                </c:pt>
                <c:pt idx="162">
                  <c:v>9.0000000000000006E-5</c:v>
                </c:pt>
                <c:pt idx="163">
                  <c:v>5.0000000000000002E-5</c:v>
                </c:pt>
                <c:pt idx="164">
                  <c:v>5.0000000000000002E-5</c:v>
                </c:pt>
                <c:pt idx="165">
                  <c:v>6.0000000000000002E-5</c:v>
                </c:pt>
                <c:pt idx="166">
                  <c:v>5.0000000000000002E-5</c:v>
                </c:pt>
                <c:pt idx="167">
                  <c:v>6.0000000000000002E-5</c:v>
                </c:pt>
                <c:pt idx="168">
                  <c:v>8.7000000000000001E-4</c:v>
                </c:pt>
                <c:pt idx="169">
                  <c:v>5.9999999999999995E-4</c:v>
                </c:pt>
                <c:pt idx="170">
                  <c:v>8.0000000000000007E-5</c:v>
                </c:pt>
                <c:pt idx="171">
                  <c:v>6.0000000000000002E-5</c:v>
                </c:pt>
                <c:pt idx="172">
                  <c:v>5.0000000000000002E-5</c:v>
                </c:pt>
                <c:pt idx="173">
                  <c:v>5.0000000000000002E-5</c:v>
                </c:pt>
                <c:pt idx="174">
                  <c:v>4.0000000000000003E-5</c:v>
                </c:pt>
                <c:pt idx="175">
                  <c:v>5.0000000000000002E-5</c:v>
                </c:pt>
                <c:pt idx="176">
                  <c:v>5.0000000000000002E-5</c:v>
                </c:pt>
                <c:pt idx="177">
                  <c:v>5.0000000000000002E-5</c:v>
                </c:pt>
                <c:pt idx="178">
                  <c:v>6.0000000000000002E-5</c:v>
                </c:pt>
                <c:pt idx="179">
                  <c:v>5.0000000000000002E-5</c:v>
                </c:pt>
                <c:pt idx="180">
                  <c:v>5.0000000000000002E-5</c:v>
                </c:pt>
                <c:pt idx="181">
                  <c:v>5.0000000000000002E-5</c:v>
                </c:pt>
                <c:pt idx="182">
                  <c:v>5.0000000000000002E-5</c:v>
                </c:pt>
                <c:pt idx="183">
                  <c:v>5.0000000000000002E-5</c:v>
                </c:pt>
                <c:pt idx="184">
                  <c:v>1.6000000000000001E-4</c:v>
                </c:pt>
                <c:pt idx="185">
                  <c:v>5.0000000000000002E-5</c:v>
                </c:pt>
                <c:pt idx="186">
                  <c:v>5.0000000000000002E-5</c:v>
                </c:pt>
                <c:pt idx="187">
                  <c:v>5.0000000000000002E-5</c:v>
                </c:pt>
                <c:pt idx="188">
                  <c:v>1.1E-4</c:v>
                </c:pt>
                <c:pt idx="189">
                  <c:v>6.0000000000000002E-5</c:v>
                </c:pt>
                <c:pt idx="190">
                  <c:v>6.0000000000000002E-5</c:v>
                </c:pt>
                <c:pt idx="191">
                  <c:v>6.0000000000000002E-5</c:v>
                </c:pt>
                <c:pt idx="192">
                  <c:v>2.3000000000000001E-4</c:v>
                </c:pt>
                <c:pt idx="193">
                  <c:v>7.6000000000000004E-4</c:v>
                </c:pt>
                <c:pt idx="194">
                  <c:v>1E-4</c:v>
                </c:pt>
                <c:pt idx="195">
                  <c:v>5.0000000000000002E-5</c:v>
                </c:pt>
                <c:pt idx="196">
                  <c:v>5.0000000000000002E-5</c:v>
                </c:pt>
                <c:pt idx="197">
                  <c:v>5.0000000000000002E-5</c:v>
                </c:pt>
                <c:pt idx="198">
                  <c:v>5.0000000000000002E-5</c:v>
                </c:pt>
                <c:pt idx="199">
                  <c:v>5.0000000000000002E-5</c:v>
                </c:pt>
                <c:pt idx="200">
                  <c:v>5.0000000000000002E-5</c:v>
                </c:pt>
                <c:pt idx="201">
                  <c:v>5.0000000000000002E-5</c:v>
                </c:pt>
                <c:pt idx="202">
                  <c:v>6.0000000000000002E-5</c:v>
                </c:pt>
                <c:pt idx="203">
                  <c:v>6.9999999999999994E-5</c:v>
                </c:pt>
                <c:pt idx="204">
                  <c:v>6.0000000000000002E-5</c:v>
                </c:pt>
                <c:pt idx="205">
                  <c:v>5.0000000000000002E-5</c:v>
                </c:pt>
                <c:pt idx="206">
                  <c:v>5.0000000000000002E-5</c:v>
                </c:pt>
                <c:pt idx="207">
                  <c:v>6.9999999999999994E-5</c:v>
                </c:pt>
                <c:pt idx="208">
                  <c:v>1.2E-4</c:v>
                </c:pt>
                <c:pt idx="209">
                  <c:v>6.0000000000000002E-5</c:v>
                </c:pt>
                <c:pt idx="210">
                  <c:v>6.0000000000000002E-5</c:v>
                </c:pt>
                <c:pt idx="211">
                  <c:v>6.0000000000000002E-5</c:v>
                </c:pt>
                <c:pt idx="212">
                  <c:v>6.0000000000000002E-5</c:v>
                </c:pt>
                <c:pt idx="213">
                  <c:v>2.5999999999999998E-4</c:v>
                </c:pt>
                <c:pt idx="214">
                  <c:v>1.6000000000000001E-4</c:v>
                </c:pt>
                <c:pt idx="215">
                  <c:v>6.0000000000000002E-5</c:v>
                </c:pt>
                <c:pt idx="216">
                  <c:v>9.3000000000000005E-4</c:v>
                </c:pt>
                <c:pt idx="217">
                  <c:v>7.6000000000000004E-4</c:v>
                </c:pt>
                <c:pt idx="218">
                  <c:v>6.9999999999999994E-5</c:v>
                </c:pt>
                <c:pt idx="219">
                  <c:v>6.0000000000000002E-5</c:v>
                </c:pt>
                <c:pt idx="220">
                  <c:v>5.0000000000000002E-5</c:v>
                </c:pt>
                <c:pt idx="221">
                  <c:v>5.0000000000000002E-5</c:v>
                </c:pt>
                <c:pt idx="222">
                  <c:v>5.0000000000000002E-5</c:v>
                </c:pt>
                <c:pt idx="223">
                  <c:v>5.0000000000000002E-5</c:v>
                </c:pt>
                <c:pt idx="224">
                  <c:v>5.0000000000000002E-5</c:v>
                </c:pt>
                <c:pt idx="225">
                  <c:v>5.0000000000000002E-5</c:v>
                </c:pt>
                <c:pt idx="226">
                  <c:v>6.0000000000000002E-5</c:v>
                </c:pt>
                <c:pt idx="227">
                  <c:v>5.0000000000000002E-5</c:v>
                </c:pt>
                <c:pt idx="228">
                  <c:v>6.0000000000000002E-5</c:v>
                </c:pt>
                <c:pt idx="229">
                  <c:v>5.0000000000000002E-5</c:v>
                </c:pt>
                <c:pt idx="230">
                  <c:v>5.0000000000000002E-5</c:v>
                </c:pt>
                <c:pt idx="231">
                  <c:v>5.0000000000000002E-5</c:v>
                </c:pt>
                <c:pt idx="232">
                  <c:v>4.0000000000000003E-5</c:v>
                </c:pt>
                <c:pt idx="233">
                  <c:v>6.0000000000000002E-5</c:v>
                </c:pt>
                <c:pt idx="234">
                  <c:v>6.9999999999999994E-5</c:v>
                </c:pt>
                <c:pt idx="235">
                  <c:v>6.0000000000000002E-5</c:v>
                </c:pt>
                <c:pt idx="236">
                  <c:v>5.0000000000000002E-5</c:v>
                </c:pt>
                <c:pt idx="237">
                  <c:v>6.0000000000000002E-5</c:v>
                </c:pt>
                <c:pt idx="238">
                  <c:v>4.0000000000000003E-5</c:v>
                </c:pt>
                <c:pt idx="239">
                  <c:v>5.0000000000000002E-5</c:v>
                </c:pt>
                <c:pt idx="240">
                  <c:v>1.0399999999999999E-3</c:v>
                </c:pt>
                <c:pt idx="241">
                  <c:v>7.2999999999999996E-4</c:v>
                </c:pt>
                <c:pt idx="242">
                  <c:v>6.9999999999999994E-5</c:v>
                </c:pt>
                <c:pt idx="243">
                  <c:v>6.0000000000000002E-5</c:v>
                </c:pt>
                <c:pt idx="244">
                  <c:v>5.0000000000000002E-5</c:v>
                </c:pt>
                <c:pt idx="245">
                  <c:v>6.0000000000000002E-5</c:v>
                </c:pt>
                <c:pt idx="246">
                  <c:v>5.0000000000000002E-5</c:v>
                </c:pt>
                <c:pt idx="247">
                  <c:v>6.0000000000000002E-5</c:v>
                </c:pt>
                <c:pt idx="248">
                  <c:v>6.9999999999999994E-5</c:v>
                </c:pt>
                <c:pt idx="249">
                  <c:v>6.0000000000000002E-5</c:v>
                </c:pt>
                <c:pt idx="250">
                  <c:v>6.0000000000000002E-5</c:v>
                </c:pt>
                <c:pt idx="251">
                  <c:v>6.0000000000000002E-5</c:v>
                </c:pt>
                <c:pt idx="252">
                  <c:v>6.0000000000000002E-5</c:v>
                </c:pt>
                <c:pt idx="253">
                  <c:v>6.0000000000000002E-5</c:v>
                </c:pt>
                <c:pt idx="254">
                  <c:v>6.0000000000000002E-5</c:v>
                </c:pt>
                <c:pt idx="255">
                  <c:v>6.0000000000000002E-5</c:v>
                </c:pt>
                <c:pt idx="256">
                  <c:v>6.0000000000000002E-5</c:v>
                </c:pt>
                <c:pt idx="257">
                  <c:v>1E-4</c:v>
                </c:pt>
                <c:pt idx="258">
                  <c:v>6.0000000000000002E-5</c:v>
                </c:pt>
                <c:pt idx="259">
                  <c:v>6.0000000000000002E-5</c:v>
                </c:pt>
                <c:pt idx="260">
                  <c:v>6.0000000000000002E-5</c:v>
                </c:pt>
                <c:pt idx="261">
                  <c:v>6.0000000000000002E-5</c:v>
                </c:pt>
                <c:pt idx="262">
                  <c:v>6.0000000000000002E-5</c:v>
                </c:pt>
                <c:pt idx="263">
                  <c:v>6.0000000000000002E-5</c:v>
                </c:pt>
                <c:pt idx="264">
                  <c:v>2.9999999999999997E-4</c:v>
                </c:pt>
                <c:pt idx="265">
                  <c:v>2.9E-4</c:v>
                </c:pt>
                <c:pt idx="266">
                  <c:v>9.0000000000000006E-5</c:v>
                </c:pt>
                <c:pt idx="267">
                  <c:v>6.0000000000000002E-5</c:v>
                </c:pt>
                <c:pt idx="268">
                  <c:v>5.0000000000000002E-5</c:v>
                </c:pt>
                <c:pt idx="269">
                  <c:v>5.0000000000000002E-5</c:v>
                </c:pt>
                <c:pt idx="270">
                  <c:v>5.0000000000000002E-5</c:v>
                </c:pt>
                <c:pt idx="271">
                  <c:v>5.0000000000000002E-5</c:v>
                </c:pt>
                <c:pt idx="272">
                  <c:v>5.0000000000000002E-5</c:v>
                </c:pt>
                <c:pt idx="273">
                  <c:v>5.0000000000000002E-5</c:v>
                </c:pt>
                <c:pt idx="274">
                  <c:v>5.0000000000000002E-5</c:v>
                </c:pt>
                <c:pt idx="275">
                  <c:v>6.0000000000000002E-5</c:v>
                </c:pt>
                <c:pt idx="276">
                  <c:v>8.0000000000000007E-5</c:v>
                </c:pt>
                <c:pt idx="277">
                  <c:v>5.0000000000000002E-5</c:v>
                </c:pt>
                <c:pt idx="278">
                  <c:v>5.0000000000000002E-5</c:v>
                </c:pt>
                <c:pt idx="279">
                  <c:v>5.0000000000000002E-5</c:v>
                </c:pt>
                <c:pt idx="280">
                  <c:v>5.0000000000000002E-5</c:v>
                </c:pt>
                <c:pt idx="281">
                  <c:v>5.0000000000000002E-5</c:v>
                </c:pt>
                <c:pt idx="282">
                  <c:v>5.0000000000000002E-5</c:v>
                </c:pt>
                <c:pt idx="283">
                  <c:v>5.0000000000000002E-5</c:v>
                </c:pt>
                <c:pt idx="284">
                  <c:v>6.0000000000000002E-5</c:v>
                </c:pt>
                <c:pt idx="285">
                  <c:v>6.0000000000000002E-5</c:v>
                </c:pt>
                <c:pt idx="286">
                  <c:v>6.0000000000000002E-5</c:v>
                </c:pt>
                <c:pt idx="287">
                  <c:v>5.0000000000000002E-5</c:v>
                </c:pt>
                <c:pt idx="288">
                  <c:v>3.8000000000000002E-4</c:v>
                </c:pt>
                <c:pt idx="289">
                  <c:v>2.9999999999999997E-4</c:v>
                </c:pt>
                <c:pt idx="290">
                  <c:v>6.9999999999999994E-5</c:v>
                </c:pt>
                <c:pt idx="291">
                  <c:v>6.0000000000000002E-5</c:v>
                </c:pt>
                <c:pt idx="292">
                  <c:v>5.0000000000000002E-5</c:v>
                </c:pt>
                <c:pt idx="293">
                  <c:v>4.0000000000000003E-5</c:v>
                </c:pt>
                <c:pt idx="294">
                  <c:v>5.0000000000000002E-5</c:v>
                </c:pt>
                <c:pt idx="295">
                  <c:v>5.0000000000000002E-5</c:v>
                </c:pt>
                <c:pt idx="296">
                  <c:v>5.0000000000000002E-5</c:v>
                </c:pt>
                <c:pt idx="297">
                  <c:v>5.0000000000000002E-5</c:v>
                </c:pt>
                <c:pt idx="298">
                  <c:v>6.0000000000000002E-5</c:v>
                </c:pt>
                <c:pt idx="299">
                  <c:v>6.0000000000000002E-5</c:v>
                </c:pt>
                <c:pt idx="300">
                  <c:v>5.0000000000000002E-5</c:v>
                </c:pt>
                <c:pt idx="301">
                  <c:v>5.0000000000000002E-5</c:v>
                </c:pt>
                <c:pt idx="302">
                  <c:v>6.0000000000000002E-5</c:v>
                </c:pt>
                <c:pt idx="303">
                  <c:v>5.0000000000000002E-5</c:v>
                </c:pt>
                <c:pt idx="304">
                  <c:v>5.0000000000000002E-5</c:v>
                </c:pt>
                <c:pt idx="305">
                  <c:v>6.0000000000000002E-5</c:v>
                </c:pt>
                <c:pt idx="306">
                  <c:v>6.0000000000000002E-5</c:v>
                </c:pt>
                <c:pt idx="307">
                  <c:v>6.0000000000000002E-5</c:v>
                </c:pt>
                <c:pt idx="308">
                  <c:v>5.0000000000000002E-5</c:v>
                </c:pt>
                <c:pt idx="309">
                  <c:v>5.0000000000000002E-5</c:v>
                </c:pt>
                <c:pt idx="310">
                  <c:v>5.0000000000000002E-5</c:v>
                </c:pt>
                <c:pt idx="311">
                  <c:v>5.0000000000000002E-5</c:v>
                </c:pt>
                <c:pt idx="312">
                  <c:v>1.7000000000000001E-4</c:v>
                </c:pt>
                <c:pt idx="313">
                  <c:v>5.4000000000000001E-4</c:v>
                </c:pt>
                <c:pt idx="314">
                  <c:v>1.2E-4</c:v>
                </c:pt>
                <c:pt idx="315">
                  <c:v>6.9999999999999994E-5</c:v>
                </c:pt>
                <c:pt idx="316">
                  <c:v>6.0000000000000002E-5</c:v>
                </c:pt>
                <c:pt idx="317">
                  <c:v>5.0000000000000002E-5</c:v>
                </c:pt>
                <c:pt idx="318">
                  <c:v>5.0000000000000002E-5</c:v>
                </c:pt>
                <c:pt idx="319">
                  <c:v>5.0000000000000002E-5</c:v>
                </c:pt>
                <c:pt idx="320">
                  <c:v>5.0000000000000002E-5</c:v>
                </c:pt>
                <c:pt idx="321">
                  <c:v>6.0000000000000002E-5</c:v>
                </c:pt>
                <c:pt idx="322">
                  <c:v>6.0000000000000002E-5</c:v>
                </c:pt>
                <c:pt idx="323">
                  <c:v>5.0000000000000002E-5</c:v>
                </c:pt>
                <c:pt idx="324">
                  <c:v>5.0000000000000002E-5</c:v>
                </c:pt>
                <c:pt idx="325">
                  <c:v>5.0000000000000002E-5</c:v>
                </c:pt>
                <c:pt idx="326">
                  <c:v>5.0000000000000002E-5</c:v>
                </c:pt>
                <c:pt idx="327">
                  <c:v>5.0000000000000002E-5</c:v>
                </c:pt>
                <c:pt idx="328">
                  <c:v>1E-4</c:v>
                </c:pt>
                <c:pt idx="329">
                  <c:v>8.0000000000000007E-5</c:v>
                </c:pt>
                <c:pt idx="330">
                  <c:v>6.0000000000000002E-5</c:v>
                </c:pt>
                <c:pt idx="331">
                  <c:v>6.0000000000000002E-5</c:v>
                </c:pt>
                <c:pt idx="332">
                  <c:v>6.0000000000000002E-5</c:v>
                </c:pt>
                <c:pt idx="333">
                  <c:v>5.0000000000000002E-5</c:v>
                </c:pt>
                <c:pt idx="334">
                  <c:v>5.0000000000000002E-5</c:v>
                </c:pt>
                <c:pt idx="335">
                  <c:v>5.0000000000000002E-5</c:v>
                </c:pt>
                <c:pt idx="336">
                  <c:v>1.2700000000000001E-3</c:v>
                </c:pt>
                <c:pt idx="337">
                  <c:v>1.58E-3</c:v>
                </c:pt>
                <c:pt idx="338">
                  <c:v>9.0000000000000006E-5</c:v>
                </c:pt>
                <c:pt idx="339">
                  <c:v>6.0000000000000002E-5</c:v>
                </c:pt>
                <c:pt idx="340">
                  <c:v>5.0000000000000002E-5</c:v>
                </c:pt>
                <c:pt idx="341">
                  <c:v>5.0000000000000002E-5</c:v>
                </c:pt>
                <c:pt idx="342">
                  <c:v>5.0000000000000002E-5</c:v>
                </c:pt>
                <c:pt idx="343">
                  <c:v>5.0000000000000002E-5</c:v>
                </c:pt>
                <c:pt idx="344">
                  <c:v>4.0000000000000003E-5</c:v>
                </c:pt>
                <c:pt idx="345">
                  <c:v>6.0000000000000002E-5</c:v>
                </c:pt>
                <c:pt idx="346">
                  <c:v>5.0000000000000002E-5</c:v>
                </c:pt>
                <c:pt idx="347">
                  <c:v>4.0000000000000003E-5</c:v>
                </c:pt>
                <c:pt idx="348">
                  <c:v>4.0000000000000003E-5</c:v>
                </c:pt>
                <c:pt idx="349">
                  <c:v>4.0000000000000003E-5</c:v>
                </c:pt>
                <c:pt idx="350">
                  <c:v>4.0000000000000003E-5</c:v>
                </c:pt>
                <c:pt idx="351">
                  <c:v>4.0000000000000003E-5</c:v>
                </c:pt>
                <c:pt idx="352">
                  <c:v>3.2000000000000003E-4</c:v>
                </c:pt>
                <c:pt idx="353">
                  <c:v>5.0000000000000002E-5</c:v>
                </c:pt>
                <c:pt idx="354">
                  <c:v>5.0000000000000002E-5</c:v>
                </c:pt>
                <c:pt idx="355">
                  <c:v>5.0000000000000002E-5</c:v>
                </c:pt>
                <c:pt idx="356">
                  <c:v>6.0000000000000002E-5</c:v>
                </c:pt>
                <c:pt idx="357">
                  <c:v>6.0000000000000002E-5</c:v>
                </c:pt>
                <c:pt idx="358">
                  <c:v>5.0000000000000002E-5</c:v>
                </c:pt>
                <c:pt idx="359">
                  <c:v>6.0000000000000002E-5</c:v>
                </c:pt>
                <c:pt idx="360">
                  <c:v>2.1000000000000001E-4</c:v>
                </c:pt>
                <c:pt idx="361">
                  <c:v>2.9E-4</c:v>
                </c:pt>
                <c:pt idx="362">
                  <c:v>8.0000000000000007E-5</c:v>
                </c:pt>
                <c:pt idx="363">
                  <c:v>6.0000000000000002E-5</c:v>
                </c:pt>
                <c:pt idx="364">
                  <c:v>6.0000000000000002E-5</c:v>
                </c:pt>
                <c:pt idx="365">
                  <c:v>5.0000000000000002E-5</c:v>
                </c:pt>
                <c:pt idx="366">
                  <c:v>5.0000000000000002E-5</c:v>
                </c:pt>
                <c:pt idx="367">
                  <c:v>5.0000000000000002E-5</c:v>
                </c:pt>
                <c:pt idx="368">
                  <c:v>5.0000000000000002E-5</c:v>
                </c:pt>
                <c:pt idx="369">
                  <c:v>5.0000000000000002E-5</c:v>
                </c:pt>
                <c:pt idx="370">
                  <c:v>5.0000000000000002E-5</c:v>
                </c:pt>
                <c:pt idx="371">
                  <c:v>6.0000000000000002E-5</c:v>
                </c:pt>
                <c:pt idx="372">
                  <c:v>5.0000000000000002E-5</c:v>
                </c:pt>
                <c:pt idx="373">
                  <c:v>5.0000000000000002E-5</c:v>
                </c:pt>
                <c:pt idx="374">
                  <c:v>5.0000000000000002E-5</c:v>
                </c:pt>
                <c:pt idx="375">
                  <c:v>5.0000000000000002E-5</c:v>
                </c:pt>
                <c:pt idx="376">
                  <c:v>5.0000000000000002E-5</c:v>
                </c:pt>
                <c:pt idx="377">
                  <c:v>5.0000000000000002E-5</c:v>
                </c:pt>
                <c:pt idx="378">
                  <c:v>6.0000000000000002E-5</c:v>
                </c:pt>
                <c:pt idx="379">
                  <c:v>6.0000000000000002E-5</c:v>
                </c:pt>
                <c:pt idx="380">
                  <c:v>5.0000000000000002E-5</c:v>
                </c:pt>
                <c:pt idx="381">
                  <c:v>5.0000000000000002E-5</c:v>
                </c:pt>
                <c:pt idx="382">
                  <c:v>5.0000000000000002E-5</c:v>
                </c:pt>
                <c:pt idx="383">
                  <c:v>5.0000000000000002E-5</c:v>
                </c:pt>
                <c:pt idx="384">
                  <c:v>3.1E-4</c:v>
                </c:pt>
                <c:pt idx="385">
                  <c:v>4.4999999999999999E-4</c:v>
                </c:pt>
                <c:pt idx="386">
                  <c:v>1E-4</c:v>
                </c:pt>
                <c:pt idx="387">
                  <c:v>6.0000000000000002E-5</c:v>
                </c:pt>
                <c:pt idx="388">
                  <c:v>5.0000000000000002E-5</c:v>
                </c:pt>
                <c:pt idx="389">
                  <c:v>5.0000000000000002E-5</c:v>
                </c:pt>
                <c:pt idx="390">
                  <c:v>5.0000000000000002E-5</c:v>
                </c:pt>
                <c:pt idx="391">
                  <c:v>5.0000000000000002E-5</c:v>
                </c:pt>
                <c:pt idx="392">
                  <c:v>5.0000000000000002E-5</c:v>
                </c:pt>
                <c:pt idx="393">
                  <c:v>5.0000000000000002E-5</c:v>
                </c:pt>
                <c:pt idx="394">
                  <c:v>5.0000000000000002E-5</c:v>
                </c:pt>
                <c:pt idx="395">
                  <c:v>5.0000000000000002E-5</c:v>
                </c:pt>
                <c:pt idx="396">
                  <c:v>6.9999999999999994E-5</c:v>
                </c:pt>
                <c:pt idx="397">
                  <c:v>5.0000000000000002E-5</c:v>
                </c:pt>
                <c:pt idx="398">
                  <c:v>5.0000000000000002E-5</c:v>
                </c:pt>
                <c:pt idx="399">
                  <c:v>5.0000000000000002E-5</c:v>
                </c:pt>
                <c:pt idx="400">
                  <c:v>1.2E-4</c:v>
                </c:pt>
                <c:pt idx="401">
                  <c:v>5.0000000000000002E-5</c:v>
                </c:pt>
                <c:pt idx="402">
                  <c:v>6.0000000000000002E-5</c:v>
                </c:pt>
                <c:pt idx="403">
                  <c:v>6.0000000000000002E-5</c:v>
                </c:pt>
                <c:pt idx="404">
                  <c:v>6.0000000000000002E-5</c:v>
                </c:pt>
                <c:pt idx="405">
                  <c:v>5.0000000000000002E-5</c:v>
                </c:pt>
                <c:pt idx="406">
                  <c:v>5.0000000000000002E-5</c:v>
                </c:pt>
                <c:pt idx="407">
                  <c:v>6.0000000000000002E-5</c:v>
                </c:pt>
                <c:pt idx="408">
                  <c:v>2.4000000000000001E-4</c:v>
                </c:pt>
                <c:pt idx="409">
                  <c:v>2.3000000000000001E-4</c:v>
                </c:pt>
                <c:pt idx="410">
                  <c:v>6.9999999999999994E-5</c:v>
                </c:pt>
                <c:pt idx="411">
                  <c:v>6.0000000000000002E-5</c:v>
                </c:pt>
                <c:pt idx="412">
                  <c:v>5.0000000000000002E-5</c:v>
                </c:pt>
                <c:pt idx="413">
                  <c:v>5.0000000000000002E-5</c:v>
                </c:pt>
                <c:pt idx="414">
                  <c:v>5.0000000000000002E-5</c:v>
                </c:pt>
                <c:pt idx="415">
                  <c:v>5.0000000000000002E-5</c:v>
                </c:pt>
                <c:pt idx="416">
                  <c:v>5.0000000000000002E-5</c:v>
                </c:pt>
                <c:pt idx="417">
                  <c:v>5.0000000000000002E-5</c:v>
                </c:pt>
                <c:pt idx="418">
                  <c:v>6.0000000000000002E-5</c:v>
                </c:pt>
                <c:pt idx="419">
                  <c:v>6.0000000000000002E-5</c:v>
                </c:pt>
                <c:pt idx="420">
                  <c:v>6.0000000000000002E-5</c:v>
                </c:pt>
                <c:pt idx="421">
                  <c:v>5.0000000000000002E-5</c:v>
                </c:pt>
                <c:pt idx="422">
                  <c:v>6.0000000000000002E-5</c:v>
                </c:pt>
                <c:pt idx="423">
                  <c:v>1E-4</c:v>
                </c:pt>
                <c:pt idx="424">
                  <c:v>2.7999999999999998E-4</c:v>
                </c:pt>
                <c:pt idx="425">
                  <c:v>6.0000000000000002E-5</c:v>
                </c:pt>
                <c:pt idx="426">
                  <c:v>6.0000000000000002E-5</c:v>
                </c:pt>
                <c:pt idx="427">
                  <c:v>6.0000000000000002E-5</c:v>
                </c:pt>
                <c:pt idx="428">
                  <c:v>6.0000000000000002E-5</c:v>
                </c:pt>
                <c:pt idx="429">
                  <c:v>6.0000000000000002E-5</c:v>
                </c:pt>
                <c:pt idx="430">
                  <c:v>6.0000000000000002E-5</c:v>
                </c:pt>
                <c:pt idx="431">
                  <c:v>8.0000000000000007E-5</c:v>
                </c:pt>
                <c:pt idx="432">
                  <c:v>1.6999999999999999E-3</c:v>
                </c:pt>
                <c:pt idx="433">
                  <c:v>5.6999999999999998E-4</c:v>
                </c:pt>
                <c:pt idx="434">
                  <c:v>8.0000000000000007E-5</c:v>
                </c:pt>
                <c:pt idx="435">
                  <c:v>5.0000000000000002E-5</c:v>
                </c:pt>
                <c:pt idx="436">
                  <c:v>5.0000000000000002E-5</c:v>
                </c:pt>
                <c:pt idx="437">
                  <c:v>5.0000000000000002E-5</c:v>
                </c:pt>
                <c:pt idx="438">
                  <c:v>5.0000000000000002E-5</c:v>
                </c:pt>
                <c:pt idx="439">
                  <c:v>5.0000000000000002E-5</c:v>
                </c:pt>
                <c:pt idx="440">
                  <c:v>4.0000000000000003E-5</c:v>
                </c:pt>
                <c:pt idx="441">
                  <c:v>6.9999999999999994E-5</c:v>
                </c:pt>
                <c:pt idx="442">
                  <c:v>5.0000000000000002E-5</c:v>
                </c:pt>
                <c:pt idx="443">
                  <c:v>5.0000000000000002E-5</c:v>
                </c:pt>
                <c:pt idx="444">
                  <c:v>5.0000000000000002E-5</c:v>
                </c:pt>
                <c:pt idx="445">
                  <c:v>6.0000000000000002E-5</c:v>
                </c:pt>
                <c:pt idx="446">
                  <c:v>5.0000000000000002E-5</c:v>
                </c:pt>
                <c:pt idx="447">
                  <c:v>2.3000000000000001E-4</c:v>
                </c:pt>
                <c:pt idx="448">
                  <c:v>1E-4</c:v>
                </c:pt>
                <c:pt idx="449">
                  <c:v>6.9999999999999994E-5</c:v>
                </c:pt>
                <c:pt idx="450">
                  <c:v>6.0000000000000002E-5</c:v>
                </c:pt>
                <c:pt idx="451">
                  <c:v>5.0000000000000002E-5</c:v>
                </c:pt>
                <c:pt idx="452">
                  <c:v>6.9999999999999994E-5</c:v>
                </c:pt>
                <c:pt idx="453">
                  <c:v>6.0000000000000002E-5</c:v>
                </c:pt>
                <c:pt idx="454">
                  <c:v>6.0000000000000002E-5</c:v>
                </c:pt>
                <c:pt idx="455">
                  <c:v>6.0000000000000002E-5</c:v>
                </c:pt>
                <c:pt idx="456">
                  <c:v>4.6999999999999999E-4</c:v>
                </c:pt>
                <c:pt idx="457">
                  <c:v>7.7999999999999999E-4</c:v>
                </c:pt>
                <c:pt idx="458">
                  <c:v>9.0000000000000006E-5</c:v>
                </c:pt>
                <c:pt idx="459">
                  <c:v>6.0000000000000002E-5</c:v>
                </c:pt>
                <c:pt idx="460">
                  <c:v>4.0000000000000003E-5</c:v>
                </c:pt>
                <c:pt idx="461">
                  <c:v>5.0000000000000002E-5</c:v>
                </c:pt>
                <c:pt idx="462">
                  <c:v>5.0000000000000002E-5</c:v>
                </c:pt>
                <c:pt idx="463">
                  <c:v>4.0000000000000003E-5</c:v>
                </c:pt>
                <c:pt idx="464">
                  <c:v>4.0000000000000003E-5</c:v>
                </c:pt>
                <c:pt idx="465">
                  <c:v>5.0000000000000002E-5</c:v>
                </c:pt>
                <c:pt idx="466">
                  <c:v>5.0000000000000002E-5</c:v>
                </c:pt>
                <c:pt idx="467">
                  <c:v>1.3999999999999999E-4</c:v>
                </c:pt>
                <c:pt idx="468">
                  <c:v>5.0000000000000002E-5</c:v>
                </c:pt>
                <c:pt idx="469">
                  <c:v>6.0000000000000002E-5</c:v>
                </c:pt>
                <c:pt idx="470">
                  <c:v>5.0000000000000002E-5</c:v>
                </c:pt>
                <c:pt idx="471">
                  <c:v>5.0000000000000002E-5</c:v>
                </c:pt>
                <c:pt idx="472">
                  <c:v>1E-4</c:v>
                </c:pt>
                <c:pt idx="473">
                  <c:v>6.0000000000000002E-5</c:v>
                </c:pt>
                <c:pt idx="474">
                  <c:v>5.0000000000000002E-5</c:v>
                </c:pt>
                <c:pt idx="475">
                  <c:v>6.0000000000000002E-5</c:v>
                </c:pt>
                <c:pt idx="476">
                  <c:v>5.0000000000000002E-5</c:v>
                </c:pt>
                <c:pt idx="477">
                  <c:v>5.0000000000000002E-5</c:v>
                </c:pt>
                <c:pt idx="478">
                  <c:v>5.0000000000000002E-5</c:v>
                </c:pt>
                <c:pt idx="479">
                  <c:v>5.0000000000000002E-5</c:v>
                </c:pt>
                <c:pt idx="480">
                  <c:v>6.4000000000000005E-4</c:v>
                </c:pt>
                <c:pt idx="481">
                  <c:v>4.4000000000000002E-4</c:v>
                </c:pt>
                <c:pt idx="482">
                  <c:v>1.1E-4</c:v>
                </c:pt>
                <c:pt idx="483">
                  <c:v>8.0000000000000007E-5</c:v>
                </c:pt>
                <c:pt idx="484">
                  <c:v>6.0000000000000002E-5</c:v>
                </c:pt>
                <c:pt idx="485">
                  <c:v>4.0000000000000003E-5</c:v>
                </c:pt>
                <c:pt idx="486">
                  <c:v>4.0000000000000003E-5</c:v>
                </c:pt>
                <c:pt idx="487">
                  <c:v>5.0000000000000002E-5</c:v>
                </c:pt>
                <c:pt idx="488">
                  <c:v>4.0000000000000003E-5</c:v>
                </c:pt>
                <c:pt idx="489">
                  <c:v>4.0000000000000003E-5</c:v>
                </c:pt>
                <c:pt idx="490">
                  <c:v>5.0000000000000002E-5</c:v>
                </c:pt>
                <c:pt idx="491">
                  <c:v>5.0000000000000002E-5</c:v>
                </c:pt>
                <c:pt idx="492">
                  <c:v>6.0000000000000002E-5</c:v>
                </c:pt>
                <c:pt idx="493">
                  <c:v>5.0000000000000002E-5</c:v>
                </c:pt>
                <c:pt idx="494">
                  <c:v>6.0000000000000002E-5</c:v>
                </c:pt>
                <c:pt idx="495">
                  <c:v>6.0000000000000002E-5</c:v>
                </c:pt>
                <c:pt idx="496">
                  <c:v>5.0000000000000002E-5</c:v>
                </c:pt>
                <c:pt idx="497">
                  <c:v>5.0000000000000002E-5</c:v>
                </c:pt>
                <c:pt idx="498">
                  <c:v>5.0000000000000002E-5</c:v>
                </c:pt>
                <c:pt idx="499">
                  <c:v>5.0000000000000002E-5</c:v>
                </c:pt>
                <c:pt idx="500">
                  <c:v>5.0000000000000002E-5</c:v>
                </c:pt>
                <c:pt idx="501">
                  <c:v>6.0000000000000002E-5</c:v>
                </c:pt>
                <c:pt idx="502">
                  <c:v>5.0000000000000002E-5</c:v>
                </c:pt>
                <c:pt idx="503">
                  <c:v>5.0000000000000002E-5</c:v>
                </c:pt>
                <c:pt idx="504">
                  <c:v>1.6000000000000001E-4</c:v>
                </c:pt>
                <c:pt idx="505">
                  <c:v>3.2000000000000003E-4</c:v>
                </c:pt>
                <c:pt idx="506">
                  <c:v>8.0000000000000007E-5</c:v>
                </c:pt>
                <c:pt idx="507">
                  <c:v>6.0000000000000002E-5</c:v>
                </c:pt>
                <c:pt idx="508">
                  <c:v>5.0000000000000002E-5</c:v>
                </c:pt>
                <c:pt idx="509">
                  <c:v>5.0000000000000002E-5</c:v>
                </c:pt>
                <c:pt idx="510">
                  <c:v>5.0000000000000002E-5</c:v>
                </c:pt>
                <c:pt idx="511">
                  <c:v>5.0000000000000002E-5</c:v>
                </c:pt>
                <c:pt idx="512">
                  <c:v>5.0000000000000002E-5</c:v>
                </c:pt>
                <c:pt idx="513">
                  <c:v>5.0000000000000002E-5</c:v>
                </c:pt>
                <c:pt idx="514">
                  <c:v>6.0000000000000002E-5</c:v>
                </c:pt>
                <c:pt idx="515">
                  <c:v>6.0000000000000002E-5</c:v>
                </c:pt>
                <c:pt idx="516">
                  <c:v>5.0000000000000002E-5</c:v>
                </c:pt>
                <c:pt idx="517">
                  <c:v>6.0000000000000002E-5</c:v>
                </c:pt>
                <c:pt idx="518">
                  <c:v>6.0000000000000002E-5</c:v>
                </c:pt>
                <c:pt idx="519">
                  <c:v>5.0000000000000002E-5</c:v>
                </c:pt>
                <c:pt idx="520">
                  <c:v>6.0000000000000002E-5</c:v>
                </c:pt>
                <c:pt idx="521">
                  <c:v>5.0000000000000002E-5</c:v>
                </c:pt>
                <c:pt idx="522">
                  <c:v>6.0000000000000002E-5</c:v>
                </c:pt>
                <c:pt idx="523">
                  <c:v>5.0000000000000002E-5</c:v>
                </c:pt>
                <c:pt idx="524">
                  <c:v>5.0000000000000002E-5</c:v>
                </c:pt>
                <c:pt idx="525">
                  <c:v>6.0000000000000002E-5</c:v>
                </c:pt>
                <c:pt idx="526">
                  <c:v>5.0000000000000002E-5</c:v>
                </c:pt>
                <c:pt idx="527">
                  <c:v>5.0000000000000002E-5</c:v>
                </c:pt>
                <c:pt idx="528">
                  <c:v>2.5999999999999998E-4</c:v>
                </c:pt>
                <c:pt idx="529">
                  <c:v>2.7999999999999998E-4</c:v>
                </c:pt>
                <c:pt idx="530">
                  <c:v>8.0000000000000007E-5</c:v>
                </c:pt>
                <c:pt idx="531">
                  <c:v>6.0000000000000002E-5</c:v>
                </c:pt>
                <c:pt idx="532">
                  <c:v>5.0000000000000002E-5</c:v>
                </c:pt>
                <c:pt idx="533">
                  <c:v>5.0000000000000002E-5</c:v>
                </c:pt>
                <c:pt idx="534">
                  <c:v>5.0000000000000002E-5</c:v>
                </c:pt>
                <c:pt idx="535">
                  <c:v>5.0000000000000002E-5</c:v>
                </c:pt>
                <c:pt idx="536">
                  <c:v>5.0000000000000002E-5</c:v>
                </c:pt>
                <c:pt idx="537">
                  <c:v>5.0000000000000002E-5</c:v>
                </c:pt>
                <c:pt idx="538">
                  <c:v>5.0000000000000002E-5</c:v>
                </c:pt>
                <c:pt idx="539">
                  <c:v>5.0000000000000002E-5</c:v>
                </c:pt>
                <c:pt idx="540">
                  <c:v>5.0000000000000002E-5</c:v>
                </c:pt>
                <c:pt idx="541">
                  <c:v>6.0000000000000002E-5</c:v>
                </c:pt>
                <c:pt idx="542">
                  <c:v>5.0000000000000002E-5</c:v>
                </c:pt>
                <c:pt idx="543">
                  <c:v>5.0000000000000002E-5</c:v>
                </c:pt>
                <c:pt idx="544">
                  <c:v>5.0000000000000002E-5</c:v>
                </c:pt>
                <c:pt idx="545">
                  <c:v>6.9999999999999994E-5</c:v>
                </c:pt>
                <c:pt idx="546">
                  <c:v>5.0000000000000002E-5</c:v>
                </c:pt>
                <c:pt idx="547">
                  <c:v>5.0000000000000002E-5</c:v>
                </c:pt>
                <c:pt idx="548">
                  <c:v>5.0000000000000002E-5</c:v>
                </c:pt>
                <c:pt idx="549">
                  <c:v>2.9999999999999997E-4</c:v>
                </c:pt>
                <c:pt idx="550">
                  <c:v>2.9999999999999997E-4</c:v>
                </c:pt>
                <c:pt idx="551">
                  <c:v>8.0000000000000007E-5</c:v>
                </c:pt>
                <c:pt idx="552">
                  <c:v>4.8000000000000001E-4</c:v>
                </c:pt>
                <c:pt idx="553">
                  <c:v>1.1299999999999999E-3</c:v>
                </c:pt>
                <c:pt idx="554">
                  <c:v>9.0000000000000006E-5</c:v>
                </c:pt>
                <c:pt idx="555">
                  <c:v>6.0000000000000002E-5</c:v>
                </c:pt>
                <c:pt idx="556">
                  <c:v>5.0000000000000002E-5</c:v>
                </c:pt>
                <c:pt idx="557">
                  <c:v>5.0000000000000002E-5</c:v>
                </c:pt>
                <c:pt idx="558">
                  <c:v>5.0000000000000002E-5</c:v>
                </c:pt>
                <c:pt idx="559">
                  <c:v>5.0000000000000002E-5</c:v>
                </c:pt>
                <c:pt idx="560">
                  <c:v>5.0000000000000002E-5</c:v>
                </c:pt>
                <c:pt idx="561">
                  <c:v>6.0000000000000002E-5</c:v>
                </c:pt>
                <c:pt idx="562">
                  <c:v>6.0000000000000002E-5</c:v>
                </c:pt>
                <c:pt idx="563">
                  <c:v>6.0000000000000002E-5</c:v>
                </c:pt>
                <c:pt idx="564">
                  <c:v>6.0000000000000002E-5</c:v>
                </c:pt>
                <c:pt idx="565">
                  <c:v>5.0000000000000002E-5</c:v>
                </c:pt>
                <c:pt idx="566">
                  <c:v>6.0000000000000002E-5</c:v>
                </c:pt>
                <c:pt idx="567">
                  <c:v>6.0000000000000002E-5</c:v>
                </c:pt>
                <c:pt idx="568">
                  <c:v>6.0000000000000002E-5</c:v>
                </c:pt>
                <c:pt idx="569">
                  <c:v>5.0000000000000002E-5</c:v>
                </c:pt>
                <c:pt idx="570">
                  <c:v>6.0000000000000002E-5</c:v>
                </c:pt>
                <c:pt idx="571">
                  <c:v>6.0000000000000002E-5</c:v>
                </c:pt>
                <c:pt idx="572">
                  <c:v>6.9999999999999994E-5</c:v>
                </c:pt>
                <c:pt idx="573">
                  <c:v>5.0000000000000002E-5</c:v>
                </c:pt>
                <c:pt idx="574">
                  <c:v>6.0000000000000002E-5</c:v>
                </c:pt>
                <c:pt idx="575">
                  <c:v>6.0000000000000002E-5</c:v>
                </c:pt>
                <c:pt idx="576">
                  <c:v>6.4999999999999997E-4</c:v>
                </c:pt>
                <c:pt idx="577">
                  <c:v>5.1999999999999995E-4</c:v>
                </c:pt>
                <c:pt idx="578">
                  <c:v>9.0000000000000006E-5</c:v>
                </c:pt>
                <c:pt idx="579">
                  <c:v>6.9999999999999994E-5</c:v>
                </c:pt>
                <c:pt idx="580">
                  <c:v>6.0000000000000002E-5</c:v>
                </c:pt>
                <c:pt idx="581">
                  <c:v>5.0000000000000002E-5</c:v>
                </c:pt>
                <c:pt idx="582">
                  <c:v>5.0000000000000002E-5</c:v>
                </c:pt>
                <c:pt idx="583">
                  <c:v>5.0000000000000002E-5</c:v>
                </c:pt>
                <c:pt idx="584">
                  <c:v>5.0000000000000002E-5</c:v>
                </c:pt>
                <c:pt idx="585">
                  <c:v>5.0000000000000002E-5</c:v>
                </c:pt>
                <c:pt idx="586">
                  <c:v>6.0000000000000002E-5</c:v>
                </c:pt>
                <c:pt idx="587">
                  <c:v>6.0000000000000002E-5</c:v>
                </c:pt>
                <c:pt idx="588">
                  <c:v>6.0000000000000002E-5</c:v>
                </c:pt>
                <c:pt idx="589">
                  <c:v>6.0000000000000002E-5</c:v>
                </c:pt>
                <c:pt idx="590">
                  <c:v>6.9999999999999994E-5</c:v>
                </c:pt>
                <c:pt idx="591">
                  <c:v>6.0000000000000002E-5</c:v>
                </c:pt>
                <c:pt idx="592">
                  <c:v>1.2E-4</c:v>
                </c:pt>
                <c:pt idx="593">
                  <c:v>6.0000000000000002E-5</c:v>
                </c:pt>
                <c:pt idx="594">
                  <c:v>6.0000000000000002E-5</c:v>
                </c:pt>
                <c:pt idx="595">
                  <c:v>6.0000000000000002E-5</c:v>
                </c:pt>
                <c:pt idx="596">
                  <c:v>6.0000000000000002E-5</c:v>
                </c:pt>
                <c:pt idx="597">
                  <c:v>6.0000000000000002E-5</c:v>
                </c:pt>
                <c:pt idx="598">
                  <c:v>6.0000000000000002E-5</c:v>
                </c:pt>
                <c:pt idx="599">
                  <c:v>6.9999999999999994E-5</c:v>
                </c:pt>
                <c:pt idx="600">
                  <c:v>1.01E-3</c:v>
                </c:pt>
                <c:pt idx="601">
                  <c:v>4.2999999999999999E-4</c:v>
                </c:pt>
                <c:pt idx="602">
                  <c:v>6.9999999999999994E-5</c:v>
                </c:pt>
                <c:pt idx="603">
                  <c:v>6.0000000000000002E-5</c:v>
                </c:pt>
                <c:pt idx="604">
                  <c:v>6.0000000000000002E-5</c:v>
                </c:pt>
                <c:pt idx="605">
                  <c:v>5.0000000000000002E-5</c:v>
                </c:pt>
                <c:pt idx="606">
                  <c:v>5.0000000000000002E-5</c:v>
                </c:pt>
                <c:pt idx="607">
                  <c:v>5.0000000000000002E-5</c:v>
                </c:pt>
                <c:pt idx="608">
                  <c:v>5.0000000000000002E-5</c:v>
                </c:pt>
                <c:pt idx="609">
                  <c:v>6.0000000000000002E-5</c:v>
                </c:pt>
                <c:pt idx="610">
                  <c:v>6.0000000000000002E-5</c:v>
                </c:pt>
                <c:pt idx="611">
                  <c:v>6.0000000000000002E-5</c:v>
                </c:pt>
                <c:pt idx="612">
                  <c:v>6.0000000000000002E-5</c:v>
                </c:pt>
                <c:pt idx="613">
                  <c:v>6.0000000000000002E-5</c:v>
                </c:pt>
                <c:pt idx="614">
                  <c:v>6.0000000000000002E-5</c:v>
                </c:pt>
                <c:pt idx="615">
                  <c:v>6.9999999999999994E-5</c:v>
                </c:pt>
                <c:pt idx="616">
                  <c:v>6.9999999999999994E-5</c:v>
                </c:pt>
                <c:pt idx="617">
                  <c:v>6.9999999999999994E-5</c:v>
                </c:pt>
                <c:pt idx="618">
                  <c:v>6.9999999999999994E-5</c:v>
                </c:pt>
                <c:pt idx="619">
                  <c:v>8.0000000000000007E-5</c:v>
                </c:pt>
                <c:pt idx="620">
                  <c:v>8.0000000000000007E-5</c:v>
                </c:pt>
                <c:pt idx="621">
                  <c:v>1.6999999999999999E-3</c:v>
                </c:pt>
                <c:pt idx="622">
                  <c:v>1.6999999999999999E-3</c:v>
                </c:pt>
                <c:pt idx="623">
                  <c:v>5.9000000000000003E-4</c:v>
                </c:pt>
                <c:pt idx="624">
                  <c:v>9.0000000000000006E-5</c:v>
                </c:pt>
                <c:pt idx="625">
                  <c:v>6.0000000000000002E-5</c:v>
                </c:pt>
                <c:pt idx="626">
                  <c:v>6.0000000000000002E-5</c:v>
                </c:pt>
                <c:pt idx="627">
                  <c:v>5.0000000000000002E-5</c:v>
                </c:pt>
                <c:pt idx="628">
                  <c:v>6.0000000000000002E-5</c:v>
                </c:pt>
                <c:pt idx="629">
                  <c:v>6.0000000000000002E-5</c:v>
                </c:pt>
                <c:pt idx="630">
                  <c:v>6.9999999999999994E-5</c:v>
                </c:pt>
                <c:pt idx="631">
                  <c:v>6.0000000000000002E-5</c:v>
                </c:pt>
                <c:pt idx="632">
                  <c:v>6.9999999999999994E-5</c:v>
                </c:pt>
                <c:pt idx="633">
                  <c:v>6.0000000000000002E-5</c:v>
                </c:pt>
                <c:pt idx="634">
                  <c:v>6.9999999999999994E-5</c:v>
                </c:pt>
                <c:pt idx="635">
                  <c:v>6.0000000000000002E-5</c:v>
                </c:pt>
                <c:pt idx="636">
                  <c:v>6.0000000000000002E-5</c:v>
                </c:pt>
                <c:pt idx="637">
                  <c:v>6.9999999999999994E-5</c:v>
                </c:pt>
                <c:pt idx="638">
                  <c:v>6.0000000000000002E-5</c:v>
                </c:pt>
                <c:pt idx="639">
                  <c:v>6.9999999999999994E-5</c:v>
                </c:pt>
                <c:pt idx="640">
                  <c:v>6.9999999999999994E-5</c:v>
                </c:pt>
                <c:pt idx="641">
                  <c:v>1E-4</c:v>
                </c:pt>
                <c:pt idx="642">
                  <c:v>8.0000000000000007E-5</c:v>
                </c:pt>
                <c:pt idx="643">
                  <c:v>8.0000000000000007E-5</c:v>
                </c:pt>
                <c:pt idx="644">
                  <c:v>9.0000000000000006E-5</c:v>
                </c:pt>
                <c:pt idx="645">
                  <c:v>2.9999999999999997E-4</c:v>
                </c:pt>
                <c:pt idx="646">
                  <c:v>4.4000000000000002E-4</c:v>
                </c:pt>
                <c:pt idx="647">
                  <c:v>8.0000000000000007E-5</c:v>
                </c:pt>
                <c:pt idx="648">
                  <c:v>6.9999999999999994E-5</c:v>
                </c:pt>
                <c:pt idx="649">
                  <c:v>6.0000000000000002E-5</c:v>
                </c:pt>
                <c:pt idx="650">
                  <c:v>6.0000000000000002E-5</c:v>
                </c:pt>
                <c:pt idx="651">
                  <c:v>6.0000000000000002E-5</c:v>
                </c:pt>
                <c:pt idx="652">
                  <c:v>6.0000000000000002E-5</c:v>
                </c:pt>
                <c:pt idx="653">
                  <c:v>6.0000000000000002E-5</c:v>
                </c:pt>
                <c:pt idx="654">
                  <c:v>6.0000000000000002E-5</c:v>
                </c:pt>
                <c:pt idx="655">
                  <c:v>6.9999999999999994E-5</c:v>
                </c:pt>
                <c:pt idx="656">
                  <c:v>6.0000000000000002E-5</c:v>
                </c:pt>
                <c:pt idx="657">
                  <c:v>6.0000000000000002E-5</c:v>
                </c:pt>
                <c:pt idx="658">
                  <c:v>6.0000000000000002E-5</c:v>
                </c:pt>
                <c:pt idx="659">
                  <c:v>6.0000000000000002E-5</c:v>
                </c:pt>
                <c:pt idx="660">
                  <c:v>6.0000000000000002E-5</c:v>
                </c:pt>
                <c:pt idx="661">
                  <c:v>6.9999999999999994E-5</c:v>
                </c:pt>
                <c:pt idx="662">
                  <c:v>8.0000000000000007E-5</c:v>
                </c:pt>
                <c:pt idx="663">
                  <c:v>1.1E-4</c:v>
                </c:pt>
                <c:pt idx="664">
                  <c:v>6.0000000000000002E-5</c:v>
                </c:pt>
                <c:pt idx="665">
                  <c:v>6.0000000000000002E-5</c:v>
                </c:pt>
                <c:pt idx="666">
                  <c:v>6.9999999999999994E-5</c:v>
                </c:pt>
                <c:pt idx="667">
                  <c:v>6.9999999999999994E-5</c:v>
                </c:pt>
                <c:pt idx="668">
                  <c:v>6.9999999999999994E-5</c:v>
                </c:pt>
                <c:pt idx="669">
                  <c:v>4.8999999999999998E-4</c:v>
                </c:pt>
                <c:pt idx="670">
                  <c:v>4.2999999999999999E-4</c:v>
                </c:pt>
                <c:pt idx="671">
                  <c:v>8.0000000000000007E-5</c:v>
                </c:pt>
                <c:pt idx="672">
                  <c:v>8.0000000000000007E-5</c:v>
                </c:pt>
                <c:pt idx="673">
                  <c:v>6.0000000000000002E-5</c:v>
                </c:pt>
                <c:pt idx="674">
                  <c:v>6.0000000000000002E-5</c:v>
                </c:pt>
                <c:pt idx="675">
                  <c:v>6.0000000000000002E-5</c:v>
                </c:pt>
                <c:pt idx="676">
                  <c:v>6.0000000000000002E-5</c:v>
                </c:pt>
                <c:pt idx="677">
                  <c:v>5.0000000000000002E-5</c:v>
                </c:pt>
                <c:pt idx="678">
                  <c:v>6.0000000000000002E-5</c:v>
                </c:pt>
                <c:pt idx="679">
                  <c:v>6.0000000000000002E-5</c:v>
                </c:pt>
                <c:pt idx="680">
                  <c:v>6.0000000000000002E-5</c:v>
                </c:pt>
                <c:pt idx="681">
                  <c:v>6.0000000000000002E-5</c:v>
                </c:pt>
                <c:pt idx="682">
                  <c:v>6.9999999999999994E-5</c:v>
                </c:pt>
                <c:pt idx="683">
                  <c:v>6.0000000000000002E-5</c:v>
                </c:pt>
                <c:pt idx="684">
                  <c:v>6.0000000000000002E-5</c:v>
                </c:pt>
                <c:pt idx="685">
                  <c:v>6.9999999999999994E-5</c:v>
                </c:pt>
                <c:pt idx="686">
                  <c:v>6.0000000000000002E-5</c:v>
                </c:pt>
                <c:pt idx="687">
                  <c:v>6.9999999999999994E-5</c:v>
                </c:pt>
                <c:pt idx="688">
                  <c:v>6.9999999999999994E-5</c:v>
                </c:pt>
                <c:pt idx="689">
                  <c:v>6.9999999999999994E-5</c:v>
                </c:pt>
                <c:pt idx="690">
                  <c:v>6.0000000000000002E-5</c:v>
                </c:pt>
                <c:pt idx="691">
                  <c:v>5.0000000000000002E-5</c:v>
                </c:pt>
                <c:pt idx="692">
                  <c:v>8.0000000000000007E-5</c:v>
                </c:pt>
                <c:pt idx="693">
                  <c:v>2.0000000000000001E-4</c:v>
                </c:pt>
                <c:pt idx="694">
                  <c:v>3.5E-4</c:v>
                </c:pt>
                <c:pt idx="695">
                  <c:v>8.0000000000000007E-5</c:v>
                </c:pt>
                <c:pt idx="696">
                  <c:v>6.9999999999999994E-5</c:v>
                </c:pt>
                <c:pt idx="697">
                  <c:v>6.0000000000000002E-5</c:v>
                </c:pt>
                <c:pt idx="698">
                  <c:v>6.0000000000000002E-5</c:v>
                </c:pt>
                <c:pt idx="699">
                  <c:v>6.0000000000000002E-5</c:v>
                </c:pt>
                <c:pt idx="700">
                  <c:v>6.0000000000000002E-5</c:v>
                </c:pt>
                <c:pt idx="701">
                  <c:v>6.0000000000000002E-5</c:v>
                </c:pt>
                <c:pt idx="702">
                  <c:v>6.0000000000000002E-5</c:v>
                </c:pt>
                <c:pt idx="703">
                  <c:v>6.9999999999999994E-5</c:v>
                </c:pt>
                <c:pt idx="704">
                  <c:v>6.0000000000000002E-5</c:v>
                </c:pt>
                <c:pt idx="705">
                  <c:v>6.0000000000000002E-5</c:v>
                </c:pt>
                <c:pt idx="706">
                  <c:v>6.9999999999999994E-5</c:v>
                </c:pt>
                <c:pt idx="707">
                  <c:v>6.0000000000000002E-5</c:v>
                </c:pt>
                <c:pt idx="708">
                  <c:v>6.9999999999999994E-5</c:v>
                </c:pt>
                <c:pt idx="709">
                  <c:v>6.0000000000000002E-5</c:v>
                </c:pt>
                <c:pt idx="710">
                  <c:v>8.0000000000000007E-5</c:v>
                </c:pt>
                <c:pt idx="711">
                  <c:v>6.9999999999999994E-5</c:v>
                </c:pt>
                <c:pt idx="712">
                  <c:v>6.9999999999999994E-5</c:v>
                </c:pt>
                <c:pt idx="713">
                  <c:v>6.9999999999999994E-5</c:v>
                </c:pt>
                <c:pt idx="714">
                  <c:v>6.9999999999999994E-5</c:v>
                </c:pt>
                <c:pt idx="715">
                  <c:v>6.9999999999999994E-5</c:v>
                </c:pt>
                <c:pt idx="716">
                  <c:v>8.0000000000000007E-5</c:v>
                </c:pt>
                <c:pt idx="717">
                  <c:v>9.6000000000000002E-4</c:v>
                </c:pt>
                <c:pt idx="718">
                  <c:v>9.1E-4</c:v>
                </c:pt>
                <c:pt idx="719">
                  <c:v>1E-4</c:v>
                </c:pt>
                <c:pt idx="720">
                  <c:v>6.9999999999999994E-5</c:v>
                </c:pt>
                <c:pt idx="721">
                  <c:v>6.9999999999999994E-5</c:v>
                </c:pt>
                <c:pt idx="722">
                  <c:v>6.0000000000000002E-5</c:v>
                </c:pt>
                <c:pt idx="723">
                  <c:v>6.0000000000000002E-5</c:v>
                </c:pt>
                <c:pt idx="724">
                  <c:v>6.0000000000000002E-5</c:v>
                </c:pt>
                <c:pt idx="725">
                  <c:v>6.0000000000000002E-5</c:v>
                </c:pt>
                <c:pt idx="726">
                  <c:v>6.0000000000000002E-5</c:v>
                </c:pt>
                <c:pt idx="727">
                  <c:v>6.0000000000000002E-5</c:v>
                </c:pt>
                <c:pt idx="728">
                  <c:v>6.9999999999999994E-5</c:v>
                </c:pt>
                <c:pt idx="729">
                  <c:v>6.0000000000000002E-5</c:v>
                </c:pt>
                <c:pt idx="730">
                  <c:v>6.0000000000000002E-5</c:v>
                </c:pt>
                <c:pt idx="731">
                  <c:v>5.0000000000000002E-5</c:v>
                </c:pt>
                <c:pt idx="732">
                  <c:v>6.0000000000000002E-5</c:v>
                </c:pt>
                <c:pt idx="733">
                  <c:v>6.0000000000000002E-5</c:v>
                </c:pt>
                <c:pt idx="734">
                  <c:v>6.0000000000000002E-5</c:v>
                </c:pt>
                <c:pt idx="735">
                  <c:v>6.9999999999999994E-5</c:v>
                </c:pt>
                <c:pt idx="736">
                  <c:v>5.0000000000000002E-5</c:v>
                </c:pt>
                <c:pt idx="737">
                  <c:v>6.0000000000000002E-5</c:v>
                </c:pt>
                <c:pt idx="738">
                  <c:v>6.0000000000000002E-5</c:v>
                </c:pt>
                <c:pt idx="739">
                  <c:v>6.0000000000000002E-5</c:v>
                </c:pt>
                <c:pt idx="740">
                  <c:v>6.0000000000000002E-5</c:v>
                </c:pt>
                <c:pt idx="741">
                  <c:v>6.7000000000000002E-4</c:v>
                </c:pt>
                <c:pt idx="742">
                  <c:v>1.6999999999999999E-3</c:v>
                </c:pt>
                <c:pt idx="743">
                  <c:v>7.7999999999999999E-4</c:v>
                </c:pt>
                <c:pt idx="744">
                  <c:v>9.0000000000000006E-5</c:v>
                </c:pt>
                <c:pt idx="745">
                  <c:v>6.9999999999999994E-5</c:v>
                </c:pt>
                <c:pt idx="746">
                  <c:v>6.9999999999999994E-5</c:v>
                </c:pt>
                <c:pt idx="747">
                  <c:v>6.0000000000000002E-5</c:v>
                </c:pt>
                <c:pt idx="748">
                  <c:v>6.0000000000000002E-5</c:v>
                </c:pt>
                <c:pt idx="749">
                  <c:v>6.0000000000000002E-5</c:v>
                </c:pt>
                <c:pt idx="750">
                  <c:v>6.9999999999999994E-5</c:v>
                </c:pt>
                <c:pt idx="751">
                  <c:v>6.9999999999999994E-5</c:v>
                </c:pt>
                <c:pt idx="752">
                  <c:v>6.9999999999999994E-5</c:v>
                </c:pt>
                <c:pt idx="753">
                  <c:v>6.0000000000000002E-5</c:v>
                </c:pt>
                <c:pt idx="754">
                  <c:v>6.0000000000000002E-5</c:v>
                </c:pt>
                <c:pt idx="755">
                  <c:v>6.0000000000000002E-5</c:v>
                </c:pt>
                <c:pt idx="756">
                  <c:v>6.0000000000000002E-5</c:v>
                </c:pt>
                <c:pt idx="757">
                  <c:v>2.0000000000000001E-4</c:v>
                </c:pt>
                <c:pt idx="758">
                  <c:v>1.4999999999999999E-4</c:v>
                </c:pt>
                <c:pt idx="759">
                  <c:v>1.2E-4</c:v>
                </c:pt>
                <c:pt idx="760">
                  <c:v>6.0000000000000002E-5</c:v>
                </c:pt>
                <c:pt idx="761">
                  <c:v>6.0000000000000002E-5</c:v>
                </c:pt>
                <c:pt idx="762">
                  <c:v>6.0000000000000002E-5</c:v>
                </c:pt>
                <c:pt idx="763">
                  <c:v>6.0000000000000002E-5</c:v>
                </c:pt>
                <c:pt idx="764">
                  <c:v>6.0000000000000002E-5</c:v>
                </c:pt>
                <c:pt idx="765">
                  <c:v>2.1000000000000001E-4</c:v>
                </c:pt>
                <c:pt idx="766">
                  <c:v>1.06E-3</c:v>
                </c:pt>
                <c:pt idx="767">
                  <c:v>1.3999999999999999E-4</c:v>
                </c:pt>
                <c:pt idx="768">
                  <c:v>6.9999999999999994E-5</c:v>
                </c:pt>
                <c:pt idx="769">
                  <c:v>6.0000000000000002E-5</c:v>
                </c:pt>
                <c:pt idx="770">
                  <c:v>6.0000000000000002E-5</c:v>
                </c:pt>
                <c:pt idx="771">
                  <c:v>5.0000000000000002E-5</c:v>
                </c:pt>
                <c:pt idx="772">
                  <c:v>5.0000000000000002E-5</c:v>
                </c:pt>
                <c:pt idx="773">
                  <c:v>5.0000000000000002E-5</c:v>
                </c:pt>
                <c:pt idx="774">
                  <c:v>6.0000000000000002E-5</c:v>
                </c:pt>
                <c:pt idx="775">
                  <c:v>6.0000000000000002E-5</c:v>
                </c:pt>
                <c:pt idx="776">
                  <c:v>6.0000000000000002E-5</c:v>
                </c:pt>
                <c:pt idx="777">
                  <c:v>1.2E-4</c:v>
                </c:pt>
                <c:pt idx="778">
                  <c:v>9.0000000000000006E-5</c:v>
                </c:pt>
                <c:pt idx="779">
                  <c:v>5.0000000000000002E-5</c:v>
                </c:pt>
                <c:pt idx="780">
                  <c:v>5.0000000000000002E-5</c:v>
                </c:pt>
                <c:pt idx="781">
                  <c:v>1.5499999999999999E-3</c:v>
                </c:pt>
                <c:pt idx="782">
                  <c:v>6.0000000000000002E-5</c:v>
                </c:pt>
                <c:pt idx="783">
                  <c:v>8.0000000000000007E-5</c:v>
                </c:pt>
                <c:pt idx="784">
                  <c:v>6.0000000000000002E-5</c:v>
                </c:pt>
                <c:pt idx="785">
                  <c:v>6.0000000000000002E-5</c:v>
                </c:pt>
                <c:pt idx="786">
                  <c:v>6.0000000000000002E-5</c:v>
                </c:pt>
                <c:pt idx="787">
                  <c:v>6.0000000000000002E-5</c:v>
                </c:pt>
                <c:pt idx="788">
                  <c:v>6.9999999999999994E-5</c:v>
                </c:pt>
                <c:pt idx="789">
                  <c:v>4.4999999999999999E-4</c:v>
                </c:pt>
                <c:pt idx="790">
                  <c:v>8.8999999999999995E-4</c:v>
                </c:pt>
                <c:pt idx="791">
                  <c:v>2.1000000000000001E-4</c:v>
                </c:pt>
                <c:pt idx="792">
                  <c:v>6.9999999999999994E-5</c:v>
                </c:pt>
                <c:pt idx="793">
                  <c:v>5.0000000000000002E-5</c:v>
                </c:pt>
                <c:pt idx="794">
                  <c:v>5.0000000000000002E-5</c:v>
                </c:pt>
                <c:pt idx="795">
                  <c:v>5.0000000000000002E-5</c:v>
                </c:pt>
                <c:pt idx="796">
                  <c:v>5.0000000000000002E-5</c:v>
                </c:pt>
                <c:pt idx="797">
                  <c:v>5.0000000000000002E-5</c:v>
                </c:pt>
                <c:pt idx="798">
                  <c:v>6.0000000000000002E-5</c:v>
                </c:pt>
                <c:pt idx="799">
                  <c:v>6.0000000000000002E-5</c:v>
                </c:pt>
                <c:pt idx="800">
                  <c:v>5.0000000000000002E-5</c:v>
                </c:pt>
                <c:pt idx="801">
                  <c:v>5.0000000000000002E-5</c:v>
                </c:pt>
                <c:pt idx="802">
                  <c:v>5.0000000000000002E-5</c:v>
                </c:pt>
                <c:pt idx="803">
                  <c:v>5.0000000000000002E-5</c:v>
                </c:pt>
                <c:pt idx="804">
                  <c:v>6.0000000000000002E-5</c:v>
                </c:pt>
                <c:pt idx="805">
                  <c:v>6.0000000000000002E-5</c:v>
                </c:pt>
                <c:pt idx="806">
                  <c:v>9.0000000000000006E-5</c:v>
                </c:pt>
                <c:pt idx="807">
                  <c:v>8.0000000000000007E-5</c:v>
                </c:pt>
                <c:pt idx="808">
                  <c:v>6.0000000000000002E-5</c:v>
                </c:pt>
                <c:pt idx="809">
                  <c:v>6.0000000000000002E-5</c:v>
                </c:pt>
                <c:pt idx="810">
                  <c:v>6.0000000000000002E-5</c:v>
                </c:pt>
                <c:pt idx="811">
                  <c:v>5.0000000000000002E-5</c:v>
                </c:pt>
                <c:pt idx="812">
                  <c:v>6.0000000000000002E-5</c:v>
                </c:pt>
                <c:pt idx="813">
                  <c:v>2.5999999999999998E-4</c:v>
                </c:pt>
                <c:pt idx="814">
                  <c:v>4.0999999999999999E-4</c:v>
                </c:pt>
                <c:pt idx="815">
                  <c:v>8.0000000000000007E-5</c:v>
                </c:pt>
                <c:pt idx="816">
                  <c:v>6.0000000000000002E-5</c:v>
                </c:pt>
                <c:pt idx="817">
                  <c:v>6.0000000000000002E-5</c:v>
                </c:pt>
                <c:pt idx="818">
                  <c:v>5.0000000000000002E-5</c:v>
                </c:pt>
                <c:pt idx="819">
                  <c:v>5.0000000000000002E-5</c:v>
                </c:pt>
                <c:pt idx="820">
                  <c:v>6.0000000000000002E-5</c:v>
                </c:pt>
                <c:pt idx="821">
                  <c:v>5.0000000000000002E-5</c:v>
                </c:pt>
                <c:pt idx="822">
                  <c:v>6.0000000000000002E-5</c:v>
                </c:pt>
                <c:pt idx="823">
                  <c:v>6.9999999999999994E-5</c:v>
                </c:pt>
                <c:pt idx="824">
                  <c:v>5.0000000000000002E-5</c:v>
                </c:pt>
                <c:pt idx="825">
                  <c:v>5.0000000000000002E-5</c:v>
                </c:pt>
                <c:pt idx="826">
                  <c:v>5.0000000000000002E-5</c:v>
                </c:pt>
                <c:pt idx="827">
                  <c:v>5.0000000000000002E-5</c:v>
                </c:pt>
                <c:pt idx="828">
                  <c:v>5.0000000000000002E-5</c:v>
                </c:pt>
                <c:pt idx="829">
                  <c:v>6.0000000000000002E-5</c:v>
                </c:pt>
                <c:pt idx="830">
                  <c:v>6.0000000000000002E-5</c:v>
                </c:pt>
                <c:pt idx="831">
                  <c:v>5.0000000000000002E-5</c:v>
                </c:pt>
                <c:pt idx="832">
                  <c:v>5.0000000000000002E-5</c:v>
                </c:pt>
                <c:pt idx="833">
                  <c:v>5.0000000000000002E-5</c:v>
                </c:pt>
                <c:pt idx="834">
                  <c:v>5.0000000000000002E-5</c:v>
                </c:pt>
                <c:pt idx="835">
                  <c:v>5.0000000000000002E-5</c:v>
                </c:pt>
                <c:pt idx="836">
                  <c:v>6.0000000000000002E-5</c:v>
                </c:pt>
                <c:pt idx="837">
                  <c:v>2.9E-4</c:v>
                </c:pt>
                <c:pt idx="838">
                  <c:v>3.6999999999999999E-4</c:v>
                </c:pt>
                <c:pt idx="839">
                  <c:v>9.0000000000000006E-5</c:v>
                </c:pt>
                <c:pt idx="840">
                  <c:v>6.9999999999999994E-5</c:v>
                </c:pt>
                <c:pt idx="841">
                  <c:v>5.0000000000000002E-5</c:v>
                </c:pt>
                <c:pt idx="842">
                  <c:v>6.0000000000000002E-5</c:v>
                </c:pt>
                <c:pt idx="843">
                  <c:v>5.0000000000000002E-5</c:v>
                </c:pt>
                <c:pt idx="844">
                  <c:v>5.0000000000000002E-5</c:v>
                </c:pt>
                <c:pt idx="845">
                  <c:v>5.0000000000000002E-5</c:v>
                </c:pt>
                <c:pt idx="846">
                  <c:v>5.0000000000000002E-5</c:v>
                </c:pt>
                <c:pt idx="847">
                  <c:v>6.0000000000000002E-5</c:v>
                </c:pt>
                <c:pt idx="848">
                  <c:v>6.0000000000000002E-5</c:v>
                </c:pt>
                <c:pt idx="849">
                  <c:v>6.9999999999999994E-5</c:v>
                </c:pt>
                <c:pt idx="850">
                  <c:v>6.0000000000000002E-5</c:v>
                </c:pt>
                <c:pt idx="851">
                  <c:v>6.0000000000000002E-5</c:v>
                </c:pt>
                <c:pt idx="852">
                  <c:v>5.0000000000000002E-5</c:v>
                </c:pt>
                <c:pt idx="853">
                  <c:v>5.0000000000000002E-5</c:v>
                </c:pt>
                <c:pt idx="854">
                  <c:v>8.0000000000000007E-5</c:v>
                </c:pt>
                <c:pt idx="855">
                  <c:v>6.0000000000000002E-5</c:v>
                </c:pt>
                <c:pt idx="856">
                  <c:v>6.0000000000000002E-5</c:v>
                </c:pt>
                <c:pt idx="857">
                  <c:v>6.0000000000000002E-5</c:v>
                </c:pt>
                <c:pt idx="858">
                  <c:v>8.0000000000000007E-5</c:v>
                </c:pt>
                <c:pt idx="859">
                  <c:v>1E-4</c:v>
                </c:pt>
                <c:pt idx="860">
                  <c:v>6.0000000000000002E-5</c:v>
                </c:pt>
                <c:pt idx="861">
                  <c:v>1.6000000000000001E-4</c:v>
                </c:pt>
                <c:pt idx="862">
                  <c:v>5.2999999999999998E-4</c:v>
                </c:pt>
                <c:pt idx="863">
                  <c:v>1.4999999999999999E-4</c:v>
                </c:pt>
                <c:pt idx="864">
                  <c:v>6.0000000000000002E-5</c:v>
                </c:pt>
                <c:pt idx="865">
                  <c:v>6.0000000000000002E-5</c:v>
                </c:pt>
                <c:pt idx="866">
                  <c:v>5.0000000000000002E-5</c:v>
                </c:pt>
                <c:pt idx="867">
                  <c:v>5.0000000000000002E-5</c:v>
                </c:pt>
                <c:pt idx="868">
                  <c:v>5.0000000000000002E-5</c:v>
                </c:pt>
                <c:pt idx="869">
                  <c:v>5.0000000000000002E-5</c:v>
                </c:pt>
                <c:pt idx="870">
                  <c:v>6.0000000000000002E-5</c:v>
                </c:pt>
                <c:pt idx="871">
                  <c:v>6.0000000000000002E-5</c:v>
                </c:pt>
                <c:pt idx="872">
                  <c:v>6.0000000000000002E-5</c:v>
                </c:pt>
                <c:pt idx="873">
                  <c:v>6.0000000000000002E-5</c:v>
                </c:pt>
                <c:pt idx="874">
                  <c:v>5.0000000000000002E-5</c:v>
                </c:pt>
                <c:pt idx="875">
                  <c:v>5.0000000000000002E-5</c:v>
                </c:pt>
                <c:pt idx="876">
                  <c:v>5.0000000000000002E-5</c:v>
                </c:pt>
                <c:pt idx="877">
                  <c:v>6.0000000000000002E-5</c:v>
                </c:pt>
                <c:pt idx="878">
                  <c:v>5.0000000000000002E-5</c:v>
                </c:pt>
                <c:pt idx="879">
                  <c:v>5.0000000000000002E-5</c:v>
                </c:pt>
                <c:pt idx="880">
                  <c:v>5.0000000000000002E-5</c:v>
                </c:pt>
                <c:pt idx="881">
                  <c:v>6.0000000000000002E-5</c:v>
                </c:pt>
                <c:pt idx="882">
                  <c:v>6.0000000000000002E-5</c:v>
                </c:pt>
                <c:pt idx="883">
                  <c:v>6.0000000000000002E-5</c:v>
                </c:pt>
                <c:pt idx="884">
                  <c:v>6.0000000000000002E-5</c:v>
                </c:pt>
                <c:pt idx="885">
                  <c:v>2.7E-4</c:v>
                </c:pt>
                <c:pt idx="886">
                  <c:v>4.4999999999999999E-4</c:v>
                </c:pt>
                <c:pt idx="887">
                  <c:v>6.9999999999999994E-5</c:v>
                </c:pt>
                <c:pt idx="888">
                  <c:v>6.0000000000000002E-5</c:v>
                </c:pt>
                <c:pt idx="889">
                  <c:v>6.0000000000000002E-5</c:v>
                </c:pt>
                <c:pt idx="890">
                  <c:v>5.0000000000000002E-5</c:v>
                </c:pt>
                <c:pt idx="891">
                  <c:v>5.0000000000000002E-5</c:v>
                </c:pt>
                <c:pt idx="892">
                  <c:v>5.0000000000000002E-5</c:v>
                </c:pt>
                <c:pt idx="893">
                  <c:v>5.0000000000000002E-5</c:v>
                </c:pt>
                <c:pt idx="894">
                  <c:v>6.0000000000000002E-5</c:v>
                </c:pt>
                <c:pt idx="895">
                  <c:v>5.0000000000000002E-5</c:v>
                </c:pt>
                <c:pt idx="896">
                  <c:v>5.0000000000000002E-5</c:v>
                </c:pt>
                <c:pt idx="897">
                  <c:v>5.0000000000000002E-5</c:v>
                </c:pt>
                <c:pt idx="898">
                  <c:v>6.0000000000000002E-5</c:v>
                </c:pt>
                <c:pt idx="899">
                  <c:v>6.0000000000000002E-5</c:v>
                </c:pt>
                <c:pt idx="900">
                  <c:v>6.0000000000000002E-5</c:v>
                </c:pt>
                <c:pt idx="901">
                  <c:v>9.0000000000000006E-5</c:v>
                </c:pt>
                <c:pt idx="902">
                  <c:v>6.0000000000000002E-5</c:v>
                </c:pt>
                <c:pt idx="903">
                  <c:v>5.0000000000000002E-5</c:v>
                </c:pt>
                <c:pt idx="904">
                  <c:v>5.0000000000000002E-5</c:v>
                </c:pt>
                <c:pt idx="905">
                  <c:v>5.0000000000000002E-5</c:v>
                </c:pt>
                <c:pt idx="906">
                  <c:v>5.0000000000000002E-5</c:v>
                </c:pt>
                <c:pt idx="907">
                  <c:v>5.0000000000000002E-5</c:v>
                </c:pt>
                <c:pt idx="908">
                  <c:v>5.0000000000000002E-5</c:v>
                </c:pt>
                <c:pt idx="909">
                  <c:v>3.5E-4</c:v>
                </c:pt>
                <c:pt idx="910">
                  <c:v>3.8000000000000002E-4</c:v>
                </c:pt>
                <c:pt idx="911">
                  <c:v>8.0000000000000007E-5</c:v>
                </c:pt>
                <c:pt idx="912">
                  <c:v>6.0000000000000002E-5</c:v>
                </c:pt>
                <c:pt idx="913">
                  <c:v>5.0000000000000002E-5</c:v>
                </c:pt>
                <c:pt idx="914">
                  <c:v>5.0000000000000002E-5</c:v>
                </c:pt>
                <c:pt idx="915">
                  <c:v>5.0000000000000002E-5</c:v>
                </c:pt>
                <c:pt idx="916">
                  <c:v>5.0000000000000002E-5</c:v>
                </c:pt>
                <c:pt idx="917">
                  <c:v>5.0000000000000002E-5</c:v>
                </c:pt>
                <c:pt idx="918">
                  <c:v>6.0000000000000002E-5</c:v>
                </c:pt>
                <c:pt idx="919">
                  <c:v>6.0000000000000002E-5</c:v>
                </c:pt>
                <c:pt idx="920">
                  <c:v>6.0000000000000002E-5</c:v>
                </c:pt>
                <c:pt idx="921">
                  <c:v>5.0000000000000002E-5</c:v>
                </c:pt>
                <c:pt idx="922">
                  <c:v>6.0000000000000002E-5</c:v>
                </c:pt>
                <c:pt idx="923">
                  <c:v>6.0000000000000002E-5</c:v>
                </c:pt>
                <c:pt idx="924">
                  <c:v>5.0000000000000002E-5</c:v>
                </c:pt>
                <c:pt idx="925">
                  <c:v>6.0000000000000002E-5</c:v>
                </c:pt>
                <c:pt idx="926">
                  <c:v>6.0000000000000002E-5</c:v>
                </c:pt>
                <c:pt idx="927">
                  <c:v>5.0000000000000002E-5</c:v>
                </c:pt>
                <c:pt idx="928">
                  <c:v>5.0000000000000002E-5</c:v>
                </c:pt>
                <c:pt idx="929">
                  <c:v>5.0000000000000002E-5</c:v>
                </c:pt>
                <c:pt idx="930">
                  <c:v>6.0000000000000002E-5</c:v>
                </c:pt>
                <c:pt idx="931">
                  <c:v>6.0000000000000002E-5</c:v>
                </c:pt>
                <c:pt idx="932">
                  <c:v>5.0000000000000002E-5</c:v>
                </c:pt>
                <c:pt idx="933">
                  <c:v>2.0000000000000001E-4</c:v>
                </c:pt>
                <c:pt idx="934">
                  <c:v>3.1E-4</c:v>
                </c:pt>
                <c:pt idx="935">
                  <c:v>1E-4</c:v>
                </c:pt>
                <c:pt idx="936">
                  <c:v>5.0000000000000002E-5</c:v>
                </c:pt>
                <c:pt idx="937">
                  <c:v>5.0000000000000002E-5</c:v>
                </c:pt>
                <c:pt idx="938">
                  <c:v>5.0000000000000002E-5</c:v>
                </c:pt>
                <c:pt idx="939">
                  <c:v>5.0000000000000002E-5</c:v>
                </c:pt>
                <c:pt idx="940">
                  <c:v>5.0000000000000002E-5</c:v>
                </c:pt>
                <c:pt idx="941">
                  <c:v>5.0000000000000002E-5</c:v>
                </c:pt>
                <c:pt idx="942">
                  <c:v>5.0000000000000002E-5</c:v>
                </c:pt>
                <c:pt idx="943">
                  <c:v>5.0000000000000002E-5</c:v>
                </c:pt>
                <c:pt idx="944">
                  <c:v>6.0000000000000002E-5</c:v>
                </c:pt>
                <c:pt idx="945">
                  <c:v>6.0000000000000002E-5</c:v>
                </c:pt>
                <c:pt idx="946">
                  <c:v>6.0000000000000002E-5</c:v>
                </c:pt>
                <c:pt idx="947">
                  <c:v>6.0000000000000002E-5</c:v>
                </c:pt>
                <c:pt idx="948">
                  <c:v>6.0000000000000002E-5</c:v>
                </c:pt>
                <c:pt idx="949">
                  <c:v>2.5000000000000001E-4</c:v>
                </c:pt>
                <c:pt idx="950">
                  <c:v>6.0000000000000002E-5</c:v>
                </c:pt>
                <c:pt idx="951">
                  <c:v>6.0000000000000002E-5</c:v>
                </c:pt>
                <c:pt idx="952">
                  <c:v>8.0000000000000007E-5</c:v>
                </c:pt>
                <c:pt idx="953">
                  <c:v>6.0000000000000002E-5</c:v>
                </c:pt>
                <c:pt idx="954">
                  <c:v>6.0000000000000002E-5</c:v>
                </c:pt>
                <c:pt idx="955">
                  <c:v>6.0000000000000002E-5</c:v>
                </c:pt>
                <c:pt idx="956">
                  <c:v>6.0000000000000002E-5</c:v>
                </c:pt>
                <c:pt idx="957">
                  <c:v>2.0000000000000001E-4</c:v>
                </c:pt>
                <c:pt idx="958">
                  <c:v>2.3000000000000001E-4</c:v>
                </c:pt>
                <c:pt idx="959">
                  <c:v>6.0000000000000002E-5</c:v>
                </c:pt>
                <c:pt idx="960">
                  <c:v>6.0000000000000002E-5</c:v>
                </c:pt>
                <c:pt idx="961">
                  <c:v>5.0000000000000002E-5</c:v>
                </c:pt>
                <c:pt idx="962">
                  <c:v>5.0000000000000002E-5</c:v>
                </c:pt>
                <c:pt idx="963">
                  <c:v>5.0000000000000002E-5</c:v>
                </c:pt>
                <c:pt idx="964">
                  <c:v>6.0000000000000002E-5</c:v>
                </c:pt>
                <c:pt idx="965">
                  <c:v>5.0000000000000002E-5</c:v>
                </c:pt>
                <c:pt idx="966">
                  <c:v>6.0000000000000002E-5</c:v>
                </c:pt>
                <c:pt idx="967">
                  <c:v>6.9999999999999994E-5</c:v>
                </c:pt>
                <c:pt idx="968">
                  <c:v>6.0000000000000002E-5</c:v>
                </c:pt>
                <c:pt idx="969">
                  <c:v>5.0000000000000002E-5</c:v>
                </c:pt>
                <c:pt idx="970">
                  <c:v>5.0000000000000002E-5</c:v>
                </c:pt>
                <c:pt idx="971">
                  <c:v>5.0000000000000002E-5</c:v>
                </c:pt>
                <c:pt idx="972">
                  <c:v>5.0000000000000002E-5</c:v>
                </c:pt>
                <c:pt idx="973">
                  <c:v>6.0000000000000002E-5</c:v>
                </c:pt>
                <c:pt idx="974">
                  <c:v>6.0000000000000002E-5</c:v>
                </c:pt>
                <c:pt idx="975">
                  <c:v>6.0000000000000002E-5</c:v>
                </c:pt>
                <c:pt idx="976">
                  <c:v>5.0000000000000002E-5</c:v>
                </c:pt>
                <c:pt idx="977">
                  <c:v>6.0000000000000002E-5</c:v>
                </c:pt>
                <c:pt idx="978">
                  <c:v>6.0000000000000002E-5</c:v>
                </c:pt>
                <c:pt idx="979">
                  <c:v>6.0000000000000002E-5</c:v>
                </c:pt>
                <c:pt idx="980">
                  <c:v>6.0000000000000002E-5</c:v>
                </c:pt>
                <c:pt idx="981">
                  <c:v>2.7999999999999998E-4</c:v>
                </c:pt>
                <c:pt idx="982">
                  <c:v>6.3000000000000003E-4</c:v>
                </c:pt>
                <c:pt idx="983">
                  <c:v>6.9999999999999994E-5</c:v>
                </c:pt>
                <c:pt idx="984">
                  <c:v>5.0000000000000002E-5</c:v>
                </c:pt>
                <c:pt idx="985">
                  <c:v>5.0000000000000002E-5</c:v>
                </c:pt>
                <c:pt idx="986">
                  <c:v>4.0000000000000003E-5</c:v>
                </c:pt>
                <c:pt idx="987">
                  <c:v>5.0000000000000002E-5</c:v>
                </c:pt>
                <c:pt idx="988">
                  <c:v>5.0000000000000002E-5</c:v>
                </c:pt>
                <c:pt idx="989">
                  <c:v>5.0000000000000002E-5</c:v>
                </c:pt>
                <c:pt idx="990">
                  <c:v>5.0000000000000002E-5</c:v>
                </c:pt>
                <c:pt idx="991">
                  <c:v>8.0000000000000007E-5</c:v>
                </c:pt>
                <c:pt idx="992">
                  <c:v>6.0000000000000002E-5</c:v>
                </c:pt>
                <c:pt idx="993">
                  <c:v>6.0000000000000002E-5</c:v>
                </c:pt>
                <c:pt idx="994">
                  <c:v>6.0000000000000002E-5</c:v>
                </c:pt>
                <c:pt idx="995">
                  <c:v>5.0000000000000002E-5</c:v>
                </c:pt>
                <c:pt idx="996">
                  <c:v>5.0000000000000002E-5</c:v>
                </c:pt>
                <c:pt idx="997">
                  <c:v>6.9999999999999994E-5</c:v>
                </c:pt>
                <c:pt idx="998">
                  <c:v>5.0000000000000002E-5</c:v>
                </c:pt>
                <c:pt idx="999">
                  <c:v>5.0000000000000002E-5</c:v>
                </c:pt>
                <c:pt idx="1000">
                  <c:v>6.0000000000000002E-5</c:v>
                </c:pt>
                <c:pt idx="1001">
                  <c:v>5.0000000000000002E-5</c:v>
                </c:pt>
                <c:pt idx="1002">
                  <c:v>5.0000000000000002E-5</c:v>
                </c:pt>
                <c:pt idx="1003">
                  <c:v>6.0000000000000002E-5</c:v>
                </c:pt>
                <c:pt idx="1004">
                  <c:v>6.0000000000000002E-5</c:v>
                </c:pt>
                <c:pt idx="1005">
                  <c:v>1.8000000000000001E-4</c:v>
                </c:pt>
                <c:pt idx="1006">
                  <c:v>5.1000000000000004E-4</c:v>
                </c:pt>
                <c:pt idx="1007">
                  <c:v>9.0000000000000006E-5</c:v>
                </c:pt>
                <c:pt idx="1008">
                  <c:v>5.0000000000000002E-5</c:v>
                </c:pt>
                <c:pt idx="1009">
                  <c:v>5.0000000000000002E-5</c:v>
                </c:pt>
                <c:pt idx="1010">
                  <c:v>5.0000000000000002E-5</c:v>
                </c:pt>
                <c:pt idx="1011">
                  <c:v>5.0000000000000002E-5</c:v>
                </c:pt>
                <c:pt idx="1012">
                  <c:v>4.0000000000000003E-5</c:v>
                </c:pt>
                <c:pt idx="1013">
                  <c:v>4.0000000000000003E-5</c:v>
                </c:pt>
                <c:pt idx="1014">
                  <c:v>5.0000000000000002E-5</c:v>
                </c:pt>
                <c:pt idx="1015">
                  <c:v>5.0000000000000002E-5</c:v>
                </c:pt>
                <c:pt idx="1016">
                  <c:v>5.0000000000000002E-5</c:v>
                </c:pt>
                <c:pt idx="1017">
                  <c:v>5.0000000000000002E-5</c:v>
                </c:pt>
                <c:pt idx="1018">
                  <c:v>5.0000000000000002E-5</c:v>
                </c:pt>
                <c:pt idx="1019">
                  <c:v>5.0000000000000002E-5</c:v>
                </c:pt>
                <c:pt idx="1020">
                  <c:v>5.0000000000000002E-5</c:v>
                </c:pt>
                <c:pt idx="1021">
                  <c:v>5.0000000000000002E-5</c:v>
                </c:pt>
                <c:pt idx="1022">
                  <c:v>5.0000000000000002E-5</c:v>
                </c:pt>
                <c:pt idx="1023">
                  <c:v>6.0000000000000002E-5</c:v>
                </c:pt>
                <c:pt idx="1024">
                  <c:v>5.0000000000000002E-5</c:v>
                </c:pt>
                <c:pt idx="1025">
                  <c:v>5.0000000000000002E-5</c:v>
                </c:pt>
                <c:pt idx="1026">
                  <c:v>5.0000000000000002E-5</c:v>
                </c:pt>
                <c:pt idx="1027">
                  <c:v>5.0000000000000002E-5</c:v>
                </c:pt>
                <c:pt idx="1028">
                  <c:v>5.0000000000000002E-5</c:v>
                </c:pt>
                <c:pt idx="1029">
                  <c:v>3.6999999999999999E-4</c:v>
                </c:pt>
                <c:pt idx="1030">
                  <c:v>5.1999999999999995E-4</c:v>
                </c:pt>
                <c:pt idx="1031">
                  <c:v>6.0000000000000002E-5</c:v>
                </c:pt>
                <c:pt idx="1032">
                  <c:v>6.0000000000000002E-5</c:v>
                </c:pt>
                <c:pt idx="1033">
                  <c:v>6.0000000000000002E-5</c:v>
                </c:pt>
                <c:pt idx="1034">
                  <c:v>5.0000000000000002E-5</c:v>
                </c:pt>
                <c:pt idx="1035">
                  <c:v>5.0000000000000002E-5</c:v>
                </c:pt>
                <c:pt idx="1036">
                  <c:v>4.0000000000000003E-5</c:v>
                </c:pt>
                <c:pt idx="1037">
                  <c:v>5.0000000000000002E-5</c:v>
                </c:pt>
                <c:pt idx="1038">
                  <c:v>6.0000000000000002E-5</c:v>
                </c:pt>
                <c:pt idx="1039">
                  <c:v>6.9999999999999994E-5</c:v>
                </c:pt>
                <c:pt idx="1040">
                  <c:v>5.0000000000000002E-5</c:v>
                </c:pt>
                <c:pt idx="1041">
                  <c:v>5.0000000000000002E-5</c:v>
                </c:pt>
                <c:pt idx="1042">
                  <c:v>5.0000000000000002E-5</c:v>
                </c:pt>
                <c:pt idx="1043">
                  <c:v>5.0000000000000002E-5</c:v>
                </c:pt>
                <c:pt idx="1044">
                  <c:v>5.0000000000000002E-5</c:v>
                </c:pt>
                <c:pt idx="1045">
                  <c:v>5.0000000000000002E-5</c:v>
                </c:pt>
                <c:pt idx="1046">
                  <c:v>4.0000000000000003E-5</c:v>
                </c:pt>
                <c:pt idx="1047">
                  <c:v>5.0000000000000002E-5</c:v>
                </c:pt>
                <c:pt idx="1048">
                  <c:v>5.0000000000000002E-5</c:v>
                </c:pt>
                <c:pt idx="1049">
                  <c:v>5.0000000000000002E-5</c:v>
                </c:pt>
                <c:pt idx="1050">
                  <c:v>1.2999999999999999E-4</c:v>
                </c:pt>
                <c:pt idx="1051">
                  <c:v>6.9999999999999994E-5</c:v>
                </c:pt>
                <c:pt idx="1052">
                  <c:v>1.3999999999999999E-4</c:v>
                </c:pt>
                <c:pt idx="1053">
                  <c:v>5.9999999999999995E-4</c:v>
                </c:pt>
                <c:pt idx="1054">
                  <c:v>5.9999999999999995E-4</c:v>
                </c:pt>
                <c:pt idx="1055">
                  <c:v>9.0000000000000006E-5</c:v>
                </c:pt>
                <c:pt idx="1056">
                  <c:v>5.0000000000000002E-5</c:v>
                </c:pt>
                <c:pt idx="1057">
                  <c:v>5.0000000000000002E-5</c:v>
                </c:pt>
                <c:pt idx="1058">
                  <c:v>4.0000000000000003E-5</c:v>
                </c:pt>
                <c:pt idx="1059">
                  <c:v>5.0000000000000002E-5</c:v>
                </c:pt>
                <c:pt idx="1060">
                  <c:v>5.0000000000000002E-5</c:v>
                </c:pt>
                <c:pt idx="1061">
                  <c:v>5.0000000000000002E-5</c:v>
                </c:pt>
                <c:pt idx="1062">
                  <c:v>5.0000000000000002E-5</c:v>
                </c:pt>
                <c:pt idx="1063">
                  <c:v>5.0000000000000002E-5</c:v>
                </c:pt>
                <c:pt idx="1064">
                  <c:v>5.0000000000000002E-5</c:v>
                </c:pt>
                <c:pt idx="1065">
                  <c:v>6.9999999999999994E-5</c:v>
                </c:pt>
                <c:pt idx="1066">
                  <c:v>5.0000000000000002E-5</c:v>
                </c:pt>
                <c:pt idx="1067">
                  <c:v>5.0000000000000002E-5</c:v>
                </c:pt>
                <c:pt idx="1068">
                  <c:v>5.0000000000000002E-5</c:v>
                </c:pt>
                <c:pt idx="1069">
                  <c:v>5.0000000000000002E-5</c:v>
                </c:pt>
                <c:pt idx="1070">
                  <c:v>6.0000000000000002E-5</c:v>
                </c:pt>
                <c:pt idx="1071">
                  <c:v>5.0000000000000002E-5</c:v>
                </c:pt>
                <c:pt idx="1072">
                  <c:v>5.0000000000000002E-5</c:v>
                </c:pt>
                <c:pt idx="1073">
                  <c:v>4.0000000000000003E-5</c:v>
                </c:pt>
                <c:pt idx="1074">
                  <c:v>5.0000000000000002E-5</c:v>
                </c:pt>
                <c:pt idx="1075">
                  <c:v>5.0000000000000002E-5</c:v>
                </c:pt>
                <c:pt idx="1076">
                  <c:v>6.0000000000000002E-5</c:v>
                </c:pt>
                <c:pt idx="1077">
                  <c:v>1.8000000000000001E-4</c:v>
                </c:pt>
                <c:pt idx="1078">
                  <c:v>4.6999999999999999E-4</c:v>
                </c:pt>
                <c:pt idx="1079">
                  <c:v>9.0000000000000006E-5</c:v>
                </c:pt>
                <c:pt idx="1080">
                  <c:v>5.0000000000000002E-5</c:v>
                </c:pt>
                <c:pt idx="1081">
                  <c:v>5.0000000000000002E-5</c:v>
                </c:pt>
                <c:pt idx="1082">
                  <c:v>5.0000000000000002E-5</c:v>
                </c:pt>
                <c:pt idx="1083">
                  <c:v>4.0000000000000003E-5</c:v>
                </c:pt>
                <c:pt idx="1084">
                  <c:v>5.0000000000000002E-5</c:v>
                </c:pt>
                <c:pt idx="1085">
                  <c:v>5.0000000000000002E-5</c:v>
                </c:pt>
                <c:pt idx="1086">
                  <c:v>5.0000000000000002E-5</c:v>
                </c:pt>
                <c:pt idx="1087">
                  <c:v>5.0000000000000002E-5</c:v>
                </c:pt>
                <c:pt idx="1088">
                  <c:v>5.0000000000000002E-5</c:v>
                </c:pt>
                <c:pt idx="1089">
                  <c:v>5.0000000000000002E-5</c:v>
                </c:pt>
                <c:pt idx="1090">
                  <c:v>5.0000000000000002E-5</c:v>
                </c:pt>
                <c:pt idx="1091">
                  <c:v>5.0000000000000002E-5</c:v>
                </c:pt>
                <c:pt idx="1092">
                  <c:v>5.0000000000000002E-5</c:v>
                </c:pt>
                <c:pt idx="1093">
                  <c:v>5.0000000000000002E-5</c:v>
                </c:pt>
                <c:pt idx="1094">
                  <c:v>5.0000000000000002E-5</c:v>
                </c:pt>
                <c:pt idx="1095">
                  <c:v>6.0000000000000002E-5</c:v>
                </c:pt>
                <c:pt idx="1096">
                  <c:v>5.0000000000000002E-5</c:v>
                </c:pt>
                <c:pt idx="1097">
                  <c:v>5.0000000000000002E-5</c:v>
                </c:pt>
                <c:pt idx="1098">
                  <c:v>5.0000000000000002E-5</c:v>
                </c:pt>
                <c:pt idx="1099">
                  <c:v>5.0000000000000002E-5</c:v>
                </c:pt>
                <c:pt idx="1100">
                  <c:v>5.0000000000000002E-5</c:v>
                </c:pt>
                <c:pt idx="1101">
                  <c:v>3.6999999999999999E-4</c:v>
                </c:pt>
                <c:pt idx="1102">
                  <c:v>4.8000000000000001E-4</c:v>
                </c:pt>
                <c:pt idx="1103">
                  <c:v>6.0000000000000002E-5</c:v>
                </c:pt>
                <c:pt idx="1104">
                  <c:v>6.0000000000000002E-5</c:v>
                </c:pt>
                <c:pt idx="1105">
                  <c:v>5.0000000000000002E-5</c:v>
                </c:pt>
                <c:pt idx="1106">
                  <c:v>5.0000000000000002E-5</c:v>
                </c:pt>
                <c:pt idx="1107">
                  <c:v>4.0000000000000003E-5</c:v>
                </c:pt>
                <c:pt idx="1108">
                  <c:v>5.0000000000000002E-5</c:v>
                </c:pt>
                <c:pt idx="1109">
                  <c:v>4.0000000000000003E-5</c:v>
                </c:pt>
                <c:pt idx="1110">
                  <c:v>5.0000000000000002E-5</c:v>
                </c:pt>
                <c:pt idx="1111">
                  <c:v>5.0000000000000002E-5</c:v>
                </c:pt>
                <c:pt idx="1112">
                  <c:v>2.1000000000000001E-4</c:v>
                </c:pt>
                <c:pt idx="1113">
                  <c:v>6.0000000000000002E-5</c:v>
                </c:pt>
                <c:pt idx="1114">
                  <c:v>5.0000000000000002E-5</c:v>
                </c:pt>
                <c:pt idx="1115">
                  <c:v>5.0000000000000002E-5</c:v>
                </c:pt>
                <c:pt idx="1116">
                  <c:v>3.2000000000000003E-4</c:v>
                </c:pt>
                <c:pt idx="1117">
                  <c:v>6.9999999999999994E-5</c:v>
                </c:pt>
                <c:pt idx="1118">
                  <c:v>6.9999999999999994E-5</c:v>
                </c:pt>
                <c:pt idx="1119">
                  <c:v>5.0000000000000002E-5</c:v>
                </c:pt>
                <c:pt idx="1120">
                  <c:v>6.0000000000000002E-5</c:v>
                </c:pt>
                <c:pt idx="1121">
                  <c:v>6.0000000000000002E-5</c:v>
                </c:pt>
                <c:pt idx="1122">
                  <c:v>5.0000000000000002E-5</c:v>
                </c:pt>
                <c:pt idx="1123">
                  <c:v>5.0000000000000002E-5</c:v>
                </c:pt>
                <c:pt idx="1124">
                  <c:v>6.0000000000000002E-5</c:v>
                </c:pt>
                <c:pt idx="1125">
                  <c:v>5.6999999999999998E-4</c:v>
                </c:pt>
                <c:pt idx="1126">
                  <c:v>5.2999999999999998E-4</c:v>
                </c:pt>
                <c:pt idx="1127">
                  <c:v>1E-4</c:v>
                </c:pt>
                <c:pt idx="1128">
                  <c:v>6.0000000000000002E-5</c:v>
                </c:pt>
                <c:pt idx="1129">
                  <c:v>5.0000000000000002E-5</c:v>
                </c:pt>
                <c:pt idx="1130">
                  <c:v>5.0000000000000002E-5</c:v>
                </c:pt>
                <c:pt idx="1131">
                  <c:v>5.0000000000000002E-5</c:v>
                </c:pt>
                <c:pt idx="1132">
                  <c:v>5.0000000000000002E-5</c:v>
                </c:pt>
                <c:pt idx="1133">
                  <c:v>5.0000000000000002E-5</c:v>
                </c:pt>
                <c:pt idx="1134">
                  <c:v>5.0000000000000002E-5</c:v>
                </c:pt>
                <c:pt idx="1135">
                  <c:v>5.0000000000000002E-5</c:v>
                </c:pt>
                <c:pt idx="1136">
                  <c:v>8.0000000000000007E-5</c:v>
                </c:pt>
                <c:pt idx="1137">
                  <c:v>6.0000000000000002E-5</c:v>
                </c:pt>
                <c:pt idx="1138">
                  <c:v>5.0000000000000002E-5</c:v>
                </c:pt>
                <c:pt idx="1139">
                  <c:v>6.0000000000000002E-5</c:v>
                </c:pt>
                <c:pt idx="1140">
                  <c:v>5.0000000000000002E-5</c:v>
                </c:pt>
                <c:pt idx="1141">
                  <c:v>5.0000000000000002E-5</c:v>
                </c:pt>
                <c:pt idx="1142">
                  <c:v>5.0000000000000002E-5</c:v>
                </c:pt>
                <c:pt idx="1143">
                  <c:v>5.0000000000000002E-5</c:v>
                </c:pt>
                <c:pt idx="1144">
                  <c:v>5.0000000000000002E-5</c:v>
                </c:pt>
                <c:pt idx="1145">
                  <c:v>5.0000000000000002E-5</c:v>
                </c:pt>
                <c:pt idx="1146">
                  <c:v>5.0000000000000002E-5</c:v>
                </c:pt>
                <c:pt idx="1147">
                  <c:v>5.0000000000000002E-5</c:v>
                </c:pt>
                <c:pt idx="1148">
                  <c:v>6.0000000000000002E-5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221000"/>
        <c:axId val="360221784"/>
      </c:lineChart>
      <c:catAx>
        <c:axId val="360221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221784"/>
        <c:crosses val="autoZero"/>
        <c:auto val="1"/>
        <c:lblAlgn val="ctr"/>
        <c:lblOffset val="100"/>
        <c:noMultiLvlLbl val="0"/>
      </c:catAx>
      <c:valAx>
        <c:axId val="36022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22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2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3.xml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chart" Target="../charts/chart4.xml"/><Relationship Id="rId4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chart" Target="../charts/chart5.xml"/><Relationship Id="rId4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chart" Target="../charts/chart7.xml"/><Relationship Id="rId4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chart" Target="../charts/chart8.xml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30958</xdr:rowOff>
    </xdr:from>
    <xdr:to>
      <xdr:col>29</xdr:col>
      <xdr:colOff>528641</xdr:colOff>
      <xdr:row>56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178594</xdr:colOff>
      <xdr:row>27</xdr:row>
      <xdr:rowOff>35719</xdr:rowOff>
    </xdr:from>
    <xdr:to>
      <xdr:col>27</xdr:col>
      <xdr:colOff>44588</xdr:colOff>
      <xdr:row>48</xdr:row>
      <xdr:rowOff>40299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61094" y="5179219"/>
          <a:ext cx="5330963" cy="4005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23813</xdr:rowOff>
    </xdr:from>
    <xdr:to>
      <xdr:col>6</xdr:col>
      <xdr:colOff>508932</xdr:colOff>
      <xdr:row>27</xdr:row>
      <xdr:rowOff>28393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66813"/>
          <a:ext cx="5330963" cy="4005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30958</xdr:rowOff>
    </xdr:from>
    <xdr:to>
      <xdr:col>29</xdr:col>
      <xdr:colOff>528641</xdr:colOff>
      <xdr:row>56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238125</xdr:colOff>
      <xdr:row>25</xdr:row>
      <xdr:rowOff>119062</xdr:rowOff>
    </xdr:from>
    <xdr:to>
      <xdr:col>28</xdr:col>
      <xdr:colOff>104119</xdr:colOff>
      <xdr:row>46</xdr:row>
      <xdr:rowOff>123642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8781" y="4881562"/>
          <a:ext cx="5330963" cy="4005080"/>
        </a:xfrm>
        <a:prstGeom prst="rect">
          <a:avLst/>
        </a:prstGeom>
      </xdr:spPr>
    </xdr:pic>
    <xdr:clientData/>
  </xdr:twoCellAnchor>
  <xdr:twoCellAnchor editAs="oneCell">
    <xdr:from>
      <xdr:col>10</xdr:col>
      <xdr:colOff>202407</xdr:colOff>
      <xdr:row>28</xdr:row>
      <xdr:rowOff>0</xdr:rowOff>
    </xdr:from>
    <xdr:to>
      <xdr:col>18</xdr:col>
      <xdr:colOff>520838</xdr:colOff>
      <xdr:row>49</xdr:row>
      <xdr:rowOff>4580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3313" y="5334000"/>
          <a:ext cx="5330963" cy="4005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178594</xdr:rowOff>
    </xdr:from>
    <xdr:to>
      <xdr:col>6</xdr:col>
      <xdr:colOff>508932</xdr:colOff>
      <xdr:row>27</xdr:row>
      <xdr:rowOff>183174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1594"/>
          <a:ext cx="5330963" cy="4005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6</xdr:col>
      <xdr:colOff>508932</xdr:colOff>
      <xdr:row>23</xdr:row>
      <xdr:rowOff>4580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0"/>
          <a:ext cx="5330963" cy="40050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30958</xdr:rowOff>
    </xdr:from>
    <xdr:to>
      <xdr:col>29</xdr:col>
      <xdr:colOff>528641</xdr:colOff>
      <xdr:row>56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381001</xdr:colOff>
      <xdr:row>31</xdr:row>
      <xdr:rowOff>178594</xdr:rowOff>
    </xdr:from>
    <xdr:to>
      <xdr:col>26</xdr:col>
      <xdr:colOff>246995</xdr:colOff>
      <xdr:row>52</xdr:row>
      <xdr:rowOff>183174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56282" y="6084094"/>
          <a:ext cx="5330963" cy="4005080"/>
        </a:xfrm>
        <a:prstGeom prst="rect">
          <a:avLst/>
        </a:prstGeom>
      </xdr:spPr>
    </xdr:pic>
    <xdr:clientData/>
  </xdr:twoCellAnchor>
  <xdr:twoCellAnchor editAs="oneCell">
    <xdr:from>
      <xdr:col>20</xdr:col>
      <xdr:colOff>154781</xdr:colOff>
      <xdr:row>8</xdr:row>
      <xdr:rowOff>0</xdr:rowOff>
    </xdr:from>
    <xdr:to>
      <xdr:col>29</xdr:col>
      <xdr:colOff>20776</xdr:colOff>
      <xdr:row>29</xdr:row>
      <xdr:rowOff>4580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51719" y="1524000"/>
          <a:ext cx="5330963" cy="4005080"/>
        </a:xfrm>
        <a:prstGeom prst="rect">
          <a:avLst/>
        </a:prstGeom>
      </xdr:spPr>
    </xdr:pic>
    <xdr:clientData/>
  </xdr:twoCellAnchor>
  <xdr:twoCellAnchor editAs="oneCell">
    <xdr:from>
      <xdr:col>9</xdr:col>
      <xdr:colOff>202406</xdr:colOff>
      <xdr:row>29</xdr:row>
      <xdr:rowOff>11906</xdr:rowOff>
    </xdr:from>
    <xdr:to>
      <xdr:col>17</xdr:col>
      <xdr:colOff>413682</xdr:colOff>
      <xdr:row>50</xdr:row>
      <xdr:rowOff>16486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5536406"/>
          <a:ext cx="5330963" cy="4005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35718</xdr:rowOff>
    </xdr:from>
    <xdr:to>
      <xdr:col>6</xdr:col>
      <xdr:colOff>508932</xdr:colOff>
      <xdr:row>27</xdr:row>
      <xdr:rowOff>40298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8718"/>
          <a:ext cx="5330963" cy="40050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30958</xdr:rowOff>
    </xdr:from>
    <xdr:to>
      <xdr:col>29</xdr:col>
      <xdr:colOff>528641</xdr:colOff>
      <xdr:row>56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452437</xdr:colOff>
      <xdr:row>33</xdr:row>
      <xdr:rowOff>71438</xdr:rowOff>
    </xdr:from>
    <xdr:to>
      <xdr:col>27</xdr:col>
      <xdr:colOff>476249</xdr:colOff>
      <xdr:row>52</xdr:row>
      <xdr:rowOff>119389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2156" y="6357938"/>
          <a:ext cx="4881562" cy="3667451"/>
        </a:xfrm>
        <a:prstGeom prst="rect">
          <a:avLst/>
        </a:prstGeom>
      </xdr:spPr>
    </xdr:pic>
    <xdr:clientData/>
  </xdr:twoCellAnchor>
  <xdr:twoCellAnchor editAs="oneCell">
    <xdr:from>
      <xdr:col>10</xdr:col>
      <xdr:colOff>297657</xdr:colOff>
      <xdr:row>32</xdr:row>
      <xdr:rowOff>107156</xdr:rowOff>
    </xdr:from>
    <xdr:to>
      <xdr:col>18</xdr:col>
      <xdr:colOff>497026</xdr:colOff>
      <xdr:row>53</xdr:row>
      <xdr:rowOff>111736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8563" y="6203156"/>
          <a:ext cx="5330963" cy="4005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47625</xdr:rowOff>
    </xdr:from>
    <xdr:to>
      <xdr:col>6</xdr:col>
      <xdr:colOff>508932</xdr:colOff>
      <xdr:row>27</xdr:row>
      <xdr:rowOff>52205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90625"/>
          <a:ext cx="5330963" cy="40050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30958</xdr:rowOff>
    </xdr:from>
    <xdr:to>
      <xdr:col>29</xdr:col>
      <xdr:colOff>528641</xdr:colOff>
      <xdr:row>56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59531</xdr:colOff>
      <xdr:row>32</xdr:row>
      <xdr:rowOff>95250</xdr:rowOff>
    </xdr:from>
    <xdr:to>
      <xdr:col>29</xdr:col>
      <xdr:colOff>95250</xdr:colOff>
      <xdr:row>51</xdr:row>
      <xdr:rowOff>152147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63687" y="6191250"/>
          <a:ext cx="4893469" cy="3676397"/>
        </a:xfrm>
        <a:prstGeom prst="rect">
          <a:avLst/>
        </a:prstGeom>
      </xdr:spPr>
    </xdr:pic>
    <xdr:clientData/>
  </xdr:twoCellAnchor>
  <xdr:twoCellAnchor editAs="oneCell">
    <xdr:from>
      <xdr:col>12</xdr:col>
      <xdr:colOff>476249</xdr:colOff>
      <xdr:row>31</xdr:row>
      <xdr:rowOff>35719</xdr:rowOff>
    </xdr:from>
    <xdr:to>
      <xdr:col>21</xdr:col>
      <xdr:colOff>68400</xdr:colOff>
      <xdr:row>52</xdr:row>
      <xdr:rowOff>40299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1593" y="5941219"/>
          <a:ext cx="5330963" cy="4005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6</xdr:col>
      <xdr:colOff>508932</xdr:colOff>
      <xdr:row>28</xdr:row>
      <xdr:rowOff>4580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0"/>
          <a:ext cx="5330963" cy="40050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30958</xdr:rowOff>
    </xdr:from>
    <xdr:to>
      <xdr:col>29</xdr:col>
      <xdr:colOff>528641</xdr:colOff>
      <xdr:row>56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345283</xdr:colOff>
      <xdr:row>32</xdr:row>
      <xdr:rowOff>119063</xdr:rowOff>
    </xdr:from>
    <xdr:to>
      <xdr:col>26</xdr:col>
      <xdr:colOff>211277</xdr:colOff>
      <xdr:row>53</xdr:row>
      <xdr:rowOff>123643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20564" y="6215063"/>
          <a:ext cx="5330963" cy="4005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59531</xdr:rowOff>
    </xdr:from>
    <xdr:to>
      <xdr:col>6</xdr:col>
      <xdr:colOff>508932</xdr:colOff>
      <xdr:row>27</xdr:row>
      <xdr:rowOff>64111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02531"/>
          <a:ext cx="5330963" cy="40050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30958</xdr:rowOff>
    </xdr:from>
    <xdr:to>
      <xdr:col>29</xdr:col>
      <xdr:colOff>528641</xdr:colOff>
      <xdr:row>56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238125</xdr:colOff>
      <xdr:row>28</xdr:row>
      <xdr:rowOff>107156</xdr:rowOff>
    </xdr:from>
    <xdr:to>
      <xdr:col>23</xdr:col>
      <xdr:colOff>437494</xdr:colOff>
      <xdr:row>49</xdr:row>
      <xdr:rowOff>111736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5441156"/>
          <a:ext cx="5330963" cy="4005080"/>
        </a:xfrm>
        <a:prstGeom prst="rect">
          <a:avLst/>
        </a:prstGeom>
      </xdr:spPr>
    </xdr:pic>
    <xdr:clientData/>
  </xdr:twoCellAnchor>
  <xdr:twoCellAnchor editAs="oneCell">
    <xdr:from>
      <xdr:col>23</xdr:col>
      <xdr:colOff>71437</xdr:colOff>
      <xdr:row>30</xdr:row>
      <xdr:rowOff>0</xdr:rowOff>
    </xdr:from>
    <xdr:to>
      <xdr:col>31</xdr:col>
      <xdr:colOff>544650</xdr:colOff>
      <xdr:row>51</xdr:row>
      <xdr:rowOff>4580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90031" y="5715000"/>
          <a:ext cx="5330963" cy="4005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35718</xdr:rowOff>
    </xdr:from>
    <xdr:to>
      <xdr:col>6</xdr:col>
      <xdr:colOff>508932</xdr:colOff>
      <xdr:row>27</xdr:row>
      <xdr:rowOff>40298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8718"/>
          <a:ext cx="5330963" cy="40050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30958</xdr:rowOff>
    </xdr:from>
    <xdr:to>
      <xdr:col>29</xdr:col>
      <xdr:colOff>528641</xdr:colOff>
      <xdr:row>56</xdr:row>
      <xdr:rowOff>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464342</xdr:colOff>
      <xdr:row>30</xdr:row>
      <xdr:rowOff>143881</xdr:rowOff>
    </xdr:from>
    <xdr:to>
      <xdr:col>20</xdr:col>
      <xdr:colOff>47623</xdr:colOff>
      <xdr:row>51</xdr:row>
      <xdr:rowOff>128599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86" y="5858881"/>
          <a:ext cx="4714875" cy="3985218"/>
        </a:xfrm>
        <a:prstGeom prst="rect">
          <a:avLst/>
        </a:prstGeom>
      </xdr:spPr>
    </xdr:pic>
    <xdr:clientData/>
  </xdr:twoCellAnchor>
  <xdr:twoCellAnchor editAs="oneCell">
    <xdr:from>
      <xdr:col>19</xdr:col>
      <xdr:colOff>440530</xdr:colOff>
      <xdr:row>30</xdr:row>
      <xdr:rowOff>166688</xdr:rowOff>
    </xdr:from>
    <xdr:to>
      <xdr:col>28</xdr:col>
      <xdr:colOff>306524</xdr:colOff>
      <xdr:row>51</xdr:row>
      <xdr:rowOff>171268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30249" y="5881688"/>
          <a:ext cx="5330963" cy="4005080"/>
        </a:xfrm>
        <a:prstGeom prst="rect">
          <a:avLst/>
        </a:prstGeom>
      </xdr:spPr>
    </xdr:pic>
    <xdr:clientData/>
  </xdr:twoCellAnchor>
  <xdr:twoCellAnchor editAs="oneCell">
    <xdr:from>
      <xdr:col>20</xdr:col>
      <xdr:colOff>130968</xdr:colOff>
      <xdr:row>9</xdr:row>
      <xdr:rowOff>154781</xdr:rowOff>
    </xdr:from>
    <xdr:to>
      <xdr:col>28</xdr:col>
      <xdr:colOff>604181</xdr:colOff>
      <xdr:row>30</xdr:row>
      <xdr:rowOff>159361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27906" y="1869281"/>
          <a:ext cx="5330963" cy="4005080"/>
        </a:xfrm>
        <a:prstGeom prst="rect">
          <a:avLst/>
        </a:prstGeom>
      </xdr:spPr>
    </xdr:pic>
    <xdr:clientData/>
  </xdr:twoCellAnchor>
  <xdr:twoCellAnchor editAs="oneCell">
    <xdr:from>
      <xdr:col>25</xdr:col>
      <xdr:colOff>571500</xdr:colOff>
      <xdr:row>34</xdr:row>
      <xdr:rowOff>83344</xdr:rowOff>
    </xdr:from>
    <xdr:to>
      <xdr:col>34</xdr:col>
      <xdr:colOff>437494</xdr:colOff>
      <xdr:row>55</xdr:row>
      <xdr:rowOff>87924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04531" y="6560344"/>
          <a:ext cx="5330963" cy="40050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83344</xdr:rowOff>
    </xdr:from>
    <xdr:to>
      <xdr:col>6</xdr:col>
      <xdr:colOff>508932</xdr:colOff>
      <xdr:row>27</xdr:row>
      <xdr:rowOff>87924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26344"/>
          <a:ext cx="5330963" cy="400508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9525</xdr:rowOff>
    </xdr:from>
    <xdr:to>
      <xdr:col>12</xdr:col>
      <xdr:colOff>304800</xdr:colOff>
      <xdr:row>16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17</xdr:row>
      <xdr:rowOff>38100</xdr:rowOff>
    </xdr:from>
    <xdr:to>
      <xdr:col>12</xdr:col>
      <xdr:colOff>314325</xdr:colOff>
      <xdr:row>31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361950</xdr:colOff>
      <xdr:row>2</xdr:row>
      <xdr:rowOff>28575</xdr:rowOff>
    </xdr:from>
    <xdr:to>
      <xdr:col>20</xdr:col>
      <xdr:colOff>57150</xdr:colOff>
      <xdr:row>16</xdr:row>
      <xdr:rowOff>104775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438150</xdr:colOff>
      <xdr:row>17</xdr:row>
      <xdr:rowOff>95250</xdr:rowOff>
    </xdr:from>
    <xdr:to>
      <xdr:col>20</xdr:col>
      <xdr:colOff>133350</xdr:colOff>
      <xdr:row>31</xdr:row>
      <xdr:rowOff>171450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E8"/>
  <sheetViews>
    <sheetView zoomScale="80" zoomScaleNormal="80" workbookViewId="0">
      <selection activeCell="F5" sqref="F5"/>
    </sheetView>
  </sheetViews>
  <sheetFormatPr defaultRowHeight="15" x14ac:dyDescent="0.25"/>
  <cols>
    <col min="1" max="1" width="26.85546875" customWidth="1"/>
    <col min="3" max="7" width="9.140625" style="1"/>
    <col min="8" max="8" width="8.5703125" style="1" customWidth="1"/>
    <col min="9" max="9" width="9.85546875" style="1" customWidth="1"/>
    <col min="10" max="10" width="9" style="1" customWidth="1"/>
    <col min="11" max="15" width="9.140625" style="1"/>
    <col min="16" max="16" width="13.28515625" style="1" customWidth="1"/>
  </cols>
  <sheetData>
    <row r="1" spans="1:4087" s="5" customFormat="1" x14ac:dyDescent="0.25">
      <c r="A1" s="5" t="s">
        <v>0</v>
      </c>
      <c r="B1" s="6" t="s">
        <v>30</v>
      </c>
      <c r="C1" s="6" t="s">
        <v>35</v>
      </c>
      <c r="D1" s="6" t="s">
        <v>36</v>
      </c>
      <c r="E1" s="6" t="s">
        <v>44</v>
      </c>
      <c r="F1" s="6" t="s">
        <v>37</v>
      </c>
      <c r="G1" s="6" t="s">
        <v>45</v>
      </c>
      <c r="H1" s="6" t="s">
        <v>38</v>
      </c>
      <c r="I1" s="6" t="s">
        <v>51</v>
      </c>
      <c r="J1" s="6" t="s">
        <v>39</v>
      </c>
      <c r="K1" s="6" t="s">
        <v>40</v>
      </c>
      <c r="L1" s="6" t="s">
        <v>46</v>
      </c>
      <c r="M1" s="6" t="s">
        <v>50</v>
      </c>
      <c r="N1" s="6" t="s">
        <v>49</v>
      </c>
      <c r="O1" s="6" t="s">
        <v>48</v>
      </c>
      <c r="P1" s="5" t="s">
        <v>34</v>
      </c>
      <c r="Q1" s="5" t="s">
        <v>3</v>
      </c>
      <c r="R1" s="5" t="s">
        <v>4</v>
      </c>
      <c r="S1" s="5" t="s">
        <v>1</v>
      </c>
      <c r="T1" s="5" t="s">
        <v>2</v>
      </c>
      <c r="U1" s="5" t="s">
        <v>33</v>
      </c>
      <c r="V1" s="5" t="s">
        <v>5</v>
      </c>
      <c r="W1" s="5" t="s">
        <v>6</v>
      </c>
      <c r="X1" s="5" t="s">
        <v>7</v>
      </c>
      <c r="Y1" s="5" t="s">
        <v>8</v>
      </c>
      <c r="Z1" s="5" t="s">
        <v>9</v>
      </c>
      <c r="AA1" s="5" t="s">
        <v>10</v>
      </c>
      <c r="AB1" s="5" t="s">
        <v>11</v>
      </c>
      <c r="AC1" s="5" t="s">
        <v>12</v>
      </c>
      <c r="AD1" s="5" t="s">
        <v>13</v>
      </c>
      <c r="AE1" s="5" t="s">
        <v>14</v>
      </c>
      <c r="AF1" s="5" t="s">
        <v>15</v>
      </c>
      <c r="AG1" s="5" t="s">
        <v>16</v>
      </c>
      <c r="AH1" s="5" t="s">
        <v>17</v>
      </c>
      <c r="AI1" s="5" t="s">
        <v>18</v>
      </c>
      <c r="AJ1" s="5" t="s">
        <v>19</v>
      </c>
      <c r="AK1" s="5" t="s">
        <v>20</v>
      </c>
      <c r="AL1" s="5" t="s">
        <v>21</v>
      </c>
      <c r="AM1" s="5" t="s">
        <v>22</v>
      </c>
      <c r="AN1" s="5" t="s">
        <v>23</v>
      </c>
      <c r="AO1" s="5" t="s">
        <v>24</v>
      </c>
      <c r="AP1" s="5" t="s">
        <v>25</v>
      </c>
      <c r="AQ1" s="5" t="s">
        <v>26</v>
      </c>
      <c r="AR1" s="5" t="s">
        <v>27</v>
      </c>
      <c r="AS1" s="5" t="s">
        <v>28</v>
      </c>
      <c r="AT1" s="5" t="s">
        <v>29</v>
      </c>
      <c r="AU1" s="5" t="s">
        <v>31</v>
      </c>
      <c r="AV1" s="5" t="s">
        <v>32</v>
      </c>
      <c r="AW1" s="5" t="s">
        <v>42</v>
      </c>
      <c r="AX1" s="5" t="s">
        <v>47</v>
      </c>
    </row>
    <row r="2" spans="1:4087" x14ac:dyDescent="0.25">
      <c r="A2" t="s">
        <v>68</v>
      </c>
      <c r="B2" t="s">
        <v>41</v>
      </c>
      <c r="C2">
        <v>184</v>
      </c>
      <c r="D2">
        <v>12</v>
      </c>
      <c r="E2">
        <v>0.37</v>
      </c>
      <c r="F2">
        <v>1.63</v>
      </c>
      <c r="G2" t="s">
        <v>69</v>
      </c>
      <c r="H2">
        <v>1117</v>
      </c>
      <c r="I2">
        <v>0.31</v>
      </c>
      <c r="J2">
        <v>68</v>
      </c>
      <c r="K2">
        <v>5</v>
      </c>
      <c r="L2">
        <v>14</v>
      </c>
      <c r="M2" t="s">
        <v>58</v>
      </c>
      <c r="N2">
        <v>0.6</v>
      </c>
      <c r="O2">
        <v>1.6</v>
      </c>
      <c r="P2">
        <v>1123362</v>
      </c>
      <c r="Q2">
        <v>1</v>
      </c>
      <c r="R2">
        <v>4</v>
      </c>
      <c r="S2">
        <v>1</v>
      </c>
      <c r="T2">
        <v>1</v>
      </c>
      <c r="U2">
        <v>1</v>
      </c>
      <c r="V2">
        <v>0</v>
      </c>
      <c r="W2">
        <v>2</v>
      </c>
      <c r="X2">
        <v>6</v>
      </c>
      <c r="Y2">
        <v>-1</v>
      </c>
      <c r="Z2">
        <v>1</v>
      </c>
      <c r="AA2">
        <v>0</v>
      </c>
      <c r="AB2">
        <v>0</v>
      </c>
      <c r="AC2">
        <v>2</v>
      </c>
      <c r="AD2">
        <v>9</v>
      </c>
      <c r="AE2">
        <v>10</v>
      </c>
      <c r="AF2">
        <v>1</v>
      </c>
      <c r="AG2">
        <v>4</v>
      </c>
      <c r="AH2">
        <v>4</v>
      </c>
      <c r="AI2">
        <v>1</v>
      </c>
      <c r="AJ2">
        <v>2</v>
      </c>
      <c r="AK2">
        <v>1</v>
      </c>
      <c r="AL2">
        <v>2</v>
      </c>
      <c r="AM2">
        <v>5</v>
      </c>
      <c r="AN2">
        <v>3</v>
      </c>
      <c r="AO2">
        <v>2</v>
      </c>
      <c r="AP2">
        <v>1</v>
      </c>
      <c r="AQ2">
        <v>2</v>
      </c>
      <c r="AR2">
        <v>15</v>
      </c>
      <c r="AS2">
        <v>5</v>
      </c>
      <c r="AT2">
        <v>1</v>
      </c>
      <c r="AU2">
        <v>5</v>
      </c>
      <c r="AV2">
        <v>5</v>
      </c>
      <c r="AW2">
        <v>6</v>
      </c>
      <c r="AX2">
        <v>0</v>
      </c>
      <c r="AY2">
        <v>0</v>
      </c>
      <c r="AZ2">
        <v>0</v>
      </c>
      <c r="BA2">
        <v>0</v>
      </c>
      <c r="BB2">
        <v>0</v>
      </c>
      <c r="BC2">
        <v>-2</v>
      </c>
      <c r="BD2">
        <v>46.69</v>
      </c>
      <c r="BE2">
        <v>63.69</v>
      </c>
      <c r="BF2">
        <v>63.69</v>
      </c>
      <c r="BG2">
        <v>63.69</v>
      </c>
      <c r="BH2">
        <v>63.69</v>
      </c>
      <c r="BI2">
        <v>63.69</v>
      </c>
      <c r="BJ2">
        <v>63.69</v>
      </c>
      <c r="BK2">
        <v>63.69</v>
      </c>
      <c r="BL2">
        <v>63.69</v>
      </c>
      <c r="BM2">
        <v>63.69</v>
      </c>
      <c r="BN2">
        <v>63.69</v>
      </c>
      <c r="BO2">
        <v>63.69</v>
      </c>
      <c r="BP2">
        <v>63.69</v>
      </c>
      <c r="BQ2">
        <v>63.69</v>
      </c>
      <c r="BR2">
        <v>63.69</v>
      </c>
      <c r="BS2">
        <v>63.69</v>
      </c>
      <c r="BT2">
        <v>63.69</v>
      </c>
      <c r="BU2">
        <v>63.69</v>
      </c>
      <c r="BV2">
        <v>63.69</v>
      </c>
      <c r="BW2">
        <v>63.69</v>
      </c>
      <c r="BX2">
        <v>63.69</v>
      </c>
      <c r="BY2">
        <v>63.69</v>
      </c>
      <c r="BZ2">
        <v>63.69</v>
      </c>
      <c r="CA2">
        <v>63.69</v>
      </c>
      <c r="CB2">
        <v>63.69</v>
      </c>
      <c r="CC2">
        <v>63.69</v>
      </c>
      <c r="CD2">
        <v>63.69</v>
      </c>
      <c r="CE2">
        <v>63.69</v>
      </c>
      <c r="CF2">
        <v>63.69</v>
      </c>
      <c r="CG2">
        <v>63.69</v>
      </c>
      <c r="CH2">
        <v>63.69</v>
      </c>
      <c r="CI2">
        <v>63.69</v>
      </c>
      <c r="CJ2">
        <v>63.69</v>
      </c>
      <c r="CK2">
        <v>63.69</v>
      </c>
      <c r="CL2">
        <v>63.69</v>
      </c>
      <c r="CM2">
        <v>63.69</v>
      </c>
      <c r="CN2">
        <v>63.69</v>
      </c>
      <c r="CO2">
        <v>63.69</v>
      </c>
      <c r="CP2">
        <v>63.69</v>
      </c>
      <c r="CQ2">
        <v>63.69</v>
      </c>
      <c r="CR2">
        <v>63.69</v>
      </c>
      <c r="CS2">
        <v>63.69</v>
      </c>
      <c r="CT2">
        <v>63.69</v>
      </c>
      <c r="CU2">
        <v>63.69</v>
      </c>
      <c r="CV2">
        <v>63.69</v>
      </c>
      <c r="CW2">
        <v>63.69</v>
      </c>
      <c r="CX2">
        <v>31.69</v>
      </c>
      <c r="CY2">
        <v>176.29</v>
      </c>
      <c r="CZ2">
        <v>176.29</v>
      </c>
      <c r="DA2">
        <v>176.29</v>
      </c>
      <c r="DB2">
        <v>176.29</v>
      </c>
      <c r="DC2">
        <v>176.29</v>
      </c>
      <c r="DD2">
        <v>176.29</v>
      </c>
      <c r="DE2">
        <v>176.29</v>
      </c>
      <c r="DF2">
        <v>176.29</v>
      </c>
      <c r="DG2">
        <v>176.29</v>
      </c>
      <c r="DH2">
        <v>176.29</v>
      </c>
      <c r="DI2">
        <v>176.29</v>
      </c>
      <c r="DJ2">
        <v>176.29</v>
      </c>
      <c r="DK2">
        <v>176.29</v>
      </c>
      <c r="DL2">
        <v>176.29</v>
      </c>
      <c r="DM2">
        <v>176.29</v>
      </c>
      <c r="DN2">
        <v>176.29</v>
      </c>
      <c r="DO2">
        <v>176.29</v>
      </c>
      <c r="DP2">
        <v>176.29</v>
      </c>
      <c r="DQ2">
        <v>176.29</v>
      </c>
      <c r="DR2">
        <v>176.29</v>
      </c>
      <c r="DS2">
        <v>176.29</v>
      </c>
      <c r="DT2">
        <v>176.29</v>
      </c>
      <c r="DU2">
        <v>176.29</v>
      </c>
      <c r="DV2">
        <v>151.79</v>
      </c>
      <c r="DW2">
        <v>111.28</v>
      </c>
      <c r="DX2">
        <v>111.28</v>
      </c>
      <c r="DY2">
        <v>111.28</v>
      </c>
      <c r="DZ2">
        <v>111.28</v>
      </c>
      <c r="EA2">
        <v>111.28</v>
      </c>
      <c r="EB2">
        <v>111.28</v>
      </c>
      <c r="EC2">
        <v>111.28</v>
      </c>
      <c r="ED2">
        <v>111.28</v>
      </c>
      <c r="EE2">
        <v>111.28</v>
      </c>
      <c r="EF2">
        <v>101.78</v>
      </c>
      <c r="EG2">
        <v>119.47</v>
      </c>
      <c r="EH2">
        <v>209.77</v>
      </c>
      <c r="EI2">
        <v>209.77</v>
      </c>
      <c r="EJ2">
        <v>209.77</v>
      </c>
      <c r="EK2">
        <v>209.77</v>
      </c>
      <c r="EL2">
        <v>209.77</v>
      </c>
      <c r="EM2">
        <v>209.77</v>
      </c>
      <c r="EN2">
        <v>209.77</v>
      </c>
      <c r="EO2">
        <v>209.77</v>
      </c>
      <c r="EP2">
        <v>209.77</v>
      </c>
      <c r="EQ2">
        <v>181.27</v>
      </c>
      <c r="ER2">
        <v>133.31899999999999</v>
      </c>
      <c r="ES2">
        <v>133.31899999999999</v>
      </c>
      <c r="ET2">
        <v>133.31899999999999</v>
      </c>
      <c r="EU2">
        <v>133.31899999999999</v>
      </c>
      <c r="EV2">
        <v>133.31899999999999</v>
      </c>
      <c r="EW2">
        <v>133.31899999999999</v>
      </c>
      <c r="EX2">
        <v>133.31899999999999</v>
      </c>
      <c r="EY2">
        <v>133.31899999999999</v>
      </c>
      <c r="EZ2">
        <v>133.31899999999999</v>
      </c>
      <c r="FA2">
        <v>133.31899999999999</v>
      </c>
      <c r="FB2">
        <v>133.31899999999999</v>
      </c>
      <c r="FC2">
        <v>133.31899999999999</v>
      </c>
      <c r="FD2">
        <v>133.31899999999999</v>
      </c>
      <c r="FE2">
        <v>133.31899999999999</v>
      </c>
      <c r="FF2">
        <v>133.31899999999999</v>
      </c>
      <c r="FG2">
        <v>133.31899999999999</v>
      </c>
      <c r="FH2">
        <v>133.31899999999999</v>
      </c>
      <c r="FI2">
        <v>133.31899999999999</v>
      </c>
      <c r="FJ2">
        <v>133.31899999999999</v>
      </c>
      <c r="FK2">
        <v>133.31899999999999</v>
      </c>
      <c r="FL2">
        <v>133.31899999999999</v>
      </c>
      <c r="FM2">
        <v>133.31899999999999</v>
      </c>
      <c r="FN2">
        <v>133.31899999999999</v>
      </c>
      <c r="FO2">
        <v>133.31899999999999</v>
      </c>
      <c r="FP2">
        <v>133.31899999999999</v>
      </c>
      <c r="FQ2">
        <v>133.31899999999999</v>
      </c>
      <c r="FR2">
        <v>133.31899999999999</v>
      </c>
      <c r="FS2">
        <v>118.819</v>
      </c>
      <c r="FT2">
        <v>228.21899999999999</v>
      </c>
      <c r="FU2">
        <v>228.21899999999999</v>
      </c>
      <c r="FV2">
        <v>210.21899999999999</v>
      </c>
      <c r="FW2">
        <v>156.16999999999999</v>
      </c>
      <c r="FX2">
        <v>152.81899999999999</v>
      </c>
      <c r="FY2">
        <v>130.869</v>
      </c>
      <c r="FZ2">
        <v>130.869</v>
      </c>
      <c r="GA2">
        <v>130.869</v>
      </c>
      <c r="GB2">
        <v>130.869</v>
      </c>
      <c r="GC2">
        <v>130.869</v>
      </c>
      <c r="GD2">
        <v>130.869</v>
      </c>
      <c r="GE2">
        <v>130.869</v>
      </c>
      <c r="GF2">
        <v>130.869</v>
      </c>
      <c r="GG2">
        <v>130.869</v>
      </c>
      <c r="GH2">
        <v>130.869</v>
      </c>
      <c r="GI2">
        <v>130.869</v>
      </c>
      <c r="GJ2">
        <v>130.869</v>
      </c>
      <c r="GK2">
        <v>130.869</v>
      </c>
      <c r="GL2">
        <v>130.869</v>
      </c>
      <c r="GM2">
        <v>130.869</v>
      </c>
      <c r="GN2">
        <v>130.869</v>
      </c>
      <c r="GO2">
        <v>130.869</v>
      </c>
      <c r="GP2">
        <v>130.869</v>
      </c>
      <c r="GQ2">
        <v>130.869</v>
      </c>
      <c r="GR2">
        <v>130.869</v>
      </c>
      <c r="GS2">
        <v>130.869</v>
      </c>
      <c r="GT2">
        <v>130.869</v>
      </c>
      <c r="GU2">
        <v>130.869</v>
      </c>
      <c r="GV2">
        <v>130.869</v>
      </c>
      <c r="GW2">
        <v>130.869</v>
      </c>
      <c r="GX2">
        <v>130.869</v>
      </c>
      <c r="GY2">
        <v>130.869</v>
      </c>
      <c r="GZ2">
        <v>130.869</v>
      </c>
      <c r="HA2">
        <v>130.869</v>
      </c>
      <c r="HB2">
        <v>130.869</v>
      </c>
      <c r="HC2">
        <v>130.869</v>
      </c>
      <c r="HD2">
        <v>130.869</v>
      </c>
      <c r="HE2">
        <v>130.869</v>
      </c>
      <c r="HF2">
        <v>130.869</v>
      </c>
      <c r="HG2">
        <v>130.869</v>
      </c>
      <c r="HH2">
        <v>130.869</v>
      </c>
      <c r="HI2">
        <v>130.869</v>
      </c>
      <c r="HJ2">
        <v>130.869</v>
      </c>
      <c r="HK2">
        <v>130.869</v>
      </c>
      <c r="HL2">
        <v>130.869</v>
      </c>
      <c r="HM2">
        <v>130.869</v>
      </c>
      <c r="HN2">
        <v>130.869</v>
      </c>
      <c r="HO2">
        <v>130.869</v>
      </c>
      <c r="HP2">
        <v>130.869</v>
      </c>
      <c r="HQ2">
        <v>130.869</v>
      </c>
      <c r="HR2">
        <v>130.869</v>
      </c>
      <c r="HS2">
        <v>130.869</v>
      </c>
      <c r="HT2">
        <v>130.869</v>
      </c>
      <c r="HU2">
        <v>130.869</v>
      </c>
      <c r="HV2">
        <v>130.869</v>
      </c>
      <c r="HW2">
        <v>130.869</v>
      </c>
      <c r="HX2">
        <v>130.869</v>
      </c>
      <c r="HY2">
        <v>130.869</v>
      </c>
      <c r="HZ2">
        <v>130.869</v>
      </c>
      <c r="IA2">
        <v>130.869</v>
      </c>
      <c r="IB2">
        <v>130.869</v>
      </c>
      <c r="IC2">
        <v>130.869</v>
      </c>
      <c r="ID2">
        <v>130.869</v>
      </c>
      <c r="IE2">
        <v>130.869</v>
      </c>
      <c r="IF2">
        <v>130.869</v>
      </c>
      <c r="IG2">
        <v>130.869</v>
      </c>
      <c r="IH2">
        <v>130.869</v>
      </c>
      <c r="II2">
        <v>130.869</v>
      </c>
      <c r="IJ2">
        <v>130.869</v>
      </c>
      <c r="IK2">
        <v>130.869</v>
      </c>
      <c r="IL2">
        <v>130.869</v>
      </c>
      <c r="IM2">
        <v>130.869</v>
      </c>
      <c r="IN2">
        <v>130.869</v>
      </c>
      <c r="IO2">
        <v>130.869</v>
      </c>
      <c r="IP2">
        <v>130.869</v>
      </c>
      <c r="IQ2">
        <v>130.869</v>
      </c>
      <c r="IR2">
        <v>130.869</v>
      </c>
      <c r="IS2">
        <v>130.869</v>
      </c>
      <c r="IT2">
        <v>130.869</v>
      </c>
      <c r="IU2">
        <v>130.869</v>
      </c>
      <c r="IV2">
        <v>130.869</v>
      </c>
      <c r="IW2">
        <v>130.869</v>
      </c>
      <c r="IX2">
        <v>130.869</v>
      </c>
      <c r="IY2">
        <v>130.869</v>
      </c>
      <c r="IZ2">
        <v>130.869</v>
      </c>
      <c r="JA2">
        <v>130.869</v>
      </c>
      <c r="JB2">
        <v>130.869</v>
      </c>
      <c r="JC2">
        <v>130.869</v>
      </c>
      <c r="JD2">
        <v>130.869</v>
      </c>
      <c r="JE2">
        <v>130.869</v>
      </c>
      <c r="JF2">
        <v>130.869</v>
      </c>
      <c r="JG2">
        <v>130.869</v>
      </c>
      <c r="JH2">
        <v>130.869</v>
      </c>
      <c r="JI2">
        <v>130.869</v>
      </c>
      <c r="JJ2">
        <v>130.869</v>
      </c>
      <c r="JK2">
        <v>130.869</v>
      </c>
      <c r="JL2">
        <v>130.869</v>
      </c>
      <c r="JM2">
        <v>96.369</v>
      </c>
      <c r="JN2">
        <v>219.96899999999999</v>
      </c>
      <c r="JO2">
        <v>219.96899999999999</v>
      </c>
      <c r="JP2">
        <v>219.96899999999999</v>
      </c>
      <c r="JQ2">
        <v>219.96899999999999</v>
      </c>
      <c r="JR2">
        <v>219.96899999999999</v>
      </c>
      <c r="JS2">
        <v>219.96899999999999</v>
      </c>
      <c r="JT2">
        <v>219.96899999999999</v>
      </c>
      <c r="JU2">
        <v>219.96899999999999</v>
      </c>
      <c r="JV2">
        <v>219.96899999999999</v>
      </c>
      <c r="JW2">
        <v>219.96899999999999</v>
      </c>
      <c r="JX2">
        <v>219.96899999999999</v>
      </c>
      <c r="JY2">
        <v>219.96899999999999</v>
      </c>
      <c r="JZ2">
        <v>219.96899999999999</v>
      </c>
      <c r="KA2">
        <v>219.96899999999999</v>
      </c>
      <c r="KB2">
        <v>219.96899999999999</v>
      </c>
      <c r="KC2">
        <v>219.96899999999999</v>
      </c>
      <c r="KD2">
        <v>219.96899999999999</v>
      </c>
      <c r="KE2">
        <v>219.96899999999999</v>
      </c>
      <c r="KF2">
        <v>219.96899999999999</v>
      </c>
      <c r="KG2">
        <v>219.96899999999999</v>
      </c>
      <c r="KH2">
        <v>219.96899999999999</v>
      </c>
      <c r="KI2">
        <v>219.96899999999999</v>
      </c>
      <c r="KJ2">
        <v>219.96899999999999</v>
      </c>
      <c r="KK2">
        <v>181.46899999999999</v>
      </c>
      <c r="KL2">
        <v>216.119</v>
      </c>
      <c r="KM2">
        <v>307.71899999999999</v>
      </c>
      <c r="KN2">
        <v>307.71899999999999</v>
      </c>
      <c r="KO2">
        <v>307.71899999999999</v>
      </c>
      <c r="KP2">
        <v>307.71899999999999</v>
      </c>
      <c r="KQ2">
        <v>307.71899999999999</v>
      </c>
      <c r="KR2">
        <v>307.71899999999999</v>
      </c>
      <c r="KS2">
        <v>307.71899999999999</v>
      </c>
      <c r="KT2">
        <v>307.71899999999999</v>
      </c>
      <c r="KU2">
        <v>307.71899999999999</v>
      </c>
      <c r="KV2">
        <v>307.71899999999999</v>
      </c>
      <c r="KW2">
        <v>307.71899999999999</v>
      </c>
      <c r="KX2">
        <v>307.71899999999999</v>
      </c>
      <c r="KY2">
        <v>307.71899999999999</v>
      </c>
      <c r="KZ2">
        <v>307.71899999999999</v>
      </c>
      <c r="LA2">
        <v>270.21899999999999</v>
      </c>
      <c r="LB2">
        <v>293.28899999999999</v>
      </c>
      <c r="LC2">
        <v>220.87899999999999</v>
      </c>
      <c r="LD2">
        <v>0</v>
      </c>
      <c r="LE2">
        <v>220.87899999999999</v>
      </c>
      <c r="LF2">
        <v>200.87899999999999</v>
      </c>
      <c r="LG2">
        <v>46.869</v>
      </c>
      <c r="LH2">
        <v>46.869</v>
      </c>
      <c r="LI2">
        <v>46.869</v>
      </c>
      <c r="LJ2">
        <v>46.869</v>
      </c>
      <c r="LK2">
        <v>46.869</v>
      </c>
      <c r="LL2">
        <v>46.869</v>
      </c>
      <c r="LM2">
        <v>46.869</v>
      </c>
      <c r="LN2">
        <v>46.869</v>
      </c>
      <c r="LO2">
        <v>46.869</v>
      </c>
      <c r="LP2">
        <v>46.869</v>
      </c>
      <c r="LQ2">
        <v>46.869</v>
      </c>
      <c r="LR2">
        <v>46.869</v>
      </c>
      <c r="LS2">
        <v>46.869</v>
      </c>
      <c r="LT2">
        <v>46.869</v>
      </c>
      <c r="LU2">
        <v>46.869</v>
      </c>
      <c r="LV2">
        <v>46.869</v>
      </c>
      <c r="LW2">
        <v>46.869</v>
      </c>
      <c r="LX2">
        <v>46.869</v>
      </c>
      <c r="LY2">
        <v>46.869</v>
      </c>
      <c r="LZ2">
        <v>46.869</v>
      </c>
      <c r="MA2">
        <v>46.869</v>
      </c>
      <c r="MB2">
        <v>46.869</v>
      </c>
      <c r="MC2">
        <v>46.869</v>
      </c>
      <c r="MD2">
        <v>46.869</v>
      </c>
      <c r="ME2">
        <v>46.869</v>
      </c>
      <c r="MF2">
        <v>46.869</v>
      </c>
      <c r="MG2">
        <v>46.869</v>
      </c>
      <c r="MH2">
        <v>46.869</v>
      </c>
      <c r="MI2">
        <v>46.869</v>
      </c>
      <c r="MJ2">
        <v>46.869</v>
      </c>
      <c r="MK2">
        <v>46.869</v>
      </c>
      <c r="ML2">
        <v>46.869</v>
      </c>
      <c r="MM2">
        <v>46.869</v>
      </c>
      <c r="MN2">
        <v>46.869</v>
      </c>
      <c r="MO2">
        <v>46.869</v>
      </c>
      <c r="MP2">
        <v>46.869</v>
      </c>
      <c r="MQ2">
        <v>46.869</v>
      </c>
      <c r="MR2">
        <v>46.869</v>
      </c>
      <c r="MS2">
        <v>46.869</v>
      </c>
      <c r="MT2">
        <v>46.869</v>
      </c>
      <c r="MU2">
        <v>46.869</v>
      </c>
      <c r="MV2">
        <v>46.869</v>
      </c>
      <c r="MW2">
        <v>46.869</v>
      </c>
      <c r="MX2">
        <v>46.869</v>
      </c>
      <c r="MY2">
        <v>46.869</v>
      </c>
      <c r="MZ2">
        <v>46.869</v>
      </c>
      <c r="NA2">
        <v>46.869</v>
      </c>
      <c r="NB2">
        <v>2.8690000000000002</v>
      </c>
      <c r="NC2">
        <v>-16.48</v>
      </c>
      <c r="ND2">
        <v>-21.83</v>
      </c>
      <c r="NE2">
        <v>53.119</v>
      </c>
      <c r="NF2">
        <v>53.119</v>
      </c>
      <c r="NG2">
        <v>53.119</v>
      </c>
      <c r="NH2">
        <v>53.119</v>
      </c>
      <c r="NI2">
        <v>53.119</v>
      </c>
      <c r="NJ2">
        <v>53.119</v>
      </c>
      <c r="NK2">
        <v>53.119</v>
      </c>
      <c r="NL2">
        <v>53.119</v>
      </c>
      <c r="NM2">
        <v>53.119</v>
      </c>
      <c r="NN2">
        <v>-11.38</v>
      </c>
      <c r="NO2">
        <v>5.3090000000000002</v>
      </c>
      <c r="NP2">
        <v>40.999000000000002</v>
      </c>
      <c r="NQ2">
        <v>50.518999999999998</v>
      </c>
      <c r="NR2">
        <v>35.268999999999998</v>
      </c>
      <c r="NS2">
        <v>35.268999999999998</v>
      </c>
      <c r="NT2">
        <v>35.268999999999998</v>
      </c>
      <c r="NU2">
        <v>35.268999999999998</v>
      </c>
      <c r="NV2">
        <v>35.268999999999998</v>
      </c>
      <c r="NW2">
        <v>35.268999999999998</v>
      </c>
      <c r="NX2">
        <v>35.268999999999998</v>
      </c>
      <c r="NY2">
        <v>35.268999999999998</v>
      </c>
      <c r="NZ2">
        <v>35.268999999999998</v>
      </c>
      <c r="OA2">
        <v>35.268999999999998</v>
      </c>
      <c r="OB2">
        <v>35.268999999999998</v>
      </c>
      <c r="OC2">
        <v>35.268999999999998</v>
      </c>
      <c r="OD2">
        <v>35.268999999999998</v>
      </c>
      <c r="OE2">
        <v>35.268999999999998</v>
      </c>
      <c r="OF2">
        <v>35.268999999999998</v>
      </c>
      <c r="OG2">
        <v>35.268999999999998</v>
      </c>
      <c r="OH2">
        <v>35.268999999999998</v>
      </c>
      <c r="OI2">
        <v>35.268999999999998</v>
      </c>
      <c r="OJ2">
        <v>35.268999999999998</v>
      </c>
      <c r="OK2">
        <v>35.268999999999998</v>
      </c>
      <c r="OL2">
        <v>35.268999999999998</v>
      </c>
      <c r="OM2">
        <v>35.268999999999998</v>
      </c>
      <c r="ON2">
        <v>35.268999999999998</v>
      </c>
      <c r="OO2">
        <v>35.268999999999998</v>
      </c>
      <c r="OP2">
        <v>35.268999999999998</v>
      </c>
      <c r="OQ2">
        <v>35.268999999999998</v>
      </c>
      <c r="OR2">
        <v>35.268999999999998</v>
      </c>
      <c r="OS2">
        <v>35.268999999999998</v>
      </c>
      <c r="OT2">
        <v>35.268999999999998</v>
      </c>
      <c r="OU2">
        <v>35.268999999999998</v>
      </c>
      <c r="OV2">
        <v>35.268999999999998</v>
      </c>
      <c r="OW2">
        <v>35.268999999999998</v>
      </c>
      <c r="OX2">
        <v>35.268999999999998</v>
      </c>
      <c r="OY2">
        <v>35.268999999999998</v>
      </c>
      <c r="OZ2">
        <v>35.268999999999998</v>
      </c>
      <c r="PA2">
        <v>35.268999999999998</v>
      </c>
      <c r="PB2">
        <v>35.268999999999998</v>
      </c>
      <c r="PC2">
        <v>35.268999999999998</v>
      </c>
      <c r="PD2">
        <v>35.268999999999998</v>
      </c>
      <c r="PE2">
        <v>35.268999999999998</v>
      </c>
      <c r="PF2">
        <v>35.268999999999998</v>
      </c>
      <c r="PG2">
        <v>35.268999999999998</v>
      </c>
      <c r="PH2">
        <v>35.268999999999998</v>
      </c>
      <c r="PI2">
        <v>35.268999999999998</v>
      </c>
      <c r="PJ2">
        <v>35.268999999999998</v>
      </c>
      <c r="PK2">
        <v>35.268999999999998</v>
      </c>
      <c r="PL2">
        <v>35.268999999999998</v>
      </c>
      <c r="PM2">
        <v>35.268999999999998</v>
      </c>
      <c r="PN2">
        <v>35.268999999999998</v>
      </c>
      <c r="PO2">
        <v>35.268999999999998</v>
      </c>
      <c r="PP2">
        <v>35.268999999999998</v>
      </c>
      <c r="PQ2">
        <v>35.268999999999998</v>
      </c>
      <c r="PR2">
        <v>35.268999999999998</v>
      </c>
      <c r="PS2">
        <v>35.268999999999998</v>
      </c>
      <c r="PT2">
        <v>35.268999999999998</v>
      </c>
      <c r="PU2">
        <v>35.268999999999998</v>
      </c>
      <c r="PV2">
        <v>35.268999999999998</v>
      </c>
      <c r="PW2">
        <v>35.268999999999998</v>
      </c>
      <c r="PX2">
        <v>35.268999999999998</v>
      </c>
      <c r="PY2">
        <v>35.268999999999998</v>
      </c>
      <c r="PZ2">
        <v>35.268999999999998</v>
      </c>
      <c r="QA2">
        <v>35.268999999999998</v>
      </c>
      <c r="QB2">
        <v>35.268999999999998</v>
      </c>
      <c r="QC2">
        <v>35.268999999999998</v>
      </c>
      <c r="QD2">
        <v>35.268999999999998</v>
      </c>
      <c r="QE2">
        <v>-65.33</v>
      </c>
      <c r="QF2">
        <v>-65.33</v>
      </c>
      <c r="QG2">
        <v>-65.33</v>
      </c>
      <c r="QH2">
        <v>-65.33</v>
      </c>
      <c r="QI2">
        <v>-65.33</v>
      </c>
      <c r="QJ2">
        <v>-65.33</v>
      </c>
      <c r="QK2">
        <v>-65.33</v>
      </c>
      <c r="QL2">
        <v>-65.33</v>
      </c>
      <c r="QM2">
        <v>-65.33</v>
      </c>
      <c r="QN2">
        <v>-65.33</v>
      </c>
      <c r="QO2">
        <v>-67.33</v>
      </c>
      <c r="QP2">
        <v>-56.58</v>
      </c>
      <c r="QQ2">
        <v>-56.58</v>
      </c>
      <c r="QR2">
        <v>-56.58</v>
      </c>
      <c r="QS2">
        <v>-56.58</v>
      </c>
      <c r="QT2">
        <v>-56.58</v>
      </c>
      <c r="QU2">
        <v>-56.58</v>
      </c>
      <c r="QV2">
        <v>-56.58</v>
      </c>
      <c r="QW2">
        <v>-56.58</v>
      </c>
      <c r="QX2">
        <v>-56.58</v>
      </c>
      <c r="QY2">
        <v>-56.58</v>
      </c>
      <c r="QZ2">
        <v>-56.58</v>
      </c>
      <c r="RA2">
        <v>-56.58</v>
      </c>
      <c r="RB2">
        <v>-56.58</v>
      </c>
      <c r="RC2">
        <v>53.418999999999997</v>
      </c>
      <c r="RD2">
        <v>53.418999999999997</v>
      </c>
      <c r="RE2">
        <v>53.418999999999997</v>
      </c>
      <c r="RF2">
        <v>55.609000000000002</v>
      </c>
      <c r="RG2">
        <v>52.149000000000001</v>
      </c>
      <c r="RH2">
        <v>-25</v>
      </c>
      <c r="RI2">
        <v>-25</v>
      </c>
      <c r="RJ2">
        <v>-25</v>
      </c>
      <c r="RK2">
        <v>-25</v>
      </c>
      <c r="RL2">
        <v>-25</v>
      </c>
      <c r="RM2">
        <v>-25</v>
      </c>
      <c r="RN2">
        <v>-25</v>
      </c>
      <c r="RO2">
        <v>-25</v>
      </c>
      <c r="RP2">
        <v>-25</v>
      </c>
      <c r="RQ2">
        <v>-25</v>
      </c>
      <c r="RR2">
        <v>-25</v>
      </c>
      <c r="RS2">
        <v>-25</v>
      </c>
      <c r="RT2">
        <v>-34</v>
      </c>
      <c r="RU2">
        <v>55.598999999999997</v>
      </c>
      <c r="RV2">
        <v>55.598999999999997</v>
      </c>
      <c r="RW2">
        <v>55.598999999999997</v>
      </c>
      <c r="RX2">
        <v>55.598999999999997</v>
      </c>
      <c r="RY2">
        <v>55.598999999999997</v>
      </c>
      <c r="RZ2">
        <v>55.598999999999997</v>
      </c>
      <c r="SA2">
        <v>50.098999999999997</v>
      </c>
      <c r="SB2">
        <v>90.049000000000007</v>
      </c>
      <c r="SC2">
        <v>145.94900000000001</v>
      </c>
      <c r="SD2">
        <v>145.94900000000001</v>
      </c>
      <c r="SE2">
        <v>145.94900000000001</v>
      </c>
      <c r="SF2">
        <v>145.94900000000001</v>
      </c>
      <c r="SG2">
        <v>145.94900000000001</v>
      </c>
      <c r="SH2">
        <v>145.94900000000001</v>
      </c>
      <c r="SI2">
        <v>145.94900000000001</v>
      </c>
      <c r="SJ2">
        <v>145.94900000000001</v>
      </c>
      <c r="SK2">
        <v>145.94900000000001</v>
      </c>
      <c r="SL2">
        <v>145.94900000000001</v>
      </c>
      <c r="SM2">
        <v>145.94900000000001</v>
      </c>
      <c r="SN2">
        <v>145.94900000000001</v>
      </c>
      <c r="SO2">
        <v>91.448999999999998</v>
      </c>
      <c r="SP2">
        <v>104.139</v>
      </c>
      <c r="SQ2">
        <v>106.209</v>
      </c>
      <c r="SR2">
        <v>99.899000000000001</v>
      </c>
      <c r="SS2">
        <v>63.189</v>
      </c>
      <c r="ST2">
        <v>63.189</v>
      </c>
      <c r="SU2">
        <v>3.6890000000000001</v>
      </c>
      <c r="SV2">
        <v>-0.51</v>
      </c>
      <c r="SW2">
        <v>-0.51</v>
      </c>
      <c r="SX2">
        <v>-0.51</v>
      </c>
      <c r="SY2">
        <v>-0.51</v>
      </c>
      <c r="SZ2">
        <v>-0.51</v>
      </c>
      <c r="TA2">
        <v>-0.51</v>
      </c>
      <c r="TB2">
        <v>-0.51</v>
      </c>
      <c r="TC2">
        <v>-0.51</v>
      </c>
      <c r="TD2">
        <v>-0.51</v>
      </c>
      <c r="TE2">
        <v>-6.51</v>
      </c>
      <c r="TF2">
        <v>26.559000000000001</v>
      </c>
      <c r="TG2">
        <v>79.358999999999895</v>
      </c>
      <c r="TH2">
        <v>79.358999999999895</v>
      </c>
      <c r="TI2">
        <v>79.358999999999895</v>
      </c>
      <c r="TJ2">
        <v>79.358999999999895</v>
      </c>
      <c r="TK2">
        <v>-1.1399999999999999</v>
      </c>
      <c r="TL2">
        <v>-2.4900000000000002</v>
      </c>
      <c r="TM2">
        <v>82.159000000000006</v>
      </c>
      <c r="TN2">
        <v>165.35900000000001</v>
      </c>
      <c r="TO2">
        <v>165.35900000000001</v>
      </c>
      <c r="TP2">
        <v>165.35900000000001</v>
      </c>
      <c r="TQ2">
        <v>165.35900000000001</v>
      </c>
      <c r="TR2">
        <v>165.35900000000001</v>
      </c>
      <c r="TS2">
        <v>165.35900000000001</v>
      </c>
      <c r="TT2">
        <v>165.35900000000001</v>
      </c>
      <c r="TU2">
        <v>165.35900000000001</v>
      </c>
      <c r="TV2">
        <v>165.35900000000001</v>
      </c>
      <c r="TW2">
        <v>165.35900000000001</v>
      </c>
      <c r="TX2">
        <v>165.35900000000001</v>
      </c>
      <c r="TY2">
        <v>165.35900000000001</v>
      </c>
      <c r="TZ2">
        <v>165.35900000000001</v>
      </c>
      <c r="UA2">
        <v>165.35900000000001</v>
      </c>
      <c r="UB2">
        <v>165.35900000000001</v>
      </c>
      <c r="UC2">
        <v>165.35900000000001</v>
      </c>
      <c r="UD2">
        <v>165.35900000000001</v>
      </c>
      <c r="UE2">
        <v>165.35900000000001</v>
      </c>
      <c r="UF2">
        <v>165.35900000000001</v>
      </c>
      <c r="UG2">
        <v>165.35900000000001</v>
      </c>
      <c r="UH2">
        <v>165.35900000000001</v>
      </c>
      <c r="UI2">
        <v>165.35900000000001</v>
      </c>
      <c r="UJ2">
        <v>165.35900000000001</v>
      </c>
      <c r="UK2">
        <v>165.35900000000001</v>
      </c>
      <c r="UL2">
        <v>165.35900000000001</v>
      </c>
      <c r="UM2">
        <v>165.35900000000001</v>
      </c>
      <c r="UN2">
        <v>165.35900000000001</v>
      </c>
      <c r="UO2">
        <v>165.35900000000001</v>
      </c>
      <c r="UP2">
        <v>165.35900000000001</v>
      </c>
      <c r="UQ2">
        <v>165.35900000000001</v>
      </c>
      <c r="UR2">
        <v>165.35900000000001</v>
      </c>
      <c r="US2">
        <v>165.35900000000001</v>
      </c>
      <c r="UT2">
        <v>165.35900000000001</v>
      </c>
      <c r="UU2">
        <v>165.35900000000001</v>
      </c>
      <c r="UV2">
        <v>165.35900000000001</v>
      </c>
      <c r="UW2">
        <v>165.35900000000001</v>
      </c>
      <c r="UX2">
        <v>165.35900000000001</v>
      </c>
      <c r="UY2">
        <v>165.35900000000001</v>
      </c>
      <c r="UZ2">
        <v>165.35900000000001</v>
      </c>
      <c r="VA2">
        <v>165.35900000000001</v>
      </c>
      <c r="VB2">
        <v>165.35900000000001</v>
      </c>
      <c r="VC2">
        <v>165.35900000000001</v>
      </c>
      <c r="VD2">
        <v>165.35900000000001</v>
      </c>
      <c r="VE2">
        <v>165.35900000000001</v>
      </c>
      <c r="VF2">
        <v>0</v>
      </c>
      <c r="VG2">
        <v>165.35900000000001</v>
      </c>
      <c r="VH2">
        <v>235.459</v>
      </c>
      <c r="VI2">
        <v>235.459</v>
      </c>
      <c r="VJ2">
        <v>235.459</v>
      </c>
      <c r="VK2">
        <v>235.459</v>
      </c>
      <c r="VL2">
        <v>235.459</v>
      </c>
      <c r="VM2">
        <v>235.459</v>
      </c>
      <c r="VN2">
        <v>235.459</v>
      </c>
      <c r="VO2">
        <v>235.459</v>
      </c>
      <c r="VP2">
        <v>235.459</v>
      </c>
      <c r="VQ2">
        <v>235.459</v>
      </c>
      <c r="VR2">
        <v>235.459</v>
      </c>
      <c r="VS2">
        <v>235.459</v>
      </c>
      <c r="VT2">
        <v>235.459</v>
      </c>
      <c r="VU2">
        <v>235.459</v>
      </c>
      <c r="VV2">
        <v>235.459</v>
      </c>
      <c r="VW2">
        <v>235.459</v>
      </c>
      <c r="VX2">
        <v>235.459</v>
      </c>
      <c r="VY2">
        <v>235.459</v>
      </c>
      <c r="VZ2">
        <v>235.459</v>
      </c>
      <c r="WA2">
        <v>235.459</v>
      </c>
      <c r="WB2">
        <v>235.459</v>
      </c>
      <c r="WC2">
        <v>235.459</v>
      </c>
      <c r="WD2">
        <v>235.459</v>
      </c>
      <c r="WE2">
        <v>235.459</v>
      </c>
      <c r="WF2">
        <v>235.459</v>
      </c>
      <c r="WG2">
        <v>235.459</v>
      </c>
      <c r="WH2">
        <v>235.459</v>
      </c>
      <c r="WI2">
        <v>235.459</v>
      </c>
      <c r="WJ2">
        <v>235.459</v>
      </c>
      <c r="WK2">
        <v>235.459</v>
      </c>
      <c r="WL2">
        <v>235.459</v>
      </c>
      <c r="WM2">
        <v>235.459</v>
      </c>
      <c r="WN2">
        <v>235.459</v>
      </c>
      <c r="WO2">
        <v>235.459</v>
      </c>
      <c r="WP2">
        <v>235.459</v>
      </c>
      <c r="WQ2">
        <v>235.459</v>
      </c>
      <c r="WR2">
        <v>235.459</v>
      </c>
      <c r="WS2">
        <v>235.459</v>
      </c>
      <c r="WT2">
        <v>235.459</v>
      </c>
      <c r="WU2">
        <v>235.459</v>
      </c>
      <c r="WV2">
        <v>235.459</v>
      </c>
      <c r="WW2">
        <v>235.459</v>
      </c>
      <c r="WX2">
        <v>235.459</v>
      </c>
      <c r="WY2">
        <v>235.459</v>
      </c>
      <c r="WZ2">
        <v>235.459</v>
      </c>
      <c r="XA2">
        <v>235.459</v>
      </c>
      <c r="XB2">
        <v>235.459</v>
      </c>
      <c r="XC2">
        <v>235.459</v>
      </c>
      <c r="XD2">
        <v>235.459</v>
      </c>
      <c r="XE2">
        <v>235.459</v>
      </c>
      <c r="XF2">
        <v>235.459</v>
      </c>
      <c r="XG2">
        <v>235.459</v>
      </c>
      <c r="XH2">
        <v>235.459</v>
      </c>
      <c r="XI2">
        <v>235.459</v>
      </c>
      <c r="XJ2">
        <v>235.459</v>
      </c>
      <c r="XK2">
        <v>235.459</v>
      </c>
      <c r="XL2">
        <v>156.059</v>
      </c>
      <c r="XM2">
        <v>156.059</v>
      </c>
      <c r="XN2">
        <v>156.059</v>
      </c>
      <c r="XO2">
        <v>156.059</v>
      </c>
      <c r="XP2">
        <v>156.059</v>
      </c>
      <c r="XQ2">
        <v>156.059</v>
      </c>
      <c r="XR2">
        <v>156.059</v>
      </c>
      <c r="XS2">
        <v>156.059</v>
      </c>
      <c r="XT2">
        <v>156.059</v>
      </c>
      <c r="XU2">
        <v>156.059</v>
      </c>
      <c r="XV2">
        <v>156.059</v>
      </c>
      <c r="XW2">
        <v>156.059</v>
      </c>
      <c r="XX2">
        <v>156.059</v>
      </c>
      <c r="XY2">
        <v>156.059</v>
      </c>
      <c r="XZ2">
        <v>156.059</v>
      </c>
      <c r="YA2">
        <v>156.059</v>
      </c>
      <c r="YB2">
        <v>156.059</v>
      </c>
      <c r="YC2">
        <v>156.059</v>
      </c>
      <c r="YD2">
        <v>156.059</v>
      </c>
      <c r="YE2">
        <v>156.059</v>
      </c>
      <c r="YF2">
        <v>156.059</v>
      </c>
      <c r="YG2">
        <v>156.059</v>
      </c>
      <c r="YH2">
        <v>156.059</v>
      </c>
      <c r="YI2">
        <v>156.059</v>
      </c>
      <c r="YJ2">
        <v>156.059</v>
      </c>
      <c r="YK2">
        <v>156.059</v>
      </c>
      <c r="YL2">
        <v>156.059</v>
      </c>
      <c r="YM2">
        <v>156.059</v>
      </c>
      <c r="YN2">
        <v>156.059</v>
      </c>
      <c r="YO2">
        <v>156.059</v>
      </c>
      <c r="YP2">
        <v>156.059</v>
      </c>
      <c r="YQ2">
        <v>156.059</v>
      </c>
      <c r="YR2">
        <v>156.059</v>
      </c>
      <c r="YS2">
        <v>156.059</v>
      </c>
      <c r="YT2">
        <v>156.059</v>
      </c>
      <c r="YU2">
        <v>156.059</v>
      </c>
      <c r="YV2">
        <v>156.059</v>
      </c>
      <c r="YW2">
        <v>156.059</v>
      </c>
      <c r="YX2">
        <v>156.059</v>
      </c>
      <c r="YY2">
        <v>156.059</v>
      </c>
      <c r="YZ2">
        <v>156.059</v>
      </c>
      <c r="ZA2">
        <v>156.059</v>
      </c>
      <c r="ZB2">
        <v>156.059</v>
      </c>
      <c r="ZC2">
        <v>156.059</v>
      </c>
      <c r="ZD2">
        <v>156.059</v>
      </c>
      <c r="ZE2">
        <v>156.059</v>
      </c>
      <c r="ZF2">
        <v>156.059</v>
      </c>
      <c r="ZG2">
        <v>156.059</v>
      </c>
      <c r="ZH2">
        <v>71.058999999999997</v>
      </c>
      <c r="ZI2">
        <v>71.058999999999997</v>
      </c>
      <c r="ZJ2">
        <v>71.058999999999997</v>
      </c>
      <c r="ZK2">
        <v>71.058999999999997</v>
      </c>
      <c r="ZL2">
        <v>71.058999999999997</v>
      </c>
      <c r="ZM2">
        <v>71.058999999999997</v>
      </c>
      <c r="ZN2">
        <v>71.058999999999997</v>
      </c>
      <c r="ZO2">
        <v>71.058999999999997</v>
      </c>
      <c r="ZP2">
        <v>71.058999999999997</v>
      </c>
      <c r="ZQ2">
        <v>-6.04</v>
      </c>
      <c r="ZR2">
        <v>-6.04</v>
      </c>
      <c r="ZS2">
        <v>-6.04</v>
      </c>
      <c r="ZT2">
        <v>-6.04</v>
      </c>
      <c r="ZU2">
        <v>-6.04</v>
      </c>
      <c r="ZV2">
        <v>-6.04</v>
      </c>
      <c r="ZW2">
        <v>-6.04</v>
      </c>
      <c r="ZX2">
        <v>-6.04</v>
      </c>
      <c r="ZY2">
        <v>-6.04</v>
      </c>
      <c r="ZZ2">
        <v>-6.04</v>
      </c>
      <c r="AAA2">
        <v>-6.04</v>
      </c>
      <c r="AAB2">
        <v>-6.04</v>
      </c>
      <c r="AAC2">
        <v>-6.04</v>
      </c>
      <c r="AAD2">
        <v>-6.04</v>
      </c>
      <c r="AAE2">
        <v>-6.04</v>
      </c>
      <c r="AAF2">
        <v>-6.04</v>
      </c>
      <c r="AAG2">
        <v>-6.04</v>
      </c>
      <c r="AAH2">
        <v>-6.04</v>
      </c>
      <c r="AAI2">
        <v>-6.04</v>
      </c>
      <c r="AAJ2">
        <v>-6.04</v>
      </c>
      <c r="AAK2">
        <v>71.759</v>
      </c>
      <c r="AAL2">
        <v>71.759</v>
      </c>
      <c r="AAM2">
        <v>71.759</v>
      </c>
      <c r="AAN2">
        <v>71.759</v>
      </c>
      <c r="AAO2">
        <v>71.759</v>
      </c>
      <c r="AAP2">
        <v>71.759</v>
      </c>
      <c r="AAQ2">
        <v>18.259</v>
      </c>
      <c r="AAR2">
        <v>-13.35</v>
      </c>
      <c r="AAS2">
        <v>-13.35</v>
      </c>
      <c r="AAT2">
        <v>-13.35</v>
      </c>
      <c r="AAU2">
        <v>-13.35</v>
      </c>
      <c r="AAV2">
        <v>-13.35</v>
      </c>
      <c r="AAW2">
        <v>-13.35</v>
      </c>
      <c r="AAX2">
        <v>-13.35</v>
      </c>
      <c r="AAY2">
        <v>-13.35</v>
      </c>
      <c r="AAZ2">
        <v>-13.35</v>
      </c>
      <c r="ABA2">
        <v>-13.35</v>
      </c>
      <c r="ABB2">
        <v>-13.35</v>
      </c>
      <c r="ABC2">
        <v>-44.85</v>
      </c>
      <c r="ABD2">
        <v>39.838999999999999</v>
      </c>
      <c r="ABE2">
        <v>59.039000000000001</v>
      </c>
      <c r="ABF2">
        <v>59.039000000000001</v>
      </c>
      <c r="ABG2">
        <v>59.039000000000001</v>
      </c>
      <c r="ABH2">
        <v>59.039000000000001</v>
      </c>
      <c r="ABI2">
        <v>59.039000000000001</v>
      </c>
      <c r="ABJ2">
        <v>59.039000000000001</v>
      </c>
      <c r="ABK2">
        <v>59.039000000000001</v>
      </c>
      <c r="ABL2">
        <v>59.039000000000001</v>
      </c>
      <c r="ABM2">
        <v>59.039000000000001</v>
      </c>
      <c r="ABN2">
        <v>59.039000000000001</v>
      </c>
      <c r="ABO2">
        <v>59.039000000000001</v>
      </c>
      <c r="ABP2">
        <v>59.039000000000001</v>
      </c>
      <c r="ABQ2">
        <v>59.039000000000001</v>
      </c>
      <c r="ABR2">
        <v>59.039000000000001</v>
      </c>
      <c r="ABS2">
        <v>59.039000000000001</v>
      </c>
      <c r="ABT2">
        <v>59.039000000000001</v>
      </c>
      <c r="ABU2">
        <v>59.039000000000001</v>
      </c>
      <c r="ABV2">
        <v>59.039000000000001</v>
      </c>
      <c r="ABW2">
        <v>59.039000000000001</v>
      </c>
      <c r="ABX2">
        <v>59.039000000000001</v>
      </c>
      <c r="ABY2">
        <v>59.039000000000001</v>
      </c>
      <c r="ABZ2">
        <v>59.039000000000001</v>
      </c>
      <c r="ACA2">
        <v>59.039000000000001</v>
      </c>
      <c r="ACB2">
        <v>59.039000000000001</v>
      </c>
      <c r="ACC2">
        <v>59.039000000000001</v>
      </c>
      <c r="ACD2">
        <v>59.039000000000001</v>
      </c>
      <c r="ACE2">
        <v>59.039000000000001</v>
      </c>
      <c r="ACF2">
        <v>59.039000000000001</v>
      </c>
      <c r="ACG2">
        <v>59.039000000000001</v>
      </c>
      <c r="ACH2">
        <v>59.039000000000001</v>
      </c>
      <c r="ACI2">
        <v>59.039000000000001</v>
      </c>
      <c r="ACJ2">
        <v>59.039000000000001</v>
      </c>
      <c r="ACK2">
        <v>59.039000000000001</v>
      </c>
      <c r="ACL2">
        <v>59.039000000000001</v>
      </c>
      <c r="ACM2">
        <v>59.039000000000001</v>
      </c>
      <c r="ACN2">
        <v>-8.06</v>
      </c>
      <c r="ACO2">
        <v>-8.06</v>
      </c>
      <c r="ACP2">
        <v>-8.06</v>
      </c>
      <c r="ACQ2">
        <v>-8.06</v>
      </c>
      <c r="ACR2">
        <v>-8.06</v>
      </c>
      <c r="ACS2">
        <v>-27.56</v>
      </c>
      <c r="ACT2">
        <v>-17.91</v>
      </c>
      <c r="ACU2">
        <v>47.289000000000001</v>
      </c>
      <c r="ACV2">
        <v>47.289000000000001</v>
      </c>
      <c r="ACW2">
        <v>47.289000000000001</v>
      </c>
      <c r="ACX2">
        <v>47.289000000000001</v>
      </c>
      <c r="ACY2">
        <v>47.289000000000001</v>
      </c>
      <c r="ACZ2">
        <v>47.289000000000001</v>
      </c>
      <c r="ADA2">
        <v>47.289000000000001</v>
      </c>
      <c r="ADB2">
        <v>47.289000000000001</v>
      </c>
      <c r="ADC2">
        <v>47.289000000000001</v>
      </c>
      <c r="ADD2">
        <v>47.289000000000001</v>
      </c>
      <c r="ADE2">
        <v>47.289000000000001</v>
      </c>
      <c r="ADF2">
        <v>47.289000000000001</v>
      </c>
      <c r="ADG2">
        <v>47.289000000000001</v>
      </c>
      <c r="ADH2">
        <v>47.289000000000001</v>
      </c>
      <c r="ADI2">
        <v>47.289000000000001</v>
      </c>
      <c r="ADJ2">
        <v>47.289000000000001</v>
      </c>
      <c r="ADK2">
        <v>47.289000000000001</v>
      </c>
      <c r="ADL2">
        <v>47.289000000000001</v>
      </c>
      <c r="ADM2">
        <v>47.289000000000001</v>
      </c>
      <c r="ADN2">
        <v>47.289000000000001</v>
      </c>
      <c r="ADO2">
        <v>47.289000000000001</v>
      </c>
      <c r="ADP2">
        <v>47.289000000000001</v>
      </c>
      <c r="ADQ2">
        <v>47.289000000000001</v>
      </c>
      <c r="ADR2">
        <v>47.289000000000001</v>
      </c>
      <c r="ADS2">
        <v>47.289000000000001</v>
      </c>
      <c r="ADT2">
        <v>47.289000000000001</v>
      </c>
      <c r="ADU2">
        <v>47.289000000000001</v>
      </c>
      <c r="ADV2">
        <v>47.289000000000001</v>
      </c>
      <c r="ADW2">
        <v>47.289000000000001</v>
      </c>
      <c r="ADX2">
        <v>47.289000000000001</v>
      </c>
      <c r="ADY2">
        <v>47.289000000000001</v>
      </c>
      <c r="ADZ2">
        <v>47.289000000000001</v>
      </c>
      <c r="AEA2">
        <v>47.289000000000001</v>
      </c>
      <c r="AEB2">
        <v>47.289000000000001</v>
      </c>
      <c r="AEC2">
        <v>47.289000000000001</v>
      </c>
      <c r="AED2">
        <v>47.289000000000001</v>
      </c>
      <c r="AEE2">
        <v>47.289000000000001</v>
      </c>
      <c r="AEF2">
        <v>47.289000000000001</v>
      </c>
      <c r="AEG2">
        <v>47.289000000000001</v>
      </c>
      <c r="AEH2">
        <v>47.289000000000001</v>
      </c>
      <c r="AEI2">
        <v>47.289000000000001</v>
      </c>
      <c r="AEJ2">
        <v>47.289000000000001</v>
      </c>
      <c r="AEK2">
        <v>47.289000000000001</v>
      </c>
      <c r="AEL2">
        <v>47.289000000000001</v>
      </c>
      <c r="AEM2">
        <v>47.289000000000001</v>
      </c>
      <c r="AEN2">
        <v>47.289000000000001</v>
      </c>
      <c r="AEO2">
        <v>47.289000000000001</v>
      </c>
      <c r="AEP2">
        <v>47.289000000000001</v>
      </c>
      <c r="AEQ2">
        <v>47.289000000000001</v>
      </c>
      <c r="AER2">
        <v>47.289000000000001</v>
      </c>
      <c r="AES2">
        <v>47.289000000000001</v>
      </c>
      <c r="AET2">
        <v>47.289000000000001</v>
      </c>
      <c r="AEU2">
        <v>47.289000000000001</v>
      </c>
      <c r="AEV2">
        <v>47.289000000000001</v>
      </c>
      <c r="AEW2">
        <v>47.289000000000001</v>
      </c>
      <c r="AEX2">
        <v>47.289000000000001</v>
      </c>
      <c r="AEY2">
        <v>47.289000000000001</v>
      </c>
      <c r="AEZ2">
        <v>47.289000000000001</v>
      </c>
      <c r="AFA2">
        <v>47.289000000000001</v>
      </c>
      <c r="AFB2">
        <v>47.289000000000001</v>
      </c>
      <c r="AFC2">
        <v>47.289000000000001</v>
      </c>
      <c r="AFD2">
        <v>47.289000000000001</v>
      </c>
      <c r="AFE2">
        <v>47.289000000000001</v>
      </c>
      <c r="AFF2">
        <v>47.289000000000001</v>
      </c>
      <c r="AFG2">
        <v>0</v>
      </c>
      <c r="AFH2">
        <v>47.289000000000001</v>
      </c>
      <c r="AFI2">
        <v>47.289000000000001</v>
      </c>
      <c r="AFJ2">
        <v>47.289000000000001</v>
      </c>
      <c r="AFK2">
        <v>47.289000000000001</v>
      </c>
      <c r="AFL2">
        <v>47.289000000000001</v>
      </c>
      <c r="AFM2">
        <v>47.289000000000001</v>
      </c>
      <c r="AFN2">
        <v>47.289000000000001</v>
      </c>
      <c r="AFO2">
        <v>-21.21</v>
      </c>
      <c r="AFP2">
        <v>-67.34</v>
      </c>
      <c r="AFQ2">
        <v>-67.34</v>
      </c>
      <c r="AFR2">
        <v>-67.34</v>
      </c>
      <c r="AFS2">
        <v>-67.34</v>
      </c>
      <c r="AFT2">
        <v>-67.34</v>
      </c>
      <c r="AFU2">
        <v>-96.34</v>
      </c>
      <c r="AFV2">
        <v>-129.69</v>
      </c>
      <c r="AFW2">
        <v>-104.04</v>
      </c>
      <c r="AFX2">
        <v>-145.88999999999999</v>
      </c>
      <c r="AFY2">
        <v>-145.88999999999999</v>
      </c>
      <c r="AFZ2">
        <v>-145.88999999999999</v>
      </c>
      <c r="AGA2">
        <v>-145.88999999999999</v>
      </c>
      <c r="AGB2">
        <v>-145.88999999999999</v>
      </c>
      <c r="AGC2">
        <v>-145.88999999999999</v>
      </c>
      <c r="AGD2">
        <v>-145.88999999999999</v>
      </c>
      <c r="AGE2">
        <v>-145.88999999999999</v>
      </c>
      <c r="AGF2">
        <v>-145.88999999999999</v>
      </c>
      <c r="AGG2">
        <v>-145.88999999999999</v>
      </c>
      <c r="AGH2">
        <v>-145.88999999999999</v>
      </c>
      <c r="AGI2">
        <v>-145.88999999999999</v>
      </c>
      <c r="AGJ2">
        <v>-145.88999999999999</v>
      </c>
      <c r="AGK2">
        <v>-145.88999999999999</v>
      </c>
      <c r="AGL2">
        <v>-145.88999999999999</v>
      </c>
      <c r="AGM2">
        <v>-145.88999999999999</v>
      </c>
      <c r="AGN2">
        <v>-145.88999999999999</v>
      </c>
      <c r="AGO2">
        <v>-145.88999999999999</v>
      </c>
      <c r="AGP2">
        <v>-145.88999999999999</v>
      </c>
      <c r="AGQ2">
        <v>-145.88999999999999</v>
      </c>
      <c r="AGR2">
        <v>-149.88999999999999</v>
      </c>
      <c r="AGS2">
        <v>-150.24</v>
      </c>
      <c r="AGT2">
        <v>-135.29</v>
      </c>
      <c r="AGU2">
        <v>-93.79</v>
      </c>
      <c r="AGV2">
        <v>-93.79</v>
      </c>
      <c r="AGW2">
        <v>-93.79</v>
      </c>
      <c r="AGX2">
        <v>-93.79</v>
      </c>
      <c r="AGY2">
        <v>-93.79</v>
      </c>
      <c r="AGZ2">
        <v>-93.79</v>
      </c>
      <c r="AHA2">
        <v>-93.79</v>
      </c>
      <c r="AHB2">
        <v>-93.79</v>
      </c>
      <c r="AHC2">
        <v>-93.79</v>
      </c>
      <c r="AHD2">
        <v>-93.79</v>
      </c>
      <c r="AHE2">
        <v>-93.79</v>
      </c>
      <c r="AHF2">
        <v>-93.79</v>
      </c>
      <c r="AHG2">
        <v>-93.79</v>
      </c>
      <c r="AHH2">
        <v>-93.79</v>
      </c>
      <c r="AHI2">
        <v>-93.79</v>
      </c>
      <c r="AHJ2">
        <v>-93.79</v>
      </c>
      <c r="AHK2">
        <v>-93.79</v>
      </c>
      <c r="AHL2">
        <v>-93.79</v>
      </c>
      <c r="AHM2">
        <v>-93.79</v>
      </c>
      <c r="AHN2">
        <v>-93.79</v>
      </c>
      <c r="AHO2">
        <v>-93.79</v>
      </c>
      <c r="AHP2">
        <v>-93.79</v>
      </c>
      <c r="AHQ2">
        <v>-93.79</v>
      </c>
      <c r="AHR2">
        <v>-93.79</v>
      </c>
      <c r="AHS2">
        <v>-93.79</v>
      </c>
      <c r="AHT2">
        <v>-93.79</v>
      </c>
      <c r="AHU2">
        <v>-93.79</v>
      </c>
      <c r="AHV2">
        <v>-93.79</v>
      </c>
      <c r="AHW2">
        <v>-93.79</v>
      </c>
      <c r="AHX2">
        <v>-93.79</v>
      </c>
      <c r="AHY2">
        <v>-93.79</v>
      </c>
      <c r="AHZ2">
        <v>-93.79</v>
      </c>
      <c r="AIA2">
        <v>-93.79</v>
      </c>
      <c r="AIB2">
        <v>-93.79</v>
      </c>
      <c r="AIC2">
        <v>-93.79</v>
      </c>
      <c r="AID2">
        <v>-93.79</v>
      </c>
      <c r="AIE2">
        <v>-93.79</v>
      </c>
      <c r="AIF2">
        <v>-93.79</v>
      </c>
      <c r="AIG2">
        <v>-93.79</v>
      </c>
      <c r="AIH2">
        <v>-99.29</v>
      </c>
      <c r="AII2">
        <v>-92.2</v>
      </c>
      <c r="AIJ2">
        <v>-92.2</v>
      </c>
      <c r="AIK2">
        <v>-92.2</v>
      </c>
      <c r="AIL2">
        <v>-92.2</v>
      </c>
      <c r="AIM2">
        <v>-92.2</v>
      </c>
      <c r="AIN2">
        <v>-92.2</v>
      </c>
      <c r="AIO2">
        <v>-92.2</v>
      </c>
      <c r="AIP2">
        <v>-92.2</v>
      </c>
      <c r="AIQ2">
        <v>-92.2</v>
      </c>
      <c r="AIR2">
        <v>-92.2</v>
      </c>
      <c r="AIS2">
        <v>-92.2</v>
      </c>
      <c r="AIT2">
        <v>-92.2</v>
      </c>
      <c r="AIU2">
        <v>-92.2</v>
      </c>
      <c r="AIV2">
        <v>-92.2</v>
      </c>
      <c r="AIW2">
        <v>-98.2</v>
      </c>
      <c r="AIX2">
        <v>-43.8</v>
      </c>
      <c r="AIY2">
        <v>-43.8</v>
      </c>
      <c r="AIZ2">
        <v>-43.8</v>
      </c>
      <c r="AJA2">
        <v>-43.8</v>
      </c>
      <c r="AJB2">
        <v>-43.8</v>
      </c>
      <c r="AJC2">
        <v>-43.8</v>
      </c>
      <c r="AJD2">
        <v>-43.8</v>
      </c>
      <c r="AJE2">
        <v>-43.8</v>
      </c>
      <c r="AJF2">
        <v>-51.8</v>
      </c>
      <c r="AJG2">
        <v>-0.2</v>
      </c>
      <c r="AJH2">
        <v>-0.2</v>
      </c>
      <c r="AJI2">
        <v>-0.2</v>
      </c>
      <c r="AJJ2">
        <v>-5.2</v>
      </c>
      <c r="AJK2">
        <v>42.798999999999999</v>
      </c>
      <c r="AJL2">
        <v>42.798999999999999</v>
      </c>
      <c r="AJM2">
        <v>42.798999999999999</v>
      </c>
      <c r="AJN2">
        <v>42.798999999999999</v>
      </c>
      <c r="AJO2">
        <v>42.798999999999999</v>
      </c>
      <c r="AJP2">
        <v>42.798999999999999</v>
      </c>
      <c r="AJQ2">
        <v>42.798999999999999</v>
      </c>
      <c r="AJR2">
        <v>42.798999999999999</v>
      </c>
      <c r="AJS2">
        <v>42.798999999999999</v>
      </c>
      <c r="AJT2">
        <v>42.798999999999999</v>
      </c>
      <c r="AJU2">
        <v>42.798999999999999</v>
      </c>
      <c r="AJV2">
        <v>42.798999999999999</v>
      </c>
      <c r="AJW2">
        <v>42.798999999999999</v>
      </c>
      <c r="AJX2">
        <v>42.798999999999999</v>
      </c>
      <c r="AJY2">
        <v>27.298999999999999</v>
      </c>
      <c r="AJZ2">
        <v>18.949000000000002</v>
      </c>
      <c r="AKA2">
        <v>51.899000000000001</v>
      </c>
      <c r="AKB2">
        <v>63.09</v>
      </c>
      <c r="AKC2">
        <v>68.69</v>
      </c>
      <c r="AKD2">
        <v>68.69</v>
      </c>
      <c r="AKE2">
        <v>68.69</v>
      </c>
      <c r="AKF2">
        <v>50.69</v>
      </c>
      <c r="AKG2">
        <v>8.94</v>
      </c>
      <c r="AKH2">
        <v>8.94</v>
      </c>
      <c r="AKI2">
        <v>8.94</v>
      </c>
      <c r="AKJ2">
        <v>8.94</v>
      </c>
      <c r="AKK2">
        <v>8.94</v>
      </c>
      <c r="AKL2">
        <v>8.94</v>
      </c>
      <c r="AKM2">
        <v>8.94</v>
      </c>
      <c r="AKN2">
        <v>8.94</v>
      </c>
      <c r="AKO2">
        <v>52.738999999999997</v>
      </c>
      <c r="AKP2">
        <v>52.738999999999997</v>
      </c>
      <c r="AKQ2">
        <v>52.738999999999997</v>
      </c>
      <c r="AKR2">
        <v>52.738999999999997</v>
      </c>
      <c r="AKS2">
        <v>52.738999999999997</v>
      </c>
      <c r="AKT2">
        <v>52.738999999999997</v>
      </c>
      <c r="AKU2">
        <v>52.738999999999997</v>
      </c>
      <c r="AKV2">
        <v>52.738999999999997</v>
      </c>
      <c r="AKW2">
        <v>52.738999999999997</v>
      </c>
      <c r="AKX2">
        <v>52.738999999999997</v>
      </c>
      <c r="AKY2">
        <v>52.738999999999997</v>
      </c>
      <c r="AKZ2">
        <v>52.738999999999997</v>
      </c>
      <c r="ALA2">
        <v>52.738999999999997</v>
      </c>
      <c r="ALB2">
        <v>52.738999999999997</v>
      </c>
      <c r="ALC2">
        <v>52.738999999999997</v>
      </c>
      <c r="ALD2">
        <v>52.738999999999997</v>
      </c>
      <c r="ALE2">
        <v>52.738999999999997</v>
      </c>
      <c r="ALF2">
        <v>52.738999999999997</v>
      </c>
      <c r="ALG2">
        <v>52.738999999999997</v>
      </c>
      <c r="ALH2">
        <v>52.738999999999997</v>
      </c>
      <c r="ALI2">
        <v>52.738999999999997</v>
      </c>
      <c r="ALJ2">
        <v>52.738999999999997</v>
      </c>
      <c r="ALK2">
        <v>52.738999999999997</v>
      </c>
      <c r="ALL2">
        <v>52.738999999999997</v>
      </c>
      <c r="ALM2">
        <v>52.738999999999997</v>
      </c>
      <c r="ALN2">
        <v>52.738999999999997</v>
      </c>
      <c r="ALO2">
        <v>52.738999999999997</v>
      </c>
      <c r="ALP2">
        <v>52.738999999999997</v>
      </c>
      <c r="ALQ2">
        <v>52.738999999999997</v>
      </c>
      <c r="ALR2">
        <v>52.738999999999997</v>
      </c>
      <c r="ALS2">
        <v>52.738999999999997</v>
      </c>
      <c r="ALT2">
        <v>52.738999999999997</v>
      </c>
      <c r="ALU2">
        <v>52.738999999999997</v>
      </c>
      <c r="ALV2">
        <v>52.738999999999997</v>
      </c>
      <c r="ALW2">
        <v>52.738999999999997</v>
      </c>
      <c r="ALX2">
        <v>52.738999999999997</v>
      </c>
      <c r="ALY2">
        <v>52.738999999999997</v>
      </c>
      <c r="ALZ2">
        <v>-9.8599999999999905</v>
      </c>
      <c r="AMA2">
        <v>-9.8599999999999905</v>
      </c>
      <c r="AMB2">
        <v>-9.8599999999999905</v>
      </c>
      <c r="AMC2">
        <v>-9.8599999999999905</v>
      </c>
      <c r="AMD2">
        <v>-9.8599999999999905</v>
      </c>
      <c r="AME2">
        <v>-9.8599999999999905</v>
      </c>
      <c r="AMF2">
        <v>-9.8599999999999905</v>
      </c>
      <c r="AMG2">
        <v>-9.8599999999999905</v>
      </c>
      <c r="AMH2">
        <v>-85.86</v>
      </c>
      <c r="AMI2">
        <v>-88.409000000000006</v>
      </c>
      <c r="AMJ2">
        <v>-88.409000000000006</v>
      </c>
      <c r="AMK2">
        <v>-88.409000000000006</v>
      </c>
      <c r="AML2">
        <v>-88.409000000000006</v>
      </c>
      <c r="AMM2">
        <v>-88.409000000000006</v>
      </c>
      <c r="AMN2">
        <v>-88.409000000000006</v>
      </c>
      <c r="AMO2">
        <v>-88.409000000000006</v>
      </c>
      <c r="AMP2">
        <v>-88.409000000000006</v>
      </c>
      <c r="AMQ2">
        <v>-88.409000000000006</v>
      </c>
      <c r="AMR2">
        <v>-88.409000000000006</v>
      </c>
      <c r="AMS2">
        <v>-88.409000000000006</v>
      </c>
      <c r="AMT2">
        <v>-88.409000000000006</v>
      </c>
      <c r="AMU2">
        <v>-88.409000000000006</v>
      </c>
      <c r="AMV2">
        <v>-88.409000000000006</v>
      </c>
      <c r="AMW2">
        <v>-88.409000000000006</v>
      </c>
      <c r="AMX2">
        <v>-88.409000000000006</v>
      </c>
      <c r="AMY2">
        <v>-88.409000000000006</v>
      </c>
      <c r="AMZ2">
        <v>-88.409000000000006</v>
      </c>
      <c r="ANA2">
        <v>-88.409000000000006</v>
      </c>
      <c r="ANB2">
        <v>-88.409000000000006</v>
      </c>
      <c r="ANC2">
        <v>-88.409000000000006</v>
      </c>
      <c r="AND2">
        <v>-88.409000000000006</v>
      </c>
      <c r="ANE2">
        <v>-88.409000000000006</v>
      </c>
      <c r="ANF2">
        <v>-129.40899999999999</v>
      </c>
      <c r="ANG2">
        <v>-113.71899999999999</v>
      </c>
      <c r="ANH2">
        <v>-80.649000000000001</v>
      </c>
      <c r="ANI2">
        <v>-32.649000000000001</v>
      </c>
      <c r="ANJ2">
        <v>-32.649000000000001</v>
      </c>
      <c r="ANK2">
        <v>-32.649000000000001</v>
      </c>
      <c r="ANL2">
        <v>-32.649000000000001</v>
      </c>
      <c r="ANM2">
        <v>-32.649000000000001</v>
      </c>
      <c r="ANN2">
        <v>-32.649000000000001</v>
      </c>
      <c r="ANO2">
        <v>-32.649000000000001</v>
      </c>
      <c r="ANP2">
        <v>-32.649000000000001</v>
      </c>
      <c r="ANQ2">
        <v>-32.649000000000001</v>
      </c>
      <c r="ANR2">
        <v>-32.649000000000001</v>
      </c>
      <c r="ANS2">
        <v>-32.649000000000001</v>
      </c>
      <c r="ANT2">
        <v>-32.649000000000001</v>
      </c>
      <c r="ANU2">
        <v>-32.649000000000001</v>
      </c>
      <c r="ANV2">
        <v>-32.649000000000001</v>
      </c>
      <c r="ANW2">
        <v>-32.649000000000001</v>
      </c>
      <c r="ANX2">
        <v>-62.149000000000001</v>
      </c>
      <c r="ANY2">
        <v>-24.5</v>
      </c>
      <c r="ANZ2">
        <v>38.399000000000001</v>
      </c>
      <c r="AOA2">
        <v>38.399000000000001</v>
      </c>
      <c r="AOB2">
        <v>38.399000000000001</v>
      </c>
      <c r="AOC2">
        <v>38.399000000000001</v>
      </c>
      <c r="AOD2">
        <v>38.399000000000001</v>
      </c>
      <c r="AOE2">
        <v>38.399000000000001</v>
      </c>
      <c r="AOF2">
        <v>38.399000000000001</v>
      </c>
      <c r="AOG2">
        <v>38.399000000000001</v>
      </c>
      <c r="AOH2">
        <v>38.399000000000001</v>
      </c>
      <c r="AOI2">
        <v>38.399000000000001</v>
      </c>
      <c r="AOJ2">
        <v>38.399000000000001</v>
      </c>
      <c r="AOK2">
        <v>38.399000000000001</v>
      </c>
      <c r="AOL2">
        <v>38.399000000000001</v>
      </c>
      <c r="AOM2">
        <v>38.399000000000001</v>
      </c>
      <c r="AON2">
        <v>38.399000000000001</v>
      </c>
      <c r="AOO2">
        <v>38.399000000000001</v>
      </c>
      <c r="AOP2">
        <v>38.399000000000001</v>
      </c>
      <c r="AOQ2">
        <v>38.399000000000001</v>
      </c>
      <c r="AOR2">
        <v>38.399000000000001</v>
      </c>
      <c r="AOS2">
        <v>38.399000000000001</v>
      </c>
      <c r="AOT2">
        <v>38.399000000000001</v>
      </c>
      <c r="AOU2">
        <v>38.399000000000001</v>
      </c>
      <c r="AOV2">
        <v>38.399000000000001</v>
      </c>
      <c r="AOW2">
        <v>38.399000000000001</v>
      </c>
      <c r="AOX2">
        <v>38.399000000000001</v>
      </c>
      <c r="AOY2">
        <v>38.399000000000001</v>
      </c>
      <c r="AOZ2">
        <v>38.399000000000001</v>
      </c>
      <c r="APA2">
        <v>38.399000000000001</v>
      </c>
      <c r="APB2">
        <v>5.399</v>
      </c>
      <c r="APC2">
        <v>-20.95</v>
      </c>
      <c r="APD2">
        <v>-46.85</v>
      </c>
      <c r="APE2">
        <v>-46.85</v>
      </c>
      <c r="APF2">
        <v>-46.85</v>
      </c>
      <c r="APG2">
        <v>-46.85</v>
      </c>
      <c r="APH2">
        <v>0</v>
      </c>
      <c r="API2">
        <v>-46.85</v>
      </c>
      <c r="APJ2">
        <v>-46.85</v>
      </c>
      <c r="APK2">
        <v>-46.85</v>
      </c>
      <c r="APL2">
        <v>-46.85</v>
      </c>
      <c r="APM2">
        <v>-46.85</v>
      </c>
      <c r="APN2">
        <v>-46.85</v>
      </c>
      <c r="APO2">
        <v>-46.85</v>
      </c>
      <c r="APP2">
        <v>-46.85</v>
      </c>
      <c r="APQ2">
        <v>-46.85</v>
      </c>
      <c r="APR2">
        <v>-46.85</v>
      </c>
      <c r="APS2">
        <v>-46.85</v>
      </c>
      <c r="APT2">
        <v>-46.85</v>
      </c>
      <c r="APU2">
        <v>-46.85</v>
      </c>
      <c r="APV2">
        <v>-46.85</v>
      </c>
      <c r="APW2">
        <v>-46.85</v>
      </c>
      <c r="APX2">
        <v>-46.85</v>
      </c>
      <c r="APY2">
        <v>-46.85</v>
      </c>
      <c r="APZ2">
        <v>-46.85</v>
      </c>
      <c r="AQA2">
        <v>-46.85</v>
      </c>
      <c r="AQB2">
        <v>-46.85</v>
      </c>
      <c r="AQC2">
        <v>-46.85</v>
      </c>
      <c r="AQD2">
        <v>-46.85</v>
      </c>
      <c r="AQE2">
        <v>-46.85</v>
      </c>
      <c r="AQF2">
        <v>-46.85</v>
      </c>
      <c r="AQG2">
        <v>-46.85</v>
      </c>
      <c r="AQH2">
        <v>-46.85</v>
      </c>
      <c r="AQI2">
        <v>-46.85</v>
      </c>
      <c r="AQJ2">
        <v>-46.85</v>
      </c>
      <c r="AQK2">
        <v>-46.85</v>
      </c>
      <c r="AQL2">
        <v>-46.85</v>
      </c>
      <c r="AQM2">
        <v>-46.85</v>
      </c>
      <c r="AQN2">
        <v>-46.85</v>
      </c>
      <c r="AQO2">
        <v>-46.85</v>
      </c>
      <c r="AQP2">
        <v>-46.85</v>
      </c>
      <c r="AQQ2">
        <v>-46.85</v>
      </c>
      <c r="AQR2">
        <v>-46.85</v>
      </c>
      <c r="AQS2">
        <v>-46.85</v>
      </c>
      <c r="AQT2">
        <v>-46.85</v>
      </c>
      <c r="AQU2">
        <v>-46.85</v>
      </c>
      <c r="AQV2">
        <v>-46.85</v>
      </c>
      <c r="AQW2">
        <v>-46.85</v>
      </c>
      <c r="AQX2">
        <v>19.048999999999999</v>
      </c>
      <c r="AQY2">
        <v>19.048999999999999</v>
      </c>
      <c r="AQZ2">
        <v>19.048999999999999</v>
      </c>
      <c r="ARA2">
        <v>19.048999999999999</v>
      </c>
      <c r="ARB2">
        <v>19.048999999999999</v>
      </c>
      <c r="ARC2">
        <v>19.048999999999999</v>
      </c>
      <c r="ARD2">
        <v>19.048999999999999</v>
      </c>
      <c r="ARE2">
        <v>19.048999999999999</v>
      </c>
      <c r="ARF2">
        <v>19.048999999999999</v>
      </c>
      <c r="ARG2">
        <v>19.048999999999999</v>
      </c>
      <c r="ARH2">
        <v>19.048999999999999</v>
      </c>
      <c r="ARI2">
        <v>19.048999999999999</v>
      </c>
      <c r="ARJ2">
        <v>19.048999999999999</v>
      </c>
      <c r="ARK2">
        <v>19.048999999999999</v>
      </c>
      <c r="ARL2">
        <v>19.048999999999999</v>
      </c>
      <c r="ARM2">
        <v>19.048999999999999</v>
      </c>
      <c r="ARN2">
        <v>19.048999999999999</v>
      </c>
      <c r="ARO2">
        <v>19.048999999999999</v>
      </c>
      <c r="ARP2">
        <v>19.048999999999999</v>
      </c>
      <c r="ARQ2">
        <v>19.048999999999999</v>
      </c>
      <c r="ARR2">
        <v>19.048999999999999</v>
      </c>
      <c r="ARS2">
        <v>19.048999999999999</v>
      </c>
      <c r="ART2">
        <v>19.048999999999999</v>
      </c>
      <c r="ARU2">
        <v>19.048999999999999</v>
      </c>
      <c r="ARV2">
        <v>19.048999999999999</v>
      </c>
      <c r="ARW2">
        <v>19.048999999999999</v>
      </c>
      <c r="ARX2">
        <v>19.048999999999999</v>
      </c>
      <c r="ARY2">
        <v>19.048999999999999</v>
      </c>
      <c r="ARZ2">
        <v>19.048999999999999</v>
      </c>
      <c r="ASA2">
        <v>19.048999999999999</v>
      </c>
      <c r="ASB2">
        <v>19.048999999999999</v>
      </c>
      <c r="ASC2">
        <v>19.048999999999999</v>
      </c>
      <c r="ASD2">
        <v>19.048999999999999</v>
      </c>
      <c r="ASE2">
        <v>19.048999999999999</v>
      </c>
      <c r="ASF2">
        <v>19.048999999999999</v>
      </c>
      <c r="ASG2">
        <v>19.048999999999999</v>
      </c>
      <c r="ASH2">
        <v>19.048999999999999</v>
      </c>
      <c r="ASI2">
        <v>19.048999999999999</v>
      </c>
      <c r="ASJ2">
        <v>19.048999999999999</v>
      </c>
      <c r="ASK2">
        <v>19.048999999999999</v>
      </c>
      <c r="ASL2">
        <v>19.048999999999999</v>
      </c>
      <c r="ASM2">
        <v>19.048999999999999</v>
      </c>
      <c r="ASN2">
        <v>19.048999999999999</v>
      </c>
      <c r="ASO2">
        <v>19.048999999999999</v>
      </c>
      <c r="ASP2">
        <v>19.048999999999999</v>
      </c>
      <c r="ASQ2">
        <v>19.048999999999999</v>
      </c>
      <c r="ASR2">
        <v>19.048999999999999</v>
      </c>
      <c r="ASS2">
        <v>19.048999999999999</v>
      </c>
      <c r="AST2">
        <v>19.048999999999999</v>
      </c>
      <c r="ASU2">
        <v>19.048999999999999</v>
      </c>
      <c r="ASV2">
        <v>19.048999999999999</v>
      </c>
      <c r="ASW2">
        <v>4.5490000000000004</v>
      </c>
      <c r="ASX2">
        <v>69.239000000000004</v>
      </c>
      <c r="ASY2">
        <v>93.138999999999996</v>
      </c>
      <c r="ASZ2">
        <v>201.239</v>
      </c>
      <c r="ATA2">
        <v>201.239</v>
      </c>
      <c r="ATB2">
        <v>185.239</v>
      </c>
      <c r="ATC2">
        <v>94.888999999999996</v>
      </c>
      <c r="ATD2">
        <v>77.34</v>
      </c>
      <c r="ATE2">
        <v>77.34</v>
      </c>
      <c r="ATF2">
        <v>77.34</v>
      </c>
      <c r="ATG2">
        <v>77.34</v>
      </c>
      <c r="ATH2">
        <v>77.34</v>
      </c>
      <c r="ATI2">
        <v>77.34</v>
      </c>
      <c r="ATJ2">
        <v>77.34</v>
      </c>
      <c r="ATK2">
        <v>57.13</v>
      </c>
      <c r="ATL2">
        <v>57.13</v>
      </c>
      <c r="ATM2">
        <v>57.13</v>
      </c>
      <c r="ATN2">
        <v>57.13</v>
      </c>
      <c r="ATO2">
        <v>57.13</v>
      </c>
      <c r="ATP2">
        <v>57.13</v>
      </c>
      <c r="ATQ2">
        <v>15.13</v>
      </c>
      <c r="ATR2">
        <v>140.33000000000001</v>
      </c>
      <c r="ATS2">
        <v>140.33000000000001</v>
      </c>
      <c r="ATT2">
        <v>140.33000000000001</v>
      </c>
      <c r="ATU2">
        <v>140.33000000000001</v>
      </c>
      <c r="ATV2">
        <v>140.33000000000001</v>
      </c>
      <c r="ATW2">
        <v>140.33000000000001</v>
      </c>
      <c r="ATX2">
        <v>140.33000000000001</v>
      </c>
      <c r="ATY2">
        <v>140.33000000000001</v>
      </c>
      <c r="ATZ2">
        <v>140.33000000000001</v>
      </c>
      <c r="AUA2">
        <v>140.33000000000001</v>
      </c>
      <c r="AUB2">
        <v>140.33000000000001</v>
      </c>
      <c r="AUC2">
        <v>140.33000000000001</v>
      </c>
      <c r="AUD2">
        <v>140.33000000000001</v>
      </c>
      <c r="AUE2">
        <v>140.33000000000001</v>
      </c>
      <c r="AUF2">
        <v>140.33000000000001</v>
      </c>
      <c r="AUG2">
        <v>140.33000000000001</v>
      </c>
      <c r="AUH2">
        <v>140.33000000000001</v>
      </c>
      <c r="AUI2">
        <v>140.33000000000001</v>
      </c>
      <c r="AUJ2">
        <v>140.33000000000001</v>
      </c>
      <c r="AUK2">
        <v>140.33000000000001</v>
      </c>
      <c r="AUL2">
        <v>140.33000000000001</v>
      </c>
      <c r="AUM2">
        <v>140.33000000000001</v>
      </c>
      <c r="AUN2">
        <v>140.33000000000001</v>
      </c>
      <c r="AUO2">
        <v>140.33000000000001</v>
      </c>
      <c r="AUP2">
        <v>140.33000000000001</v>
      </c>
      <c r="AUQ2">
        <v>140.33000000000001</v>
      </c>
      <c r="AUR2">
        <v>140.33000000000001</v>
      </c>
      <c r="AUS2">
        <v>140.33000000000001</v>
      </c>
      <c r="AUT2">
        <v>140.33000000000001</v>
      </c>
      <c r="AUU2">
        <v>140.33000000000001</v>
      </c>
      <c r="AUV2">
        <v>140.33000000000001</v>
      </c>
      <c r="AUW2">
        <v>140.33000000000001</v>
      </c>
      <c r="AUX2">
        <v>140.33000000000001</v>
      </c>
      <c r="AUY2">
        <v>140.33000000000001</v>
      </c>
      <c r="AUZ2">
        <v>140.33000000000001</v>
      </c>
      <c r="AVA2">
        <v>140.33000000000001</v>
      </c>
      <c r="AVB2">
        <v>140.33000000000001</v>
      </c>
      <c r="AVC2">
        <v>140.33000000000001</v>
      </c>
      <c r="AVD2">
        <v>140.33000000000001</v>
      </c>
      <c r="AVE2">
        <v>140.33000000000001</v>
      </c>
      <c r="AVF2">
        <v>140.33000000000001</v>
      </c>
      <c r="AVG2">
        <v>140.33000000000001</v>
      </c>
      <c r="AVH2">
        <v>140.33000000000001</v>
      </c>
      <c r="AVI2">
        <v>140.33000000000001</v>
      </c>
      <c r="AVJ2">
        <v>140.33000000000001</v>
      </c>
      <c r="AVK2">
        <v>140.33000000000001</v>
      </c>
      <c r="AVL2">
        <v>140.33000000000001</v>
      </c>
      <c r="AVM2">
        <v>140.33000000000001</v>
      </c>
      <c r="AVN2">
        <v>140.33000000000001</v>
      </c>
      <c r="AVO2">
        <v>140.33000000000001</v>
      </c>
      <c r="AVP2">
        <v>140.33000000000001</v>
      </c>
      <c r="AVQ2">
        <v>140.33000000000001</v>
      </c>
      <c r="AVR2">
        <v>140.33000000000001</v>
      </c>
      <c r="AVS2">
        <v>140.33000000000001</v>
      </c>
      <c r="AVT2">
        <v>-11.169</v>
      </c>
      <c r="AVU2">
        <v>-6.5190000000000001</v>
      </c>
      <c r="AVV2">
        <v>100.13</v>
      </c>
      <c r="AVW2">
        <v>144.13</v>
      </c>
      <c r="AVX2">
        <v>144.13</v>
      </c>
      <c r="AVY2">
        <v>144.13</v>
      </c>
      <c r="AVZ2">
        <v>144.13</v>
      </c>
      <c r="AWA2">
        <v>144.13</v>
      </c>
      <c r="AWB2">
        <v>144.13</v>
      </c>
      <c r="AWC2">
        <v>144.13</v>
      </c>
      <c r="AWD2">
        <v>144.13</v>
      </c>
      <c r="AWE2">
        <v>144.13</v>
      </c>
      <c r="AWF2">
        <v>140.13</v>
      </c>
      <c r="AWG2">
        <v>265.43</v>
      </c>
      <c r="AWH2">
        <v>265.43</v>
      </c>
      <c r="AWI2">
        <v>265.43</v>
      </c>
      <c r="AWJ2">
        <v>265.43</v>
      </c>
      <c r="AWK2">
        <v>238.43</v>
      </c>
      <c r="AWL2">
        <v>415.63</v>
      </c>
      <c r="AWM2">
        <v>415.63</v>
      </c>
      <c r="AWN2">
        <v>415.63</v>
      </c>
      <c r="AWO2">
        <v>415.63</v>
      </c>
      <c r="AWP2">
        <v>415.63</v>
      </c>
      <c r="AWQ2">
        <v>415.63</v>
      </c>
      <c r="AWR2">
        <v>415.63</v>
      </c>
      <c r="AWS2">
        <v>415.63</v>
      </c>
      <c r="AWT2">
        <v>415.63</v>
      </c>
      <c r="AWU2">
        <v>415.63</v>
      </c>
      <c r="AWV2">
        <v>415.63</v>
      </c>
      <c r="AWW2">
        <v>415.63</v>
      </c>
      <c r="AWX2">
        <v>415.63</v>
      </c>
      <c r="AWY2">
        <v>415.63</v>
      </c>
      <c r="AWZ2">
        <v>415.63</v>
      </c>
      <c r="AXA2">
        <v>415.63</v>
      </c>
      <c r="AXB2">
        <v>415.63</v>
      </c>
      <c r="AXC2">
        <v>415.63</v>
      </c>
      <c r="AXD2">
        <v>415.63</v>
      </c>
      <c r="AXE2">
        <v>415.63</v>
      </c>
      <c r="AXF2">
        <v>415.63</v>
      </c>
      <c r="AXG2">
        <v>415.63</v>
      </c>
      <c r="AXH2">
        <v>415.63</v>
      </c>
      <c r="AXI2">
        <v>415.63</v>
      </c>
      <c r="AXJ2">
        <v>415.63</v>
      </c>
      <c r="AXK2">
        <v>415.63</v>
      </c>
      <c r="AXL2">
        <v>415.63</v>
      </c>
      <c r="AXM2">
        <v>415.63</v>
      </c>
      <c r="AXN2">
        <v>415.63</v>
      </c>
      <c r="AXO2">
        <v>415.63</v>
      </c>
      <c r="AXP2">
        <v>415.63</v>
      </c>
      <c r="AXQ2">
        <v>415.63</v>
      </c>
      <c r="AXR2">
        <v>415.63</v>
      </c>
      <c r="AXS2">
        <v>415.63</v>
      </c>
      <c r="AXT2">
        <v>415.63</v>
      </c>
      <c r="AXU2">
        <v>415.63</v>
      </c>
      <c r="AXV2">
        <v>415.63</v>
      </c>
      <c r="AXW2">
        <v>415.63</v>
      </c>
      <c r="AXX2">
        <v>415.63</v>
      </c>
      <c r="AXY2">
        <v>415.63</v>
      </c>
      <c r="AXZ2">
        <v>415.63</v>
      </c>
      <c r="AYA2">
        <v>415.63</v>
      </c>
      <c r="AYB2">
        <v>415.63</v>
      </c>
      <c r="AYC2">
        <v>415.63</v>
      </c>
      <c r="AYD2">
        <v>415.63</v>
      </c>
      <c r="AYE2">
        <v>415.63</v>
      </c>
      <c r="AYF2">
        <v>415.63</v>
      </c>
      <c r="AYG2">
        <v>415.63</v>
      </c>
      <c r="AYH2">
        <v>415.63</v>
      </c>
      <c r="AYI2">
        <v>415.63</v>
      </c>
      <c r="AYJ2">
        <v>415.63</v>
      </c>
      <c r="AYK2">
        <v>415.63</v>
      </c>
      <c r="AYL2">
        <v>415.63</v>
      </c>
      <c r="AYM2">
        <v>415.63</v>
      </c>
      <c r="AYN2">
        <v>415.63</v>
      </c>
      <c r="AYO2">
        <v>415.63</v>
      </c>
      <c r="AYP2">
        <v>415.63</v>
      </c>
      <c r="AYQ2">
        <v>415.63</v>
      </c>
      <c r="AYR2">
        <v>415.63</v>
      </c>
      <c r="AYS2">
        <v>415.63</v>
      </c>
      <c r="AYT2">
        <v>415.63</v>
      </c>
      <c r="AYU2">
        <v>415.63</v>
      </c>
      <c r="AYV2">
        <v>415.63</v>
      </c>
      <c r="AYW2">
        <v>415.63</v>
      </c>
      <c r="AYX2">
        <v>415.63</v>
      </c>
      <c r="AYY2">
        <v>415.63</v>
      </c>
      <c r="AYZ2">
        <v>415.63</v>
      </c>
      <c r="AZA2">
        <v>415.63</v>
      </c>
      <c r="AZB2">
        <v>415.63</v>
      </c>
      <c r="AZC2">
        <v>415.63</v>
      </c>
      <c r="AZD2">
        <v>415.63</v>
      </c>
      <c r="AZE2">
        <v>415.63</v>
      </c>
      <c r="AZF2">
        <v>415.63</v>
      </c>
      <c r="AZG2">
        <v>415.63</v>
      </c>
      <c r="AZH2">
        <v>415.63</v>
      </c>
      <c r="AZI2">
        <v>415.63</v>
      </c>
      <c r="AZJ2">
        <v>0</v>
      </c>
      <c r="AZK2">
        <v>415.63</v>
      </c>
      <c r="AZL2">
        <v>415.63</v>
      </c>
      <c r="AZM2">
        <v>415.63</v>
      </c>
      <c r="AZN2">
        <v>415.63</v>
      </c>
      <c r="AZO2">
        <v>415.63</v>
      </c>
      <c r="AZP2">
        <v>415.63</v>
      </c>
      <c r="AZQ2">
        <v>415.63</v>
      </c>
      <c r="AZR2">
        <v>415.63</v>
      </c>
      <c r="AZS2">
        <v>415.63</v>
      </c>
      <c r="AZT2">
        <v>415.63</v>
      </c>
      <c r="AZU2">
        <v>415.63</v>
      </c>
      <c r="AZV2">
        <v>415.63</v>
      </c>
      <c r="AZW2">
        <v>415.63</v>
      </c>
      <c r="AZX2">
        <v>415.63</v>
      </c>
      <c r="AZY2">
        <v>415.63</v>
      </c>
      <c r="AZZ2">
        <v>415.63</v>
      </c>
      <c r="BAA2">
        <v>415.63</v>
      </c>
      <c r="BAB2">
        <v>415.63</v>
      </c>
      <c r="BAC2">
        <v>415.63</v>
      </c>
      <c r="BAD2">
        <v>415.63</v>
      </c>
      <c r="BAE2">
        <v>415.63</v>
      </c>
      <c r="BAF2">
        <v>415.63</v>
      </c>
      <c r="BAG2">
        <v>415.63</v>
      </c>
      <c r="BAH2">
        <v>415.63</v>
      </c>
      <c r="BAI2">
        <v>415.63</v>
      </c>
      <c r="BAJ2">
        <v>415.63</v>
      </c>
      <c r="BAK2">
        <v>415.63</v>
      </c>
      <c r="BAL2">
        <v>415.63</v>
      </c>
      <c r="BAM2">
        <v>415.63</v>
      </c>
      <c r="BAN2">
        <v>415.63</v>
      </c>
      <c r="BAO2">
        <v>415.63</v>
      </c>
      <c r="BAP2">
        <v>415.63</v>
      </c>
      <c r="BAQ2">
        <v>415.63</v>
      </c>
      <c r="BAR2">
        <v>415.63</v>
      </c>
      <c r="BAS2">
        <v>415.63</v>
      </c>
      <c r="BAT2">
        <v>415.63</v>
      </c>
      <c r="BAU2">
        <v>415.63</v>
      </c>
      <c r="BAV2">
        <v>415.63</v>
      </c>
      <c r="BAW2">
        <v>565.13</v>
      </c>
      <c r="BAX2">
        <v>565.13</v>
      </c>
      <c r="BAY2">
        <v>565.13</v>
      </c>
      <c r="BAZ2">
        <v>565.13</v>
      </c>
      <c r="BBA2">
        <v>565.13</v>
      </c>
      <c r="BBB2">
        <v>565.13</v>
      </c>
      <c r="BBC2">
        <v>565.13</v>
      </c>
      <c r="BBD2">
        <v>565.13</v>
      </c>
      <c r="BBE2">
        <v>565.13</v>
      </c>
      <c r="BBF2">
        <v>565.13</v>
      </c>
      <c r="BBG2">
        <v>565.13</v>
      </c>
      <c r="BBH2">
        <v>565.13</v>
      </c>
      <c r="BBI2">
        <v>565.13</v>
      </c>
      <c r="BBJ2">
        <v>565.13</v>
      </c>
      <c r="BBK2">
        <v>565.13</v>
      </c>
      <c r="BBL2">
        <v>565.13</v>
      </c>
      <c r="BBM2">
        <v>565.13</v>
      </c>
      <c r="BBN2">
        <v>565.13</v>
      </c>
      <c r="BBO2">
        <v>565.13</v>
      </c>
      <c r="BBP2">
        <v>537.73</v>
      </c>
      <c r="BBQ2">
        <v>521.28</v>
      </c>
      <c r="BBR2">
        <v>707.17999999999904</v>
      </c>
      <c r="BBS2">
        <v>707.17999999999904</v>
      </c>
      <c r="BBT2">
        <v>707.17999999999904</v>
      </c>
      <c r="BBU2">
        <v>707.17999999999904</v>
      </c>
      <c r="BBV2">
        <v>707.17999999999904</v>
      </c>
      <c r="BBW2">
        <v>707.17999999999904</v>
      </c>
      <c r="BBX2">
        <v>707.17999999999904</v>
      </c>
      <c r="BBY2">
        <v>707.17999999999904</v>
      </c>
      <c r="BBZ2">
        <v>707.17999999999904</v>
      </c>
      <c r="BCA2">
        <v>707.17999999999904</v>
      </c>
      <c r="BCB2">
        <v>707.17999999999904</v>
      </c>
      <c r="BCC2">
        <v>707.17999999999904</v>
      </c>
      <c r="BCD2">
        <v>707.17999999999904</v>
      </c>
      <c r="BCE2">
        <v>707.17999999999904</v>
      </c>
      <c r="BCF2">
        <v>707.17999999999904</v>
      </c>
      <c r="BCG2">
        <v>707.17999999999904</v>
      </c>
      <c r="BCH2">
        <v>707.17999999999904</v>
      </c>
      <c r="BCI2">
        <v>707.17999999999904</v>
      </c>
      <c r="BCJ2">
        <v>707.17999999999904</v>
      </c>
      <c r="BCK2">
        <v>707.17999999999904</v>
      </c>
      <c r="BCL2">
        <v>707.17999999999904</v>
      </c>
      <c r="BCM2">
        <v>707.17999999999904</v>
      </c>
      <c r="BCN2">
        <v>707.17999999999904</v>
      </c>
      <c r="BCO2">
        <v>707.17999999999904</v>
      </c>
      <c r="BCP2">
        <v>707.17999999999904</v>
      </c>
      <c r="BCQ2">
        <v>707.17999999999904</v>
      </c>
      <c r="BCR2">
        <v>707.17999999999904</v>
      </c>
      <c r="BCS2">
        <v>714.42999999999904</v>
      </c>
      <c r="BCT2">
        <v>603.03</v>
      </c>
      <c r="BCU2">
        <v>603.03</v>
      </c>
      <c r="BCV2">
        <v>603.03</v>
      </c>
      <c r="BCW2">
        <v>603.03</v>
      </c>
      <c r="BCX2">
        <v>603.03</v>
      </c>
      <c r="BCY2">
        <v>603.03</v>
      </c>
      <c r="BCZ2">
        <v>603.03</v>
      </c>
      <c r="BDA2">
        <v>603.03</v>
      </c>
      <c r="BDB2">
        <v>603.03</v>
      </c>
      <c r="BDC2">
        <v>603.03</v>
      </c>
      <c r="BDD2">
        <v>603.03</v>
      </c>
      <c r="BDE2">
        <v>603.03</v>
      </c>
      <c r="BDF2">
        <v>603.03</v>
      </c>
      <c r="BDG2">
        <v>603.03</v>
      </c>
      <c r="BDH2">
        <v>603.03</v>
      </c>
      <c r="BDI2">
        <v>603.03</v>
      </c>
      <c r="BDJ2">
        <v>509.82900000000001</v>
      </c>
      <c r="BDK2">
        <v>509.82900000000001</v>
      </c>
      <c r="BDL2">
        <v>509.82900000000001</v>
      </c>
      <c r="BDM2">
        <v>509.82900000000001</v>
      </c>
      <c r="BDN2">
        <v>509.82900000000001</v>
      </c>
      <c r="BDO2">
        <v>509.82900000000001</v>
      </c>
      <c r="BDP2">
        <v>509.82900000000001</v>
      </c>
      <c r="BDQ2">
        <v>509.82900000000001</v>
      </c>
      <c r="BDR2">
        <v>509.82900000000001</v>
      </c>
      <c r="BDS2">
        <v>509.82900000000001</v>
      </c>
      <c r="BDT2">
        <v>509.82900000000001</v>
      </c>
      <c r="BDU2">
        <v>509.82900000000001</v>
      </c>
      <c r="BDV2">
        <v>509.82900000000001</v>
      </c>
      <c r="BDW2">
        <v>509.82900000000001</v>
      </c>
      <c r="BDX2">
        <v>509.82900000000001</v>
      </c>
      <c r="BDY2">
        <v>509.82900000000001</v>
      </c>
      <c r="BDZ2">
        <v>509.82900000000001</v>
      </c>
      <c r="BEA2">
        <v>509.82900000000001</v>
      </c>
      <c r="BEB2">
        <v>509.82900000000001</v>
      </c>
      <c r="BEC2">
        <v>509.82900000000001</v>
      </c>
      <c r="BED2">
        <v>509.82900000000001</v>
      </c>
      <c r="BEE2">
        <v>509.82900000000001</v>
      </c>
      <c r="BEF2">
        <v>509.82900000000001</v>
      </c>
      <c r="BEG2">
        <v>509.82900000000001</v>
      </c>
      <c r="BEH2">
        <v>509.82900000000001</v>
      </c>
      <c r="BEI2">
        <v>453.43</v>
      </c>
      <c r="BEJ2">
        <v>420.28</v>
      </c>
      <c r="BEK2">
        <v>446.22899999999998</v>
      </c>
      <c r="BEL2">
        <v>597.82899999999995</v>
      </c>
      <c r="BEM2">
        <v>597.82899999999995</v>
      </c>
      <c r="BEN2">
        <v>597.82899999999995</v>
      </c>
      <c r="BEO2">
        <v>597.82899999999995</v>
      </c>
      <c r="BEP2">
        <v>597.82899999999995</v>
      </c>
      <c r="BEQ2">
        <v>597.82899999999995</v>
      </c>
      <c r="BER2">
        <v>597.82899999999995</v>
      </c>
      <c r="BES2">
        <v>597.82899999999995</v>
      </c>
      <c r="BET2">
        <v>597.82899999999995</v>
      </c>
      <c r="BEU2">
        <v>597.82899999999995</v>
      </c>
      <c r="BEV2">
        <v>597.82899999999995</v>
      </c>
      <c r="BEW2">
        <v>597.82899999999995</v>
      </c>
      <c r="BEX2">
        <v>597.82899999999995</v>
      </c>
      <c r="BEY2">
        <v>597.82899999999995</v>
      </c>
      <c r="BEZ2">
        <v>597.82899999999995</v>
      </c>
      <c r="BFA2">
        <v>597.82899999999995</v>
      </c>
      <c r="BFB2">
        <v>597.82899999999995</v>
      </c>
      <c r="BFC2">
        <v>597.82899999999995</v>
      </c>
      <c r="BFD2">
        <v>597.82899999999995</v>
      </c>
      <c r="BFE2">
        <v>597.82899999999995</v>
      </c>
      <c r="BFF2">
        <v>597.82899999999995</v>
      </c>
      <c r="BFG2">
        <v>597.82899999999995</v>
      </c>
      <c r="BFH2">
        <v>597.82899999999995</v>
      </c>
      <c r="BFI2">
        <v>597.82899999999995</v>
      </c>
      <c r="BFJ2">
        <v>597.82899999999995</v>
      </c>
      <c r="BFK2">
        <v>597.82899999999995</v>
      </c>
      <c r="BFL2">
        <v>597.82899999999995</v>
      </c>
      <c r="BFM2">
        <v>597.82899999999995</v>
      </c>
      <c r="BFN2">
        <v>597.82899999999995</v>
      </c>
      <c r="BFO2">
        <v>597.82899999999995</v>
      </c>
      <c r="BFP2">
        <v>597.82899999999995</v>
      </c>
      <c r="BFQ2">
        <v>597.82899999999995</v>
      </c>
      <c r="BFR2">
        <v>597.82899999999995</v>
      </c>
      <c r="BFS2">
        <v>597.82899999999995</v>
      </c>
      <c r="BFT2">
        <v>597.82899999999995</v>
      </c>
      <c r="BFU2">
        <v>597.82899999999995</v>
      </c>
      <c r="BFV2">
        <v>597.82899999999995</v>
      </c>
      <c r="BFW2">
        <v>583.32899999999995</v>
      </c>
      <c r="BFX2">
        <v>502.12</v>
      </c>
      <c r="BFY2">
        <v>502.12</v>
      </c>
      <c r="BFZ2">
        <v>502.12</v>
      </c>
      <c r="BGA2">
        <v>502.12</v>
      </c>
      <c r="BGB2">
        <v>502.12</v>
      </c>
      <c r="BGC2">
        <v>502.12</v>
      </c>
      <c r="BGD2">
        <v>502.12</v>
      </c>
      <c r="BGE2">
        <v>502.12</v>
      </c>
      <c r="BGF2">
        <v>502.12</v>
      </c>
      <c r="BGG2">
        <v>502.12</v>
      </c>
      <c r="BGH2">
        <v>502.12</v>
      </c>
      <c r="BGI2">
        <v>502.12</v>
      </c>
      <c r="BGJ2">
        <v>502.12</v>
      </c>
      <c r="BGK2">
        <v>463.22</v>
      </c>
      <c r="BGL2">
        <v>506.11</v>
      </c>
      <c r="BGM2">
        <v>583.51</v>
      </c>
      <c r="BGN2">
        <v>583.51</v>
      </c>
      <c r="BGO2">
        <v>583.51</v>
      </c>
      <c r="BGP2">
        <v>583.51</v>
      </c>
      <c r="BGQ2">
        <v>583.51</v>
      </c>
      <c r="BGR2">
        <v>583.51</v>
      </c>
      <c r="BGS2">
        <v>583.51</v>
      </c>
      <c r="BGT2">
        <v>583.51</v>
      </c>
      <c r="BGU2">
        <v>532.11</v>
      </c>
      <c r="BGV2">
        <v>477.2</v>
      </c>
      <c r="BGW2">
        <v>522.98900000000003</v>
      </c>
      <c r="BGX2">
        <v>453.46</v>
      </c>
      <c r="BGY2">
        <v>448.149</v>
      </c>
      <c r="BGZ2">
        <v>520.94000000000005</v>
      </c>
      <c r="BHA2">
        <v>578.22900000000004</v>
      </c>
      <c r="BHB2">
        <v>609.32899999999995</v>
      </c>
      <c r="BHC2">
        <v>609.32899999999995</v>
      </c>
      <c r="BHD2">
        <v>609.32899999999995</v>
      </c>
      <c r="BHE2">
        <v>609.32899999999995</v>
      </c>
      <c r="BHF2">
        <v>609.32899999999995</v>
      </c>
      <c r="BHG2">
        <v>609.32899999999995</v>
      </c>
      <c r="BHH2">
        <v>609.32899999999995</v>
      </c>
      <c r="BHI2">
        <v>609.32899999999995</v>
      </c>
      <c r="BHJ2">
        <v>609.32899999999995</v>
      </c>
      <c r="BHK2">
        <v>609.32899999999995</v>
      </c>
      <c r="BHL2">
        <v>609.32899999999995</v>
      </c>
      <c r="BHM2">
        <v>609.32899999999995</v>
      </c>
      <c r="BHN2">
        <v>609.32899999999995</v>
      </c>
      <c r="BHO2">
        <v>609.32899999999995</v>
      </c>
      <c r="BHP2">
        <v>609.32899999999995</v>
      </c>
      <c r="BHQ2">
        <v>609.32899999999995</v>
      </c>
      <c r="BHR2">
        <v>609.32899999999995</v>
      </c>
      <c r="BHS2">
        <v>609.32899999999995</v>
      </c>
      <c r="BHT2">
        <v>609.32899999999995</v>
      </c>
      <c r="BHU2">
        <v>609.32899999999995</v>
      </c>
      <c r="BHV2">
        <v>609.32899999999995</v>
      </c>
      <c r="BHW2">
        <v>609.32899999999995</v>
      </c>
      <c r="BHX2">
        <v>609.32899999999995</v>
      </c>
      <c r="BHY2">
        <v>609.32899999999995</v>
      </c>
      <c r="BHZ2">
        <v>609.32899999999995</v>
      </c>
      <c r="BIA2">
        <v>609.32899999999995</v>
      </c>
      <c r="BIB2">
        <v>609.32899999999995</v>
      </c>
      <c r="BIC2">
        <v>609.32899999999995</v>
      </c>
      <c r="BID2">
        <v>609.32899999999995</v>
      </c>
      <c r="BIE2">
        <v>609.32899999999995</v>
      </c>
      <c r="BIF2">
        <v>609.32899999999995</v>
      </c>
      <c r="BIG2">
        <v>609.32899999999995</v>
      </c>
      <c r="BIH2">
        <v>609.32899999999995</v>
      </c>
      <c r="BII2">
        <v>609.32899999999995</v>
      </c>
      <c r="BIJ2">
        <v>609.32899999999995</v>
      </c>
      <c r="BIK2">
        <v>609.32899999999995</v>
      </c>
      <c r="BIL2">
        <v>609.32899999999995</v>
      </c>
      <c r="BIM2">
        <v>585.92999999999904</v>
      </c>
      <c r="BIN2">
        <v>697.71900000000005</v>
      </c>
      <c r="BIO2">
        <v>699.52</v>
      </c>
      <c r="BIP2">
        <v>699.52</v>
      </c>
      <c r="BIQ2">
        <v>699.52</v>
      </c>
      <c r="BIR2">
        <v>699.52</v>
      </c>
      <c r="BIS2">
        <v>699.52</v>
      </c>
      <c r="BIT2">
        <v>699.52</v>
      </c>
      <c r="BIU2">
        <v>699.52</v>
      </c>
      <c r="BIV2">
        <v>699.52</v>
      </c>
      <c r="BIW2">
        <v>699.52</v>
      </c>
      <c r="BIX2">
        <v>699.52</v>
      </c>
      <c r="BIY2">
        <v>699.52</v>
      </c>
      <c r="BIZ2">
        <v>699.52</v>
      </c>
      <c r="BJA2">
        <v>699.52</v>
      </c>
      <c r="BJB2">
        <v>699.52</v>
      </c>
      <c r="BJC2">
        <v>699.52</v>
      </c>
      <c r="BJD2">
        <v>699.52</v>
      </c>
      <c r="BJE2">
        <v>699.52</v>
      </c>
      <c r="BJF2">
        <v>699.52</v>
      </c>
      <c r="BJG2">
        <v>699.52</v>
      </c>
      <c r="BJH2">
        <v>699.52</v>
      </c>
      <c r="BJI2">
        <v>699.52</v>
      </c>
      <c r="BJJ2">
        <v>699.52</v>
      </c>
      <c r="BJK2">
        <v>0</v>
      </c>
      <c r="BJL2">
        <v>699.52</v>
      </c>
      <c r="BJM2">
        <v>699.52</v>
      </c>
      <c r="BJN2">
        <v>699.52</v>
      </c>
      <c r="BJO2">
        <v>699.52</v>
      </c>
      <c r="BJP2">
        <v>699.52</v>
      </c>
      <c r="BJQ2">
        <v>699.52</v>
      </c>
      <c r="BJR2">
        <v>699.52</v>
      </c>
      <c r="BJS2">
        <v>699.52</v>
      </c>
      <c r="BJT2">
        <v>699.52</v>
      </c>
      <c r="BJU2">
        <v>699.52</v>
      </c>
      <c r="BJV2">
        <v>699.52</v>
      </c>
      <c r="BJW2">
        <v>699.52</v>
      </c>
      <c r="BJX2">
        <v>699.52</v>
      </c>
      <c r="BJY2">
        <v>699.52</v>
      </c>
      <c r="BJZ2">
        <v>699.52</v>
      </c>
      <c r="BKA2">
        <v>699.52</v>
      </c>
      <c r="BKB2">
        <v>699.52</v>
      </c>
      <c r="BKC2">
        <v>699.52</v>
      </c>
      <c r="BKD2">
        <v>699.52</v>
      </c>
      <c r="BKE2">
        <v>699.52</v>
      </c>
      <c r="BKF2">
        <v>699.52</v>
      </c>
      <c r="BKG2">
        <v>699.52</v>
      </c>
      <c r="BKH2">
        <v>699.52</v>
      </c>
      <c r="BKI2">
        <v>699.52</v>
      </c>
      <c r="BKJ2">
        <v>699.52</v>
      </c>
      <c r="BKK2">
        <v>699.52</v>
      </c>
      <c r="BKL2">
        <v>699.52</v>
      </c>
      <c r="BKM2">
        <v>699.52</v>
      </c>
      <c r="BKN2">
        <v>699.52</v>
      </c>
      <c r="BKO2">
        <v>699.52</v>
      </c>
      <c r="BKP2">
        <v>699.52</v>
      </c>
      <c r="BKQ2">
        <v>699.52</v>
      </c>
      <c r="BKR2">
        <v>699.52</v>
      </c>
      <c r="BKS2">
        <v>699.52</v>
      </c>
      <c r="BKT2">
        <v>699.52</v>
      </c>
      <c r="BKU2">
        <v>699.52</v>
      </c>
      <c r="BKV2">
        <v>699.52</v>
      </c>
      <c r="BKW2">
        <v>699.52</v>
      </c>
      <c r="BKX2">
        <v>793.12</v>
      </c>
      <c r="BKY2">
        <v>793.12</v>
      </c>
      <c r="BKZ2">
        <v>793.12</v>
      </c>
      <c r="BLA2">
        <v>793.12</v>
      </c>
      <c r="BLB2">
        <v>793.12</v>
      </c>
      <c r="BLC2">
        <v>793.12</v>
      </c>
      <c r="BLD2">
        <v>793.12</v>
      </c>
      <c r="BLE2">
        <v>793.12</v>
      </c>
      <c r="BLF2">
        <v>793.12</v>
      </c>
      <c r="BLG2">
        <v>793.12</v>
      </c>
      <c r="BLH2">
        <v>793.12</v>
      </c>
      <c r="BLI2">
        <v>793.12</v>
      </c>
      <c r="BLJ2">
        <v>793.12</v>
      </c>
      <c r="BLK2">
        <v>793.12</v>
      </c>
      <c r="BLL2">
        <v>793.12</v>
      </c>
      <c r="BLM2">
        <v>793.12</v>
      </c>
      <c r="BLN2">
        <v>793.12</v>
      </c>
      <c r="BLO2">
        <v>793.12</v>
      </c>
      <c r="BLP2">
        <v>793.12</v>
      </c>
      <c r="BLQ2">
        <v>793.12</v>
      </c>
      <c r="BLR2">
        <v>793.12</v>
      </c>
      <c r="BLS2">
        <v>793.12</v>
      </c>
      <c r="BLT2">
        <v>793.12</v>
      </c>
      <c r="BLU2">
        <v>793.12</v>
      </c>
      <c r="BLV2">
        <v>783.02</v>
      </c>
      <c r="BLW2">
        <v>876.32</v>
      </c>
      <c r="BLX2">
        <v>876.32</v>
      </c>
      <c r="BLY2">
        <v>876.32</v>
      </c>
      <c r="BLZ2">
        <v>876.32</v>
      </c>
      <c r="BMA2">
        <v>876.32</v>
      </c>
      <c r="BMB2">
        <v>876.32</v>
      </c>
      <c r="BMC2">
        <v>876.32</v>
      </c>
      <c r="BMD2">
        <v>876.32</v>
      </c>
      <c r="BME2">
        <v>829.22</v>
      </c>
      <c r="BMF2">
        <v>904.97</v>
      </c>
      <c r="BMG2">
        <v>951.67</v>
      </c>
      <c r="BMH2">
        <v>951.67</v>
      </c>
      <c r="BMI2">
        <v>951.67</v>
      </c>
      <c r="BMJ2">
        <v>951.67</v>
      </c>
      <c r="BMK2">
        <v>951.67</v>
      </c>
      <c r="BML2">
        <v>951.67</v>
      </c>
      <c r="BMM2">
        <v>951.67</v>
      </c>
      <c r="BMN2">
        <v>951.67</v>
      </c>
      <c r="BMO2">
        <v>1031.67</v>
      </c>
      <c r="BMP2">
        <v>1031.67</v>
      </c>
      <c r="BMQ2">
        <v>1031.67</v>
      </c>
      <c r="BMR2">
        <v>1031.67</v>
      </c>
      <c r="BMS2">
        <v>1031.67</v>
      </c>
      <c r="BMT2">
        <v>1031.67</v>
      </c>
      <c r="BMU2">
        <v>1031.67</v>
      </c>
      <c r="BMV2">
        <v>1031.67</v>
      </c>
      <c r="BMW2">
        <v>1031.67</v>
      </c>
      <c r="BMX2">
        <v>1031.67</v>
      </c>
      <c r="BMY2">
        <v>1031.67</v>
      </c>
      <c r="BMZ2">
        <v>1031.67</v>
      </c>
      <c r="BNA2">
        <v>1031.67</v>
      </c>
      <c r="BNB2">
        <v>1031.67</v>
      </c>
      <c r="BNC2">
        <v>1031.67</v>
      </c>
      <c r="BND2">
        <v>1012.27</v>
      </c>
      <c r="BNE2">
        <v>913.86</v>
      </c>
      <c r="BNF2">
        <v>855.15</v>
      </c>
      <c r="BNG2">
        <v>1033.92</v>
      </c>
      <c r="BNH2">
        <v>1114.72</v>
      </c>
      <c r="BNI2">
        <v>1163.27</v>
      </c>
      <c r="BNJ2">
        <v>1301.07</v>
      </c>
      <c r="BNK2">
        <v>1301.07</v>
      </c>
      <c r="BNL2">
        <v>1301.07</v>
      </c>
      <c r="BNM2">
        <v>1301.07</v>
      </c>
      <c r="BNN2">
        <v>1301.07</v>
      </c>
      <c r="BNO2">
        <v>1301.07</v>
      </c>
      <c r="BNP2">
        <v>1301.07</v>
      </c>
      <c r="BNQ2">
        <v>1301.07</v>
      </c>
      <c r="BNR2">
        <v>1301.07</v>
      </c>
      <c r="BNS2">
        <v>1301.07</v>
      </c>
      <c r="BNT2">
        <v>1301.07</v>
      </c>
      <c r="BNU2">
        <v>1301.07</v>
      </c>
      <c r="BNV2">
        <v>1301.07</v>
      </c>
      <c r="BNW2">
        <v>1301.07</v>
      </c>
      <c r="BNX2">
        <v>1301.07</v>
      </c>
      <c r="BNY2">
        <v>1301.07</v>
      </c>
      <c r="BNZ2">
        <v>1301.07</v>
      </c>
      <c r="BOA2">
        <v>1301.07</v>
      </c>
      <c r="BOB2">
        <v>1301.07</v>
      </c>
      <c r="BOC2">
        <v>1296.97</v>
      </c>
      <c r="BOD2">
        <v>1368.62</v>
      </c>
      <c r="BOE2">
        <v>1401.62</v>
      </c>
      <c r="BOF2">
        <v>1401.62</v>
      </c>
      <c r="BOG2">
        <v>1401.62</v>
      </c>
      <c r="BOH2">
        <v>1401.62</v>
      </c>
      <c r="BOI2">
        <v>1401.62</v>
      </c>
      <c r="BOJ2">
        <v>1401.62</v>
      </c>
      <c r="BOK2">
        <v>1401.62</v>
      </c>
      <c r="BOL2">
        <v>1401.62</v>
      </c>
      <c r="BOM2">
        <v>1401.62</v>
      </c>
      <c r="BON2">
        <v>1401.62</v>
      </c>
      <c r="BOO2">
        <v>1401.62</v>
      </c>
      <c r="BOP2">
        <v>1401.62</v>
      </c>
      <c r="BOQ2">
        <v>1401.62</v>
      </c>
      <c r="BOR2">
        <v>1401.62</v>
      </c>
      <c r="BOS2">
        <v>1401.62</v>
      </c>
      <c r="BOT2">
        <v>1485.82</v>
      </c>
      <c r="BOU2">
        <v>1485.82</v>
      </c>
      <c r="BOV2">
        <v>1485.82</v>
      </c>
      <c r="BOW2">
        <v>1485.82</v>
      </c>
      <c r="BOX2">
        <v>1509.11</v>
      </c>
      <c r="BOY2">
        <v>1568.41</v>
      </c>
      <c r="BOZ2">
        <v>1568.41</v>
      </c>
      <c r="BPA2">
        <v>1568.41</v>
      </c>
      <c r="BPB2">
        <v>1568.41</v>
      </c>
      <c r="BPC2">
        <v>1568.41</v>
      </c>
      <c r="BPD2">
        <v>1568.41</v>
      </c>
      <c r="BPE2">
        <v>1568.41</v>
      </c>
      <c r="BPF2">
        <v>1568.41</v>
      </c>
      <c r="BPG2">
        <v>1568.41</v>
      </c>
      <c r="BPH2">
        <v>1568.41</v>
      </c>
      <c r="BPI2">
        <v>1568.41</v>
      </c>
      <c r="BPJ2">
        <v>1568.41</v>
      </c>
      <c r="BPK2">
        <v>1568.41</v>
      </c>
      <c r="BPL2">
        <v>1568.41</v>
      </c>
      <c r="BPM2">
        <v>1568.41</v>
      </c>
      <c r="BPN2">
        <v>1568.41</v>
      </c>
      <c r="BPO2">
        <v>1568.41</v>
      </c>
      <c r="BPP2">
        <v>1568.41</v>
      </c>
      <c r="BPQ2">
        <v>1568.41</v>
      </c>
      <c r="BPR2">
        <v>1568.41</v>
      </c>
      <c r="BPS2">
        <v>1568.41</v>
      </c>
      <c r="BPT2">
        <v>1554.81</v>
      </c>
      <c r="BPU2">
        <v>1440.3</v>
      </c>
      <c r="BPV2">
        <v>1440.3</v>
      </c>
      <c r="BPW2">
        <v>1440.3</v>
      </c>
      <c r="BPX2">
        <v>1440.3</v>
      </c>
      <c r="BPY2">
        <v>1440.3</v>
      </c>
      <c r="BPZ2">
        <v>1440.3</v>
      </c>
      <c r="BQA2">
        <v>1440.3</v>
      </c>
      <c r="BQB2">
        <v>1440.3</v>
      </c>
      <c r="BQC2">
        <v>1440.3</v>
      </c>
      <c r="BQD2">
        <v>1440.3</v>
      </c>
      <c r="BQE2">
        <v>1440.3</v>
      </c>
      <c r="BQF2">
        <v>1440.3</v>
      </c>
      <c r="BQG2">
        <v>1440.3</v>
      </c>
      <c r="BQH2">
        <v>1440.3</v>
      </c>
      <c r="BQI2">
        <v>1440.3</v>
      </c>
      <c r="BQJ2">
        <v>1429.5</v>
      </c>
      <c r="BQK2">
        <v>1439.59</v>
      </c>
      <c r="BQL2">
        <v>1513.59</v>
      </c>
      <c r="BQM2">
        <v>1513.59</v>
      </c>
      <c r="BQN2">
        <v>1513.59</v>
      </c>
      <c r="BQO2">
        <v>1513.59</v>
      </c>
      <c r="BQP2">
        <v>1513.59</v>
      </c>
      <c r="BQQ2">
        <v>1513.59</v>
      </c>
      <c r="BQR2">
        <v>1513.59</v>
      </c>
      <c r="BQS2">
        <v>1513.59</v>
      </c>
      <c r="BQT2">
        <v>1513.59</v>
      </c>
      <c r="BQU2">
        <v>1513.59</v>
      </c>
      <c r="BQV2">
        <v>1513.59</v>
      </c>
      <c r="BQW2">
        <v>1604.59</v>
      </c>
      <c r="BQX2">
        <v>1604.59</v>
      </c>
      <c r="BQY2">
        <v>1604.59</v>
      </c>
      <c r="BQZ2">
        <v>1604.59</v>
      </c>
      <c r="BRA2">
        <v>1604.59</v>
      </c>
      <c r="BRB2">
        <v>1604.59</v>
      </c>
      <c r="BRC2">
        <v>1604.59</v>
      </c>
      <c r="BRD2">
        <v>1604.59</v>
      </c>
      <c r="BRE2">
        <v>1604.59</v>
      </c>
      <c r="BRF2">
        <v>1604.59</v>
      </c>
      <c r="BRG2">
        <v>1604.59</v>
      </c>
      <c r="BRH2">
        <v>1604.59</v>
      </c>
      <c r="BRI2">
        <v>1604.59</v>
      </c>
      <c r="BRJ2">
        <v>1604.59</v>
      </c>
      <c r="BRK2">
        <v>1604.59</v>
      </c>
      <c r="BRL2">
        <v>1604.59</v>
      </c>
      <c r="BRM2">
        <v>1604.59</v>
      </c>
      <c r="BRN2">
        <v>1604.59</v>
      </c>
      <c r="BRO2">
        <v>1604.59</v>
      </c>
      <c r="BRP2">
        <v>1604.59</v>
      </c>
      <c r="BRQ2">
        <v>1504.99</v>
      </c>
      <c r="BRR2">
        <v>1527.26</v>
      </c>
      <c r="BRS2">
        <v>1632.85</v>
      </c>
      <c r="BRT2">
        <v>1632.85</v>
      </c>
      <c r="BRU2">
        <v>1632.85</v>
      </c>
      <c r="BRV2">
        <v>1632.85</v>
      </c>
      <c r="BRW2">
        <v>1632.85</v>
      </c>
      <c r="BRX2">
        <v>1632.85</v>
      </c>
      <c r="BRY2">
        <v>1632.85</v>
      </c>
      <c r="BRZ2">
        <v>1632.85</v>
      </c>
      <c r="BSA2">
        <v>1632.85</v>
      </c>
      <c r="BSB2">
        <v>1632.85</v>
      </c>
      <c r="BSC2">
        <v>1632.85</v>
      </c>
      <c r="BSD2">
        <v>1632.85</v>
      </c>
      <c r="BSE2">
        <v>1632.85</v>
      </c>
      <c r="BSF2">
        <v>1632.85</v>
      </c>
      <c r="BSG2">
        <v>1632.85</v>
      </c>
      <c r="BSH2">
        <v>1632.85</v>
      </c>
      <c r="BSI2">
        <v>1632.85</v>
      </c>
      <c r="BSJ2">
        <v>1632.85</v>
      </c>
      <c r="BSK2">
        <v>1632.85</v>
      </c>
      <c r="BSL2">
        <v>1632.85</v>
      </c>
      <c r="BSM2">
        <v>1632.85</v>
      </c>
      <c r="BSN2">
        <v>1632.85</v>
      </c>
      <c r="BSO2">
        <v>1632.85</v>
      </c>
      <c r="BSP2">
        <v>1632.85</v>
      </c>
      <c r="BSQ2">
        <v>1632.85</v>
      </c>
      <c r="BSR2">
        <v>1632.85</v>
      </c>
      <c r="BSS2">
        <v>1632.85</v>
      </c>
      <c r="BST2">
        <v>1632.85</v>
      </c>
      <c r="BSU2">
        <v>1632.85</v>
      </c>
      <c r="BSV2">
        <v>1622.25</v>
      </c>
      <c r="BSW2">
        <v>1624.2</v>
      </c>
      <c r="BSX2">
        <v>1681.45</v>
      </c>
      <c r="BSY2">
        <v>1681.45</v>
      </c>
      <c r="BSZ2">
        <v>1681.45</v>
      </c>
      <c r="BTA2">
        <v>1681.45</v>
      </c>
      <c r="BTB2">
        <v>1681.45</v>
      </c>
      <c r="BTC2">
        <v>1681.45</v>
      </c>
      <c r="BTD2">
        <v>1647.75</v>
      </c>
      <c r="BTE2">
        <v>1661.5</v>
      </c>
      <c r="BTF2">
        <v>1694.15</v>
      </c>
      <c r="BTG2">
        <v>1694.15</v>
      </c>
      <c r="BTH2">
        <v>1694.15</v>
      </c>
      <c r="BTI2">
        <v>1694.15</v>
      </c>
      <c r="BTJ2">
        <v>1694.15</v>
      </c>
      <c r="BTK2">
        <v>1694.15</v>
      </c>
      <c r="BTL2">
        <v>1694.15</v>
      </c>
      <c r="BTM2">
        <v>0</v>
      </c>
      <c r="BTN2">
        <v>1694.15</v>
      </c>
      <c r="BTO2">
        <v>1660.55</v>
      </c>
      <c r="BTP2">
        <v>1713.14</v>
      </c>
      <c r="BTQ2">
        <v>1772.04</v>
      </c>
      <c r="BTR2">
        <v>1772.04</v>
      </c>
      <c r="BTS2">
        <v>1772.04</v>
      </c>
      <c r="BTT2">
        <v>1772.04</v>
      </c>
      <c r="BTU2">
        <v>1772.04</v>
      </c>
      <c r="BTV2">
        <v>1772.04</v>
      </c>
      <c r="BTW2">
        <v>1772.04</v>
      </c>
      <c r="BTX2">
        <v>1772.04</v>
      </c>
      <c r="BTY2">
        <v>1772.04</v>
      </c>
      <c r="BTZ2">
        <v>1772.04</v>
      </c>
      <c r="BUA2">
        <v>1772.04</v>
      </c>
      <c r="BUB2">
        <v>1772.04</v>
      </c>
      <c r="BUC2">
        <v>1772.04</v>
      </c>
      <c r="BUD2">
        <v>1772.04</v>
      </c>
      <c r="BUE2">
        <v>1772.04</v>
      </c>
      <c r="BUF2">
        <v>1772.04</v>
      </c>
      <c r="BUG2">
        <v>1772.04</v>
      </c>
      <c r="BUH2">
        <v>1772.04</v>
      </c>
      <c r="BUI2">
        <v>1772.04</v>
      </c>
      <c r="BUJ2">
        <v>1772.04</v>
      </c>
      <c r="BUK2">
        <v>1772.04</v>
      </c>
      <c r="BUL2">
        <v>1772.04</v>
      </c>
      <c r="BUM2">
        <v>1772.04</v>
      </c>
      <c r="BUN2">
        <v>1772.04</v>
      </c>
      <c r="BUO2">
        <v>1772.04</v>
      </c>
      <c r="BUP2">
        <v>1772.04</v>
      </c>
      <c r="BUQ2">
        <v>1772.04</v>
      </c>
      <c r="BUR2">
        <v>1772.04</v>
      </c>
      <c r="BUS2">
        <v>1772.04</v>
      </c>
      <c r="BUT2">
        <v>1772.04</v>
      </c>
      <c r="BUU2">
        <v>1719.74</v>
      </c>
      <c r="BUV2">
        <v>1678.79</v>
      </c>
      <c r="BUW2">
        <v>1671.54</v>
      </c>
      <c r="BUX2">
        <v>1671.54</v>
      </c>
      <c r="BUY2">
        <v>1671.54</v>
      </c>
      <c r="BUZ2">
        <v>1671.54</v>
      </c>
      <c r="BVA2">
        <v>1671.54</v>
      </c>
      <c r="BVB2">
        <v>1671.54</v>
      </c>
      <c r="BVC2">
        <v>1671.54</v>
      </c>
      <c r="BVD2">
        <v>1671.54</v>
      </c>
      <c r="BVE2">
        <v>1671.54</v>
      </c>
      <c r="BVF2">
        <v>1671.54</v>
      </c>
      <c r="BVG2">
        <v>1671.54</v>
      </c>
      <c r="BVH2">
        <v>1671.54</v>
      </c>
      <c r="BVI2">
        <v>1671.54</v>
      </c>
      <c r="BVJ2">
        <v>1671.54</v>
      </c>
      <c r="BVK2">
        <v>1671.54</v>
      </c>
      <c r="BVL2">
        <v>1671.54</v>
      </c>
      <c r="BVM2">
        <v>1671.54</v>
      </c>
      <c r="BVN2">
        <v>1671.54</v>
      </c>
      <c r="BVO2">
        <v>1671.54</v>
      </c>
      <c r="BVP2">
        <v>1671.54</v>
      </c>
      <c r="BVQ2">
        <v>1671.54</v>
      </c>
      <c r="BVR2">
        <v>1671.54</v>
      </c>
      <c r="BVS2">
        <v>1671.54</v>
      </c>
      <c r="BVT2">
        <v>1671.54</v>
      </c>
      <c r="BVU2">
        <v>1671.54</v>
      </c>
      <c r="BVV2">
        <v>1671.54</v>
      </c>
      <c r="BVW2">
        <v>1671.54</v>
      </c>
      <c r="BVX2">
        <v>1671.54</v>
      </c>
      <c r="BVY2">
        <v>1671.54</v>
      </c>
      <c r="BVZ2">
        <v>1671.54</v>
      </c>
      <c r="BWA2">
        <v>1671.54</v>
      </c>
      <c r="BWB2">
        <v>1671.54</v>
      </c>
      <c r="BWC2">
        <v>1671.54</v>
      </c>
      <c r="BWD2">
        <v>1671.54</v>
      </c>
      <c r="BWE2">
        <v>1671.54</v>
      </c>
      <c r="BWF2">
        <v>1671.54</v>
      </c>
      <c r="BWG2">
        <v>1671.54</v>
      </c>
      <c r="BWH2">
        <v>1663.04</v>
      </c>
      <c r="BWI2">
        <v>1750.54</v>
      </c>
      <c r="BWJ2">
        <v>1750.54</v>
      </c>
      <c r="BWK2">
        <v>1831.64</v>
      </c>
      <c r="BWL2">
        <v>1831.64</v>
      </c>
      <c r="BWM2">
        <v>1831.64</v>
      </c>
      <c r="BWN2">
        <v>1831.64</v>
      </c>
      <c r="BWO2">
        <v>1831.64</v>
      </c>
      <c r="BWP2">
        <v>1831.64</v>
      </c>
      <c r="BWQ2">
        <v>1831.64</v>
      </c>
      <c r="BWR2">
        <v>1819.84</v>
      </c>
      <c r="BWS2">
        <v>1921.74</v>
      </c>
      <c r="BWT2">
        <v>1921.74</v>
      </c>
      <c r="BWU2">
        <v>1921.74</v>
      </c>
      <c r="BWV2">
        <v>1921.74</v>
      </c>
      <c r="BWW2">
        <v>1921.74</v>
      </c>
      <c r="BWX2">
        <v>1921.74</v>
      </c>
      <c r="BWY2">
        <v>1921.74</v>
      </c>
      <c r="BWZ2">
        <v>1921.74</v>
      </c>
      <c r="BXA2">
        <v>1921.74</v>
      </c>
      <c r="BXB2">
        <v>1921.74</v>
      </c>
      <c r="BXC2">
        <v>1921.74</v>
      </c>
      <c r="BXD2">
        <v>1921.74</v>
      </c>
      <c r="BXE2">
        <v>1921.74</v>
      </c>
      <c r="BXF2">
        <v>1921.74</v>
      </c>
      <c r="BXG2">
        <v>1921.74</v>
      </c>
      <c r="BXH2">
        <v>1921.74</v>
      </c>
      <c r="BXI2">
        <v>1853.04</v>
      </c>
      <c r="BXJ2">
        <v>1830.19</v>
      </c>
      <c r="BXK2">
        <v>1966.79</v>
      </c>
      <c r="BXL2">
        <v>1966.79</v>
      </c>
      <c r="BXM2">
        <v>1944.89</v>
      </c>
      <c r="BXN2">
        <v>1957.46</v>
      </c>
      <c r="BXO2">
        <v>2074.2600000000002</v>
      </c>
      <c r="BXP2">
        <v>2074.2600000000002</v>
      </c>
      <c r="BXQ2">
        <v>2074.2600000000002</v>
      </c>
      <c r="BXR2">
        <v>2074.2600000000002</v>
      </c>
      <c r="BXS2">
        <v>2074.2600000000002</v>
      </c>
      <c r="BXT2">
        <v>2074.2600000000002</v>
      </c>
      <c r="BXU2">
        <v>2074.2600000000002</v>
      </c>
      <c r="BXV2">
        <v>2074.2600000000002</v>
      </c>
      <c r="BXW2">
        <v>2074.2600000000002</v>
      </c>
      <c r="BXX2">
        <v>2074.2600000000002</v>
      </c>
      <c r="BXY2">
        <v>2074.2600000000002</v>
      </c>
      <c r="BXZ2">
        <v>2074.2600000000002</v>
      </c>
      <c r="BYA2">
        <v>2074.2600000000002</v>
      </c>
      <c r="BYB2">
        <v>2074.2600000000002</v>
      </c>
      <c r="BYC2">
        <v>2074.2600000000002</v>
      </c>
      <c r="BYD2">
        <v>2074.2600000000002</v>
      </c>
      <c r="BYE2">
        <v>2074.2600000000002</v>
      </c>
      <c r="BYF2">
        <v>2074.2600000000002</v>
      </c>
      <c r="BYG2">
        <v>2074.2600000000002</v>
      </c>
      <c r="BYH2">
        <v>2074.2600000000002</v>
      </c>
      <c r="BYI2">
        <v>2074.2600000000002</v>
      </c>
      <c r="BYJ2">
        <v>2074.2600000000002</v>
      </c>
      <c r="BYK2">
        <v>2074.2600000000002</v>
      </c>
      <c r="BYL2">
        <v>2074.2600000000002</v>
      </c>
      <c r="BYM2">
        <v>2074.2600000000002</v>
      </c>
      <c r="BYN2">
        <v>2074.2600000000002</v>
      </c>
      <c r="BYO2">
        <v>2074.2600000000002</v>
      </c>
      <c r="BYP2">
        <v>2074.2600000000002</v>
      </c>
      <c r="BYQ2">
        <v>2074.2600000000002</v>
      </c>
      <c r="BYR2">
        <v>2074.2600000000002</v>
      </c>
      <c r="BYS2">
        <v>2074.2600000000002</v>
      </c>
      <c r="BYT2">
        <v>2074.2600000000002</v>
      </c>
      <c r="BYU2">
        <v>2074.2600000000002</v>
      </c>
      <c r="BYV2">
        <v>2074.2600000000002</v>
      </c>
      <c r="BYW2">
        <v>2074.2600000000002</v>
      </c>
      <c r="BYX2">
        <v>2074.2600000000002</v>
      </c>
      <c r="BYY2">
        <v>2074.2600000000002</v>
      </c>
      <c r="BYZ2">
        <v>2074.2600000000002</v>
      </c>
      <c r="BZA2">
        <v>2074.2600000000002</v>
      </c>
      <c r="BZB2">
        <v>2074.2600000000002</v>
      </c>
      <c r="BZC2">
        <v>2074.2600000000002</v>
      </c>
      <c r="BZD2">
        <v>2074.2600000000002</v>
      </c>
      <c r="BZE2">
        <v>2074.2600000000002</v>
      </c>
      <c r="BZF2">
        <v>2074.2600000000002</v>
      </c>
      <c r="BZG2">
        <v>2074.2600000000002</v>
      </c>
      <c r="BZH2">
        <v>2074.2600000000002</v>
      </c>
      <c r="BZI2">
        <v>2074.2600000000002</v>
      </c>
      <c r="BZJ2">
        <v>2074.2600000000002</v>
      </c>
      <c r="BZK2">
        <v>2074.2600000000002</v>
      </c>
      <c r="BZL2">
        <v>2074.2600000000002</v>
      </c>
      <c r="BZM2">
        <v>2074.2600000000002</v>
      </c>
      <c r="BZN2">
        <v>2074.2600000000002</v>
      </c>
      <c r="BZO2">
        <v>2074.2600000000002</v>
      </c>
      <c r="BZP2">
        <v>2074.2600000000002</v>
      </c>
      <c r="BZQ2">
        <v>2074.2600000000002</v>
      </c>
      <c r="BZR2">
        <v>2074.2600000000002</v>
      </c>
      <c r="BZS2">
        <v>2074.2600000000002</v>
      </c>
      <c r="BZT2">
        <v>2074.2600000000002</v>
      </c>
      <c r="BZU2">
        <v>2074.2600000000002</v>
      </c>
      <c r="BZV2">
        <v>2074.2600000000002</v>
      </c>
      <c r="BZW2">
        <v>2074.2600000000002</v>
      </c>
      <c r="BZX2">
        <v>2074.2600000000002</v>
      </c>
      <c r="BZY2">
        <v>2074.2600000000002</v>
      </c>
      <c r="BZZ2">
        <v>2074.2600000000002</v>
      </c>
      <c r="CAA2">
        <v>2074.2600000000002</v>
      </c>
      <c r="CAB2">
        <v>2074.2600000000002</v>
      </c>
      <c r="CAC2">
        <v>2074.2600000000002</v>
      </c>
      <c r="CAD2">
        <v>2074.2600000000002</v>
      </c>
      <c r="CAE2">
        <v>2074.2600000000002</v>
      </c>
      <c r="CAF2">
        <v>2074.2600000000002</v>
      </c>
      <c r="CAG2">
        <v>2074.2600000000002</v>
      </c>
      <c r="CAH2">
        <v>2074.2600000000002</v>
      </c>
      <c r="CAI2">
        <v>2074.2600000000002</v>
      </c>
      <c r="CAJ2">
        <v>2074.2600000000002</v>
      </c>
      <c r="CAK2">
        <v>2074.2600000000002</v>
      </c>
      <c r="CAL2">
        <v>2074.2600000000002</v>
      </c>
      <c r="CAM2">
        <v>2074.2600000000002</v>
      </c>
      <c r="CAN2">
        <v>2074.2600000000002</v>
      </c>
      <c r="CAO2">
        <v>2074.2600000000002</v>
      </c>
      <c r="CAP2">
        <v>2074.2600000000002</v>
      </c>
      <c r="CAQ2">
        <v>2074.2600000000002</v>
      </c>
      <c r="CAR2">
        <v>2074.2600000000002</v>
      </c>
      <c r="CAS2">
        <v>2074.2600000000002</v>
      </c>
      <c r="CAT2">
        <v>2074.2600000000002</v>
      </c>
      <c r="CAU2">
        <v>2074.2600000000002</v>
      </c>
      <c r="CAV2">
        <v>2074.2600000000002</v>
      </c>
      <c r="CAW2">
        <v>2049.86</v>
      </c>
      <c r="CAX2">
        <v>2086.4499999999998</v>
      </c>
      <c r="CAY2">
        <v>2206.9499999999998</v>
      </c>
      <c r="CAZ2">
        <v>2206.9499999999998</v>
      </c>
      <c r="CBA2">
        <v>2206.9499999999998</v>
      </c>
      <c r="CBB2">
        <v>2206.9499999999998</v>
      </c>
      <c r="CBC2">
        <v>2206.9499999999998</v>
      </c>
      <c r="CBD2">
        <v>2206.9499999999998</v>
      </c>
      <c r="CBE2">
        <v>2206.9499999999998</v>
      </c>
      <c r="CBF2">
        <v>2206.9499999999998</v>
      </c>
      <c r="CBG2">
        <v>2206.9499999999998</v>
      </c>
      <c r="CBH2">
        <v>2206.9499999999998</v>
      </c>
      <c r="CBI2">
        <v>2206.9499999999998</v>
      </c>
      <c r="CBJ2">
        <v>2206.9499999999998</v>
      </c>
      <c r="CBK2">
        <v>2206.9499999999998</v>
      </c>
      <c r="CBL2">
        <v>2206.9499999999998</v>
      </c>
      <c r="CBM2">
        <v>2206.9499999999998</v>
      </c>
      <c r="CBN2">
        <v>2206.9499999999998</v>
      </c>
      <c r="CBO2">
        <v>2206.9499999999998</v>
      </c>
      <c r="CBP2">
        <v>2206.9499999999998</v>
      </c>
      <c r="CBQ2">
        <v>2206.9499999999998</v>
      </c>
      <c r="CBR2">
        <v>2206.9499999999998</v>
      </c>
      <c r="CBS2">
        <v>2206.9499999999998</v>
      </c>
      <c r="CBT2">
        <v>2206.9499999999998</v>
      </c>
      <c r="CBU2">
        <v>2206.9499999999998</v>
      </c>
      <c r="CBV2">
        <v>2206.9499999999998</v>
      </c>
      <c r="CBW2">
        <v>2206.9499999999998</v>
      </c>
      <c r="CBX2">
        <v>2206.9499999999998</v>
      </c>
      <c r="CBY2">
        <v>2206.9499999999998</v>
      </c>
      <c r="CBZ2">
        <v>2206.9499999999998</v>
      </c>
      <c r="CCA2">
        <v>2206.9499999999998</v>
      </c>
      <c r="CCB2">
        <v>2206.9499999999998</v>
      </c>
      <c r="CCC2">
        <v>2206.9499999999998</v>
      </c>
      <c r="CCD2">
        <v>2206.9499999999998</v>
      </c>
      <c r="CCE2">
        <v>2206.9499999999998</v>
      </c>
      <c r="CCF2">
        <v>2206.9499999999998</v>
      </c>
      <c r="CCG2">
        <v>2206.9499999999998</v>
      </c>
      <c r="CCH2">
        <v>2165.0500000000002</v>
      </c>
      <c r="CCI2">
        <v>2137.2199999999998</v>
      </c>
      <c r="CCJ2">
        <v>2150.31</v>
      </c>
      <c r="CCK2">
        <v>2216.1</v>
      </c>
      <c r="CCL2">
        <v>2216.1</v>
      </c>
      <c r="CCM2">
        <v>2216.1</v>
      </c>
      <c r="CCN2">
        <v>2216.1</v>
      </c>
      <c r="CCO2">
        <v>2216.1</v>
      </c>
      <c r="CCP2">
        <v>2216.1</v>
      </c>
      <c r="CCQ2">
        <v>2216.1</v>
      </c>
      <c r="CCR2">
        <v>2216.1</v>
      </c>
      <c r="CCS2">
        <v>2216.1</v>
      </c>
      <c r="CCT2">
        <v>2216.1</v>
      </c>
      <c r="CCU2">
        <v>2216.1</v>
      </c>
      <c r="CCV2">
        <v>2172.1</v>
      </c>
      <c r="CCW2">
        <v>2206.29</v>
      </c>
      <c r="CCX2">
        <v>2204.31</v>
      </c>
      <c r="CCY2">
        <v>2192.6999999999998</v>
      </c>
      <c r="CCZ2">
        <v>2137.29</v>
      </c>
      <c r="CDA2">
        <v>2137.29</v>
      </c>
      <c r="CDB2">
        <v>2137.29</v>
      </c>
      <c r="CDC2">
        <v>2137.29</v>
      </c>
      <c r="CDD2">
        <v>2137.29</v>
      </c>
      <c r="CDE2">
        <v>2098.19</v>
      </c>
      <c r="CDF2">
        <v>2097.98</v>
      </c>
      <c r="CDG2">
        <v>2221.88</v>
      </c>
      <c r="CDH2">
        <v>2228.63</v>
      </c>
      <c r="CDI2">
        <v>2228.63</v>
      </c>
      <c r="CDJ2">
        <v>2228.63</v>
      </c>
      <c r="CDK2">
        <v>2228.63</v>
      </c>
      <c r="CDL2">
        <v>2228.63</v>
      </c>
      <c r="CDM2">
        <v>2228.63</v>
      </c>
      <c r="CDN2">
        <v>2228.63</v>
      </c>
      <c r="CDO2">
        <v>0</v>
      </c>
      <c r="CDP2">
        <v>2228.63</v>
      </c>
      <c r="CDQ2">
        <v>2228.63</v>
      </c>
      <c r="CDR2">
        <v>2228.63</v>
      </c>
      <c r="CDS2">
        <v>2228.63</v>
      </c>
      <c r="CDT2">
        <v>2228.63</v>
      </c>
      <c r="CDU2">
        <v>2228.63</v>
      </c>
      <c r="CDV2">
        <v>2228.63</v>
      </c>
      <c r="CDW2">
        <v>2228.63</v>
      </c>
      <c r="CDX2">
        <v>2228.63</v>
      </c>
      <c r="CDY2">
        <v>2228.63</v>
      </c>
      <c r="CDZ2">
        <v>2228.63</v>
      </c>
      <c r="CEA2">
        <v>2228.63</v>
      </c>
      <c r="CEB2">
        <v>2228.63</v>
      </c>
      <c r="CEC2">
        <v>2228.63</v>
      </c>
      <c r="CED2">
        <v>2228.63</v>
      </c>
      <c r="CEE2">
        <v>2228.63</v>
      </c>
      <c r="CEF2">
        <v>2228.63</v>
      </c>
      <c r="CEG2">
        <v>2228.63</v>
      </c>
      <c r="CEH2">
        <v>2228.63</v>
      </c>
      <c r="CEI2">
        <v>2228.63</v>
      </c>
      <c r="CEJ2">
        <v>2228.63</v>
      </c>
      <c r="CEK2">
        <v>2228.63</v>
      </c>
      <c r="CEL2">
        <v>2228.63</v>
      </c>
      <c r="CEM2">
        <v>2228.63</v>
      </c>
      <c r="CEN2">
        <v>2228.63</v>
      </c>
      <c r="CEO2">
        <v>2228.63</v>
      </c>
      <c r="CEP2">
        <v>2228.63</v>
      </c>
      <c r="CEQ2">
        <v>2228.63</v>
      </c>
      <c r="CER2">
        <v>2228.63</v>
      </c>
      <c r="CES2">
        <v>2228.63</v>
      </c>
      <c r="CET2">
        <v>2228.63</v>
      </c>
      <c r="CEU2">
        <v>2228.63</v>
      </c>
      <c r="CEV2">
        <v>2228.63</v>
      </c>
      <c r="CEW2">
        <v>2228.63</v>
      </c>
      <c r="CEX2">
        <v>2228.63</v>
      </c>
      <c r="CEY2">
        <v>2228.63</v>
      </c>
      <c r="CEZ2">
        <v>2228.63</v>
      </c>
      <c r="CFA2">
        <v>2188.63</v>
      </c>
      <c r="CFB2">
        <v>2205.7800000000002</v>
      </c>
      <c r="CFC2">
        <v>2113.13</v>
      </c>
      <c r="CFD2">
        <v>2113.13</v>
      </c>
      <c r="CFE2">
        <v>2113.13</v>
      </c>
      <c r="CFF2">
        <v>2113.13</v>
      </c>
      <c r="CFG2">
        <v>2113.13</v>
      </c>
      <c r="CFH2">
        <v>2113.13</v>
      </c>
      <c r="CFI2">
        <v>2113.13</v>
      </c>
      <c r="CFJ2">
        <v>2113.13</v>
      </c>
      <c r="CFK2">
        <v>2113.13</v>
      </c>
      <c r="CFL2">
        <v>2113.13</v>
      </c>
      <c r="CFM2">
        <v>2113.13</v>
      </c>
      <c r="CFN2">
        <v>2113.13</v>
      </c>
      <c r="CFO2">
        <v>2113.13</v>
      </c>
      <c r="CFP2">
        <v>2113.13</v>
      </c>
      <c r="CFQ2">
        <v>2113.13</v>
      </c>
      <c r="CFR2">
        <v>2113.13</v>
      </c>
      <c r="CFS2">
        <v>2113.13</v>
      </c>
      <c r="CFT2">
        <v>2113.13</v>
      </c>
      <c r="CFU2">
        <v>2113.13</v>
      </c>
      <c r="CFV2">
        <v>2113.13</v>
      </c>
      <c r="CFW2">
        <v>2113.13</v>
      </c>
      <c r="CFX2">
        <v>2113.13</v>
      </c>
      <c r="CFY2">
        <v>2113.13</v>
      </c>
      <c r="CFZ2">
        <v>2113.13</v>
      </c>
      <c r="CGA2">
        <v>2113.13</v>
      </c>
      <c r="CGB2">
        <v>2113.13</v>
      </c>
      <c r="CGC2">
        <v>2113.13</v>
      </c>
      <c r="CGD2">
        <v>2113.13</v>
      </c>
      <c r="CGE2">
        <v>2113.13</v>
      </c>
      <c r="CGF2">
        <v>2113.13</v>
      </c>
      <c r="CGG2">
        <v>2113.13</v>
      </c>
      <c r="CGH2">
        <v>2113.13</v>
      </c>
      <c r="CGI2">
        <v>2107.73</v>
      </c>
      <c r="CGJ2">
        <v>2150.92</v>
      </c>
      <c r="CGK2">
        <v>2177.12</v>
      </c>
      <c r="CGL2">
        <v>2177.12</v>
      </c>
      <c r="CGM2">
        <v>2177.12</v>
      </c>
      <c r="CGN2">
        <v>2177.12</v>
      </c>
      <c r="CGO2">
        <v>2177.12</v>
      </c>
      <c r="CGP2">
        <v>2177.12</v>
      </c>
      <c r="CGQ2">
        <v>2177.12</v>
      </c>
      <c r="CGR2">
        <v>2177.12</v>
      </c>
      <c r="CGS2">
        <v>2177.12</v>
      </c>
      <c r="CGT2">
        <v>2177.12</v>
      </c>
      <c r="CGU2">
        <v>2177.12</v>
      </c>
      <c r="CGV2">
        <v>2177.12</v>
      </c>
      <c r="CGW2">
        <v>2177.12</v>
      </c>
      <c r="CGX2">
        <v>2177.12</v>
      </c>
      <c r="CGY2">
        <v>2177.12</v>
      </c>
      <c r="CGZ2">
        <v>2177.12</v>
      </c>
      <c r="CHA2">
        <v>2177.12</v>
      </c>
      <c r="CHB2">
        <v>2177.12</v>
      </c>
      <c r="CHC2">
        <v>2177.12</v>
      </c>
      <c r="CHD2">
        <v>2177.12</v>
      </c>
      <c r="CHE2">
        <v>2177.12</v>
      </c>
      <c r="CHF2">
        <v>2177.12</v>
      </c>
      <c r="CHG2">
        <v>2177.12</v>
      </c>
      <c r="CHH2">
        <v>2177.12</v>
      </c>
      <c r="CHI2">
        <v>2177.12</v>
      </c>
      <c r="CHJ2">
        <v>2177.12</v>
      </c>
      <c r="CHK2">
        <v>2177.12</v>
      </c>
      <c r="CHL2">
        <v>2177.12</v>
      </c>
      <c r="CHM2">
        <v>2177.12</v>
      </c>
      <c r="CHN2">
        <v>2177.12</v>
      </c>
      <c r="CHO2">
        <v>2177.12</v>
      </c>
      <c r="CHP2">
        <v>2177.12</v>
      </c>
      <c r="CHQ2">
        <v>2177.12</v>
      </c>
      <c r="CHR2">
        <v>2177.12</v>
      </c>
      <c r="CHS2">
        <v>2177.12</v>
      </c>
      <c r="CHT2">
        <v>2177.12</v>
      </c>
      <c r="CHU2">
        <v>2177.12</v>
      </c>
      <c r="CHV2">
        <v>2177.12</v>
      </c>
      <c r="CHW2">
        <v>2177.12</v>
      </c>
      <c r="CHX2">
        <v>2177.12</v>
      </c>
      <c r="CHY2">
        <v>2177.12</v>
      </c>
      <c r="CHZ2">
        <v>2177.12</v>
      </c>
      <c r="CIA2">
        <v>2177.12</v>
      </c>
      <c r="CIB2">
        <v>2177.12</v>
      </c>
      <c r="CIC2">
        <v>2177.12</v>
      </c>
      <c r="CID2">
        <v>2177.12</v>
      </c>
      <c r="CIE2">
        <v>2177.12</v>
      </c>
      <c r="CIF2">
        <v>2177.12</v>
      </c>
      <c r="CIG2">
        <v>2177.12</v>
      </c>
      <c r="CIH2">
        <v>2177.12</v>
      </c>
      <c r="CII2">
        <v>2177.12</v>
      </c>
      <c r="CIJ2">
        <v>2177.12</v>
      </c>
      <c r="CIK2">
        <v>2177.12</v>
      </c>
      <c r="CIL2">
        <v>2177.12</v>
      </c>
      <c r="CIM2">
        <v>2177.12</v>
      </c>
      <c r="CIN2">
        <v>2177.12</v>
      </c>
      <c r="CIO2">
        <v>2177.12</v>
      </c>
      <c r="CIP2">
        <v>2200.62</v>
      </c>
      <c r="CIQ2">
        <v>2200.62</v>
      </c>
      <c r="CIR2">
        <v>2200.62</v>
      </c>
      <c r="CIS2">
        <v>2200.62</v>
      </c>
      <c r="CIT2">
        <v>2200.62</v>
      </c>
      <c r="CIU2">
        <v>2200.62</v>
      </c>
      <c r="CIV2">
        <v>2200.62</v>
      </c>
      <c r="CIW2">
        <v>2200.62</v>
      </c>
      <c r="CIX2">
        <v>2200.62</v>
      </c>
      <c r="CIY2">
        <v>2200.62</v>
      </c>
      <c r="CIZ2">
        <v>2200.62</v>
      </c>
      <c r="CJA2">
        <v>2200.62</v>
      </c>
      <c r="CJB2">
        <v>2200.62</v>
      </c>
      <c r="CJC2">
        <v>2200.62</v>
      </c>
      <c r="CJD2">
        <v>2200.62</v>
      </c>
      <c r="CJE2">
        <v>2200.62</v>
      </c>
      <c r="CJF2">
        <v>2200.62</v>
      </c>
      <c r="CJG2">
        <v>2200.62</v>
      </c>
      <c r="CJH2">
        <v>2200.62</v>
      </c>
      <c r="CJI2">
        <v>2200.62</v>
      </c>
      <c r="CJJ2">
        <v>2200.62</v>
      </c>
      <c r="CJK2">
        <v>2200.62</v>
      </c>
      <c r="CJL2">
        <v>2200.62</v>
      </c>
      <c r="CJM2">
        <v>2200.62</v>
      </c>
      <c r="CJN2">
        <v>2200.62</v>
      </c>
      <c r="CJO2">
        <v>2200.62</v>
      </c>
      <c r="CJP2">
        <v>2200.62</v>
      </c>
      <c r="CJQ2">
        <v>2200.62</v>
      </c>
      <c r="CJR2">
        <v>2200.62</v>
      </c>
      <c r="CJS2">
        <v>2200.62</v>
      </c>
      <c r="CJT2">
        <v>2200.62</v>
      </c>
      <c r="CJU2">
        <v>2200.62</v>
      </c>
      <c r="CJV2">
        <v>2200.62</v>
      </c>
      <c r="CJW2">
        <v>2200.62</v>
      </c>
      <c r="CJX2">
        <v>2200.62</v>
      </c>
      <c r="CJY2">
        <v>2200.62</v>
      </c>
      <c r="CJZ2">
        <v>2200.62</v>
      </c>
      <c r="CKA2">
        <v>2200.62</v>
      </c>
      <c r="CKB2">
        <v>2200.62</v>
      </c>
      <c r="CKC2">
        <v>2200.62</v>
      </c>
      <c r="CKD2">
        <v>2200.62</v>
      </c>
      <c r="CKE2">
        <v>2200.62</v>
      </c>
      <c r="CKF2">
        <v>2200.62</v>
      </c>
      <c r="CKG2">
        <v>2255.92</v>
      </c>
      <c r="CKH2">
        <v>2255.92</v>
      </c>
      <c r="CKI2">
        <v>2255.92</v>
      </c>
      <c r="CKJ2">
        <v>2255.92</v>
      </c>
      <c r="CKK2">
        <v>2255.92</v>
      </c>
      <c r="CKL2">
        <v>2255.92</v>
      </c>
      <c r="CKM2">
        <v>2255.92</v>
      </c>
      <c r="CKN2">
        <v>2255.92</v>
      </c>
      <c r="CKO2">
        <v>2255.92</v>
      </c>
      <c r="CKP2">
        <v>2255.92</v>
      </c>
      <c r="CKQ2">
        <v>2255.92</v>
      </c>
      <c r="CKR2">
        <v>2255.92</v>
      </c>
      <c r="CKS2">
        <v>2255.92</v>
      </c>
      <c r="CKT2">
        <v>2255.92</v>
      </c>
      <c r="CKU2">
        <v>2255.92</v>
      </c>
      <c r="CKV2">
        <v>2255.92</v>
      </c>
      <c r="CKW2">
        <v>2255.92</v>
      </c>
      <c r="CKX2">
        <v>2255.92</v>
      </c>
      <c r="CKY2">
        <v>2255.92</v>
      </c>
      <c r="CKZ2">
        <v>2255.92</v>
      </c>
      <c r="CLA2">
        <v>2255.92</v>
      </c>
      <c r="CLB2">
        <v>2255.92</v>
      </c>
      <c r="CLC2">
        <v>2255.92</v>
      </c>
      <c r="CLD2">
        <v>2255.92</v>
      </c>
      <c r="CLE2">
        <v>2255.92</v>
      </c>
      <c r="CLF2">
        <v>2255.92</v>
      </c>
      <c r="CLG2">
        <v>2255.92</v>
      </c>
      <c r="CLH2">
        <v>2255.92</v>
      </c>
      <c r="CLI2">
        <v>2255.92</v>
      </c>
      <c r="CLJ2">
        <v>2171.42</v>
      </c>
      <c r="CLK2">
        <v>2160.71</v>
      </c>
      <c r="CLL2">
        <v>2160.71</v>
      </c>
      <c r="CLM2">
        <v>2160.71</v>
      </c>
      <c r="CLN2">
        <v>2160.71</v>
      </c>
      <c r="CLO2">
        <v>2160.71</v>
      </c>
      <c r="CLP2">
        <v>2160.71</v>
      </c>
      <c r="CLQ2">
        <v>2160.71</v>
      </c>
      <c r="CLR2">
        <v>2160.71</v>
      </c>
      <c r="CLS2">
        <v>2160.71</v>
      </c>
      <c r="CLT2">
        <v>2160.71</v>
      </c>
      <c r="CLU2">
        <v>2160.71</v>
      </c>
      <c r="CLV2">
        <v>2160.71</v>
      </c>
      <c r="CLW2">
        <v>2160.71</v>
      </c>
      <c r="CLX2">
        <v>2160.71</v>
      </c>
      <c r="CLY2">
        <v>2160.71</v>
      </c>
      <c r="CLZ2">
        <v>2160.71</v>
      </c>
      <c r="CMA2">
        <v>2160.71</v>
      </c>
      <c r="CMB2">
        <v>2160.71</v>
      </c>
      <c r="CMC2">
        <v>2160.71</v>
      </c>
      <c r="CMD2">
        <v>2160.71</v>
      </c>
      <c r="CME2">
        <v>2160.71</v>
      </c>
      <c r="CMF2">
        <v>2160.71</v>
      </c>
      <c r="CMG2">
        <v>2155.0100000000002</v>
      </c>
      <c r="CMH2">
        <v>2217.91</v>
      </c>
      <c r="CMI2">
        <v>2217.91</v>
      </c>
      <c r="CMJ2">
        <v>2217.91</v>
      </c>
      <c r="CMK2">
        <v>2217.91</v>
      </c>
      <c r="CML2">
        <v>2217.91</v>
      </c>
      <c r="CMM2">
        <v>2217.91</v>
      </c>
      <c r="CMN2">
        <v>2217.91</v>
      </c>
      <c r="CMO2">
        <v>2206.0100000000002</v>
      </c>
      <c r="CMP2">
        <v>2247.88</v>
      </c>
      <c r="CMQ2">
        <v>2271.1799999999998</v>
      </c>
      <c r="CMR2">
        <v>2271.1799999999998</v>
      </c>
      <c r="CMS2">
        <v>2271.1799999999998</v>
      </c>
      <c r="CMT2">
        <v>2271.1799999999998</v>
      </c>
      <c r="CMU2">
        <v>2271.1799999999998</v>
      </c>
      <c r="CMV2">
        <v>2271.1799999999998</v>
      </c>
      <c r="CMW2">
        <v>2271.1799999999998</v>
      </c>
      <c r="CMX2">
        <v>2271.1799999999998</v>
      </c>
      <c r="CMY2">
        <v>2271.1799999999998</v>
      </c>
      <c r="CMZ2">
        <v>2271.1799999999998</v>
      </c>
      <c r="CNA2">
        <v>2271.1799999999998</v>
      </c>
      <c r="CNB2">
        <v>2271.1799999999998</v>
      </c>
      <c r="CNC2">
        <v>2271.1799999999998</v>
      </c>
      <c r="CND2">
        <v>2271.1799999999998</v>
      </c>
      <c r="CNE2">
        <v>2271.1799999999998</v>
      </c>
      <c r="CNF2">
        <v>2209.2800000000002</v>
      </c>
      <c r="CNG2">
        <v>2209.2800000000002</v>
      </c>
      <c r="CNH2">
        <v>2209.2800000000002</v>
      </c>
      <c r="CNI2">
        <v>2209.2800000000002</v>
      </c>
      <c r="CNJ2">
        <v>2209.2800000000002</v>
      </c>
      <c r="CNK2">
        <v>2159.1799999999998</v>
      </c>
      <c r="CNL2">
        <v>2166.4699999999998</v>
      </c>
      <c r="CNM2">
        <v>2176.35</v>
      </c>
      <c r="CNN2">
        <v>2206.12</v>
      </c>
      <c r="CNO2">
        <v>2256.52</v>
      </c>
      <c r="CNP2">
        <v>2256.52</v>
      </c>
      <c r="CNQ2">
        <v>0</v>
      </c>
      <c r="CNR2">
        <v>2256.52</v>
      </c>
      <c r="CNS2">
        <v>2256.52</v>
      </c>
      <c r="CNT2">
        <v>2256.52</v>
      </c>
      <c r="CNU2">
        <v>2256.52</v>
      </c>
      <c r="CNV2">
        <v>2256.52</v>
      </c>
      <c r="CNW2">
        <v>2256.52</v>
      </c>
      <c r="CNX2">
        <v>2256.52</v>
      </c>
      <c r="CNY2">
        <v>2256.52</v>
      </c>
      <c r="CNZ2">
        <v>2256.52</v>
      </c>
      <c r="COA2">
        <v>2256.52</v>
      </c>
      <c r="COB2">
        <v>2256.52</v>
      </c>
      <c r="COC2">
        <v>2256.52</v>
      </c>
      <c r="COD2">
        <v>2256.52</v>
      </c>
      <c r="COE2">
        <v>2256.52</v>
      </c>
      <c r="COF2">
        <v>2256.52</v>
      </c>
      <c r="COG2">
        <v>2256.52</v>
      </c>
      <c r="COH2">
        <v>2256.52</v>
      </c>
      <c r="COI2">
        <v>2266.42</v>
      </c>
      <c r="COJ2">
        <v>2266.42</v>
      </c>
      <c r="COK2">
        <v>2266.42</v>
      </c>
      <c r="COL2">
        <v>2266.42</v>
      </c>
      <c r="COM2">
        <v>2266.42</v>
      </c>
      <c r="CON2">
        <v>2266.42</v>
      </c>
      <c r="COO2">
        <v>2266.42</v>
      </c>
      <c r="COP2">
        <v>2266.42</v>
      </c>
      <c r="COQ2">
        <v>2266.42</v>
      </c>
      <c r="COR2">
        <v>2266.42</v>
      </c>
      <c r="COS2">
        <v>2266.42</v>
      </c>
      <c r="COT2">
        <v>2266.42</v>
      </c>
      <c r="COU2">
        <v>2266.42</v>
      </c>
      <c r="COV2">
        <v>2266.42</v>
      </c>
      <c r="COW2">
        <v>2266.42</v>
      </c>
      <c r="COX2">
        <v>2266.42</v>
      </c>
      <c r="COY2">
        <v>2266.42</v>
      </c>
      <c r="COZ2">
        <v>2266.42</v>
      </c>
      <c r="CPA2">
        <v>2266.42</v>
      </c>
      <c r="CPB2">
        <v>2266.42</v>
      </c>
      <c r="CPC2">
        <v>2266.42</v>
      </c>
      <c r="CPD2">
        <v>2266.42</v>
      </c>
      <c r="CPE2">
        <v>2266.42</v>
      </c>
      <c r="CPF2">
        <v>2266.42</v>
      </c>
      <c r="CPG2">
        <v>2266.42</v>
      </c>
      <c r="CPH2">
        <v>2266.42</v>
      </c>
      <c r="CPI2">
        <v>2266.42</v>
      </c>
      <c r="CPJ2">
        <v>2266.42</v>
      </c>
      <c r="CPK2">
        <v>2266.42</v>
      </c>
      <c r="CPL2">
        <v>2235.62</v>
      </c>
      <c r="CPM2">
        <v>2222.4699999999998</v>
      </c>
      <c r="CPN2">
        <v>2287.2199999999998</v>
      </c>
      <c r="CPO2">
        <v>2287.2199999999998</v>
      </c>
      <c r="CPP2">
        <v>2287.2199999999998</v>
      </c>
      <c r="CPQ2">
        <v>2287.2199999999998</v>
      </c>
      <c r="CPR2">
        <v>2287.2199999999998</v>
      </c>
      <c r="CPS2">
        <v>2287.2199999999998</v>
      </c>
      <c r="CPT2">
        <v>2287.2199999999998</v>
      </c>
      <c r="CPU2">
        <v>2287.2199999999998</v>
      </c>
      <c r="CPV2">
        <v>2287.2199999999998</v>
      </c>
      <c r="CPW2">
        <v>2287.2199999999998</v>
      </c>
      <c r="CPX2">
        <v>2287.2199999999998</v>
      </c>
      <c r="CPY2">
        <v>2287.2199999999998</v>
      </c>
      <c r="CPZ2">
        <v>2287.2199999999998</v>
      </c>
      <c r="CQA2">
        <v>2287.2199999999998</v>
      </c>
      <c r="CQB2">
        <v>2287.2199999999998</v>
      </c>
      <c r="CQC2">
        <v>2287.2199999999998</v>
      </c>
      <c r="CQD2">
        <v>2287.2199999999998</v>
      </c>
      <c r="CQE2">
        <v>2287.2199999999998</v>
      </c>
      <c r="CQF2">
        <v>2287.2199999999998</v>
      </c>
      <c r="CQG2">
        <v>2287.2199999999998</v>
      </c>
      <c r="CQH2">
        <v>2287.2199999999998</v>
      </c>
      <c r="CQI2">
        <v>2287.2199999999998</v>
      </c>
      <c r="CQJ2">
        <v>2287.2199999999998</v>
      </c>
      <c r="CQK2">
        <v>2287.2199999999998</v>
      </c>
      <c r="CQL2">
        <v>2287.2199999999998</v>
      </c>
      <c r="CQM2">
        <v>2287.2199999999998</v>
      </c>
      <c r="CQN2">
        <v>2287.2199999999998</v>
      </c>
      <c r="CQO2">
        <v>2287.2199999999998</v>
      </c>
      <c r="CQP2">
        <v>2287.2199999999998</v>
      </c>
      <c r="CQQ2">
        <v>2287.2199999999998</v>
      </c>
      <c r="CQR2">
        <v>2287.2199999999998</v>
      </c>
      <c r="CQS2">
        <v>2287.2199999999998</v>
      </c>
      <c r="CQT2">
        <v>2287.2199999999998</v>
      </c>
      <c r="CQU2">
        <v>2287.2199999999998</v>
      </c>
      <c r="CQV2">
        <v>2287.2199999999998</v>
      </c>
      <c r="CQW2">
        <v>2287.2199999999998</v>
      </c>
      <c r="CQX2">
        <v>2287.2199999999998</v>
      </c>
      <c r="CQY2">
        <v>2287.2199999999998</v>
      </c>
      <c r="CQZ2">
        <v>2287.2199999999998</v>
      </c>
      <c r="CRA2">
        <v>2287.2199999999998</v>
      </c>
      <c r="CRB2">
        <v>2287.2199999999998</v>
      </c>
      <c r="CRC2">
        <v>2287.2199999999998</v>
      </c>
      <c r="CRD2">
        <v>2287.2199999999998</v>
      </c>
      <c r="CRE2">
        <v>2287.2199999999998</v>
      </c>
      <c r="CRF2">
        <v>2287.2199999999998</v>
      </c>
      <c r="CRG2">
        <v>2287.2199999999998</v>
      </c>
      <c r="CRH2">
        <v>2287.2199999999998</v>
      </c>
      <c r="CRI2">
        <v>2287.2199999999998</v>
      </c>
      <c r="CRJ2">
        <v>2287.2199999999998</v>
      </c>
      <c r="CRK2">
        <v>2287.2199999999998</v>
      </c>
      <c r="CRL2">
        <v>2287.2199999999998</v>
      </c>
      <c r="CRM2">
        <v>2287.2199999999998</v>
      </c>
      <c r="CRN2">
        <v>2287.2199999999998</v>
      </c>
      <c r="CRO2">
        <v>2287.2199999999998</v>
      </c>
      <c r="CRP2">
        <v>2287.2199999999998</v>
      </c>
      <c r="CRQ2">
        <v>2287.2199999999998</v>
      </c>
      <c r="CRR2">
        <v>2287.2199999999998</v>
      </c>
      <c r="CRS2">
        <v>2287.2199999999998</v>
      </c>
      <c r="CRT2">
        <v>2226.52</v>
      </c>
      <c r="CRU2">
        <v>2213.71</v>
      </c>
      <c r="CRV2">
        <v>2213.71</v>
      </c>
      <c r="CRW2">
        <v>2213.71</v>
      </c>
      <c r="CRX2">
        <v>2213.71</v>
      </c>
      <c r="CRY2">
        <v>2213.71</v>
      </c>
      <c r="CRZ2">
        <v>2213.71</v>
      </c>
      <c r="CSA2">
        <v>2213.71</v>
      </c>
      <c r="CSB2">
        <v>2213.71</v>
      </c>
      <c r="CSC2">
        <v>2213.71</v>
      </c>
      <c r="CSD2">
        <v>2213.71</v>
      </c>
      <c r="CSE2">
        <v>2213.71</v>
      </c>
      <c r="CSF2">
        <v>2213.71</v>
      </c>
      <c r="CSG2">
        <v>2213.71</v>
      </c>
      <c r="CSH2">
        <v>2213.71</v>
      </c>
      <c r="CSI2">
        <v>2213.71</v>
      </c>
      <c r="CSJ2">
        <v>2213.71</v>
      </c>
      <c r="CSK2">
        <v>2213.71</v>
      </c>
      <c r="CSL2">
        <v>2213.71</v>
      </c>
      <c r="CSM2">
        <v>2213.71</v>
      </c>
      <c r="CSN2">
        <v>2213.71</v>
      </c>
      <c r="CSO2">
        <v>2213.71</v>
      </c>
      <c r="CSP2">
        <v>2213.71</v>
      </c>
      <c r="CSQ2">
        <v>2213.71</v>
      </c>
      <c r="CSR2">
        <v>2213.71</v>
      </c>
      <c r="CSS2">
        <v>2213.71</v>
      </c>
      <c r="CST2">
        <v>2209.61</v>
      </c>
      <c r="CSU2">
        <v>2281.0100000000002</v>
      </c>
      <c r="CSV2">
        <v>2281.0100000000002</v>
      </c>
      <c r="CSW2">
        <v>2281.0100000000002</v>
      </c>
      <c r="CSX2">
        <v>2281.0100000000002</v>
      </c>
      <c r="CSY2">
        <v>2281.0100000000002</v>
      </c>
      <c r="CSZ2">
        <v>2281.0100000000002</v>
      </c>
      <c r="CTA2">
        <v>2281.0100000000002</v>
      </c>
      <c r="CTB2">
        <v>2281.0100000000002</v>
      </c>
      <c r="CTC2">
        <v>2281.0100000000002</v>
      </c>
      <c r="CTD2">
        <v>2281.0100000000002</v>
      </c>
      <c r="CTE2">
        <v>2281.0100000000002</v>
      </c>
      <c r="CTF2">
        <v>2240.81</v>
      </c>
      <c r="CTG2">
        <v>2188.46</v>
      </c>
      <c r="CTH2">
        <v>2188.46</v>
      </c>
      <c r="CTI2">
        <v>2188.46</v>
      </c>
      <c r="CTJ2">
        <v>2188.46</v>
      </c>
      <c r="CTK2">
        <v>2188.46</v>
      </c>
      <c r="CTL2">
        <v>2188.46</v>
      </c>
      <c r="CTM2">
        <v>2188.46</v>
      </c>
      <c r="CTN2">
        <v>2188.46</v>
      </c>
      <c r="CTO2">
        <v>2188.46</v>
      </c>
      <c r="CTP2">
        <v>2188.46</v>
      </c>
      <c r="CTQ2">
        <v>2188.46</v>
      </c>
      <c r="CTR2">
        <v>2188.46</v>
      </c>
      <c r="CTS2">
        <v>2188.46</v>
      </c>
      <c r="CTT2">
        <v>2188.46</v>
      </c>
      <c r="CTU2">
        <v>2188.46</v>
      </c>
      <c r="CTV2">
        <v>2188.46</v>
      </c>
      <c r="CTW2">
        <v>2188.46</v>
      </c>
      <c r="CTX2">
        <v>2188.46</v>
      </c>
      <c r="CTY2">
        <v>2188.46</v>
      </c>
      <c r="CTZ2">
        <v>2188.46</v>
      </c>
      <c r="CUA2">
        <v>2188.46</v>
      </c>
      <c r="CUB2">
        <v>2188.46</v>
      </c>
      <c r="CUC2">
        <v>2188.46</v>
      </c>
      <c r="CUD2">
        <v>2188.46</v>
      </c>
      <c r="CUE2">
        <v>2188.46</v>
      </c>
      <c r="CUF2">
        <v>2188.46</v>
      </c>
      <c r="CUG2">
        <v>2188.46</v>
      </c>
      <c r="CUH2">
        <v>2188.46</v>
      </c>
      <c r="CUI2">
        <v>2188.46</v>
      </c>
      <c r="CUJ2">
        <v>2188.46</v>
      </c>
      <c r="CUK2">
        <v>2188.46</v>
      </c>
      <c r="CUL2">
        <v>2188.46</v>
      </c>
      <c r="CUM2">
        <v>2188.46</v>
      </c>
      <c r="CUN2">
        <v>2188.46</v>
      </c>
      <c r="CUO2">
        <v>2188.46</v>
      </c>
      <c r="CUP2">
        <v>2188.46</v>
      </c>
      <c r="CUQ2">
        <v>2188.46</v>
      </c>
      <c r="CUR2">
        <v>2188.46</v>
      </c>
      <c r="CUS2">
        <v>2188.46</v>
      </c>
      <c r="CUT2">
        <v>2188.46</v>
      </c>
      <c r="CUU2">
        <v>2168.86</v>
      </c>
      <c r="CUV2">
        <v>2191.31</v>
      </c>
      <c r="CUW2">
        <v>2191.31</v>
      </c>
      <c r="CUX2">
        <v>2191.31</v>
      </c>
      <c r="CUY2">
        <v>2191.31</v>
      </c>
      <c r="CUZ2">
        <v>2191.31</v>
      </c>
      <c r="CVA2">
        <v>2191.31</v>
      </c>
      <c r="CVB2">
        <v>2191.31</v>
      </c>
      <c r="CVC2">
        <v>2191.31</v>
      </c>
      <c r="CVD2">
        <v>2191.31</v>
      </c>
      <c r="CVE2">
        <v>2191.31</v>
      </c>
      <c r="CVF2">
        <v>2189.5100000000002</v>
      </c>
      <c r="CVG2">
        <v>2147.36</v>
      </c>
      <c r="CVH2">
        <v>2115.21</v>
      </c>
      <c r="CVI2">
        <v>2115.21</v>
      </c>
      <c r="CVJ2">
        <v>2115.21</v>
      </c>
      <c r="CVK2">
        <v>2115.21</v>
      </c>
      <c r="CVL2">
        <v>2115.21</v>
      </c>
      <c r="CVM2">
        <v>2115.21</v>
      </c>
      <c r="CVN2">
        <v>2115.21</v>
      </c>
      <c r="CVO2">
        <v>2115.21</v>
      </c>
      <c r="CVP2">
        <v>2115.21</v>
      </c>
      <c r="CVQ2">
        <v>2115.21</v>
      </c>
      <c r="CVR2">
        <v>2115.21</v>
      </c>
      <c r="CVS2">
        <v>2115.21</v>
      </c>
      <c r="CVT2">
        <v>2115.21</v>
      </c>
      <c r="CVU2">
        <v>2115.21</v>
      </c>
      <c r="CVV2">
        <v>2115.21</v>
      </c>
      <c r="CVW2">
        <v>2079.5100000000002</v>
      </c>
      <c r="CVX2">
        <v>2064.46</v>
      </c>
      <c r="CVY2">
        <v>2076.41</v>
      </c>
      <c r="CVZ2">
        <v>2103.46</v>
      </c>
      <c r="CWA2">
        <v>2131.2600000000002</v>
      </c>
      <c r="CWB2">
        <v>2131.2600000000002</v>
      </c>
      <c r="CWC2">
        <v>2131.2600000000002</v>
      </c>
      <c r="CWD2">
        <v>2131.2600000000002</v>
      </c>
      <c r="CWE2">
        <v>2131.2600000000002</v>
      </c>
      <c r="CWF2">
        <v>2131.2600000000002</v>
      </c>
      <c r="CWG2">
        <v>2131.2600000000002</v>
      </c>
      <c r="CWH2">
        <v>2131.2600000000002</v>
      </c>
      <c r="CWI2">
        <v>2131.2600000000002</v>
      </c>
      <c r="CWJ2">
        <v>2131.2600000000002</v>
      </c>
      <c r="CWK2">
        <v>2131.2600000000002</v>
      </c>
      <c r="CWL2">
        <v>2131.2600000000002</v>
      </c>
      <c r="CWM2">
        <v>2131.2600000000002</v>
      </c>
      <c r="CWN2">
        <v>2131.2600000000002</v>
      </c>
      <c r="CWO2">
        <v>2131.2600000000002</v>
      </c>
      <c r="CWP2">
        <v>2131.2600000000002</v>
      </c>
      <c r="CWQ2">
        <v>2131.2600000000002</v>
      </c>
      <c r="CWR2">
        <v>2131.2600000000002</v>
      </c>
      <c r="CWS2">
        <v>2131.2600000000002</v>
      </c>
      <c r="CWT2">
        <v>2131.2600000000002</v>
      </c>
      <c r="CWU2">
        <v>2131.2600000000002</v>
      </c>
      <c r="CWV2">
        <v>2131.2600000000002</v>
      </c>
      <c r="CWW2">
        <v>2131.2600000000002</v>
      </c>
      <c r="CWX2">
        <v>2131.2600000000002</v>
      </c>
      <c r="CWY2">
        <v>2131.2600000000002</v>
      </c>
      <c r="CWZ2">
        <v>2131.2600000000002</v>
      </c>
      <c r="CXA2">
        <v>2124.7600000000002</v>
      </c>
      <c r="CXB2">
        <v>2179.36</v>
      </c>
      <c r="CXC2">
        <v>2179.36</v>
      </c>
      <c r="CXD2">
        <v>2179.36</v>
      </c>
      <c r="CXE2">
        <v>2179.36</v>
      </c>
      <c r="CXF2">
        <v>2179.36</v>
      </c>
      <c r="CXG2">
        <v>2179.36</v>
      </c>
      <c r="CXH2">
        <v>2179.36</v>
      </c>
      <c r="CXI2">
        <v>2179.36</v>
      </c>
      <c r="CXJ2">
        <v>2179.36</v>
      </c>
      <c r="CXK2">
        <v>2179.36</v>
      </c>
      <c r="CXL2">
        <v>2163.7600000000002</v>
      </c>
      <c r="CXM2">
        <v>2190.25</v>
      </c>
      <c r="CXN2">
        <v>2227.4499999999998</v>
      </c>
      <c r="CXO2">
        <v>2227.4499999999998</v>
      </c>
      <c r="CXP2">
        <v>2227.4499999999998</v>
      </c>
      <c r="CXQ2">
        <v>2227.4499999999998</v>
      </c>
      <c r="CXR2">
        <v>2227.4499999999998</v>
      </c>
      <c r="CXS2">
        <v>0</v>
      </c>
      <c r="CXT2">
        <v>2227.4499999999998</v>
      </c>
      <c r="CXU2">
        <v>2227.4499999999998</v>
      </c>
      <c r="CXV2">
        <v>2227.4499999999998</v>
      </c>
      <c r="CXW2">
        <v>2227.4499999999998</v>
      </c>
      <c r="CXX2">
        <v>2227.4499999999998</v>
      </c>
      <c r="CXY2">
        <v>2227.4499999999998</v>
      </c>
      <c r="CXZ2">
        <v>2227.4499999999998</v>
      </c>
      <c r="CYA2">
        <v>2227.4499999999998</v>
      </c>
      <c r="CYB2">
        <v>2227.4499999999998</v>
      </c>
      <c r="CYC2">
        <v>2227.4499999999998</v>
      </c>
      <c r="CYD2">
        <v>2227.4499999999998</v>
      </c>
      <c r="CYE2">
        <v>2227.4499999999998</v>
      </c>
      <c r="CYF2">
        <v>2227.4499999999998</v>
      </c>
      <c r="CYG2">
        <v>2227.4499999999998</v>
      </c>
      <c r="CYH2">
        <v>2227.4499999999998</v>
      </c>
      <c r="CYI2">
        <v>2227.4499999999998</v>
      </c>
      <c r="CYJ2">
        <v>2227.4499999999998</v>
      </c>
      <c r="CYK2">
        <v>2227.4499999999998</v>
      </c>
      <c r="CYL2">
        <v>2227.4499999999998</v>
      </c>
      <c r="CYM2">
        <v>2227.4499999999998</v>
      </c>
      <c r="CYN2">
        <v>2227.4499999999998</v>
      </c>
      <c r="CYO2">
        <v>2227.4499999999998</v>
      </c>
      <c r="CYP2">
        <v>2227.4499999999998</v>
      </c>
      <c r="CYQ2">
        <v>2227.4499999999998</v>
      </c>
      <c r="CYR2">
        <v>2227.4499999999998</v>
      </c>
      <c r="CYS2">
        <v>2227.4499999999998</v>
      </c>
      <c r="CYT2">
        <v>2227.4499999999998</v>
      </c>
      <c r="CYU2">
        <v>2227.4499999999998</v>
      </c>
      <c r="CYV2">
        <v>2227.4499999999998</v>
      </c>
      <c r="CYW2">
        <v>2227.4499999999998</v>
      </c>
      <c r="CYX2">
        <v>2227.4499999999998</v>
      </c>
      <c r="CYY2">
        <v>2227.4499999999998</v>
      </c>
      <c r="CYZ2">
        <v>2227.4499999999998</v>
      </c>
      <c r="CZA2">
        <v>2227.4499999999998</v>
      </c>
      <c r="CZB2">
        <v>2217.5500000000002</v>
      </c>
      <c r="CZC2">
        <v>2181.8000000000002</v>
      </c>
      <c r="CZD2">
        <v>2181.8000000000002</v>
      </c>
      <c r="CZE2">
        <v>2181.8000000000002</v>
      </c>
      <c r="CZF2">
        <v>2181.8000000000002</v>
      </c>
      <c r="CZG2">
        <v>2181.8000000000002</v>
      </c>
      <c r="CZH2">
        <v>2181.8000000000002</v>
      </c>
      <c r="CZI2">
        <v>2181.8000000000002</v>
      </c>
      <c r="CZJ2">
        <v>2181.8000000000002</v>
      </c>
      <c r="CZK2">
        <v>2181.8000000000002</v>
      </c>
      <c r="CZL2">
        <v>2181.8000000000002</v>
      </c>
      <c r="CZM2">
        <v>2181.8000000000002</v>
      </c>
      <c r="CZN2">
        <v>2181.8000000000002</v>
      </c>
      <c r="CZO2">
        <v>2181.8000000000002</v>
      </c>
      <c r="CZP2">
        <v>2181.8000000000002</v>
      </c>
      <c r="CZQ2">
        <v>2181.8000000000002</v>
      </c>
      <c r="CZR2">
        <v>2158.8000000000002</v>
      </c>
      <c r="CZS2">
        <v>2161.9899999999998</v>
      </c>
      <c r="CZT2">
        <v>2225.79</v>
      </c>
      <c r="CZU2">
        <v>2225.79</v>
      </c>
      <c r="CZV2">
        <v>2225.79</v>
      </c>
      <c r="CZW2">
        <v>2225.79</v>
      </c>
      <c r="CZX2">
        <v>2225.79</v>
      </c>
      <c r="CZY2">
        <v>2225.79</v>
      </c>
      <c r="CZZ2">
        <v>2225.79</v>
      </c>
      <c r="DAA2">
        <v>2225.79</v>
      </c>
      <c r="DAB2">
        <v>2225.79</v>
      </c>
      <c r="DAC2">
        <v>2225.79</v>
      </c>
      <c r="DAD2">
        <v>2225.79</v>
      </c>
      <c r="DAE2">
        <v>2218.89</v>
      </c>
      <c r="DAF2">
        <v>2228.7800000000002</v>
      </c>
      <c r="DAG2">
        <v>2275.2800000000002</v>
      </c>
      <c r="DAH2">
        <v>2275.2800000000002</v>
      </c>
      <c r="DAI2">
        <v>2275.2800000000002</v>
      </c>
      <c r="DAJ2">
        <v>2275.2800000000002</v>
      </c>
      <c r="DAK2">
        <v>2275.2800000000002</v>
      </c>
      <c r="DAL2">
        <v>2275.2800000000002</v>
      </c>
      <c r="DAM2">
        <v>2275.2800000000002</v>
      </c>
      <c r="DAN2">
        <v>2275.2800000000002</v>
      </c>
      <c r="DAO2">
        <v>2275.2800000000002</v>
      </c>
      <c r="DAP2">
        <v>2223.1799999999998</v>
      </c>
      <c r="DAQ2">
        <v>2202.4699999999998</v>
      </c>
      <c r="DAR2">
        <v>2202.4699999999998</v>
      </c>
      <c r="DAS2">
        <v>2202.4699999999998</v>
      </c>
      <c r="DAT2">
        <v>2202.4699999999998</v>
      </c>
      <c r="DAU2">
        <v>2187.5700000000002</v>
      </c>
      <c r="DAV2">
        <v>2215.8200000000002</v>
      </c>
      <c r="DAW2">
        <v>2215.8200000000002</v>
      </c>
      <c r="DAX2">
        <v>2215.8200000000002</v>
      </c>
      <c r="DAY2">
        <v>2215.8200000000002</v>
      </c>
      <c r="DAZ2">
        <v>2215.8200000000002</v>
      </c>
      <c r="DBA2">
        <v>2259.7199999999998</v>
      </c>
      <c r="DBB2">
        <v>2259.7199999999998</v>
      </c>
      <c r="DBC2">
        <v>2259.7199999999998</v>
      </c>
      <c r="DBD2">
        <v>2259.7199999999998</v>
      </c>
      <c r="DBE2">
        <v>2259.7199999999998</v>
      </c>
      <c r="DBF2">
        <v>2259.7199999999998</v>
      </c>
      <c r="DBG2">
        <v>2259.7199999999998</v>
      </c>
      <c r="DBH2">
        <v>2259.7199999999998</v>
      </c>
      <c r="DBI2">
        <v>2259.7199999999998</v>
      </c>
      <c r="DBJ2">
        <v>2259.7199999999998</v>
      </c>
      <c r="DBK2">
        <v>2259.7199999999998</v>
      </c>
      <c r="DBL2">
        <v>2259.7199999999998</v>
      </c>
      <c r="DBM2">
        <v>2259.7199999999998</v>
      </c>
      <c r="DBN2">
        <v>2259.7199999999998</v>
      </c>
      <c r="DBO2">
        <v>2259.7199999999998</v>
      </c>
      <c r="DBP2">
        <v>2259.7199999999998</v>
      </c>
      <c r="DBQ2">
        <v>2250.3200000000002</v>
      </c>
      <c r="DBR2">
        <v>2298.2199999999998</v>
      </c>
      <c r="DBS2">
        <v>2298.2199999999998</v>
      </c>
      <c r="DBT2">
        <v>2298.2199999999998</v>
      </c>
      <c r="DBU2">
        <v>2298.2199999999998</v>
      </c>
      <c r="DBV2">
        <v>2298.2199999999998</v>
      </c>
      <c r="DBW2">
        <v>2298.2199999999998</v>
      </c>
      <c r="DBX2">
        <v>2298.2199999999998</v>
      </c>
      <c r="DBY2">
        <v>2298.2199999999998</v>
      </c>
      <c r="DBZ2">
        <v>2298.2199999999998</v>
      </c>
      <c r="DCA2">
        <v>2298.2199999999998</v>
      </c>
      <c r="DCB2">
        <v>2298.2199999999998</v>
      </c>
      <c r="DCC2">
        <v>2298.2199999999998</v>
      </c>
      <c r="DCD2">
        <v>2298.2199999999998</v>
      </c>
      <c r="DCE2">
        <v>2298.2199999999998</v>
      </c>
      <c r="DCF2">
        <v>2298.2199999999998</v>
      </c>
      <c r="DCG2">
        <v>2298.2199999999998</v>
      </c>
      <c r="DCH2">
        <v>2298.2199999999998</v>
      </c>
      <c r="DCI2">
        <v>2298.2199999999998</v>
      </c>
      <c r="DCJ2">
        <v>2298.2199999999998</v>
      </c>
      <c r="DCK2">
        <v>2298.2199999999998</v>
      </c>
      <c r="DCL2">
        <v>2298.2199999999998</v>
      </c>
      <c r="DCM2">
        <v>2298.2199999999998</v>
      </c>
      <c r="DCN2">
        <v>2298.2199999999998</v>
      </c>
      <c r="DCO2">
        <v>2298.2199999999998</v>
      </c>
      <c r="DCP2">
        <v>2298.2199999999998</v>
      </c>
      <c r="DCQ2">
        <v>2298.2199999999998</v>
      </c>
      <c r="DCR2">
        <v>2298.2199999999998</v>
      </c>
      <c r="DCS2">
        <v>2298.2199999999998</v>
      </c>
      <c r="DCT2">
        <v>2298.2199999999998</v>
      </c>
      <c r="DCU2">
        <v>2262.62</v>
      </c>
      <c r="DCV2">
        <v>2262.62</v>
      </c>
      <c r="DCW2">
        <v>2262.62</v>
      </c>
      <c r="DCX2">
        <v>2257.7199999999998</v>
      </c>
      <c r="DCY2">
        <v>2262.21</v>
      </c>
      <c r="DCZ2">
        <v>2281.5</v>
      </c>
      <c r="DDA2">
        <v>2288.1999999999998</v>
      </c>
      <c r="DDB2">
        <v>2288.1999999999998</v>
      </c>
      <c r="DDC2">
        <v>2288.1999999999998</v>
      </c>
      <c r="DDD2">
        <v>2288.1999999999998</v>
      </c>
      <c r="DDE2">
        <v>2288.1999999999998</v>
      </c>
      <c r="DDF2">
        <v>2288.1999999999998</v>
      </c>
      <c r="DDG2">
        <v>2288.1999999999998</v>
      </c>
      <c r="DDH2">
        <v>2278.1</v>
      </c>
      <c r="DDI2">
        <v>2277.85</v>
      </c>
      <c r="DDJ2">
        <v>2317.75</v>
      </c>
      <c r="DDK2">
        <v>2317.75</v>
      </c>
      <c r="DDL2">
        <v>2319.64</v>
      </c>
      <c r="DDM2">
        <v>2319.64</v>
      </c>
      <c r="DDN2">
        <v>2301.04</v>
      </c>
      <c r="DDO2">
        <v>2301.04</v>
      </c>
      <c r="DDP2">
        <v>2301.04</v>
      </c>
      <c r="DDQ2">
        <v>2301.04</v>
      </c>
      <c r="DDR2">
        <v>2301.04</v>
      </c>
      <c r="DDS2">
        <v>2301.04</v>
      </c>
      <c r="DDT2">
        <v>2301.04</v>
      </c>
      <c r="DDU2">
        <v>2301.04</v>
      </c>
      <c r="DDV2">
        <v>2301.04</v>
      </c>
      <c r="DDW2">
        <v>2301.04</v>
      </c>
      <c r="DDX2">
        <v>2301.04</v>
      </c>
      <c r="DDY2">
        <v>2301.04</v>
      </c>
      <c r="DDZ2">
        <v>2301.04</v>
      </c>
      <c r="DEA2">
        <v>2301.04</v>
      </c>
      <c r="DEB2">
        <v>2301.04</v>
      </c>
      <c r="DEC2">
        <v>2301.04</v>
      </c>
      <c r="DED2">
        <v>2301.04</v>
      </c>
      <c r="DEE2">
        <v>2301.04</v>
      </c>
      <c r="DEF2">
        <v>2301.04</v>
      </c>
      <c r="DEG2">
        <v>2301.04</v>
      </c>
      <c r="DEH2">
        <v>2287.94</v>
      </c>
      <c r="DEI2">
        <v>2324.09</v>
      </c>
      <c r="DEJ2">
        <v>2336.9899999999998</v>
      </c>
      <c r="DEK2">
        <v>2336.9899999999998</v>
      </c>
      <c r="DEL2">
        <v>2336.9899999999998</v>
      </c>
      <c r="DEM2">
        <v>2336.9899999999998</v>
      </c>
      <c r="DEN2">
        <v>2336.9899999999998</v>
      </c>
      <c r="DEO2">
        <v>2336.9899999999998</v>
      </c>
      <c r="DEP2">
        <v>2336.9899999999998</v>
      </c>
      <c r="DEQ2">
        <v>2336.9899999999998</v>
      </c>
      <c r="DER2">
        <v>2336.9899999999998</v>
      </c>
      <c r="DES2">
        <v>2336.9899999999998</v>
      </c>
      <c r="DET2">
        <v>2336.9899999999998</v>
      </c>
      <c r="DEU2">
        <v>2336.9899999999998</v>
      </c>
      <c r="DEV2">
        <v>2336.9899999999998</v>
      </c>
      <c r="DEW2">
        <v>2336.9899999999998</v>
      </c>
      <c r="DEX2">
        <v>2336.9899999999998</v>
      </c>
      <c r="DEY2">
        <v>2336.9899999999998</v>
      </c>
      <c r="DEZ2">
        <v>2336.9899999999998</v>
      </c>
      <c r="DFA2">
        <v>2336.9899999999998</v>
      </c>
      <c r="DFB2">
        <v>2336.9899999999998</v>
      </c>
      <c r="DFC2">
        <v>2336.9899999999998</v>
      </c>
      <c r="DFD2">
        <v>2336.9899999999998</v>
      </c>
      <c r="DFE2">
        <v>2336.9899999999998</v>
      </c>
      <c r="DFF2">
        <v>2336.9899999999998</v>
      </c>
      <c r="DFG2">
        <v>2336.9899999999998</v>
      </c>
      <c r="DFH2">
        <v>2336.9899999999998</v>
      </c>
      <c r="DFI2">
        <v>2265.89</v>
      </c>
      <c r="DFJ2">
        <v>2265.89</v>
      </c>
      <c r="DFK2">
        <v>2265.89</v>
      </c>
      <c r="DFL2">
        <v>2265.89</v>
      </c>
      <c r="DFM2">
        <v>2265.89</v>
      </c>
      <c r="DFN2">
        <v>2265.89</v>
      </c>
      <c r="DFO2">
        <v>2265.89</v>
      </c>
      <c r="DFP2">
        <v>2265.89</v>
      </c>
      <c r="DFQ2">
        <v>2265.89</v>
      </c>
      <c r="DFR2">
        <v>2265.89</v>
      </c>
      <c r="DFS2">
        <v>2265.89</v>
      </c>
      <c r="DFT2">
        <v>2265.89</v>
      </c>
      <c r="DFU2">
        <v>2265.89</v>
      </c>
      <c r="DFV2">
        <v>2265.89</v>
      </c>
      <c r="DFW2">
        <v>2265.89</v>
      </c>
      <c r="DFX2">
        <v>2265.89</v>
      </c>
      <c r="DFY2">
        <v>2265.89</v>
      </c>
      <c r="DFZ2">
        <v>2265.89</v>
      </c>
      <c r="DGA2">
        <v>2265.89</v>
      </c>
      <c r="DGB2">
        <v>2265.89</v>
      </c>
      <c r="DGC2">
        <v>2265.89</v>
      </c>
      <c r="DGD2">
        <v>2265.89</v>
      </c>
      <c r="DGE2">
        <v>2265.89</v>
      </c>
      <c r="DGF2">
        <v>2198.29</v>
      </c>
      <c r="DGG2">
        <v>2198.29</v>
      </c>
      <c r="DGH2">
        <v>2198.29</v>
      </c>
      <c r="DGI2">
        <v>2198.29</v>
      </c>
      <c r="DGJ2">
        <v>2198.29</v>
      </c>
      <c r="DGK2">
        <v>2198.29</v>
      </c>
      <c r="DGL2">
        <v>2198.29</v>
      </c>
      <c r="DGM2">
        <v>2198.29</v>
      </c>
      <c r="DGN2">
        <v>2153.89</v>
      </c>
      <c r="DGO2">
        <v>2262.79</v>
      </c>
      <c r="DGP2">
        <v>2262.79</v>
      </c>
      <c r="DGQ2">
        <v>2262.79</v>
      </c>
      <c r="DGR2">
        <v>2262.79</v>
      </c>
      <c r="DGS2">
        <v>2262.79</v>
      </c>
      <c r="DGT2">
        <v>2262.79</v>
      </c>
      <c r="DGU2">
        <v>2262.79</v>
      </c>
      <c r="DGV2">
        <v>2262.79</v>
      </c>
      <c r="DGW2">
        <v>2262.79</v>
      </c>
      <c r="DGX2">
        <v>2262.79</v>
      </c>
      <c r="DGY2">
        <v>2262.79</v>
      </c>
      <c r="DGZ2">
        <v>2262.79</v>
      </c>
      <c r="DHA2">
        <v>2262.79</v>
      </c>
      <c r="DHB2">
        <v>2262.79</v>
      </c>
      <c r="DHC2">
        <v>2262.79</v>
      </c>
      <c r="DHD2">
        <v>2262.79</v>
      </c>
      <c r="DHE2">
        <v>2262.79</v>
      </c>
      <c r="DHF2">
        <v>2262.79</v>
      </c>
      <c r="DHG2">
        <v>2257.29</v>
      </c>
      <c r="DHH2">
        <v>2326.89</v>
      </c>
      <c r="DHI2">
        <v>2326.89</v>
      </c>
      <c r="DHJ2">
        <v>2326.89</v>
      </c>
      <c r="DHK2">
        <v>2326.89</v>
      </c>
      <c r="DHL2">
        <v>2326.89</v>
      </c>
      <c r="DHM2">
        <v>2326.89</v>
      </c>
      <c r="DHN2">
        <v>2326.89</v>
      </c>
      <c r="DHO2">
        <v>2326.89</v>
      </c>
      <c r="DHP2">
        <v>2326.89</v>
      </c>
      <c r="DHQ2">
        <v>2326.89</v>
      </c>
      <c r="DHR2">
        <v>2326.89</v>
      </c>
      <c r="DHS2">
        <v>2326.89</v>
      </c>
      <c r="DHT2">
        <v>2326.89</v>
      </c>
      <c r="DHU2">
        <v>0</v>
      </c>
      <c r="DHV2">
        <v>2326.89</v>
      </c>
      <c r="DHW2">
        <v>2326.89</v>
      </c>
      <c r="DHX2">
        <v>2326.89</v>
      </c>
      <c r="DHY2">
        <v>2326.89</v>
      </c>
      <c r="DHZ2">
        <v>2326.89</v>
      </c>
      <c r="DIA2">
        <v>2326.89</v>
      </c>
      <c r="DIB2">
        <v>2326.89</v>
      </c>
      <c r="DIC2">
        <v>2326.89</v>
      </c>
      <c r="DID2">
        <v>2326.89</v>
      </c>
      <c r="DIE2">
        <v>2326.89</v>
      </c>
      <c r="DIF2">
        <v>2326.89</v>
      </c>
      <c r="DIG2">
        <v>2326.89</v>
      </c>
      <c r="DIH2">
        <v>2326.89</v>
      </c>
      <c r="DII2">
        <v>2326.89</v>
      </c>
      <c r="DIJ2">
        <v>2326.89</v>
      </c>
      <c r="DIK2">
        <v>2326.89</v>
      </c>
      <c r="DIL2">
        <v>2326.89</v>
      </c>
      <c r="DIM2">
        <v>2326.89</v>
      </c>
      <c r="DIN2">
        <v>2326.89</v>
      </c>
      <c r="DIO2">
        <v>2326.89</v>
      </c>
      <c r="DIP2">
        <v>2326.89</v>
      </c>
      <c r="DIQ2">
        <v>2326.89</v>
      </c>
      <c r="DIR2">
        <v>2326.89</v>
      </c>
      <c r="DIS2">
        <v>2326.89</v>
      </c>
      <c r="DIT2">
        <v>2326.89</v>
      </c>
      <c r="DIU2">
        <v>2326.89</v>
      </c>
      <c r="DIV2">
        <v>2326.89</v>
      </c>
      <c r="DIW2">
        <v>2326.89</v>
      </c>
      <c r="DIX2">
        <v>2326.89</v>
      </c>
      <c r="DIY2">
        <v>2326.89</v>
      </c>
      <c r="DIZ2">
        <v>2326.89</v>
      </c>
      <c r="DJA2">
        <v>2326.89</v>
      </c>
      <c r="DJB2">
        <v>2326.89</v>
      </c>
      <c r="DJC2">
        <v>2326.89</v>
      </c>
      <c r="DJD2">
        <v>2326.89</v>
      </c>
      <c r="DJE2">
        <v>2318.4899999999998</v>
      </c>
      <c r="DJF2">
        <v>2345.7399999999998</v>
      </c>
      <c r="DJG2">
        <v>2394.94</v>
      </c>
      <c r="DJH2">
        <v>2394.94</v>
      </c>
      <c r="DJI2">
        <v>2394.94</v>
      </c>
      <c r="DJJ2">
        <v>2394.94</v>
      </c>
      <c r="DJK2">
        <v>2394.94</v>
      </c>
      <c r="DJL2">
        <v>2394.94</v>
      </c>
      <c r="DJM2">
        <v>2394.94</v>
      </c>
      <c r="DJN2">
        <v>2394.94</v>
      </c>
      <c r="DJO2">
        <v>2394.94</v>
      </c>
      <c r="DJP2">
        <v>2394.94</v>
      </c>
      <c r="DJQ2">
        <v>2394.94</v>
      </c>
      <c r="DJR2">
        <v>2394.94</v>
      </c>
      <c r="DJS2">
        <v>2394.94</v>
      </c>
      <c r="DJT2">
        <v>2394.94</v>
      </c>
      <c r="DJU2">
        <v>2394.94</v>
      </c>
      <c r="DJV2">
        <v>2394.94</v>
      </c>
      <c r="DJW2">
        <v>2394.94</v>
      </c>
      <c r="DJX2">
        <v>2394.94</v>
      </c>
      <c r="DJY2">
        <v>2394.94</v>
      </c>
      <c r="DJZ2">
        <v>2394.94</v>
      </c>
      <c r="DKA2">
        <v>2394.94</v>
      </c>
      <c r="DKB2">
        <v>2394.94</v>
      </c>
      <c r="DKC2">
        <v>2394.94</v>
      </c>
      <c r="DKD2">
        <v>2394.94</v>
      </c>
      <c r="DKE2">
        <v>2394.94</v>
      </c>
      <c r="DKF2">
        <v>2394.94</v>
      </c>
      <c r="DKG2">
        <v>2394.94</v>
      </c>
      <c r="DKH2">
        <v>2394.94</v>
      </c>
      <c r="DKI2">
        <v>2394.94</v>
      </c>
      <c r="DKJ2">
        <v>2394.94</v>
      </c>
      <c r="DKK2">
        <v>2394.94</v>
      </c>
      <c r="DKL2">
        <v>2394.94</v>
      </c>
      <c r="DKM2">
        <v>2394.94</v>
      </c>
      <c r="DKN2">
        <v>2394.94</v>
      </c>
      <c r="DKO2">
        <v>2394.94</v>
      </c>
      <c r="DKP2">
        <v>2394.94</v>
      </c>
      <c r="DKQ2">
        <v>2394.94</v>
      </c>
      <c r="DKR2">
        <v>2394.94</v>
      </c>
      <c r="DKS2">
        <v>2394.94</v>
      </c>
      <c r="DKT2">
        <v>2394.94</v>
      </c>
      <c r="DKU2">
        <v>2394.94</v>
      </c>
      <c r="DKV2">
        <v>2394.94</v>
      </c>
      <c r="DKW2">
        <v>2394.94</v>
      </c>
      <c r="DKX2">
        <v>2394.94</v>
      </c>
      <c r="DKY2">
        <v>2486.04</v>
      </c>
      <c r="DKZ2">
        <v>2486.04</v>
      </c>
      <c r="DLA2">
        <v>2486.04</v>
      </c>
      <c r="DLB2">
        <v>2486.04</v>
      </c>
      <c r="DLC2">
        <v>2486.04</v>
      </c>
      <c r="DLD2">
        <v>2486.04</v>
      </c>
      <c r="DLE2">
        <v>2486.04</v>
      </c>
      <c r="DLF2">
        <v>2486.04</v>
      </c>
      <c r="DLG2">
        <v>2486.04</v>
      </c>
      <c r="DLH2">
        <v>2486.04</v>
      </c>
      <c r="DLI2">
        <v>2486.04</v>
      </c>
      <c r="DLJ2">
        <v>2486.04</v>
      </c>
      <c r="DLK2">
        <v>2486.04</v>
      </c>
      <c r="DLL2">
        <v>2486.04</v>
      </c>
      <c r="DLM2">
        <v>2486.04</v>
      </c>
      <c r="DLN2">
        <v>2486.04</v>
      </c>
      <c r="DLO2">
        <v>2486.04</v>
      </c>
      <c r="DLP2">
        <v>2486.04</v>
      </c>
      <c r="DLQ2">
        <v>2486.04</v>
      </c>
      <c r="DLR2">
        <v>2486.04</v>
      </c>
      <c r="DLS2">
        <v>2486.04</v>
      </c>
      <c r="DLT2">
        <v>2486.04</v>
      </c>
      <c r="DLU2">
        <v>2486.04</v>
      </c>
      <c r="DLV2">
        <v>2486.04</v>
      </c>
      <c r="DLW2">
        <v>2486.04</v>
      </c>
      <c r="DLX2">
        <v>2486.04</v>
      </c>
      <c r="DLY2">
        <v>2414.2399999999998</v>
      </c>
      <c r="DLZ2">
        <v>2437.4299999999998</v>
      </c>
      <c r="DMA2">
        <v>2570.33</v>
      </c>
      <c r="DMB2">
        <v>2570.33</v>
      </c>
      <c r="DMC2">
        <v>2570.33</v>
      </c>
      <c r="DMD2">
        <v>2570.33</v>
      </c>
      <c r="DME2">
        <v>2570.33</v>
      </c>
      <c r="DMF2">
        <v>2570.33</v>
      </c>
      <c r="DMG2">
        <v>2570.33</v>
      </c>
      <c r="DMH2">
        <v>2570.33</v>
      </c>
      <c r="DMI2">
        <v>2570.33</v>
      </c>
      <c r="DMJ2">
        <v>2570.33</v>
      </c>
      <c r="DMK2">
        <v>2570.33</v>
      </c>
      <c r="DML2">
        <v>2570.33</v>
      </c>
      <c r="DMM2">
        <v>2570.33</v>
      </c>
      <c r="DMN2">
        <v>2514.9299999999998</v>
      </c>
      <c r="DMO2">
        <v>2568.48</v>
      </c>
      <c r="DMP2">
        <v>2659.48</v>
      </c>
      <c r="DMQ2">
        <v>2659.48</v>
      </c>
      <c r="DMR2">
        <v>2659.48</v>
      </c>
      <c r="DMS2">
        <v>2659.48</v>
      </c>
      <c r="DMT2">
        <v>2778.18</v>
      </c>
      <c r="DMU2">
        <v>2778.18</v>
      </c>
      <c r="DMV2">
        <v>2778.18</v>
      </c>
      <c r="DMW2">
        <v>2778.18</v>
      </c>
      <c r="DMX2">
        <v>2778.18</v>
      </c>
      <c r="DMY2">
        <v>2778.18</v>
      </c>
      <c r="DMZ2">
        <v>2778.18</v>
      </c>
      <c r="DNA2">
        <v>2778.18</v>
      </c>
      <c r="DNB2">
        <v>2778.18</v>
      </c>
      <c r="DNC2">
        <v>2778.18</v>
      </c>
      <c r="DND2">
        <v>2778.18</v>
      </c>
      <c r="DNE2">
        <v>2778.18</v>
      </c>
      <c r="DNF2">
        <v>2778.18</v>
      </c>
      <c r="DNG2">
        <v>2778.18</v>
      </c>
      <c r="DNH2">
        <v>2778.18</v>
      </c>
      <c r="DNI2">
        <v>2778.18</v>
      </c>
      <c r="DNJ2">
        <v>2778.18</v>
      </c>
      <c r="DNK2">
        <v>2778.18</v>
      </c>
      <c r="DNL2">
        <v>2778.18</v>
      </c>
      <c r="DNM2">
        <v>2778.18</v>
      </c>
      <c r="DNN2">
        <v>2778.18</v>
      </c>
      <c r="DNO2">
        <v>2778.18</v>
      </c>
      <c r="DNP2">
        <v>2778.18</v>
      </c>
      <c r="DNQ2">
        <v>2778.18</v>
      </c>
      <c r="DNR2">
        <v>2778.18</v>
      </c>
      <c r="DNS2">
        <v>2778.18</v>
      </c>
      <c r="DNT2">
        <v>2778.18</v>
      </c>
      <c r="DNU2">
        <v>2778.18</v>
      </c>
      <c r="DNV2">
        <v>2778.18</v>
      </c>
      <c r="DNW2">
        <v>2778.18</v>
      </c>
      <c r="DNX2">
        <v>2778.18</v>
      </c>
      <c r="DNY2">
        <v>2778.18</v>
      </c>
      <c r="DNZ2">
        <v>2778.18</v>
      </c>
      <c r="DOA2">
        <v>2778.18</v>
      </c>
      <c r="DOB2">
        <v>2778.18</v>
      </c>
      <c r="DOC2">
        <v>2778.18</v>
      </c>
      <c r="DOD2">
        <v>2778.18</v>
      </c>
      <c r="DOE2">
        <v>2778.18</v>
      </c>
      <c r="DOF2">
        <v>2778.18</v>
      </c>
      <c r="DOG2">
        <v>2631.88</v>
      </c>
      <c r="DOH2">
        <v>2631.88</v>
      </c>
      <c r="DOI2">
        <v>2631.88</v>
      </c>
      <c r="DOJ2">
        <v>2631.88</v>
      </c>
      <c r="DOK2">
        <v>2631.88</v>
      </c>
      <c r="DOL2">
        <v>2631.88</v>
      </c>
      <c r="DOM2">
        <v>2631.88</v>
      </c>
      <c r="DON2">
        <v>2631.88</v>
      </c>
      <c r="DOO2">
        <v>2631.88</v>
      </c>
      <c r="DOP2">
        <v>2631.88</v>
      </c>
      <c r="DOQ2">
        <v>2631.88</v>
      </c>
      <c r="DOR2">
        <v>2631.88</v>
      </c>
      <c r="DOS2">
        <v>2579.98</v>
      </c>
      <c r="DOT2">
        <v>2626.85</v>
      </c>
      <c r="DOU2">
        <v>2704.35</v>
      </c>
      <c r="DOV2">
        <v>2704.35</v>
      </c>
      <c r="DOW2">
        <v>2704.35</v>
      </c>
      <c r="DOX2">
        <v>2704.35</v>
      </c>
      <c r="DOY2">
        <v>2704.35</v>
      </c>
      <c r="DOZ2">
        <v>2704.35</v>
      </c>
      <c r="DPA2">
        <v>2704.35</v>
      </c>
      <c r="DPB2">
        <v>2704.35</v>
      </c>
      <c r="DPC2">
        <v>2704.35</v>
      </c>
      <c r="DPD2">
        <v>2704.35</v>
      </c>
      <c r="DPE2">
        <v>2704.35</v>
      </c>
      <c r="DPF2">
        <v>2704.35</v>
      </c>
      <c r="DPG2">
        <v>2704.35</v>
      </c>
      <c r="DPH2">
        <v>2704.35</v>
      </c>
      <c r="DPI2">
        <v>2704.35</v>
      </c>
      <c r="DPJ2">
        <v>2704.35</v>
      </c>
      <c r="DPK2">
        <v>2704.35</v>
      </c>
      <c r="DPL2">
        <v>2704.35</v>
      </c>
      <c r="DPM2">
        <v>2704.35</v>
      </c>
      <c r="DPN2">
        <v>2704.35</v>
      </c>
      <c r="DPO2">
        <v>2704.35</v>
      </c>
      <c r="DPP2">
        <v>2704.35</v>
      </c>
      <c r="DPQ2">
        <v>2685.35</v>
      </c>
      <c r="DPR2">
        <v>2630.1</v>
      </c>
      <c r="DPS2">
        <v>2630.1</v>
      </c>
      <c r="DPT2">
        <v>2630.1</v>
      </c>
      <c r="DPU2">
        <v>2630.1</v>
      </c>
      <c r="DPV2">
        <v>2630.1</v>
      </c>
      <c r="DPW2">
        <v>2630.1</v>
      </c>
      <c r="DPX2">
        <v>2630.1</v>
      </c>
      <c r="DPY2">
        <v>2630.1</v>
      </c>
      <c r="DPZ2">
        <v>2630.1</v>
      </c>
      <c r="DQA2">
        <v>2630.1</v>
      </c>
      <c r="DQB2">
        <v>2630.1</v>
      </c>
      <c r="DQC2">
        <v>2630.1</v>
      </c>
      <c r="DQD2">
        <v>2630.1</v>
      </c>
      <c r="DQE2">
        <v>2630.1</v>
      </c>
      <c r="DQF2">
        <v>2630.1</v>
      </c>
      <c r="DQG2">
        <v>2630.1</v>
      </c>
      <c r="DQH2">
        <v>2630.1</v>
      </c>
      <c r="DQI2">
        <v>2630.1</v>
      </c>
      <c r="DQJ2">
        <v>2630.1</v>
      </c>
      <c r="DQK2">
        <v>2630.1</v>
      </c>
      <c r="DQL2">
        <v>2630.1</v>
      </c>
      <c r="DQM2">
        <v>2630.1</v>
      </c>
      <c r="DQN2">
        <v>2630.1</v>
      </c>
      <c r="DQO2">
        <v>2576.5</v>
      </c>
      <c r="DQP2">
        <v>2530.59</v>
      </c>
      <c r="DQQ2">
        <v>2530.59</v>
      </c>
      <c r="DQR2">
        <v>2446.59</v>
      </c>
      <c r="DQS2">
        <v>2461.14</v>
      </c>
      <c r="DQT2">
        <v>2547.29</v>
      </c>
      <c r="DQU2">
        <v>2547.29</v>
      </c>
      <c r="DQV2">
        <v>2514.4899999999998</v>
      </c>
      <c r="DQW2">
        <v>2612.29</v>
      </c>
      <c r="DQX2">
        <v>2607.89</v>
      </c>
      <c r="DQY2">
        <v>2636.34</v>
      </c>
      <c r="DQZ2">
        <v>2668.94</v>
      </c>
      <c r="DRA2">
        <v>2668.94</v>
      </c>
      <c r="DRB2">
        <v>2668.94</v>
      </c>
      <c r="DRC2">
        <v>2668.94</v>
      </c>
      <c r="DRD2">
        <v>2668.94</v>
      </c>
      <c r="DRE2">
        <v>2668.94</v>
      </c>
      <c r="DRF2">
        <v>2668.94</v>
      </c>
      <c r="DRG2">
        <v>2668.94</v>
      </c>
      <c r="DRH2">
        <v>2668.94</v>
      </c>
      <c r="DRI2">
        <v>2668.94</v>
      </c>
      <c r="DRJ2">
        <v>2657.94</v>
      </c>
      <c r="DRK2">
        <v>2746.54</v>
      </c>
      <c r="DRL2">
        <v>2746.54</v>
      </c>
      <c r="DRM2">
        <v>2746.54</v>
      </c>
      <c r="DRN2">
        <v>2746.54</v>
      </c>
      <c r="DRO2">
        <v>2746.54</v>
      </c>
      <c r="DRP2">
        <v>2746.54</v>
      </c>
      <c r="DRQ2">
        <v>2746.54</v>
      </c>
      <c r="DRR2">
        <v>2746.54</v>
      </c>
      <c r="DRS2">
        <v>2746.54</v>
      </c>
      <c r="DRT2">
        <v>2746.54</v>
      </c>
      <c r="DRU2">
        <v>2746.54</v>
      </c>
      <c r="DRV2">
        <v>0</v>
      </c>
      <c r="DRW2">
        <v>2746.54</v>
      </c>
      <c r="DRX2">
        <v>2746.54</v>
      </c>
      <c r="DRY2">
        <v>2746.54</v>
      </c>
      <c r="DRZ2">
        <v>2746.54</v>
      </c>
      <c r="DSA2">
        <v>2643.04</v>
      </c>
      <c r="DSB2">
        <v>2643.04</v>
      </c>
      <c r="DSC2">
        <v>2643.04</v>
      </c>
      <c r="DSD2">
        <v>2643.04</v>
      </c>
      <c r="DSE2">
        <v>2643.04</v>
      </c>
      <c r="DSF2">
        <v>2643.04</v>
      </c>
      <c r="DSG2">
        <v>2643.04</v>
      </c>
      <c r="DSH2">
        <v>2643.04</v>
      </c>
      <c r="DSI2">
        <v>2623.74</v>
      </c>
      <c r="DSJ2">
        <v>2664.93</v>
      </c>
      <c r="DSK2">
        <v>2741.88</v>
      </c>
      <c r="DSL2">
        <v>2791.88</v>
      </c>
      <c r="DSM2">
        <v>2791.88</v>
      </c>
      <c r="DSN2">
        <v>2791.88</v>
      </c>
      <c r="DSO2">
        <v>2791.88</v>
      </c>
      <c r="DSP2">
        <v>2791.88</v>
      </c>
      <c r="DSQ2">
        <v>2791.88</v>
      </c>
      <c r="DSR2">
        <v>2791.88</v>
      </c>
      <c r="DSS2">
        <v>2791.88</v>
      </c>
      <c r="DST2">
        <v>2791.88</v>
      </c>
      <c r="DSU2">
        <v>2791.88</v>
      </c>
      <c r="DSV2">
        <v>2791.88</v>
      </c>
      <c r="DSW2">
        <v>2791.88</v>
      </c>
      <c r="DSX2">
        <v>2791.88</v>
      </c>
      <c r="DSY2">
        <v>2791.88</v>
      </c>
      <c r="DSZ2">
        <v>2791.88</v>
      </c>
      <c r="DTA2">
        <v>2791.88</v>
      </c>
      <c r="DTB2">
        <v>2791.88</v>
      </c>
      <c r="DTC2">
        <v>2791.88</v>
      </c>
      <c r="DTD2">
        <v>2791.88</v>
      </c>
      <c r="DTE2">
        <v>2791.88</v>
      </c>
      <c r="DTF2">
        <v>2791.88</v>
      </c>
      <c r="DTG2">
        <v>2791.88</v>
      </c>
      <c r="DTH2">
        <v>2791.88</v>
      </c>
      <c r="DTI2">
        <v>2791.88</v>
      </c>
      <c r="DTJ2">
        <v>2791.88</v>
      </c>
      <c r="DTK2">
        <v>2791.88</v>
      </c>
      <c r="DTL2">
        <v>2852.78</v>
      </c>
      <c r="DTM2">
        <v>2852.78</v>
      </c>
      <c r="DTN2">
        <v>2852.78</v>
      </c>
      <c r="DTO2">
        <v>2852.78</v>
      </c>
      <c r="DTP2">
        <v>2852.78</v>
      </c>
      <c r="DTQ2">
        <v>2852.78</v>
      </c>
      <c r="DTR2">
        <v>2852.78</v>
      </c>
      <c r="DTS2">
        <v>2852.78</v>
      </c>
      <c r="DTT2">
        <v>2852.78</v>
      </c>
      <c r="DTU2">
        <v>2852.78</v>
      </c>
      <c r="DTV2">
        <v>2852.78</v>
      </c>
      <c r="DTW2">
        <v>2852.78</v>
      </c>
      <c r="DTX2">
        <v>2852.78</v>
      </c>
      <c r="DTY2">
        <v>2852.78</v>
      </c>
      <c r="DTZ2">
        <v>2852.78</v>
      </c>
      <c r="DUA2">
        <v>2852.78</v>
      </c>
      <c r="DUB2">
        <v>2852.78</v>
      </c>
      <c r="DUC2">
        <v>2852.78</v>
      </c>
      <c r="DUD2">
        <v>2852.78</v>
      </c>
      <c r="DUE2">
        <v>2852.78</v>
      </c>
      <c r="DUF2">
        <v>2852.78</v>
      </c>
      <c r="DUG2">
        <v>2852.78</v>
      </c>
      <c r="DUH2">
        <v>2852.78</v>
      </c>
      <c r="DUI2">
        <v>2852.78</v>
      </c>
      <c r="DUJ2">
        <v>2852.78</v>
      </c>
      <c r="DUK2">
        <v>2852.78</v>
      </c>
      <c r="DUL2">
        <v>2831.48</v>
      </c>
      <c r="DUM2">
        <v>2818.47</v>
      </c>
      <c r="DUN2">
        <v>2902.47</v>
      </c>
      <c r="DUO2">
        <v>2929.77</v>
      </c>
      <c r="DUP2">
        <v>2929.77</v>
      </c>
      <c r="DUQ2">
        <v>2929.77</v>
      </c>
      <c r="DUR2">
        <v>2929.77</v>
      </c>
      <c r="DUS2">
        <v>2929.77</v>
      </c>
      <c r="DUT2">
        <v>2929.77</v>
      </c>
      <c r="DUU2">
        <v>2929.77</v>
      </c>
      <c r="DUV2">
        <v>2929.77</v>
      </c>
      <c r="DUW2">
        <v>2929.77</v>
      </c>
      <c r="DUX2">
        <v>2929.77</v>
      </c>
      <c r="DUY2">
        <v>2929.77</v>
      </c>
      <c r="DUZ2">
        <v>2929.77</v>
      </c>
      <c r="DVA2">
        <v>2929.77</v>
      </c>
      <c r="DVB2">
        <v>2929.77</v>
      </c>
      <c r="DVC2">
        <v>2929.77</v>
      </c>
      <c r="DVD2">
        <v>2929.77</v>
      </c>
      <c r="DVE2">
        <v>2929.77</v>
      </c>
      <c r="DVF2">
        <v>2929.77</v>
      </c>
      <c r="DVG2">
        <v>2929.77</v>
      </c>
      <c r="DVH2">
        <v>2929.77</v>
      </c>
      <c r="DVI2">
        <v>2929.77</v>
      </c>
      <c r="DVJ2">
        <v>2929.77</v>
      </c>
      <c r="DVK2">
        <v>2929.77</v>
      </c>
      <c r="DVL2">
        <v>2929.77</v>
      </c>
      <c r="DVM2">
        <v>2929.77</v>
      </c>
      <c r="DVN2">
        <v>2929.77</v>
      </c>
      <c r="DVO2">
        <v>2929.77</v>
      </c>
      <c r="DVP2">
        <v>2929.77</v>
      </c>
      <c r="DVQ2">
        <v>2929.77</v>
      </c>
      <c r="DVR2">
        <v>2929.77</v>
      </c>
      <c r="DVS2">
        <v>2929.77</v>
      </c>
      <c r="DVT2">
        <v>2929.77</v>
      </c>
      <c r="DVU2">
        <v>2929.77</v>
      </c>
      <c r="DVV2">
        <v>2929.77</v>
      </c>
      <c r="DVW2">
        <v>2929.77</v>
      </c>
      <c r="DVX2">
        <v>2929.77</v>
      </c>
      <c r="DVY2">
        <v>2929.77</v>
      </c>
      <c r="DVZ2">
        <v>2929.77</v>
      </c>
      <c r="DWA2">
        <v>2929.77</v>
      </c>
      <c r="DWB2">
        <v>2929.77</v>
      </c>
      <c r="DWC2">
        <v>2929.77</v>
      </c>
      <c r="DWD2">
        <v>2929.77</v>
      </c>
      <c r="DWE2">
        <v>2929.77</v>
      </c>
      <c r="DWF2">
        <v>2929.77</v>
      </c>
      <c r="DWG2">
        <v>2929.77</v>
      </c>
      <c r="DWH2">
        <v>2929.77</v>
      </c>
      <c r="DWI2">
        <v>2929.77</v>
      </c>
      <c r="DWJ2">
        <v>2929.77</v>
      </c>
      <c r="DWK2">
        <v>2929.77</v>
      </c>
      <c r="DWL2">
        <v>2929.77</v>
      </c>
      <c r="DWM2">
        <v>2929.77</v>
      </c>
      <c r="DWN2">
        <v>2929.77</v>
      </c>
      <c r="DWO2">
        <v>2929.77</v>
      </c>
      <c r="DWP2">
        <v>2929.77</v>
      </c>
      <c r="DWQ2">
        <v>2929.77</v>
      </c>
      <c r="DWR2">
        <v>2929.77</v>
      </c>
      <c r="DWS2">
        <v>2929.77</v>
      </c>
      <c r="DWT2">
        <v>2929.77</v>
      </c>
      <c r="DWU2">
        <v>2929.77</v>
      </c>
      <c r="DWV2">
        <v>2929.77</v>
      </c>
      <c r="DWW2">
        <v>2929.77</v>
      </c>
      <c r="DWX2">
        <v>2929.77</v>
      </c>
      <c r="DWY2">
        <v>2929.77</v>
      </c>
      <c r="DWZ2">
        <v>2929.77</v>
      </c>
      <c r="DXA2">
        <v>2929.77</v>
      </c>
      <c r="DXB2">
        <v>2929.77</v>
      </c>
      <c r="DXC2">
        <v>2929.77</v>
      </c>
      <c r="DXD2">
        <v>2929.77</v>
      </c>
      <c r="DXE2">
        <v>2929.77</v>
      </c>
      <c r="DXF2">
        <v>2929.77</v>
      </c>
      <c r="DXG2">
        <v>2929.77</v>
      </c>
      <c r="DXH2">
        <v>2929.77</v>
      </c>
      <c r="DXI2">
        <v>2929.77</v>
      </c>
      <c r="DXJ2">
        <v>2929.77</v>
      </c>
      <c r="DXK2">
        <v>2900.77</v>
      </c>
      <c r="DXL2">
        <v>2912.52</v>
      </c>
      <c r="DXM2">
        <v>2984.42</v>
      </c>
      <c r="DXN2">
        <v>2984.42</v>
      </c>
      <c r="DXO2">
        <v>2984.42</v>
      </c>
      <c r="DXP2">
        <v>2984.42</v>
      </c>
      <c r="DXQ2">
        <v>2984.42</v>
      </c>
      <c r="DXR2">
        <v>2984.42</v>
      </c>
      <c r="DXS2">
        <v>2984.42</v>
      </c>
      <c r="DXT2">
        <v>2984.42</v>
      </c>
      <c r="DXU2">
        <v>2984.42</v>
      </c>
      <c r="DXV2">
        <v>2984.42</v>
      </c>
      <c r="DXW2">
        <v>2984.42</v>
      </c>
      <c r="DXX2">
        <v>2984.42</v>
      </c>
      <c r="DXY2">
        <v>2984.42</v>
      </c>
      <c r="DXZ2">
        <v>2984.42</v>
      </c>
      <c r="DYA2">
        <v>2984.42</v>
      </c>
      <c r="DYB2">
        <v>2984.42</v>
      </c>
      <c r="DYC2">
        <v>2984.42</v>
      </c>
      <c r="DYD2">
        <v>2984.42</v>
      </c>
      <c r="DYE2">
        <v>2984.42</v>
      </c>
      <c r="DYF2">
        <v>2984.42</v>
      </c>
      <c r="DYG2">
        <v>2984.42</v>
      </c>
      <c r="DYH2">
        <v>2984.42</v>
      </c>
      <c r="DYI2">
        <v>2984.42</v>
      </c>
      <c r="DYJ2">
        <v>2984.42</v>
      </c>
      <c r="DYK2">
        <v>2984.42</v>
      </c>
      <c r="DYL2">
        <v>2984.42</v>
      </c>
      <c r="DYM2">
        <v>2984.42</v>
      </c>
      <c r="DYN2">
        <v>2984.42</v>
      </c>
      <c r="DYO2">
        <v>2977.32</v>
      </c>
      <c r="DYP2">
        <v>3027.72</v>
      </c>
      <c r="DYQ2">
        <v>3027.72</v>
      </c>
      <c r="DYR2">
        <v>3027.72</v>
      </c>
      <c r="DYS2">
        <v>3027.72</v>
      </c>
      <c r="DYT2">
        <v>3027.72</v>
      </c>
      <c r="DYU2">
        <v>3027.72</v>
      </c>
      <c r="DYV2">
        <v>3027.72</v>
      </c>
      <c r="DYW2">
        <v>3027.72</v>
      </c>
      <c r="DYX2">
        <v>3027.72</v>
      </c>
      <c r="DYY2">
        <v>3027.72</v>
      </c>
      <c r="DYZ2">
        <v>3027.72</v>
      </c>
      <c r="DZA2">
        <v>3027.72</v>
      </c>
      <c r="DZB2">
        <v>3027.72</v>
      </c>
      <c r="DZC2">
        <v>3027.72</v>
      </c>
      <c r="DZD2">
        <v>3027.72</v>
      </c>
      <c r="DZE2">
        <v>3027.72</v>
      </c>
      <c r="DZF2">
        <v>3027.72</v>
      </c>
      <c r="DZG2">
        <v>3027.72</v>
      </c>
      <c r="DZH2">
        <v>3027.72</v>
      </c>
      <c r="DZI2">
        <v>3027.72</v>
      </c>
      <c r="DZJ2">
        <v>3027.72</v>
      </c>
      <c r="DZK2">
        <v>3027.72</v>
      </c>
      <c r="DZL2">
        <v>3027.72</v>
      </c>
      <c r="DZM2">
        <v>3027.72</v>
      </c>
      <c r="DZN2">
        <v>3027.72</v>
      </c>
      <c r="DZO2">
        <v>3027.72</v>
      </c>
      <c r="DZP2">
        <v>3027.72</v>
      </c>
      <c r="DZQ2">
        <v>3027.72</v>
      </c>
      <c r="DZR2">
        <v>3027.72</v>
      </c>
      <c r="DZS2">
        <v>3027.72</v>
      </c>
      <c r="DZT2">
        <v>3027.72</v>
      </c>
      <c r="DZU2">
        <v>3027.72</v>
      </c>
      <c r="DZV2">
        <v>3027.72</v>
      </c>
      <c r="DZW2">
        <v>3027.72</v>
      </c>
      <c r="DZX2">
        <v>3027.72</v>
      </c>
      <c r="DZY2">
        <v>3027.72</v>
      </c>
      <c r="DZZ2">
        <v>3027.72</v>
      </c>
      <c r="EAA2">
        <v>3027.72</v>
      </c>
      <c r="EAB2">
        <v>3027.72</v>
      </c>
      <c r="EAC2">
        <v>3027.72</v>
      </c>
      <c r="EAD2">
        <v>3027.72</v>
      </c>
      <c r="EAE2">
        <v>3027.72</v>
      </c>
      <c r="EAF2">
        <v>3027.72</v>
      </c>
      <c r="EAG2">
        <v>3027.72</v>
      </c>
      <c r="EAH2">
        <v>3027.72</v>
      </c>
      <c r="EAI2">
        <v>3027.72</v>
      </c>
      <c r="EAJ2">
        <v>3027.72</v>
      </c>
      <c r="EAK2">
        <v>3027.72</v>
      </c>
      <c r="EAL2">
        <v>3011.02</v>
      </c>
      <c r="EAM2">
        <v>3084.72</v>
      </c>
      <c r="EAN2">
        <v>3084.72</v>
      </c>
      <c r="EAO2">
        <v>3084.72</v>
      </c>
      <c r="EAP2">
        <v>3084.72</v>
      </c>
      <c r="EAQ2">
        <v>3084.72</v>
      </c>
      <c r="EAR2">
        <v>3084.72</v>
      </c>
      <c r="EAS2">
        <v>3084.72</v>
      </c>
      <c r="EAT2">
        <v>3084.72</v>
      </c>
      <c r="EAU2">
        <v>3084.72</v>
      </c>
      <c r="EAV2">
        <v>3084.72</v>
      </c>
      <c r="EAW2">
        <v>3084.72</v>
      </c>
      <c r="EAX2">
        <v>3084.72</v>
      </c>
      <c r="EAY2">
        <v>3084.72</v>
      </c>
      <c r="EAZ2">
        <v>3084.72</v>
      </c>
      <c r="EBA2">
        <v>3084.72</v>
      </c>
      <c r="EBB2">
        <v>3084.72</v>
      </c>
      <c r="EBC2">
        <v>3084.72</v>
      </c>
      <c r="EBD2">
        <v>3071.42</v>
      </c>
      <c r="EBE2">
        <v>3156.02</v>
      </c>
      <c r="EBF2">
        <v>3156.02</v>
      </c>
      <c r="EBG2">
        <v>3156.02</v>
      </c>
      <c r="EBH2">
        <v>3156.02</v>
      </c>
      <c r="EBI2">
        <v>3156.02</v>
      </c>
      <c r="EBJ2">
        <v>3156.02</v>
      </c>
      <c r="EBK2">
        <v>3156.02</v>
      </c>
      <c r="EBL2">
        <v>3156.02</v>
      </c>
      <c r="EBM2">
        <v>3156.02</v>
      </c>
      <c r="EBN2">
        <v>3156.02</v>
      </c>
      <c r="EBO2">
        <v>3156.02</v>
      </c>
      <c r="EBP2">
        <v>3156.02</v>
      </c>
      <c r="EBQ2">
        <v>3156.02</v>
      </c>
      <c r="EBR2">
        <v>3156.02</v>
      </c>
      <c r="EBS2">
        <v>3156.02</v>
      </c>
      <c r="EBT2">
        <v>3156.02</v>
      </c>
      <c r="EBU2">
        <v>3156.02</v>
      </c>
      <c r="EBV2">
        <v>3156.02</v>
      </c>
      <c r="EBW2">
        <v>3130.42</v>
      </c>
      <c r="EBX2">
        <v>0</v>
      </c>
      <c r="EBY2">
        <v>3130.42</v>
      </c>
      <c r="EBZ2">
        <v>3197.67</v>
      </c>
      <c r="ECA2">
        <v>3212.27</v>
      </c>
      <c r="ECB2">
        <v>3212.27</v>
      </c>
      <c r="ECC2">
        <v>3112.27</v>
      </c>
      <c r="ECD2">
        <v>3109.52</v>
      </c>
      <c r="ECE2">
        <v>3138.17</v>
      </c>
      <c r="ECF2">
        <v>3101.12</v>
      </c>
      <c r="ECG2">
        <v>3155.07</v>
      </c>
      <c r="ECH2">
        <v>3240.17</v>
      </c>
      <c r="ECI2">
        <v>3240.17</v>
      </c>
      <c r="ECJ2">
        <v>3240.17</v>
      </c>
      <c r="ECK2">
        <v>3240.17</v>
      </c>
      <c r="ECL2">
        <v>3240.17</v>
      </c>
      <c r="ECM2">
        <v>3240.17</v>
      </c>
      <c r="ECN2">
        <v>3240.17</v>
      </c>
      <c r="ECO2">
        <v>3240.17</v>
      </c>
      <c r="ECP2">
        <v>3240.17</v>
      </c>
      <c r="ECQ2">
        <v>3240.17</v>
      </c>
      <c r="ECR2">
        <v>3240.17</v>
      </c>
      <c r="ECS2">
        <v>3240.17</v>
      </c>
      <c r="ECT2">
        <v>3240.17</v>
      </c>
      <c r="ECU2">
        <v>3298.77</v>
      </c>
      <c r="ECV2">
        <v>3298.77</v>
      </c>
      <c r="ECW2">
        <v>3298.77</v>
      </c>
      <c r="ECX2">
        <v>3298.77</v>
      </c>
      <c r="ECY2">
        <v>3298.77</v>
      </c>
      <c r="ECZ2">
        <v>3298.77</v>
      </c>
      <c r="EDA2">
        <v>3298.77</v>
      </c>
      <c r="EDB2">
        <v>3298.77</v>
      </c>
      <c r="EDC2">
        <v>3298.77</v>
      </c>
      <c r="EDD2">
        <v>3298.77</v>
      </c>
      <c r="EDE2">
        <v>3298.77</v>
      </c>
      <c r="EDF2">
        <v>3298.77</v>
      </c>
      <c r="EDG2">
        <v>3298.77</v>
      </c>
      <c r="EDH2">
        <v>3298.77</v>
      </c>
      <c r="EDI2">
        <v>3298.77</v>
      </c>
      <c r="EDJ2">
        <v>3298.77</v>
      </c>
      <c r="EDK2">
        <v>3298.77</v>
      </c>
      <c r="EDL2">
        <v>3298.77</v>
      </c>
      <c r="EDM2">
        <v>3298.77</v>
      </c>
      <c r="EDN2">
        <v>3298.77</v>
      </c>
      <c r="EDO2">
        <v>3298.77</v>
      </c>
      <c r="EDP2">
        <v>3298.77</v>
      </c>
      <c r="EDQ2">
        <v>3298.77</v>
      </c>
      <c r="EDR2">
        <v>3298.77</v>
      </c>
      <c r="EDS2">
        <v>3298.77</v>
      </c>
      <c r="EDT2">
        <v>3298.77</v>
      </c>
      <c r="EDU2">
        <v>3298.77</v>
      </c>
      <c r="EDV2">
        <v>3298.77</v>
      </c>
      <c r="EDW2">
        <v>3298.77</v>
      </c>
      <c r="EDX2">
        <v>3298.77</v>
      </c>
      <c r="EDY2">
        <v>3298.77</v>
      </c>
      <c r="EDZ2">
        <v>3298.77</v>
      </c>
      <c r="EEA2">
        <v>3298.77</v>
      </c>
      <c r="EEB2">
        <v>3298.77</v>
      </c>
      <c r="EEC2">
        <v>3298.77</v>
      </c>
      <c r="EED2">
        <v>3298.77</v>
      </c>
      <c r="EEE2">
        <v>3298.77</v>
      </c>
      <c r="EEF2">
        <v>3298.77</v>
      </c>
      <c r="EEG2">
        <v>3294.17</v>
      </c>
      <c r="EEH2">
        <v>3342.86</v>
      </c>
      <c r="EEI2">
        <v>3342.86</v>
      </c>
      <c r="EEJ2">
        <v>3342.86</v>
      </c>
      <c r="EEK2">
        <v>3342.86</v>
      </c>
      <c r="EEL2">
        <v>3342.86</v>
      </c>
      <c r="EEM2">
        <v>3342.86</v>
      </c>
      <c r="EEN2">
        <v>3342.86</v>
      </c>
      <c r="EEO2">
        <v>3342.86</v>
      </c>
      <c r="EEP2">
        <v>3342.86</v>
      </c>
      <c r="EEQ2">
        <v>3342.86</v>
      </c>
      <c r="EER2">
        <v>3342.86</v>
      </c>
      <c r="EES2">
        <v>3342.86</v>
      </c>
      <c r="EET2">
        <v>3342.86</v>
      </c>
      <c r="EEU2">
        <v>3342.86</v>
      </c>
      <c r="EEV2">
        <v>3342.86</v>
      </c>
      <c r="EEW2">
        <v>3342.86</v>
      </c>
      <c r="EEX2">
        <v>3342.86</v>
      </c>
      <c r="EEY2">
        <v>3342.86</v>
      </c>
      <c r="EEZ2">
        <v>3342.86</v>
      </c>
      <c r="EFA2">
        <v>3342.86</v>
      </c>
      <c r="EFB2">
        <v>3330.76</v>
      </c>
      <c r="EFC2">
        <v>3252.91</v>
      </c>
      <c r="EFD2">
        <v>3256.86</v>
      </c>
      <c r="EFE2">
        <v>3294.31</v>
      </c>
      <c r="EFF2">
        <v>3266.86</v>
      </c>
      <c r="EFG2">
        <v>3289.11</v>
      </c>
      <c r="EFH2">
        <v>3279.76</v>
      </c>
      <c r="EFI2">
        <v>3272.41</v>
      </c>
      <c r="EFJ2">
        <v>3257.86</v>
      </c>
      <c r="EFK2">
        <v>3257.86</v>
      </c>
      <c r="EFL2">
        <v>3257.86</v>
      </c>
      <c r="EFM2">
        <v>3257.86</v>
      </c>
      <c r="EFN2">
        <v>3257.86</v>
      </c>
      <c r="EFO2">
        <v>3257.86</v>
      </c>
      <c r="EFP2">
        <v>3257.86</v>
      </c>
      <c r="EFQ2">
        <v>3257.86</v>
      </c>
      <c r="EFR2">
        <v>3257.86</v>
      </c>
      <c r="EFS2">
        <v>3257.86</v>
      </c>
      <c r="EFT2">
        <v>3257.86</v>
      </c>
      <c r="EFU2">
        <v>3257.86</v>
      </c>
      <c r="EFV2">
        <v>3257.86</v>
      </c>
      <c r="EFW2">
        <v>3257.86</v>
      </c>
      <c r="EFX2">
        <v>3257.86</v>
      </c>
      <c r="EFY2">
        <v>3257.86</v>
      </c>
      <c r="EFZ2">
        <v>3257.86</v>
      </c>
      <c r="EGA2">
        <v>3257.86</v>
      </c>
      <c r="EGB2">
        <v>3257.86</v>
      </c>
      <c r="EGC2">
        <v>3257.86</v>
      </c>
      <c r="EGD2">
        <v>3257.86</v>
      </c>
      <c r="EGE2">
        <v>3257.86</v>
      </c>
      <c r="EGF2">
        <v>3257.86</v>
      </c>
      <c r="EGG2">
        <v>3257.86</v>
      </c>
      <c r="EGH2">
        <v>3257.86</v>
      </c>
      <c r="EGI2">
        <v>3257.86</v>
      </c>
      <c r="EGJ2">
        <v>3257.86</v>
      </c>
      <c r="EGK2">
        <v>3257.86</v>
      </c>
      <c r="EGL2">
        <v>3257.86</v>
      </c>
      <c r="EGM2">
        <v>3257.86</v>
      </c>
      <c r="EGN2">
        <v>3257.86</v>
      </c>
      <c r="EGO2">
        <v>3257.86</v>
      </c>
      <c r="EGP2">
        <v>3257.86</v>
      </c>
      <c r="EGQ2">
        <v>3257.86</v>
      </c>
      <c r="EGR2">
        <v>3257.86</v>
      </c>
      <c r="EGS2">
        <v>3257.86</v>
      </c>
      <c r="EGT2">
        <v>3257.86</v>
      </c>
      <c r="EGU2">
        <v>3257.86</v>
      </c>
      <c r="EGV2">
        <v>3257.86</v>
      </c>
      <c r="EGW2">
        <v>3257.86</v>
      </c>
      <c r="EGX2">
        <v>3257.86</v>
      </c>
      <c r="EGY2">
        <v>3257.86</v>
      </c>
      <c r="EGZ2">
        <v>3257.86</v>
      </c>
      <c r="EHA2">
        <v>3257.86</v>
      </c>
      <c r="EHB2">
        <v>3257.86</v>
      </c>
      <c r="EHC2">
        <v>3257.86</v>
      </c>
      <c r="EHD2">
        <v>3257.86</v>
      </c>
      <c r="EHE2">
        <v>3257.86</v>
      </c>
      <c r="EHF2">
        <v>3257.86</v>
      </c>
      <c r="EHG2">
        <v>3257.86</v>
      </c>
      <c r="EHH2">
        <v>3257.86</v>
      </c>
      <c r="EHI2">
        <v>3257.86</v>
      </c>
      <c r="EHJ2">
        <v>3257.86</v>
      </c>
      <c r="EHK2">
        <v>3257.86</v>
      </c>
      <c r="EHL2">
        <v>3257.86</v>
      </c>
      <c r="EHM2">
        <v>3257.86</v>
      </c>
      <c r="EHN2">
        <v>3257.86</v>
      </c>
      <c r="EHO2">
        <v>3257.86</v>
      </c>
      <c r="EHP2">
        <v>3257.86</v>
      </c>
      <c r="EHQ2">
        <v>3257.86</v>
      </c>
      <c r="EHR2">
        <v>3257.86</v>
      </c>
      <c r="EHS2">
        <v>3257.86</v>
      </c>
      <c r="EHT2">
        <v>3257.86</v>
      </c>
      <c r="EHU2">
        <v>3257.86</v>
      </c>
      <c r="EHV2">
        <v>3257.86</v>
      </c>
      <c r="EHW2">
        <v>3257.86</v>
      </c>
      <c r="EHX2">
        <v>3257.86</v>
      </c>
      <c r="EHY2">
        <v>3257.86</v>
      </c>
      <c r="EHZ2">
        <v>3257.86</v>
      </c>
      <c r="EIA2">
        <v>3257.86</v>
      </c>
      <c r="EIB2">
        <v>3257.86</v>
      </c>
      <c r="EIC2">
        <v>3257.86</v>
      </c>
      <c r="EID2">
        <v>3257.86</v>
      </c>
      <c r="EIE2">
        <v>3191.26</v>
      </c>
      <c r="EIF2">
        <v>3191.26</v>
      </c>
      <c r="EIG2">
        <v>3191.26</v>
      </c>
      <c r="EIH2">
        <v>3191.26</v>
      </c>
      <c r="EII2">
        <v>3191.26</v>
      </c>
      <c r="EIJ2">
        <v>3191.26</v>
      </c>
      <c r="EIK2">
        <v>3191.26</v>
      </c>
      <c r="EIL2">
        <v>3191.26</v>
      </c>
      <c r="EIM2">
        <v>3191.26</v>
      </c>
      <c r="EIN2">
        <v>3242.56</v>
      </c>
      <c r="EIO2">
        <v>3242.56</v>
      </c>
      <c r="EIP2">
        <v>3242.56</v>
      </c>
      <c r="EIQ2">
        <v>3242.56</v>
      </c>
      <c r="EIR2">
        <v>3242.56</v>
      </c>
      <c r="EIS2">
        <v>3242.56</v>
      </c>
      <c r="EIT2">
        <v>3242.56</v>
      </c>
      <c r="EIU2">
        <v>3242.56</v>
      </c>
      <c r="EIV2">
        <v>3242.56</v>
      </c>
      <c r="EIW2">
        <v>3242.56</v>
      </c>
      <c r="EIX2">
        <v>3242.56</v>
      </c>
      <c r="EIY2">
        <v>3242.56</v>
      </c>
      <c r="EIZ2">
        <v>3242.56</v>
      </c>
      <c r="EJA2">
        <v>3242.56</v>
      </c>
      <c r="EJB2">
        <v>3242.56</v>
      </c>
      <c r="EJC2">
        <v>3242.56</v>
      </c>
      <c r="EJD2">
        <v>3242.56</v>
      </c>
      <c r="EJE2">
        <v>3242.56</v>
      </c>
      <c r="EJF2">
        <v>3242.56</v>
      </c>
      <c r="EJG2">
        <v>3242.56</v>
      </c>
      <c r="EJH2">
        <v>3242.56</v>
      </c>
      <c r="EJI2">
        <v>3242.56</v>
      </c>
      <c r="EJJ2">
        <v>3242.56</v>
      </c>
      <c r="EJK2">
        <v>3242.56</v>
      </c>
      <c r="EJL2">
        <v>3242.56</v>
      </c>
      <c r="EJM2">
        <v>3242.56</v>
      </c>
      <c r="EJN2">
        <v>3242.56</v>
      </c>
      <c r="EJO2">
        <v>3242.56</v>
      </c>
      <c r="EJP2">
        <v>3242.56</v>
      </c>
      <c r="EJQ2">
        <v>3242.56</v>
      </c>
      <c r="EJR2">
        <v>3242.56</v>
      </c>
      <c r="EJS2">
        <v>3242.56</v>
      </c>
      <c r="EJT2">
        <v>3242.56</v>
      </c>
      <c r="EJU2">
        <v>3242.56</v>
      </c>
      <c r="EJV2">
        <v>3242.56</v>
      </c>
      <c r="EJW2">
        <v>3242.56</v>
      </c>
      <c r="EJX2">
        <v>3242.56</v>
      </c>
      <c r="EJY2">
        <v>3242.56</v>
      </c>
      <c r="EJZ2">
        <v>3200.26</v>
      </c>
      <c r="EKA2">
        <v>3200.26</v>
      </c>
      <c r="EKB2">
        <v>3200.26</v>
      </c>
      <c r="EKC2">
        <v>3200.26</v>
      </c>
      <c r="EKD2">
        <v>3200.26</v>
      </c>
      <c r="EKE2">
        <v>3200.26</v>
      </c>
      <c r="EKF2">
        <v>3200.26</v>
      </c>
      <c r="EKG2">
        <v>3200.26</v>
      </c>
      <c r="EKH2">
        <v>3200.26</v>
      </c>
      <c r="EKI2">
        <v>3200.26</v>
      </c>
      <c r="EKJ2">
        <v>3162.06</v>
      </c>
      <c r="EKK2">
        <v>3169.71</v>
      </c>
      <c r="EKL2">
        <v>3218.16</v>
      </c>
      <c r="EKM2">
        <v>3250.06</v>
      </c>
      <c r="EKN2">
        <v>3250.06</v>
      </c>
      <c r="EKO2">
        <v>3250.06</v>
      </c>
      <c r="EKP2">
        <v>3250.06</v>
      </c>
      <c r="EKQ2">
        <v>3250.06</v>
      </c>
      <c r="EKR2">
        <v>3250.06</v>
      </c>
      <c r="EKS2">
        <v>3250.06</v>
      </c>
      <c r="EKT2">
        <v>3250.06</v>
      </c>
      <c r="EKU2">
        <v>3230.16</v>
      </c>
      <c r="EKV2">
        <v>3247.01</v>
      </c>
      <c r="EKW2">
        <v>3295.61</v>
      </c>
      <c r="EKX2">
        <v>3295.61</v>
      </c>
      <c r="EKY2">
        <v>3295.61</v>
      </c>
      <c r="EKZ2">
        <v>3295.61</v>
      </c>
      <c r="ELA2">
        <v>3295.61</v>
      </c>
      <c r="ELB2">
        <v>3295.61</v>
      </c>
      <c r="ELC2">
        <v>3295.61</v>
      </c>
      <c r="ELD2">
        <v>3295.61</v>
      </c>
      <c r="ELE2">
        <v>3295.61</v>
      </c>
      <c r="ELF2">
        <v>3295.61</v>
      </c>
      <c r="ELG2">
        <v>3295.61</v>
      </c>
      <c r="ELH2">
        <v>3295.61</v>
      </c>
      <c r="ELI2">
        <v>3295.61</v>
      </c>
      <c r="ELJ2">
        <v>3295.61</v>
      </c>
      <c r="ELK2">
        <v>3295.61</v>
      </c>
      <c r="ELL2">
        <v>3295.61</v>
      </c>
      <c r="ELM2">
        <v>3295.61</v>
      </c>
      <c r="ELN2">
        <v>3295.61</v>
      </c>
      <c r="ELO2">
        <v>3295.61</v>
      </c>
      <c r="ELP2">
        <v>3295.61</v>
      </c>
      <c r="ELQ2">
        <v>3295.61</v>
      </c>
      <c r="ELR2">
        <v>3295.61</v>
      </c>
      <c r="ELS2">
        <v>3295.61</v>
      </c>
      <c r="ELT2">
        <v>3295.61</v>
      </c>
      <c r="ELU2">
        <v>3295.61</v>
      </c>
      <c r="ELV2">
        <v>3267.41</v>
      </c>
      <c r="ELW2">
        <v>3267.41</v>
      </c>
      <c r="ELX2">
        <v>3267.41</v>
      </c>
      <c r="ELY2">
        <v>0</v>
      </c>
      <c r="ELZ2">
        <v>3267.41</v>
      </c>
      <c r="EMA2">
        <v>3267.41</v>
      </c>
      <c r="EMB2">
        <v>3267.41</v>
      </c>
      <c r="EMC2">
        <v>3267.41</v>
      </c>
      <c r="EMD2">
        <v>3267.41</v>
      </c>
      <c r="EME2">
        <v>3267.41</v>
      </c>
      <c r="EMF2">
        <v>3267.41</v>
      </c>
      <c r="EMG2">
        <v>3267.41</v>
      </c>
      <c r="EMH2">
        <v>3267.41</v>
      </c>
      <c r="EMI2">
        <v>3267.41</v>
      </c>
      <c r="EMJ2">
        <v>3267.41</v>
      </c>
      <c r="EMK2">
        <v>3267.41</v>
      </c>
      <c r="EML2">
        <v>3267.41</v>
      </c>
      <c r="EMM2">
        <v>3267.41</v>
      </c>
      <c r="EMN2">
        <v>3267.41</v>
      </c>
      <c r="EMO2">
        <v>3267.41</v>
      </c>
      <c r="EMP2">
        <v>3267.41</v>
      </c>
      <c r="EMQ2">
        <v>3267.41</v>
      </c>
      <c r="EMR2">
        <v>3267.41</v>
      </c>
      <c r="EMS2">
        <v>3267.41</v>
      </c>
      <c r="EMT2">
        <v>3267.41</v>
      </c>
      <c r="EMU2">
        <v>3267.41</v>
      </c>
      <c r="EMV2">
        <v>3267.41</v>
      </c>
      <c r="EMW2">
        <v>3267.41</v>
      </c>
      <c r="EMX2">
        <v>3267.41</v>
      </c>
      <c r="EMY2">
        <v>3267.41</v>
      </c>
      <c r="EMZ2">
        <v>3267.41</v>
      </c>
      <c r="ENA2">
        <v>3267.41</v>
      </c>
      <c r="ENB2">
        <v>3267.41</v>
      </c>
      <c r="ENC2">
        <v>3267.41</v>
      </c>
      <c r="END2">
        <v>3267.41</v>
      </c>
      <c r="ENE2">
        <v>3267.41</v>
      </c>
      <c r="ENF2">
        <v>3258.2089999999998</v>
      </c>
      <c r="ENG2">
        <v>3338.61</v>
      </c>
      <c r="ENH2">
        <v>3338.61</v>
      </c>
      <c r="ENI2">
        <v>3338.61</v>
      </c>
      <c r="ENJ2">
        <v>3338.61</v>
      </c>
      <c r="ENK2">
        <v>3338.61</v>
      </c>
      <c r="ENL2">
        <v>3338.61</v>
      </c>
      <c r="ENM2">
        <v>3338.61</v>
      </c>
      <c r="ENN2">
        <v>3338.61</v>
      </c>
      <c r="ENO2">
        <v>3338.61</v>
      </c>
      <c r="ENP2">
        <v>3338.61</v>
      </c>
      <c r="ENQ2">
        <v>3338.61</v>
      </c>
      <c r="ENR2">
        <v>3338.61</v>
      </c>
      <c r="ENS2">
        <v>3338.61</v>
      </c>
      <c r="ENT2">
        <v>3338.61</v>
      </c>
      <c r="ENU2">
        <v>3338.61</v>
      </c>
      <c r="ENV2">
        <v>3338.61</v>
      </c>
      <c r="ENW2">
        <v>3338.61</v>
      </c>
      <c r="ENX2">
        <v>3338.61</v>
      </c>
      <c r="ENY2">
        <v>3338.61</v>
      </c>
      <c r="ENZ2">
        <v>3338.61</v>
      </c>
      <c r="EOA2">
        <v>3338.61</v>
      </c>
      <c r="EOB2">
        <v>3338.61</v>
      </c>
      <c r="EOC2">
        <v>3338.61</v>
      </c>
      <c r="EOD2">
        <v>3338.61</v>
      </c>
      <c r="EOE2">
        <v>3338.61</v>
      </c>
      <c r="EOF2">
        <v>3338.61</v>
      </c>
      <c r="EOG2">
        <v>3338.61</v>
      </c>
      <c r="EOH2">
        <v>3338.61</v>
      </c>
      <c r="EOI2">
        <v>3338.61</v>
      </c>
      <c r="EOJ2">
        <v>3338.61</v>
      </c>
      <c r="EOK2">
        <v>3338.61</v>
      </c>
      <c r="EOL2">
        <v>3338.61</v>
      </c>
      <c r="EOM2">
        <v>3338.61</v>
      </c>
      <c r="EON2">
        <v>3338.61</v>
      </c>
      <c r="EOO2">
        <v>3338.61</v>
      </c>
      <c r="EOP2">
        <v>3338.61</v>
      </c>
      <c r="EOQ2">
        <v>3338.61</v>
      </c>
      <c r="EOR2">
        <v>3338.61</v>
      </c>
      <c r="EOS2">
        <v>3338.61</v>
      </c>
      <c r="EOT2">
        <v>3338.61</v>
      </c>
      <c r="EOU2">
        <v>3338.61</v>
      </c>
      <c r="EOV2">
        <v>3338.61</v>
      </c>
      <c r="EOW2">
        <v>3338.61</v>
      </c>
      <c r="EOX2">
        <v>3338.61</v>
      </c>
      <c r="EOY2">
        <v>3338.61</v>
      </c>
      <c r="EOZ2">
        <v>3338.61</v>
      </c>
      <c r="EPA2">
        <v>3338.61</v>
      </c>
      <c r="EPB2">
        <v>3338.61</v>
      </c>
      <c r="EPC2">
        <v>3338.61</v>
      </c>
      <c r="EPD2">
        <v>3338.61</v>
      </c>
      <c r="EPE2">
        <v>3338.61</v>
      </c>
      <c r="EPF2">
        <v>3338.61</v>
      </c>
      <c r="EPG2">
        <v>3338.61</v>
      </c>
      <c r="EPH2">
        <v>3338.61</v>
      </c>
      <c r="EPI2">
        <v>3338.61</v>
      </c>
      <c r="EPJ2">
        <v>3338.61</v>
      </c>
      <c r="EPK2">
        <v>3338.61</v>
      </c>
      <c r="EPL2">
        <v>3338.61</v>
      </c>
      <c r="EPM2">
        <v>3338.61</v>
      </c>
      <c r="EPN2">
        <v>3338.61</v>
      </c>
      <c r="EPO2">
        <v>3338.61</v>
      </c>
      <c r="EPP2">
        <v>3338.61</v>
      </c>
      <c r="EPQ2">
        <v>3338.61</v>
      </c>
      <c r="EPR2">
        <v>3338.61</v>
      </c>
      <c r="EPS2">
        <v>3338.61</v>
      </c>
      <c r="EPT2">
        <v>3338.61</v>
      </c>
      <c r="EPU2">
        <v>3338.61</v>
      </c>
      <c r="EPV2">
        <v>3338.61</v>
      </c>
      <c r="EPW2">
        <v>3338.61</v>
      </c>
      <c r="EPX2">
        <v>3338.61</v>
      </c>
      <c r="EPY2">
        <v>3338.61</v>
      </c>
      <c r="EPZ2">
        <v>3272.41</v>
      </c>
      <c r="EQA2">
        <v>3280</v>
      </c>
      <c r="EQB2">
        <v>3324</v>
      </c>
      <c r="EQC2">
        <v>3324</v>
      </c>
      <c r="EQD2">
        <v>3324</v>
      </c>
      <c r="EQE2">
        <v>3324</v>
      </c>
      <c r="EQF2">
        <v>3324</v>
      </c>
      <c r="EQG2">
        <v>3324</v>
      </c>
      <c r="EQH2">
        <v>3324</v>
      </c>
      <c r="EQI2">
        <v>3324</v>
      </c>
      <c r="EQJ2">
        <v>3324</v>
      </c>
      <c r="EQK2">
        <v>3324</v>
      </c>
      <c r="EQL2">
        <v>3293.299</v>
      </c>
      <c r="EQM2">
        <v>3281.69</v>
      </c>
      <c r="EQN2">
        <v>3328.86</v>
      </c>
      <c r="EQO2">
        <v>3347.0590000000002</v>
      </c>
      <c r="EQP2">
        <v>3347.0590000000002</v>
      </c>
      <c r="EQQ2">
        <v>3347.0590000000002</v>
      </c>
      <c r="EQR2">
        <v>3347.0590000000002</v>
      </c>
      <c r="EQS2">
        <v>3347.0590000000002</v>
      </c>
      <c r="EQT2">
        <v>3347.0590000000002</v>
      </c>
      <c r="EQU2">
        <v>3347.0590000000002</v>
      </c>
      <c r="EQV2">
        <v>3347.0590000000002</v>
      </c>
      <c r="EQW2">
        <v>3347.0590000000002</v>
      </c>
      <c r="EQX2">
        <v>3347.0590000000002</v>
      </c>
      <c r="EQY2">
        <v>3347.0590000000002</v>
      </c>
      <c r="EQZ2">
        <v>3347.0590000000002</v>
      </c>
      <c r="ERA2">
        <v>3347.0590000000002</v>
      </c>
      <c r="ERB2">
        <v>3336.76</v>
      </c>
      <c r="ERC2">
        <v>3304.51</v>
      </c>
      <c r="ERD2">
        <v>3304.51</v>
      </c>
      <c r="ERE2">
        <v>3304.51</v>
      </c>
      <c r="ERF2">
        <v>3304.51</v>
      </c>
      <c r="ERG2">
        <v>3304.51</v>
      </c>
      <c r="ERH2">
        <v>3304.51</v>
      </c>
      <c r="ERI2">
        <v>3304.51</v>
      </c>
      <c r="ERJ2">
        <v>3304.51</v>
      </c>
      <c r="ERK2">
        <v>3304.51</v>
      </c>
      <c r="ERL2">
        <v>3304.51</v>
      </c>
      <c r="ERM2">
        <v>3304.51</v>
      </c>
      <c r="ERN2">
        <v>3304.51</v>
      </c>
      <c r="ERO2">
        <v>3304.51</v>
      </c>
      <c r="ERP2">
        <v>3292.41</v>
      </c>
      <c r="ERQ2">
        <v>3285.3</v>
      </c>
      <c r="ERR2">
        <v>3329.77</v>
      </c>
      <c r="ERS2">
        <v>3349.87</v>
      </c>
      <c r="ERT2">
        <v>3349.87</v>
      </c>
      <c r="ERU2">
        <v>3349.87</v>
      </c>
      <c r="ERV2">
        <v>3349.87</v>
      </c>
      <c r="ERW2">
        <v>3349.87</v>
      </c>
      <c r="ERX2">
        <v>3349.87</v>
      </c>
      <c r="ERY2">
        <v>3349.87</v>
      </c>
      <c r="ERZ2">
        <v>3349.87</v>
      </c>
      <c r="ESA2">
        <v>3330.87</v>
      </c>
      <c r="ESB2">
        <v>3336.62</v>
      </c>
      <c r="ESC2">
        <v>3383.72</v>
      </c>
      <c r="ESD2">
        <v>3383.72</v>
      </c>
      <c r="ESE2">
        <v>3383.72</v>
      </c>
      <c r="ESF2">
        <v>3383.72</v>
      </c>
      <c r="ESG2">
        <v>3383.72</v>
      </c>
      <c r="ESH2">
        <v>3383.72</v>
      </c>
      <c r="ESI2">
        <v>3383.72</v>
      </c>
      <c r="ESJ2">
        <v>3383.72</v>
      </c>
      <c r="ESK2">
        <v>3383.72</v>
      </c>
      <c r="ESL2">
        <v>3383.72</v>
      </c>
      <c r="ESM2">
        <v>3383.72</v>
      </c>
      <c r="ESN2">
        <v>3383.72</v>
      </c>
      <c r="ESO2">
        <v>3383.72</v>
      </c>
      <c r="ESP2">
        <v>3383.72</v>
      </c>
      <c r="ESQ2">
        <v>3383.72</v>
      </c>
      <c r="ESR2">
        <v>3383.72</v>
      </c>
      <c r="ESS2">
        <v>3383.72</v>
      </c>
      <c r="EST2">
        <v>3383.72</v>
      </c>
      <c r="ESU2">
        <v>3383.72</v>
      </c>
      <c r="ESV2">
        <v>3383.72</v>
      </c>
      <c r="ESW2">
        <v>3383.72</v>
      </c>
      <c r="ESX2">
        <v>3383.72</v>
      </c>
      <c r="ESY2">
        <v>3383.72</v>
      </c>
      <c r="ESZ2">
        <v>3383.72</v>
      </c>
      <c r="ETA2">
        <v>3383.72</v>
      </c>
      <c r="ETB2">
        <v>3383.72</v>
      </c>
      <c r="ETC2">
        <v>3383.72</v>
      </c>
      <c r="ETD2">
        <v>3383.72</v>
      </c>
      <c r="ETE2">
        <v>3383.72</v>
      </c>
      <c r="ETF2">
        <v>3383.72</v>
      </c>
      <c r="ETG2">
        <v>3383.72</v>
      </c>
      <c r="ETH2">
        <v>3383.72</v>
      </c>
      <c r="ETI2">
        <v>3383.72</v>
      </c>
      <c r="ETJ2">
        <v>3383.72</v>
      </c>
      <c r="ETK2">
        <v>3383.72</v>
      </c>
      <c r="ETL2">
        <v>3383.72</v>
      </c>
      <c r="ETM2">
        <v>3383.72</v>
      </c>
      <c r="ETN2">
        <v>3383.72</v>
      </c>
      <c r="ETO2">
        <v>3383.72</v>
      </c>
      <c r="ETP2">
        <v>3383.72</v>
      </c>
      <c r="ETQ2">
        <v>3383.72</v>
      </c>
      <c r="ETR2">
        <v>3383.72</v>
      </c>
      <c r="ETS2">
        <v>3383.72</v>
      </c>
      <c r="ETT2">
        <v>3383.72</v>
      </c>
      <c r="ETU2">
        <v>3321.22</v>
      </c>
      <c r="ETV2">
        <v>3306.07</v>
      </c>
      <c r="ETW2">
        <v>3306.07</v>
      </c>
      <c r="ETX2">
        <v>3306.07</v>
      </c>
      <c r="ETY2">
        <v>3306.07</v>
      </c>
      <c r="ETZ2">
        <v>3306.07</v>
      </c>
      <c r="EUA2">
        <v>3306.07</v>
      </c>
      <c r="EUB2">
        <v>3306.07</v>
      </c>
      <c r="EUC2">
        <v>3306.07</v>
      </c>
      <c r="EUD2">
        <v>3306.07</v>
      </c>
      <c r="EUE2">
        <v>3306.07</v>
      </c>
      <c r="EUF2">
        <v>3306.07</v>
      </c>
      <c r="EUG2">
        <v>3306.07</v>
      </c>
      <c r="EUH2">
        <v>3306.07</v>
      </c>
      <c r="EUI2">
        <v>3306.07</v>
      </c>
      <c r="EUJ2">
        <v>3306.07</v>
      </c>
      <c r="EUK2">
        <v>3306.07</v>
      </c>
      <c r="EUL2">
        <v>3306.07</v>
      </c>
      <c r="EUM2">
        <v>3306.07</v>
      </c>
      <c r="EUN2">
        <v>3243.47</v>
      </c>
      <c r="EUO2">
        <v>3301.62</v>
      </c>
      <c r="EUP2">
        <v>3360.12</v>
      </c>
      <c r="EUQ2">
        <v>3360.12</v>
      </c>
      <c r="EUR2">
        <v>3360.12</v>
      </c>
      <c r="EUS2">
        <v>3360.12</v>
      </c>
      <c r="EUT2">
        <v>3360.12</v>
      </c>
      <c r="EUU2">
        <v>3360.12</v>
      </c>
      <c r="EUV2">
        <v>3360.12</v>
      </c>
      <c r="EUW2">
        <v>3360.12</v>
      </c>
      <c r="EUX2">
        <v>3360.12</v>
      </c>
      <c r="EUY2">
        <v>3360.12</v>
      </c>
      <c r="EUZ2">
        <v>3360.12</v>
      </c>
      <c r="EVA2">
        <v>3360.12</v>
      </c>
      <c r="EVB2">
        <v>3360.12</v>
      </c>
      <c r="EVC2">
        <v>3360.12</v>
      </c>
      <c r="EVD2">
        <v>3360.12</v>
      </c>
      <c r="EVE2">
        <v>3360.12</v>
      </c>
      <c r="EVF2">
        <v>3360.12</v>
      </c>
      <c r="EVG2">
        <v>3360.12</v>
      </c>
      <c r="EVH2">
        <v>3360.12</v>
      </c>
      <c r="EVI2">
        <v>3360.12</v>
      </c>
      <c r="EVJ2">
        <v>3360.12</v>
      </c>
      <c r="EVK2">
        <v>3360.12</v>
      </c>
      <c r="EVL2">
        <v>3360.12</v>
      </c>
      <c r="EVM2">
        <v>3360.12</v>
      </c>
      <c r="EVN2">
        <v>3360.12</v>
      </c>
      <c r="EVO2">
        <v>3360.12</v>
      </c>
      <c r="EVP2">
        <v>3360.12</v>
      </c>
      <c r="EVQ2">
        <v>3360.12</v>
      </c>
      <c r="EVR2">
        <v>3360.12</v>
      </c>
      <c r="EVS2">
        <v>3360.12</v>
      </c>
      <c r="EVT2">
        <v>3360.12</v>
      </c>
      <c r="EVU2">
        <v>3360.12</v>
      </c>
      <c r="EVV2">
        <v>3360.12</v>
      </c>
      <c r="EVW2">
        <v>3360.12</v>
      </c>
      <c r="EVX2">
        <v>3360.12</v>
      </c>
      <c r="EVY2">
        <v>3360.12</v>
      </c>
      <c r="EVZ2">
        <v>0</v>
      </c>
      <c r="EWA2">
        <v>3360.12</v>
      </c>
      <c r="EWB2">
        <v>3359.42</v>
      </c>
      <c r="EWC2">
        <v>3417.52</v>
      </c>
      <c r="EWD2">
        <v>3417.52</v>
      </c>
      <c r="EWE2">
        <v>3417.52</v>
      </c>
      <c r="EWF2">
        <v>3417.52</v>
      </c>
      <c r="EWG2">
        <v>3417.52</v>
      </c>
      <c r="EWH2">
        <v>3417.52</v>
      </c>
      <c r="EWI2">
        <v>3417.52</v>
      </c>
      <c r="EWJ2">
        <v>3417.52</v>
      </c>
      <c r="EWK2">
        <v>3412.22</v>
      </c>
      <c r="EWL2">
        <v>3473.22</v>
      </c>
      <c r="EWM2">
        <v>3473.22</v>
      </c>
      <c r="EWN2">
        <v>3473.22</v>
      </c>
      <c r="EWO2">
        <v>3473.22</v>
      </c>
      <c r="EWP2">
        <v>3473.22</v>
      </c>
      <c r="EWQ2">
        <v>3473.22</v>
      </c>
      <c r="EWR2">
        <v>3473.22</v>
      </c>
      <c r="EWS2">
        <v>3473.22</v>
      </c>
      <c r="EWT2">
        <v>3473.22</v>
      </c>
      <c r="EWU2">
        <v>3473.22</v>
      </c>
      <c r="EWV2">
        <v>3473.22</v>
      </c>
      <c r="EWW2">
        <v>3473.22</v>
      </c>
      <c r="EWX2">
        <v>3473.22</v>
      </c>
      <c r="EWY2">
        <v>3473.22</v>
      </c>
      <c r="EWZ2">
        <v>3473.22</v>
      </c>
      <c r="EXA2">
        <v>3473.22</v>
      </c>
      <c r="EXB2">
        <v>3473.22</v>
      </c>
      <c r="EXC2">
        <v>3473.22</v>
      </c>
      <c r="EXD2">
        <v>3473.22</v>
      </c>
      <c r="EXE2">
        <v>3473.22</v>
      </c>
      <c r="EXF2">
        <v>3473.22</v>
      </c>
      <c r="EXG2">
        <v>3473.22</v>
      </c>
      <c r="EXH2">
        <v>3473.22</v>
      </c>
      <c r="EXI2">
        <v>3473.22</v>
      </c>
      <c r="EXJ2">
        <v>3473.22</v>
      </c>
      <c r="EXK2">
        <v>3473.22</v>
      </c>
      <c r="EXL2">
        <v>3473.22</v>
      </c>
      <c r="EXM2">
        <v>3473.22</v>
      </c>
      <c r="EXN2">
        <v>3473.22</v>
      </c>
      <c r="EXO2">
        <v>3473.22</v>
      </c>
      <c r="EXP2">
        <v>3473.22</v>
      </c>
      <c r="EXQ2">
        <v>3473.22</v>
      </c>
      <c r="EXR2">
        <v>3473.22</v>
      </c>
      <c r="EXS2">
        <v>3473.22</v>
      </c>
      <c r="EXT2">
        <v>3473.22</v>
      </c>
      <c r="EXU2">
        <v>3473.22</v>
      </c>
      <c r="EXV2">
        <v>3473.22</v>
      </c>
      <c r="EXW2">
        <v>3473.22</v>
      </c>
      <c r="EXX2">
        <v>3473.22</v>
      </c>
      <c r="EXY2">
        <v>3473.22</v>
      </c>
      <c r="EXZ2">
        <v>3473.22</v>
      </c>
      <c r="EYA2">
        <v>3473.22</v>
      </c>
      <c r="EYB2">
        <v>3473.22</v>
      </c>
      <c r="EYC2">
        <v>3473.22</v>
      </c>
      <c r="EYD2">
        <v>3473.22</v>
      </c>
      <c r="EYE2">
        <v>3473.22</v>
      </c>
      <c r="EYF2">
        <v>3473.22</v>
      </c>
      <c r="EYG2">
        <v>3473.22</v>
      </c>
      <c r="EYH2">
        <v>3473.22</v>
      </c>
      <c r="EYI2">
        <v>3473.22</v>
      </c>
      <c r="EYJ2">
        <v>3473.22</v>
      </c>
      <c r="EYK2">
        <v>3473.22</v>
      </c>
      <c r="EYL2">
        <v>3473.22</v>
      </c>
      <c r="EYM2">
        <v>3473.22</v>
      </c>
      <c r="EYN2">
        <v>3473.22</v>
      </c>
      <c r="EYO2">
        <v>3473.22</v>
      </c>
      <c r="EYP2">
        <v>3473.22</v>
      </c>
      <c r="EYQ2">
        <v>3473.22</v>
      </c>
      <c r="EYR2">
        <v>3473.22</v>
      </c>
      <c r="EYS2">
        <v>3473.22</v>
      </c>
      <c r="EYT2">
        <v>3473.22</v>
      </c>
      <c r="EYU2">
        <v>3473.22</v>
      </c>
      <c r="EYV2">
        <v>3473.22</v>
      </c>
      <c r="EYW2">
        <v>3473.22</v>
      </c>
      <c r="EYX2">
        <v>3473.22</v>
      </c>
      <c r="EYY2">
        <v>3473.22</v>
      </c>
      <c r="EYZ2">
        <v>3473.22</v>
      </c>
      <c r="EZA2">
        <v>3473.22</v>
      </c>
      <c r="EZB2">
        <v>3473.22</v>
      </c>
      <c r="EZC2">
        <v>3473.22</v>
      </c>
      <c r="EZD2">
        <v>3473.22</v>
      </c>
      <c r="EZE2">
        <v>3473.22</v>
      </c>
      <c r="EZF2">
        <v>3473.22</v>
      </c>
      <c r="EZG2">
        <v>3473.22</v>
      </c>
      <c r="EZH2">
        <v>3473.22</v>
      </c>
      <c r="EZI2">
        <v>3473.22</v>
      </c>
      <c r="EZJ2">
        <v>3473.22</v>
      </c>
      <c r="EZK2">
        <v>3473.22</v>
      </c>
      <c r="EZL2">
        <v>3473.22</v>
      </c>
      <c r="EZM2">
        <v>3461.32</v>
      </c>
      <c r="EZN2">
        <v>3458.67</v>
      </c>
      <c r="EZO2">
        <v>3436.42</v>
      </c>
    </row>
    <row r="3" spans="1:4087" s="4" customFormat="1" x14ac:dyDescent="0.25">
      <c r="A3" s="4" t="s">
        <v>78</v>
      </c>
      <c r="B3" s="4" t="s">
        <v>41</v>
      </c>
      <c r="C3" s="4">
        <v>180</v>
      </c>
      <c r="D3" s="4">
        <v>12</v>
      </c>
      <c r="E3" s="4">
        <v>0.37</v>
      </c>
      <c r="F3" s="4">
        <v>1.62</v>
      </c>
      <c r="G3" s="4" t="s">
        <v>79</v>
      </c>
      <c r="H3" s="4">
        <v>1115</v>
      </c>
      <c r="I3" s="4">
        <v>0.31</v>
      </c>
      <c r="J3" s="4">
        <v>68</v>
      </c>
      <c r="K3" s="4">
        <v>5</v>
      </c>
      <c r="L3" s="4">
        <v>14</v>
      </c>
      <c r="M3" s="4" t="s">
        <v>80</v>
      </c>
      <c r="N3" s="4">
        <v>0.6</v>
      </c>
      <c r="O3" s="4">
        <v>1.6</v>
      </c>
      <c r="P3" s="4">
        <v>1123362</v>
      </c>
      <c r="Q3" s="4">
        <v>1</v>
      </c>
      <c r="R3" s="4">
        <v>4</v>
      </c>
      <c r="S3" s="4">
        <v>1</v>
      </c>
      <c r="T3" s="4">
        <v>1</v>
      </c>
      <c r="U3" s="4">
        <v>1</v>
      </c>
      <c r="V3" s="4">
        <v>0</v>
      </c>
      <c r="W3" s="4">
        <v>2</v>
      </c>
      <c r="X3" s="4">
        <v>6</v>
      </c>
      <c r="Y3" s="4">
        <v>-1</v>
      </c>
      <c r="Z3" s="4">
        <v>1</v>
      </c>
      <c r="AA3" s="4">
        <v>0</v>
      </c>
      <c r="AB3" s="4">
        <v>0</v>
      </c>
      <c r="AC3" s="4">
        <v>2</v>
      </c>
      <c r="AD3" s="4">
        <v>9</v>
      </c>
      <c r="AE3" s="4">
        <v>10</v>
      </c>
      <c r="AF3" s="4">
        <v>1</v>
      </c>
      <c r="AG3" s="4">
        <v>4</v>
      </c>
      <c r="AH3" s="4">
        <v>4</v>
      </c>
      <c r="AI3" s="4">
        <v>1</v>
      </c>
      <c r="AJ3" s="4">
        <v>2</v>
      </c>
      <c r="AK3" s="4">
        <v>1</v>
      </c>
      <c r="AL3" s="4">
        <v>2</v>
      </c>
      <c r="AM3" s="4">
        <v>5</v>
      </c>
      <c r="AN3" s="4">
        <v>3</v>
      </c>
      <c r="AO3" s="4">
        <v>2</v>
      </c>
      <c r="AP3" s="4">
        <v>1</v>
      </c>
      <c r="AQ3" s="4">
        <v>2</v>
      </c>
      <c r="AR3" s="4">
        <v>15</v>
      </c>
      <c r="AS3" s="4">
        <v>5</v>
      </c>
      <c r="AT3" s="4">
        <v>1</v>
      </c>
      <c r="AU3" s="4">
        <v>5</v>
      </c>
      <c r="AV3" s="4">
        <v>5</v>
      </c>
      <c r="AW3" s="4">
        <v>6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-2</v>
      </c>
      <c r="BD3" s="4">
        <v>46.69</v>
      </c>
      <c r="BE3" s="4">
        <v>63.69</v>
      </c>
      <c r="BF3" s="4">
        <v>63.69</v>
      </c>
      <c r="BG3" s="4">
        <v>63.69</v>
      </c>
      <c r="BH3" s="4">
        <v>63.69</v>
      </c>
      <c r="BI3" s="4">
        <v>63.69</v>
      </c>
      <c r="BJ3" s="4">
        <v>63.69</v>
      </c>
      <c r="BK3" s="4">
        <v>63.69</v>
      </c>
      <c r="BL3" s="4">
        <v>63.69</v>
      </c>
      <c r="BM3" s="4">
        <v>63.69</v>
      </c>
      <c r="BN3" s="4">
        <v>63.69</v>
      </c>
      <c r="BO3" s="4">
        <v>63.69</v>
      </c>
      <c r="BP3" s="4">
        <v>63.69</v>
      </c>
      <c r="BQ3" s="4">
        <v>63.69</v>
      </c>
      <c r="BR3" s="4">
        <v>63.69</v>
      </c>
      <c r="BS3" s="4">
        <v>63.69</v>
      </c>
      <c r="BT3" s="4">
        <v>63.69</v>
      </c>
      <c r="BU3" s="4">
        <v>63.69</v>
      </c>
      <c r="BV3" s="4">
        <v>63.69</v>
      </c>
      <c r="BW3" s="4">
        <v>63.69</v>
      </c>
      <c r="BX3" s="4">
        <v>63.69</v>
      </c>
      <c r="BY3" s="4">
        <v>63.69</v>
      </c>
      <c r="BZ3" s="4">
        <v>63.69</v>
      </c>
      <c r="CA3" s="4">
        <v>63.69</v>
      </c>
      <c r="CB3" s="4">
        <v>63.69</v>
      </c>
      <c r="CC3" s="4">
        <v>63.69</v>
      </c>
      <c r="CD3" s="4">
        <v>63.69</v>
      </c>
      <c r="CE3" s="4">
        <v>63.69</v>
      </c>
      <c r="CF3" s="4">
        <v>63.69</v>
      </c>
      <c r="CG3" s="4">
        <v>63.69</v>
      </c>
      <c r="CH3" s="4">
        <v>63.69</v>
      </c>
      <c r="CI3" s="4">
        <v>63.69</v>
      </c>
      <c r="CJ3" s="4">
        <v>63.69</v>
      </c>
      <c r="CK3" s="4">
        <v>63.69</v>
      </c>
      <c r="CL3" s="4">
        <v>63.69</v>
      </c>
      <c r="CM3" s="4">
        <v>63.69</v>
      </c>
      <c r="CN3" s="4">
        <v>63.69</v>
      </c>
      <c r="CO3" s="4">
        <v>63.69</v>
      </c>
      <c r="CP3" s="4">
        <v>63.69</v>
      </c>
      <c r="CQ3" s="4">
        <v>63.69</v>
      </c>
      <c r="CR3" s="4">
        <v>63.69</v>
      </c>
      <c r="CS3" s="4">
        <v>63.69</v>
      </c>
      <c r="CT3" s="4">
        <v>63.69</v>
      </c>
      <c r="CU3" s="4">
        <v>63.69</v>
      </c>
      <c r="CV3" s="4">
        <v>63.69</v>
      </c>
      <c r="CW3" s="4">
        <v>63.69</v>
      </c>
      <c r="CX3" s="4">
        <v>31.69</v>
      </c>
      <c r="CY3" s="4">
        <v>176.29</v>
      </c>
      <c r="CZ3" s="4">
        <v>176.29</v>
      </c>
      <c r="DA3" s="4">
        <v>176.29</v>
      </c>
      <c r="DB3" s="4">
        <v>176.29</v>
      </c>
      <c r="DC3" s="4">
        <v>176.29</v>
      </c>
      <c r="DD3" s="4">
        <v>176.29</v>
      </c>
      <c r="DE3" s="4">
        <v>176.29</v>
      </c>
      <c r="DF3" s="4">
        <v>176.29</v>
      </c>
      <c r="DG3" s="4">
        <v>176.29</v>
      </c>
      <c r="DH3" s="4">
        <v>176.29</v>
      </c>
      <c r="DI3" s="4">
        <v>176.29</v>
      </c>
      <c r="DJ3" s="4">
        <v>176.29</v>
      </c>
      <c r="DK3" s="4">
        <v>176.29</v>
      </c>
      <c r="DL3" s="4">
        <v>176.29</v>
      </c>
      <c r="DM3" s="4">
        <v>176.29</v>
      </c>
      <c r="DN3" s="4">
        <v>176.29</v>
      </c>
      <c r="DO3" s="4">
        <v>176.29</v>
      </c>
      <c r="DP3" s="4">
        <v>176.29</v>
      </c>
      <c r="DQ3" s="4">
        <v>176.29</v>
      </c>
      <c r="DR3" s="4">
        <v>176.29</v>
      </c>
      <c r="DS3" s="4">
        <v>176.29</v>
      </c>
      <c r="DT3" s="4">
        <v>176.29</v>
      </c>
      <c r="DU3" s="4">
        <v>176.29</v>
      </c>
      <c r="DV3" s="4">
        <v>151.79</v>
      </c>
      <c r="DW3" s="4">
        <v>111.28</v>
      </c>
      <c r="DX3" s="4">
        <v>111.28</v>
      </c>
      <c r="DY3" s="4">
        <v>111.28</v>
      </c>
      <c r="DZ3" s="4">
        <v>111.28</v>
      </c>
      <c r="EA3" s="4">
        <v>111.28</v>
      </c>
      <c r="EB3" s="4">
        <v>111.28</v>
      </c>
      <c r="EC3" s="4">
        <v>111.28</v>
      </c>
      <c r="ED3" s="4">
        <v>111.28</v>
      </c>
      <c r="EE3" s="4">
        <v>111.28</v>
      </c>
      <c r="EF3" s="4">
        <v>101.78</v>
      </c>
      <c r="EG3" s="4">
        <v>119.47</v>
      </c>
      <c r="EH3" s="4">
        <v>209.77</v>
      </c>
      <c r="EI3" s="4">
        <v>209.77</v>
      </c>
      <c r="EJ3" s="4">
        <v>209.77</v>
      </c>
      <c r="EK3" s="4">
        <v>209.77</v>
      </c>
      <c r="EL3" s="4">
        <v>209.77</v>
      </c>
      <c r="EM3" s="4">
        <v>209.77</v>
      </c>
      <c r="EN3" s="4">
        <v>209.77</v>
      </c>
      <c r="EO3" s="4">
        <v>209.77</v>
      </c>
      <c r="EP3" s="4">
        <v>209.77</v>
      </c>
      <c r="EQ3" s="4">
        <v>181.27</v>
      </c>
      <c r="ER3" s="4">
        <v>133.31899999999999</v>
      </c>
      <c r="ES3" s="4">
        <v>133.31899999999999</v>
      </c>
      <c r="ET3" s="4">
        <v>133.31899999999999</v>
      </c>
      <c r="EU3" s="4">
        <v>133.31899999999999</v>
      </c>
      <c r="EV3" s="4">
        <v>133.31899999999999</v>
      </c>
      <c r="EW3" s="4">
        <v>133.31899999999999</v>
      </c>
      <c r="EX3" s="4">
        <v>133.31899999999999</v>
      </c>
      <c r="EY3" s="4">
        <v>133.31899999999999</v>
      </c>
      <c r="EZ3" s="4">
        <v>133.31899999999999</v>
      </c>
      <c r="FA3" s="4">
        <v>133.31899999999999</v>
      </c>
      <c r="FB3" s="4">
        <v>133.31899999999999</v>
      </c>
      <c r="FC3" s="4">
        <v>133.31899999999999</v>
      </c>
      <c r="FD3" s="4">
        <v>133.31899999999999</v>
      </c>
      <c r="FE3" s="4">
        <v>133.31899999999999</v>
      </c>
      <c r="FF3" s="4">
        <v>133.31899999999999</v>
      </c>
      <c r="FG3" s="4">
        <v>133.31899999999999</v>
      </c>
      <c r="FH3" s="4">
        <v>133.31899999999999</v>
      </c>
      <c r="FI3" s="4">
        <v>133.31899999999999</v>
      </c>
      <c r="FJ3" s="4">
        <v>133.31899999999999</v>
      </c>
      <c r="FK3" s="4">
        <v>133.31899999999999</v>
      </c>
      <c r="FL3" s="4">
        <v>133.31899999999999</v>
      </c>
      <c r="FM3" s="4">
        <v>133.31899999999999</v>
      </c>
      <c r="FN3" s="4">
        <v>133.31899999999999</v>
      </c>
      <c r="FO3" s="4">
        <v>133.31899999999999</v>
      </c>
      <c r="FP3" s="4">
        <v>133.31899999999999</v>
      </c>
      <c r="FQ3" s="4">
        <v>133.31899999999999</v>
      </c>
      <c r="FR3" s="4">
        <v>133.31899999999999</v>
      </c>
      <c r="FS3" s="4">
        <v>118.819</v>
      </c>
      <c r="FT3" s="4">
        <v>228.21899999999999</v>
      </c>
      <c r="FU3" s="4">
        <v>228.21899999999999</v>
      </c>
      <c r="FV3" s="4">
        <v>210.21899999999999</v>
      </c>
      <c r="FW3" s="4">
        <v>156.16999999999999</v>
      </c>
      <c r="FX3" s="4">
        <v>152.81899999999999</v>
      </c>
      <c r="FY3" s="4">
        <v>130.869</v>
      </c>
      <c r="FZ3" s="4">
        <v>130.869</v>
      </c>
      <c r="GA3" s="4">
        <v>130.869</v>
      </c>
      <c r="GB3" s="4">
        <v>130.869</v>
      </c>
      <c r="GC3" s="4">
        <v>130.869</v>
      </c>
      <c r="GD3" s="4">
        <v>130.869</v>
      </c>
      <c r="GE3" s="4">
        <v>130.869</v>
      </c>
      <c r="GF3" s="4">
        <v>130.869</v>
      </c>
      <c r="GG3" s="4">
        <v>130.869</v>
      </c>
      <c r="GH3" s="4">
        <v>130.869</v>
      </c>
      <c r="GI3" s="4">
        <v>130.869</v>
      </c>
      <c r="GJ3" s="4">
        <v>130.869</v>
      </c>
      <c r="GK3" s="4">
        <v>130.869</v>
      </c>
      <c r="GL3" s="4">
        <v>130.869</v>
      </c>
      <c r="GM3" s="4">
        <v>130.869</v>
      </c>
      <c r="GN3" s="4">
        <v>130.869</v>
      </c>
      <c r="GO3" s="4">
        <v>130.869</v>
      </c>
      <c r="GP3" s="4">
        <v>130.869</v>
      </c>
      <c r="GQ3" s="4">
        <v>130.869</v>
      </c>
      <c r="GR3" s="4">
        <v>130.869</v>
      </c>
      <c r="GS3" s="4">
        <v>130.869</v>
      </c>
      <c r="GT3" s="4">
        <v>130.869</v>
      </c>
      <c r="GU3" s="4">
        <v>130.869</v>
      </c>
      <c r="GV3" s="4">
        <v>130.869</v>
      </c>
      <c r="GW3" s="4">
        <v>130.869</v>
      </c>
      <c r="GX3" s="4">
        <v>130.869</v>
      </c>
      <c r="GY3" s="4">
        <v>130.869</v>
      </c>
      <c r="GZ3" s="4">
        <v>130.869</v>
      </c>
      <c r="HA3" s="4">
        <v>130.869</v>
      </c>
      <c r="HB3" s="4">
        <v>130.869</v>
      </c>
      <c r="HC3" s="4">
        <v>130.869</v>
      </c>
      <c r="HD3" s="4">
        <v>130.869</v>
      </c>
      <c r="HE3" s="4">
        <v>130.869</v>
      </c>
      <c r="HF3" s="4">
        <v>130.869</v>
      </c>
      <c r="HG3" s="4">
        <v>130.869</v>
      </c>
      <c r="HH3" s="4">
        <v>130.869</v>
      </c>
      <c r="HI3" s="4">
        <v>130.869</v>
      </c>
      <c r="HJ3" s="4">
        <v>130.869</v>
      </c>
      <c r="HK3" s="4">
        <v>130.869</v>
      </c>
      <c r="HL3" s="4">
        <v>130.869</v>
      </c>
      <c r="HM3" s="4">
        <v>130.869</v>
      </c>
      <c r="HN3" s="4">
        <v>130.869</v>
      </c>
      <c r="HO3" s="4">
        <v>130.869</v>
      </c>
      <c r="HP3" s="4">
        <v>130.869</v>
      </c>
      <c r="HQ3" s="4">
        <v>130.869</v>
      </c>
      <c r="HR3" s="4">
        <v>130.869</v>
      </c>
      <c r="HS3" s="4">
        <v>130.869</v>
      </c>
      <c r="HT3" s="4">
        <v>130.869</v>
      </c>
      <c r="HU3" s="4">
        <v>130.869</v>
      </c>
      <c r="HV3" s="4">
        <v>130.869</v>
      </c>
      <c r="HW3" s="4">
        <v>130.869</v>
      </c>
      <c r="HX3" s="4">
        <v>130.869</v>
      </c>
      <c r="HY3" s="4">
        <v>130.869</v>
      </c>
      <c r="HZ3" s="4">
        <v>130.869</v>
      </c>
      <c r="IA3" s="4">
        <v>130.869</v>
      </c>
      <c r="IB3" s="4">
        <v>130.869</v>
      </c>
      <c r="IC3" s="4">
        <v>130.869</v>
      </c>
      <c r="ID3" s="4">
        <v>130.869</v>
      </c>
      <c r="IE3" s="4">
        <v>130.869</v>
      </c>
      <c r="IF3" s="4">
        <v>130.869</v>
      </c>
      <c r="IG3" s="4">
        <v>130.869</v>
      </c>
      <c r="IH3" s="4">
        <v>130.869</v>
      </c>
      <c r="II3" s="4">
        <v>130.869</v>
      </c>
      <c r="IJ3" s="4">
        <v>130.869</v>
      </c>
      <c r="IK3" s="4">
        <v>130.869</v>
      </c>
      <c r="IL3" s="4">
        <v>130.869</v>
      </c>
      <c r="IM3" s="4">
        <v>130.869</v>
      </c>
      <c r="IN3" s="4">
        <v>130.869</v>
      </c>
      <c r="IO3" s="4">
        <v>130.869</v>
      </c>
      <c r="IP3" s="4">
        <v>130.869</v>
      </c>
      <c r="IQ3" s="4">
        <v>130.869</v>
      </c>
      <c r="IR3" s="4">
        <v>130.869</v>
      </c>
      <c r="IS3" s="4">
        <v>130.869</v>
      </c>
      <c r="IT3" s="4">
        <v>130.869</v>
      </c>
      <c r="IU3" s="4">
        <v>130.869</v>
      </c>
      <c r="IV3" s="4">
        <v>130.869</v>
      </c>
      <c r="IW3" s="4">
        <v>130.869</v>
      </c>
      <c r="IX3" s="4">
        <v>130.869</v>
      </c>
      <c r="IY3" s="4">
        <v>130.869</v>
      </c>
      <c r="IZ3" s="4">
        <v>130.869</v>
      </c>
      <c r="JA3" s="4">
        <v>130.869</v>
      </c>
      <c r="JB3" s="4">
        <v>130.869</v>
      </c>
      <c r="JC3" s="4">
        <v>130.869</v>
      </c>
      <c r="JD3" s="4">
        <v>130.869</v>
      </c>
      <c r="JE3" s="4">
        <v>130.869</v>
      </c>
      <c r="JF3" s="4">
        <v>130.869</v>
      </c>
      <c r="JG3" s="4">
        <v>130.869</v>
      </c>
      <c r="JH3" s="4">
        <v>130.869</v>
      </c>
      <c r="JI3" s="4">
        <v>130.869</v>
      </c>
      <c r="JJ3" s="4">
        <v>130.869</v>
      </c>
      <c r="JK3" s="4">
        <v>130.869</v>
      </c>
      <c r="JL3" s="4">
        <v>130.869</v>
      </c>
      <c r="JM3" s="4">
        <v>96.369</v>
      </c>
      <c r="JN3" s="4">
        <v>219.96899999999999</v>
      </c>
      <c r="JO3" s="4">
        <v>219.96899999999999</v>
      </c>
      <c r="JP3" s="4">
        <v>219.96899999999999</v>
      </c>
      <c r="JQ3" s="4">
        <v>219.96899999999999</v>
      </c>
      <c r="JR3" s="4">
        <v>219.96899999999999</v>
      </c>
      <c r="JS3" s="4">
        <v>219.96899999999999</v>
      </c>
      <c r="JT3" s="4">
        <v>219.96899999999999</v>
      </c>
      <c r="JU3" s="4">
        <v>219.96899999999999</v>
      </c>
      <c r="JV3" s="4">
        <v>219.96899999999999</v>
      </c>
      <c r="JW3" s="4">
        <v>219.96899999999999</v>
      </c>
      <c r="JX3" s="4">
        <v>219.96899999999999</v>
      </c>
      <c r="JY3" s="4">
        <v>219.96899999999999</v>
      </c>
      <c r="JZ3" s="4">
        <v>219.96899999999999</v>
      </c>
      <c r="KA3" s="4">
        <v>219.96899999999999</v>
      </c>
      <c r="KB3" s="4">
        <v>219.96899999999999</v>
      </c>
      <c r="KC3" s="4">
        <v>219.96899999999999</v>
      </c>
      <c r="KD3" s="4">
        <v>219.96899999999999</v>
      </c>
      <c r="KE3" s="4">
        <v>219.96899999999999</v>
      </c>
      <c r="KF3" s="4">
        <v>219.96899999999999</v>
      </c>
      <c r="KG3" s="4">
        <v>219.96899999999999</v>
      </c>
      <c r="KH3" s="4">
        <v>219.96899999999999</v>
      </c>
      <c r="KI3" s="4">
        <v>219.96899999999999</v>
      </c>
      <c r="KJ3" s="4">
        <v>219.96899999999999</v>
      </c>
      <c r="KK3" s="4">
        <v>181.46899999999999</v>
      </c>
      <c r="KL3" s="4">
        <v>216.119</v>
      </c>
      <c r="KM3" s="4">
        <v>307.71899999999999</v>
      </c>
      <c r="KN3" s="4">
        <v>307.71899999999999</v>
      </c>
      <c r="KO3" s="4">
        <v>307.71899999999999</v>
      </c>
      <c r="KP3" s="4">
        <v>307.71899999999999</v>
      </c>
      <c r="KQ3" s="4">
        <v>307.71899999999999</v>
      </c>
      <c r="KR3" s="4">
        <v>307.71899999999999</v>
      </c>
      <c r="KS3" s="4">
        <v>307.71899999999999</v>
      </c>
      <c r="KT3" s="4">
        <v>307.71899999999999</v>
      </c>
      <c r="KU3" s="4">
        <v>307.71899999999999</v>
      </c>
      <c r="KV3" s="4">
        <v>307.71899999999999</v>
      </c>
      <c r="KW3" s="4">
        <v>307.71899999999999</v>
      </c>
      <c r="KX3" s="4">
        <v>307.71899999999999</v>
      </c>
      <c r="KY3" s="4">
        <v>307.71899999999999</v>
      </c>
      <c r="KZ3" s="4">
        <v>307.71899999999999</v>
      </c>
      <c r="LA3" s="4">
        <v>270.21899999999999</v>
      </c>
      <c r="LB3" s="4">
        <v>293.28899999999999</v>
      </c>
      <c r="LC3" s="4">
        <v>220.87899999999999</v>
      </c>
      <c r="LD3" s="4">
        <v>0</v>
      </c>
      <c r="LE3" s="4">
        <v>220.87899999999999</v>
      </c>
      <c r="LF3" s="4">
        <v>200.87899999999999</v>
      </c>
      <c r="LG3" s="4">
        <v>46.869</v>
      </c>
      <c r="LH3" s="4">
        <v>46.869</v>
      </c>
      <c r="LI3" s="4">
        <v>46.869</v>
      </c>
      <c r="LJ3" s="4">
        <v>46.869</v>
      </c>
      <c r="LK3" s="4">
        <v>46.869</v>
      </c>
      <c r="LL3" s="4">
        <v>46.869</v>
      </c>
      <c r="LM3" s="4">
        <v>46.869</v>
      </c>
      <c r="LN3" s="4">
        <v>46.869</v>
      </c>
      <c r="LO3" s="4">
        <v>46.869</v>
      </c>
      <c r="LP3" s="4">
        <v>46.869</v>
      </c>
      <c r="LQ3" s="4">
        <v>46.869</v>
      </c>
      <c r="LR3" s="4">
        <v>46.869</v>
      </c>
      <c r="LS3" s="4">
        <v>46.869</v>
      </c>
      <c r="LT3" s="4">
        <v>46.869</v>
      </c>
      <c r="LU3" s="4">
        <v>46.869</v>
      </c>
      <c r="LV3" s="4">
        <v>46.869</v>
      </c>
      <c r="LW3" s="4">
        <v>46.869</v>
      </c>
      <c r="LX3" s="4">
        <v>46.869</v>
      </c>
      <c r="LY3" s="4">
        <v>46.869</v>
      </c>
      <c r="LZ3" s="4">
        <v>46.869</v>
      </c>
      <c r="MA3" s="4">
        <v>46.869</v>
      </c>
      <c r="MB3" s="4">
        <v>46.869</v>
      </c>
      <c r="MC3" s="4">
        <v>46.869</v>
      </c>
      <c r="MD3" s="4">
        <v>46.869</v>
      </c>
      <c r="ME3" s="4">
        <v>46.869</v>
      </c>
      <c r="MF3" s="4">
        <v>46.869</v>
      </c>
      <c r="MG3" s="4">
        <v>46.869</v>
      </c>
      <c r="MH3" s="4">
        <v>46.869</v>
      </c>
      <c r="MI3" s="4">
        <v>46.869</v>
      </c>
      <c r="MJ3" s="4">
        <v>46.869</v>
      </c>
      <c r="MK3" s="4">
        <v>46.869</v>
      </c>
      <c r="ML3" s="4">
        <v>46.869</v>
      </c>
      <c r="MM3" s="4">
        <v>46.869</v>
      </c>
      <c r="MN3" s="4">
        <v>46.869</v>
      </c>
      <c r="MO3" s="4">
        <v>46.869</v>
      </c>
      <c r="MP3" s="4">
        <v>46.869</v>
      </c>
      <c r="MQ3" s="4">
        <v>46.869</v>
      </c>
      <c r="MR3" s="4">
        <v>46.869</v>
      </c>
      <c r="MS3" s="4">
        <v>46.869</v>
      </c>
      <c r="MT3" s="4">
        <v>46.869</v>
      </c>
      <c r="MU3" s="4">
        <v>46.869</v>
      </c>
      <c r="MV3" s="4">
        <v>46.869</v>
      </c>
      <c r="MW3" s="4">
        <v>46.869</v>
      </c>
      <c r="MX3" s="4">
        <v>46.869</v>
      </c>
      <c r="MY3" s="4">
        <v>46.869</v>
      </c>
      <c r="MZ3" s="4">
        <v>46.869</v>
      </c>
      <c r="NA3" s="4">
        <v>46.869</v>
      </c>
      <c r="NB3" s="4">
        <v>2.8690000000000002</v>
      </c>
      <c r="NC3" s="4">
        <v>-16.48</v>
      </c>
      <c r="ND3" s="4">
        <v>-21.83</v>
      </c>
      <c r="NE3" s="4">
        <v>53.119</v>
      </c>
      <c r="NF3" s="4">
        <v>53.119</v>
      </c>
      <c r="NG3" s="4">
        <v>53.119</v>
      </c>
      <c r="NH3" s="4">
        <v>53.119</v>
      </c>
      <c r="NI3" s="4">
        <v>53.119</v>
      </c>
      <c r="NJ3" s="4">
        <v>53.119</v>
      </c>
      <c r="NK3" s="4">
        <v>53.119</v>
      </c>
      <c r="NL3" s="4">
        <v>53.119</v>
      </c>
      <c r="NM3" s="4">
        <v>53.119</v>
      </c>
      <c r="NN3" s="4">
        <v>-11.38</v>
      </c>
      <c r="NO3" s="4">
        <v>5.3090000000000002</v>
      </c>
      <c r="NP3" s="4">
        <v>40.999000000000002</v>
      </c>
      <c r="NQ3" s="4">
        <v>50.518999999999998</v>
      </c>
      <c r="NR3" s="4">
        <v>35.268999999999998</v>
      </c>
      <c r="NS3" s="4">
        <v>35.268999999999998</v>
      </c>
      <c r="NT3" s="4">
        <v>35.268999999999998</v>
      </c>
      <c r="NU3" s="4">
        <v>35.268999999999998</v>
      </c>
      <c r="NV3" s="4">
        <v>35.268999999999998</v>
      </c>
      <c r="NW3" s="4">
        <v>35.268999999999998</v>
      </c>
      <c r="NX3" s="4">
        <v>35.268999999999998</v>
      </c>
      <c r="NY3" s="4">
        <v>35.268999999999998</v>
      </c>
      <c r="NZ3" s="4">
        <v>35.268999999999998</v>
      </c>
      <c r="OA3" s="4">
        <v>35.268999999999998</v>
      </c>
      <c r="OB3" s="4">
        <v>35.268999999999998</v>
      </c>
      <c r="OC3" s="4">
        <v>35.268999999999998</v>
      </c>
      <c r="OD3" s="4">
        <v>35.268999999999998</v>
      </c>
      <c r="OE3" s="4">
        <v>35.268999999999998</v>
      </c>
      <c r="OF3" s="4">
        <v>35.268999999999998</v>
      </c>
      <c r="OG3" s="4">
        <v>35.268999999999998</v>
      </c>
      <c r="OH3" s="4">
        <v>35.268999999999998</v>
      </c>
      <c r="OI3" s="4">
        <v>35.268999999999998</v>
      </c>
      <c r="OJ3" s="4">
        <v>35.268999999999998</v>
      </c>
      <c r="OK3" s="4">
        <v>35.268999999999998</v>
      </c>
      <c r="OL3" s="4">
        <v>35.268999999999998</v>
      </c>
      <c r="OM3" s="4">
        <v>35.268999999999998</v>
      </c>
      <c r="ON3" s="4">
        <v>35.268999999999998</v>
      </c>
      <c r="OO3" s="4">
        <v>35.268999999999998</v>
      </c>
      <c r="OP3" s="4">
        <v>35.268999999999998</v>
      </c>
      <c r="OQ3" s="4">
        <v>35.268999999999998</v>
      </c>
      <c r="OR3" s="4">
        <v>35.268999999999998</v>
      </c>
      <c r="OS3" s="4">
        <v>35.268999999999998</v>
      </c>
      <c r="OT3" s="4">
        <v>35.268999999999998</v>
      </c>
      <c r="OU3" s="4">
        <v>35.268999999999998</v>
      </c>
      <c r="OV3" s="4">
        <v>35.268999999999998</v>
      </c>
      <c r="OW3" s="4">
        <v>35.268999999999998</v>
      </c>
      <c r="OX3" s="4">
        <v>35.268999999999998</v>
      </c>
      <c r="OY3" s="4">
        <v>35.268999999999998</v>
      </c>
      <c r="OZ3" s="4">
        <v>35.268999999999998</v>
      </c>
      <c r="PA3" s="4">
        <v>35.268999999999998</v>
      </c>
      <c r="PB3" s="4">
        <v>35.268999999999998</v>
      </c>
      <c r="PC3" s="4">
        <v>35.268999999999998</v>
      </c>
      <c r="PD3" s="4">
        <v>35.268999999999998</v>
      </c>
      <c r="PE3" s="4">
        <v>35.268999999999998</v>
      </c>
      <c r="PF3" s="4">
        <v>35.268999999999998</v>
      </c>
      <c r="PG3" s="4">
        <v>35.268999999999998</v>
      </c>
      <c r="PH3" s="4">
        <v>35.268999999999998</v>
      </c>
      <c r="PI3" s="4">
        <v>35.268999999999998</v>
      </c>
      <c r="PJ3" s="4">
        <v>35.268999999999998</v>
      </c>
      <c r="PK3" s="4">
        <v>35.268999999999998</v>
      </c>
      <c r="PL3" s="4">
        <v>35.268999999999998</v>
      </c>
      <c r="PM3" s="4">
        <v>35.268999999999998</v>
      </c>
      <c r="PN3" s="4">
        <v>35.268999999999998</v>
      </c>
      <c r="PO3" s="4">
        <v>35.268999999999998</v>
      </c>
      <c r="PP3" s="4">
        <v>35.268999999999998</v>
      </c>
      <c r="PQ3" s="4">
        <v>35.268999999999998</v>
      </c>
      <c r="PR3" s="4">
        <v>35.268999999999998</v>
      </c>
      <c r="PS3" s="4">
        <v>35.268999999999998</v>
      </c>
      <c r="PT3" s="4">
        <v>35.268999999999998</v>
      </c>
      <c r="PU3" s="4">
        <v>35.268999999999998</v>
      </c>
      <c r="PV3" s="4">
        <v>35.268999999999998</v>
      </c>
      <c r="PW3" s="4">
        <v>35.268999999999998</v>
      </c>
      <c r="PX3" s="4">
        <v>35.268999999999998</v>
      </c>
      <c r="PY3" s="4">
        <v>35.268999999999998</v>
      </c>
      <c r="PZ3" s="4">
        <v>35.268999999999998</v>
      </c>
      <c r="QA3" s="4">
        <v>35.268999999999998</v>
      </c>
      <c r="QB3" s="4">
        <v>35.268999999999998</v>
      </c>
      <c r="QC3" s="4">
        <v>35.268999999999998</v>
      </c>
      <c r="QD3" s="4">
        <v>35.268999999999998</v>
      </c>
      <c r="QE3" s="4">
        <v>-65.33</v>
      </c>
      <c r="QF3" s="4">
        <v>-65.33</v>
      </c>
      <c r="QG3" s="4">
        <v>-65.33</v>
      </c>
      <c r="QH3" s="4">
        <v>-65.33</v>
      </c>
      <c r="QI3" s="4">
        <v>-65.33</v>
      </c>
      <c r="QJ3" s="4">
        <v>-65.33</v>
      </c>
      <c r="QK3" s="4">
        <v>-65.33</v>
      </c>
      <c r="QL3" s="4">
        <v>-65.33</v>
      </c>
      <c r="QM3" s="4">
        <v>-65.33</v>
      </c>
      <c r="QN3" s="4">
        <v>-65.33</v>
      </c>
      <c r="QO3" s="4">
        <v>-67.33</v>
      </c>
      <c r="QP3" s="4">
        <v>-56.58</v>
      </c>
      <c r="QQ3" s="4">
        <v>-56.58</v>
      </c>
      <c r="QR3" s="4">
        <v>-56.58</v>
      </c>
      <c r="QS3" s="4">
        <v>-56.58</v>
      </c>
      <c r="QT3" s="4">
        <v>-56.58</v>
      </c>
      <c r="QU3" s="4">
        <v>-56.58</v>
      </c>
      <c r="QV3" s="4">
        <v>-56.58</v>
      </c>
      <c r="QW3" s="4">
        <v>-56.58</v>
      </c>
      <c r="QX3" s="4">
        <v>-56.58</v>
      </c>
      <c r="QY3" s="4">
        <v>-56.58</v>
      </c>
      <c r="QZ3" s="4">
        <v>-56.58</v>
      </c>
      <c r="RA3" s="4">
        <v>-56.58</v>
      </c>
      <c r="RB3" s="4">
        <v>-56.58</v>
      </c>
      <c r="RC3" s="4">
        <v>53.418999999999997</v>
      </c>
      <c r="RD3" s="4">
        <v>53.418999999999997</v>
      </c>
      <c r="RE3" s="4">
        <v>53.418999999999997</v>
      </c>
      <c r="RF3" s="4">
        <v>55.609000000000002</v>
      </c>
      <c r="RG3" s="4">
        <v>52.149000000000001</v>
      </c>
      <c r="RH3" s="4">
        <v>-25</v>
      </c>
      <c r="RI3" s="4">
        <v>-25</v>
      </c>
      <c r="RJ3" s="4">
        <v>-25</v>
      </c>
      <c r="RK3" s="4">
        <v>-25</v>
      </c>
      <c r="RL3" s="4">
        <v>-25</v>
      </c>
      <c r="RM3" s="4">
        <v>-25</v>
      </c>
      <c r="RN3" s="4">
        <v>-25</v>
      </c>
      <c r="RO3" s="4">
        <v>-25</v>
      </c>
      <c r="RP3" s="4">
        <v>-25</v>
      </c>
      <c r="RQ3" s="4">
        <v>-25</v>
      </c>
      <c r="RR3" s="4">
        <v>-25</v>
      </c>
      <c r="RS3" s="4">
        <v>-25</v>
      </c>
      <c r="RT3" s="4">
        <v>-34</v>
      </c>
      <c r="RU3" s="4">
        <v>55.598999999999997</v>
      </c>
      <c r="RV3" s="4">
        <v>55.598999999999997</v>
      </c>
      <c r="RW3" s="4">
        <v>55.598999999999997</v>
      </c>
      <c r="RX3" s="4">
        <v>55.598999999999997</v>
      </c>
      <c r="RY3" s="4">
        <v>55.598999999999997</v>
      </c>
      <c r="RZ3" s="4">
        <v>55.598999999999997</v>
      </c>
      <c r="SA3" s="4">
        <v>50.098999999999997</v>
      </c>
      <c r="SB3" s="4">
        <v>90.049000000000007</v>
      </c>
      <c r="SC3" s="4">
        <v>145.94900000000001</v>
      </c>
      <c r="SD3" s="4">
        <v>145.94900000000001</v>
      </c>
      <c r="SE3" s="4">
        <v>145.94900000000001</v>
      </c>
      <c r="SF3" s="4">
        <v>145.94900000000001</v>
      </c>
      <c r="SG3" s="4">
        <v>145.94900000000001</v>
      </c>
      <c r="SH3" s="4">
        <v>145.94900000000001</v>
      </c>
      <c r="SI3" s="4">
        <v>145.94900000000001</v>
      </c>
      <c r="SJ3" s="4">
        <v>145.94900000000001</v>
      </c>
      <c r="SK3" s="4">
        <v>145.94900000000001</v>
      </c>
      <c r="SL3" s="4">
        <v>145.94900000000001</v>
      </c>
      <c r="SM3" s="4">
        <v>145.94900000000001</v>
      </c>
      <c r="SN3" s="4">
        <v>145.94900000000001</v>
      </c>
      <c r="SO3" s="4">
        <v>91.448999999999998</v>
      </c>
      <c r="SP3" s="4">
        <v>104.139</v>
      </c>
      <c r="SQ3" s="4">
        <v>106.209</v>
      </c>
      <c r="SR3" s="4">
        <v>99.899000000000001</v>
      </c>
      <c r="SS3" s="4">
        <v>63.189</v>
      </c>
      <c r="ST3" s="4">
        <v>63.189</v>
      </c>
      <c r="SU3" s="4">
        <v>3.6890000000000001</v>
      </c>
      <c r="SV3" s="4">
        <v>-0.51</v>
      </c>
      <c r="SW3" s="4">
        <v>-0.51</v>
      </c>
      <c r="SX3" s="4">
        <v>-0.51</v>
      </c>
      <c r="SY3" s="4">
        <v>-0.51</v>
      </c>
      <c r="SZ3" s="4">
        <v>-0.51</v>
      </c>
      <c r="TA3" s="4">
        <v>-0.51</v>
      </c>
      <c r="TB3" s="4">
        <v>-0.51</v>
      </c>
      <c r="TC3" s="4">
        <v>-0.51</v>
      </c>
      <c r="TD3" s="4">
        <v>-0.51</v>
      </c>
      <c r="TE3" s="4">
        <v>-6.51</v>
      </c>
      <c r="TF3" s="4">
        <v>26.559000000000001</v>
      </c>
      <c r="TG3" s="4">
        <v>79.358999999999895</v>
      </c>
      <c r="TH3" s="4">
        <v>79.358999999999895</v>
      </c>
      <c r="TI3" s="4">
        <v>79.358999999999895</v>
      </c>
      <c r="TJ3" s="4">
        <v>79.358999999999895</v>
      </c>
      <c r="TK3" s="4">
        <v>-1.1399999999999999</v>
      </c>
      <c r="TL3" s="4">
        <v>-2.4900000000000002</v>
      </c>
      <c r="TM3" s="4">
        <v>82.159000000000006</v>
      </c>
      <c r="TN3" s="4">
        <v>165.35900000000001</v>
      </c>
      <c r="TO3" s="4">
        <v>165.35900000000001</v>
      </c>
      <c r="TP3" s="4">
        <v>165.35900000000001</v>
      </c>
      <c r="TQ3" s="4">
        <v>165.35900000000001</v>
      </c>
      <c r="TR3" s="4">
        <v>165.35900000000001</v>
      </c>
      <c r="TS3" s="4">
        <v>165.35900000000001</v>
      </c>
      <c r="TT3" s="4">
        <v>165.35900000000001</v>
      </c>
      <c r="TU3" s="4">
        <v>165.35900000000001</v>
      </c>
      <c r="TV3" s="4">
        <v>165.35900000000001</v>
      </c>
      <c r="TW3" s="4">
        <v>165.35900000000001</v>
      </c>
      <c r="TX3" s="4">
        <v>165.35900000000001</v>
      </c>
      <c r="TY3" s="4">
        <v>165.35900000000001</v>
      </c>
      <c r="TZ3" s="4">
        <v>165.35900000000001</v>
      </c>
      <c r="UA3" s="4">
        <v>165.35900000000001</v>
      </c>
      <c r="UB3" s="4">
        <v>165.35900000000001</v>
      </c>
      <c r="UC3" s="4">
        <v>165.35900000000001</v>
      </c>
      <c r="UD3" s="4">
        <v>165.35900000000001</v>
      </c>
      <c r="UE3" s="4">
        <v>165.35900000000001</v>
      </c>
      <c r="UF3" s="4">
        <v>165.35900000000001</v>
      </c>
      <c r="UG3" s="4">
        <v>165.35900000000001</v>
      </c>
      <c r="UH3" s="4">
        <v>165.35900000000001</v>
      </c>
      <c r="UI3" s="4">
        <v>165.35900000000001</v>
      </c>
      <c r="UJ3" s="4">
        <v>165.35900000000001</v>
      </c>
      <c r="UK3" s="4">
        <v>165.35900000000001</v>
      </c>
      <c r="UL3" s="4">
        <v>165.35900000000001</v>
      </c>
      <c r="UM3" s="4">
        <v>165.35900000000001</v>
      </c>
      <c r="UN3" s="4">
        <v>165.35900000000001</v>
      </c>
      <c r="UO3" s="4">
        <v>165.35900000000001</v>
      </c>
      <c r="UP3" s="4">
        <v>165.35900000000001</v>
      </c>
      <c r="UQ3" s="4">
        <v>165.35900000000001</v>
      </c>
      <c r="UR3" s="4">
        <v>165.35900000000001</v>
      </c>
      <c r="US3" s="4">
        <v>165.35900000000001</v>
      </c>
      <c r="UT3" s="4">
        <v>165.35900000000001</v>
      </c>
      <c r="UU3" s="4">
        <v>165.35900000000001</v>
      </c>
      <c r="UV3" s="4">
        <v>165.35900000000001</v>
      </c>
      <c r="UW3" s="4">
        <v>165.35900000000001</v>
      </c>
      <c r="UX3" s="4">
        <v>165.35900000000001</v>
      </c>
      <c r="UY3" s="4">
        <v>165.35900000000001</v>
      </c>
      <c r="UZ3" s="4">
        <v>165.35900000000001</v>
      </c>
      <c r="VA3" s="4">
        <v>165.35900000000001</v>
      </c>
      <c r="VB3" s="4">
        <v>165.35900000000001</v>
      </c>
      <c r="VC3" s="4">
        <v>165.35900000000001</v>
      </c>
      <c r="VD3" s="4">
        <v>165.35900000000001</v>
      </c>
      <c r="VE3" s="4">
        <v>165.35900000000001</v>
      </c>
      <c r="VF3" s="4">
        <v>0</v>
      </c>
      <c r="VG3" s="4">
        <v>165.35900000000001</v>
      </c>
      <c r="VH3" s="4">
        <v>235.459</v>
      </c>
      <c r="VI3" s="4">
        <v>235.459</v>
      </c>
      <c r="VJ3" s="4">
        <v>235.459</v>
      </c>
      <c r="VK3" s="4">
        <v>235.459</v>
      </c>
      <c r="VL3" s="4">
        <v>235.459</v>
      </c>
      <c r="VM3" s="4">
        <v>235.459</v>
      </c>
      <c r="VN3" s="4">
        <v>235.459</v>
      </c>
      <c r="VO3" s="4">
        <v>235.459</v>
      </c>
      <c r="VP3" s="4">
        <v>235.459</v>
      </c>
      <c r="VQ3" s="4">
        <v>235.459</v>
      </c>
      <c r="VR3" s="4">
        <v>235.459</v>
      </c>
      <c r="VS3" s="4">
        <v>235.459</v>
      </c>
      <c r="VT3" s="4">
        <v>235.459</v>
      </c>
      <c r="VU3" s="4">
        <v>235.459</v>
      </c>
      <c r="VV3" s="4">
        <v>235.459</v>
      </c>
      <c r="VW3" s="4">
        <v>235.459</v>
      </c>
      <c r="VX3" s="4">
        <v>235.459</v>
      </c>
      <c r="VY3" s="4">
        <v>235.459</v>
      </c>
      <c r="VZ3" s="4">
        <v>235.459</v>
      </c>
      <c r="WA3" s="4">
        <v>235.459</v>
      </c>
      <c r="WB3" s="4">
        <v>235.459</v>
      </c>
      <c r="WC3" s="4">
        <v>235.459</v>
      </c>
      <c r="WD3" s="4">
        <v>235.459</v>
      </c>
      <c r="WE3" s="4">
        <v>235.459</v>
      </c>
      <c r="WF3" s="4">
        <v>235.459</v>
      </c>
      <c r="WG3" s="4">
        <v>235.459</v>
      </c>
      <c r="WH3" s="4">
        <v>235.459</v>
      </c>
      <c r="WI3" s="4">
        <v>235.459</v>
      </c>
      <c r="WJ3" s="4">
        <v>235.459</v>
      </c>
      <c r="WK3" s="4">
        <v>235.459</v>
      </c>
      <c r="WL3" s="4">
        <v>235.459</v>
      </c>
      <c r="WM3" s="4">
        <v>235.459</v>
      </c>
      <c r="WN3" s="4">
        <v>235.459</v>
      </c>
      <c r="WO3" s="4">
        <v>235.459</v>
      </c>
      <c r="WP3" s="4">
        <v>235.459</v>
      </c>
      <c r="WQ3" s="4">
        <v>235.459</v>
      </c>
      <c r="WR3" s="4">
        <v>235.459</v>
      </c>
      <c r="WS3" s="4">
        <v>235.459</v>
      </c>
      <c r="WT3" s="4">
        <v>235.459</v>
      </c>
      <c r="WU3" s="4">
        <v>235.459</v>
      </c>
      <c r="WV3" s="4">
        <v>235.459</v>
      </c>
      <c r="WW3" s="4">
        <v>235.459</v>
      </c>
      <c r="WX3" s="4">
        <v>235.459</v>
      </c>
      <c r="WY3" s="4">
        <v>235.459</v>
      </c>
      <c r="WZ3" s="4">
        <v>235.459</v>
      </c>
      <c r="XA3" s="4">
        <v>235.459</v>
      </c>
      <c r="XB3" s="4">
        <v>235.459</v>
      </c>
      <c r="XC3" s="4">
        <v>235.459</v>
      </c>
      <c r="XD3" s="4">
        <v>235.459</v>
      </c>
      <c r="XE3" s="4">
        <v>235.459</v>
      </c>
      <c r="XF3" s="4">
        <v>235.459</v>
      </c>
      <c r="XG3" s="4">
        <v>235.459</v>
      </c>
      <c r="XH3" s="4">
        <v>235.459</v>
      </c>
      <c r="XI3" s="4">
        <v>235.459</v>
      </c>
      <c r="XJ3" s="4">
        <v>235.459</v>
      </c>
      <c r="XK3" s="4">
        <v>235.459</v>
      </c>
      <c r="XL3" s="4">
        <v>156.059</v>
      </c>
      <c r="XM3" s="4">
        <v>156.059</v>
      </c>
      <c r="XN3" s="4">
        <v>156.059</v>
      </c>
      <c r="XO3" s="4">
        <v>156.059</v>
      </c>
      <c r="XP3" s="4">
        <v>156.059</v>
      </c>
      <c r="XQ3" s="4">
        <v>156.059</v>
      </c>
      <c r="XR3" s="4">
        <v>156.059</v>
      </c>
      <c r="XS3" s="4">
        <v>156.059</v>
      </c>
      <c r="XT3" s="4">
        <v>156.059</v>
      </c>
      <c r="XU3" s="4">
        <v>156.059</v>
      </c>
      <c r="XV3" s="4">
        <v>156.059</v>
      </c>
      <c r="XW3" s="4">
        <v>156.059</v>
      </c>
      <c r="XX3" s="4">
        <v>156.059</v>
      </c>
      <c r="XY3" s="4">
        <v>156.059</v>
      </c>
      <c r="XZ3" s="4">
        <v>156.059</v>
      </c>
      <c r="YA3" s="4">
        <v>156.059</v>
      </c>
      <c r="YB3" s="4">
        <v>156.059</v>
      </c>
      <c r="YC3" s="4">
        <v>156.059</v>
      </c>
      <c r="YD3" s="4">
        <v>156.059</v>
      </c>
      <c r="YE3" s="4">
        <v>156.059</v>
      </c>
      <c r="YF3" s="4">
        <v>156.059</v>
      </c>
      <c r="YG3" s="4">
        <v>156.059</v>
      </c>
      <c r="YH3" s="4">
        <v>156.059</v>
      </c>
      <c r="YI3" s="4">
        <v>156.059</v>
      </c>
      <c r="YJ3" s="4">
        <v>156.059</v>
      </c>
      <c r="YK3" s="4">
        <v>156.059</v>
      </c>
      <c r="YL3" s="4">
        <v>156.059</v>
      </c>
      <c r="YM3" s="4">
        <v>156.059</v>
      </c>
      <c r="YN3" s="4">
        <v>156.059</v>
      </c>
      <c r="YO3" s="4">
        <v>156.059</v>
      </c>
      <c r="YP3" s="4">
        <v>156.059</v>
      </c>
      <c r="YQ3" s="4">
        <v>156.059</v>
      </c>
      <c r="YR3" s="4">
        <v>156.059</v>
      </c>
      <c r="YS3" s="4">
        <v>156.059</v>
      </c>
      <c r="YT3" s="4">
        <v>156.059</v>
      </c>
      <c r="YU3" s="4">
        <v>156.059</v>
      </c>
      <c r="YV3" s="4">
        <v>156.059</v>
      </c>
      <c r="YW3" s="4">
        <v>156.059</v>
      </c>
      <c r="YX3" s="4">
        <v>156.059</v>
      </c>
      <c r="YY3" s="4">
        <v>156.059</v>
      </c>
      <c r="YZ3" s="4">
        <v>156.059</v>
      </c>
      <c r="ZA3" s="4">
        <v>156.059</v>
      </c>
      <c r="ZB3" s="4">
        <v>156.059</v>
      </c>
      <c r="ZC3" s="4">
        <v>156.059</v>
      </c>
      <c r="ZD3" s="4">
        <v>156.059</v>
      </c>
      <c r="ZE3" s="4">
        <v>156.059</v>
      </c>
      <c r="ZF3" s="4">
        <v>156.059</v>
      </c>
      <c r="ZG3" s="4">
        <v>156.059</v>
      </c>
      <c r="ZH3" s="4">
        <v>71.058999999999997</v>
      </c>
      <c r="ZI3" s="4">
        <v>71.058999999999997</v>
      </c>
      <c r="ZJ3" s="4">
        <v>71.058999999999997</v>
      </c>
      <c r="ZK3" s="4">
        <v>71.058999999999997</v>
      </c>
      <c r="ZL3" s="4">
        <v>71.058999999999997</v>
      </c>
      <c r="ZM3" s="4">
        <v>71.058999999999997</v>
      </c>
      <c r="ZN3" s="4">
        <v>71.058999999999997</v>
      </c>
      <c r="ZO3" s="4">
        <v>71.058999999999997</v>
      </c>
      <c r="ZP3" s="4">
        <v>71.058999999999997</v>
      </c>
      <c r="ZQ3" s="4">
        <v>-6.04</v>
      </c>
      <c r="ZR3" s="4">
        <v>-6.04</v>
      </c>
      <c r="ZS3" s="4">
        <v>-6.04</v>
      </c>
      <c r="ZT3" s="4">
        <v>-6.04</v>
      </c>
      <c r="ZU3" s="4">
        <v>-6.04</v>
      </c>
      <c r="ZV3" s="4">
        <v>-6.04</v>
      </c>
      <c r="ZW3" s="4">
        <v>-6.04</v>
      </c>
      <c r="ZX3" s="4">
        <v>-6.04</v>
      </c>
      <c r="ZY3" s="4">
        <v>-6.04</v>
      </c>
      <c r="ZZ3" s="4">
        <v>-6.04</v>
      </c>
      <c r="AAA3" s="4">
        <v>-6.04</v>
      </c>
      <c r="AAB3" s="4">
        <v>-6.04</v>
      </c>
      <c r="AAC3" s="4">
        <v>-6.04</v>
      </c>
      <c r="AAD3" s="4">
        <v>-6.04</v>
      </c>
      <c r="AAE3" s="4">
        <v>-6.04</v>
      </c>
      <c r="AAF3" s="4">
        <v>-6.04</v>
      </c>
      <c r="AAG3" s="4">
        <v>-6.04</v>
      </c>
      <c r="AAH3" s="4">
        <v>-6.04</v>
      </c>
      <c r="AAI3" s="4">
        <v>-6.04</v>
      </c>
      <c r="AAJ3" s="4">
        <v>-6.04</v>
      </c>
      <c r="AAK3" s="4">
        <v>71.759</v>
      </c>
      <c r="AAL3" s="4">
        <v>71.759</v>
      </c>
      <c r="AAM3" s="4">
        <v>71.759</v>
      </c>
      <c r="AAN3" s="4">
        <v>71.759</v>
      </c>
      <c r="AAO3" s="4">
        <v>71.759</v>
      </c>
      <c r="AAP3" s="4">
        <v>71.759</v>
      </c>
      <c r="AAQ3" s="4">
        <v>18.259</v>
      </c>
      <c r="AAR3" s="4">
        <v>-13.35</v>
      </c>
      <c r="AAS3" s="4">
        <v>-13.35</v>
      </c>
      <c r="AAT3" s="4">
        <v>-13.35</v>
      </c>
      <c r="AAU3" s="4">
        <v>-13.35</v>
      </c>
      <c r="AAV3" s="4">
        <v>-13.35</v>
      </c>
      <c r="AAW3" s="4">
        <v>-13.35</v>
      </c>
      <c r="AAX3" s="4">
        <v>-13.35</v>
      </c>
      <c r="AAY3" s="4">
        <v>-13.35</v>
      </c>
      <c r="AAZ3" s="4">
        <v>-13.35</v>
      </c>
      <c r="ABA3" s="4">
        <v>-13.35</v>
      </c>
      <c r="ABB3" s="4">
        <v>-13.35</v>
      </c>
      <c r="ABC3" s="4">
        <v>-44.85</v>
      </c>
      <c r="ABD3" s="4">
        <v>39.838999999999999</v>
      </c>
      <c r="ABE3" s="4">
        <v>59.039000000000001</v>
      </c>
      <c r="ABF3" s="4">
        <v>59.039000000000001</v>
      </c>
      <c r="ABG3" s="4">
        <v>59.039000000000001</v>
      </c>
      <c r="ABH3" s="4">
        <v>59.039000000000001</v>
      </c>
      <c r="ABI3" s="4">
        <v>59.039000000000001</v>
      </c>
      <c r="ABJ3" s="4">
        <v>59.039000000000001</v>
      </c>
      <c r="ABK3" s="4">
        <v>59.039000000000001</v>
      </c>
      <c r="ABL3" s="4">
        <v>59.039000000000001</v>
      </c>
      <c r="ABM3" s="4">
        <v>59.039000000000001</v>
      </c>
      <c r="ABN3" s="4">
        <v>59.039000000000001</v>
      </c>
      <c r="ABO3" s="4">
        <v>59.039000000000001</v>
      </c>
      <c r="ABP3" s="4">
        <v>59.039000000000001</v>
      </c>
      <c r="ABQ3" s="4">
        <v>59.039000000000001</v>
      </c>
      <c r="ABR3" s="4">
        <v>59.039000000000001</v>
      </c>
      <c r="ABS3" s="4">
        <v>59.039000000000001</v>
      </c>
      <c r="ABT3" s="4">
        <v>59.039000000000001</v>
      </c>
      <c r="ABU3" s="4">
        <v>59.039000000000001</v>
      </c>
      <c r="ABV3" s="4">
        <v>59.039000000000001</v>
      </c>
      <c r="ABW3" s="4">
        <v>59.039000000000001</v>
      </c>
      <c r="ABX3" s="4">
        <v>59.039000000000001</v>
      </c>
      <c r="ABY3" s="4">
        <v>59.039000000000001</v>
      </c>
      <c r="ABZ3" s="4">
        <v>59.039000000000001</v>
      </c>
      <c r="ACA3" s="4">
        <v>59.039000000000001</v>
      </c>
      <c r="ACB3" s="4">
        <v>59.039000000000001</v>
      </c>
      <c r="ACC3" s="4">
        <v>59.039000000000001</v>
      </c>
      <c r="ACD3" s="4">
        <v>59.039000000000001</v>
      </c>
      <c r="ACE3" s="4">
        <v>59.039000000000001</v>
      </c>
      <c r="ACF3" s="4">
        <v>59.039000000000001</v>
      </c>
      <c r="ACG3" s="4">
        <v>59.039000000000001</v>
      </c>
      <c r="ACH3" s="4">
        <v>59.039000000000001</v>
      </c>
      <c r="ACI3" s="4">
        <v>59.039000000000001</v>
      </c>
      <c r="ACJ3" s="4">
        <v>59.039000000000001</v>
      </c>
      <c r="ACK3" s="4">
        <v>59.039000000000001</v>
      </c>
      <c r="ACL3" s="4">
        <v>59.039000000000001</v>
      </c>
      <c r="ACM3" s="4">
        <v>59.039000000000001</v>
      </c>
      <c r="ACN3" s="4">
        <v>-8.06</v>
      </c>
      <c r="ACO3" s="4">
        <v>-8.06</v>
      </c>
      <c r="ACP3" s="4">
        <v>-8.06</v>
      </c>
      <c r="ACQ3" s="4">
        <v>-8.06</v>
      </c>
      <c r="ACR3" s="4">
        <v>-8.06</v>
      </c>
      <c r="ACS3" s="4">
        <v>-27.56</v>
      </c>
      <c r="ACT3" s="4">
        <v>-17.91</v>
      </c>
      <c r="ACU3" s="4">
        <v>47.289000000000001</v>
      </c>
      <c r="ACV3" s="4">
        <v>47.289000000000001</v>
      </c>
      <c r="ACW3" s="4">
        <v>47.289000000000001</v>
      </c>
      <c r="ACX3" s="4">
        <v>47.289000000000001</v>
      </c>
      <c r="ACY3" s="4">
        <v>47.289000000000001</v>
      </c>
      <c r="ACZ3" s="4">
        <v>47.289000000000001</v>
      </c>
      <c r="ADA3" s="4">
        <v>47.289000000000001</v>
      </c>
      <c r="ADB3" s="4">
        <v>47.289000000000001</v>
      </c>
      <c r="ADC3" s="4">
        <v>47.289000000000001</v>
      </c>
      <c r="ADD3" s="4">
        <v>47.289000000000001</v>
      </c>
      <c r="ADE3" s="4">
        <v>47.289000000000001</v>
      </c>
      <c r="ADF3" s="4">
        <v>47.289000000000001</v>
      </c>
      <c r="ADG3" s="4">
        <v>47.289000000000001</v>
      </c>
      <c r="ADH3" s="4">
        <v>47.289000000000001</v>
      </c>
      <c r="ADI3" s="4">
        <v>47.289000000000001</v>
      </c>
      <c r="ADJ3" s="4">
        <v>47.289000000000001</v>
      </c>
      <c r="ADK3" s="4">
        <v>47.289000000000001</v>
      </c>
      <c r="ADL3" s="4">
        <v>47.289000000000001</v>
      </c>
      <c r="ADM3" s="4">
        <v>47.289000000000001</v>
      </c>
      <c r="ADN3" s="4">
        <v>47.289000000000001</v>
      </c>
      <c r="ADO3" s="4">
        <v>47.289000000000001</v>
      </c>
      <c r="ADP3" s="4">
        <v>47.289000000000001</v>
      </c>
      <c r="ADQ3" s="4">
        <v>47.289000000000001</v>
      </c>
      <c r="ADR3" s="4">
        <v>47.289000000000001</v>
      </c>
      <c r="ADS3" s="4">
        <v>47.289000000000001</v>
      </c>
      <c r="ADT3" s="4">
        <v>47.289000000000001</v>
      </c>
      <c r="ADU3" s="4">
        <v>47.289000000000001</v>
      </c>
      <c r="ADV3" s="4">
        <v>47.289000000000001</v>
      </c>
      <c r="ADW3" s="4">
        <v>47.289000000000001</v>
      </c>
      <c r="ADX3" s="4">
        <v>47.289000000000001</v>
      </c>
      <c r="ADY3" s="4">
        <v>47.289000000000001</v>
      </c>
      <c r="ADZ3" s="4">
        <v>47.289000000000001</v>
      </c>
      <c r="AEA3" s="4">
        <v>47.289000000000001</v>
      </c>
      <c r="AEB3" s="4">
        <v>47.289000000000001</v>
      </c>
      <c r="AEC3" s="4">
        <v>47.289000000000001</v>
      </c>
      <c r="AED3" s="4">
        <v>47.289000000000001</v>
      </c>
      <c r="AEE3" s="4">
        <v>47.289000000000001</v>
      </c>
      <c r="AEF3" s="4">
        <v>47.289000000000001</v>
      </c>
      <c r="AEG3" s="4">
        <v>47.289000000000001</v>
      </c>
      <c r="AEH3" s="4">
        <v>47.289000000000001</v>
      </c>
      <c r="AEI3" s="4">
        <v>47.289000000000001</v>
      </c>
      <c r="AEJ3" s="4">
        <v>47.289000000000001</v>
      </c>
      <c r="AEK3" s="4">
        <v>47.289000000000001</v>
      </c>
      <c r="AEL3" s="4">
        <v>47.289000000000001</v>
      </c>
      <c r="AEM3" s="4">
        <v>47.289000000000001</v>
      </c>
      <c r="AEN3" s="4">
        <v>47.289000000000001</v>
      </c>
      <c r="AEO3" s="4">
        <v>47.289000000000001</v>
      </c>
      <c r="AEP3" s="4">
        <v>47.289000000000001</v>
      </c>
      <c r="AEQ3" s="4">
        <v>47.289000000000001</v>
      </c>
      <c r="AER3" s="4">
        <v>47.289000000000001</v>
      </c>
      <c r="AES3" s="4">
        <v>47.289000000000001</v>
      </c>
      <c r="AET3" s="4">
        <v>47.289000000000001</v>
      </c>
      <c r="AEU3" s="4">
        <v>47.289000000000001</v>
      </c>
      <c r="AEV3" s="4">
        <v>47.289000000000001</v>
      </c>
      <c r="AEW3" s="4">
        <v>47.289000000000001</v>
      </c>
      <c r="AEX3" s="4">
        <v>47.289000000000001</v>
      </c>
      <c r="AEY3" s="4">
        <v>47.289000000000001</v>
      </c>
      <c r="AEZ3" s="4">
        <v>47.289000000000001</v>
      </c>
      <c r="AFA3" s="4">
        <v>47.289000000000001</v>
      </c>
      <c r="AFB3" s="4">
        <v>47.289000000000001</v>
      </c>
      <c r="AFC3" s="4">
        <v>47.289000000000001</v>
      </c>
      <c r="AFD3" s="4">
        <v>47.289000000000001</v>
      </c>
      <c r="AFE3" s="4">
        <v>47.289000000000001</v>
      </c>
      <c r="AFF3" s="4">
        <v>47.289000000000001</v>
      </c>
      <c r="AFG3" s="4">
        <v>0</v>
      </c>
      <c r="AFH3" s="4">
        <v>47.289000000000001</v>
      </c>
      <c r="AFI3" s="4">
        <v>47.289000000000001</v>
      </c>
      <c r="AFJ3" s="4">
        <v>47.289000000000001</v>
      </c>
      <c r="AFK3" s="4">
        <v>47.289000000000001</v>
      </c>
      <c r="AFL3" s="4">
        <v>47.289000000000001</v>
      </c>
      <c r="AFM3" s="4">
        <v>47.289000000000001</v>
      </c>
      <c r="AFN3" s="4">
        <v>47.289000000000001</v>
      </c>
      <c r="AFO3" s="4">
        <v>-21.21</v>
      </c>
      <c r="AFP3" s="4">
        <v>-67.34</v>
      </c>
      <c r="AFQ3" s="4">
        <v>-67.34</v>
      </c>
      <c r="AFR3" s="4">
        <v>-67.34</v>
      </c>
      <c r="AFS3" s="4">
        <v>-67.34</v>
      </c>
      <c r="AFT3" s="4">
        <v>-67.34</v>
      </c>
      <c r="AFU3" s="4">
        <v>-96.34</v>
      </c>
      <c r="AFV3" s="4">
        <v>-129.69</v>
      </c>
      <c r="AFW3" s="4">
        <v>-104.04</v>
      </c>
      <c r="AFX3" s="4">
        <v>-145.88999999999999</v>
      </c>
      <c r="AFY3" s="4">
        <v>-145.88999999999999</v>
      </c>
      <c r="AFZ3" s="4">
        <v>-145.88999999999999</v>
      </c>
      <c r="AGA3" s="4">
        <v>-145.88999999999999</v>
      </c>
      <c r="AGB3" s="4">
        <v>-145.88999999999999</v>
      </c>
      <c r="AGC3" s="4">
        <v>-145.88999999999999</v>
      </c>
      <c r="AGD3" s="4">
        <v>-145.88999999999999</v>
      </c>
      <c r="AGE3" s="4">
        <v>-145.88999999999999</v>
      </c>
      <c r="AGF3" s="4">
        <v>-145.88999999999999</v>
      </c>
      <c r="AGG3" s="4">
        <v>-145.88999999999999</v>
      </c>
      <c r="AGH3" s="4">
        <v>-145.88999999999999</v>
      </c>
      <c r="AGI3" s="4">
        <v>-145.88999999999999</v>
      </c>
      <c r="AGJ3" s="4">
        <v>-145.88999999999999</v>
      </c>
      <c r="AGK3" s="4">
        <v>-145.88999999999999</v>
      </c>
      <c r="AGL3" s="4">
        <v>-145.88999999999999</v>
      </c>
      <c r="AGM3" s="4">
        <v>-145.88999999999999</v>
      </c>
      <c r="AGN3" s="4">
        <v>-145.88999999999999</v>
      </c>
      <c r="AGO3" s="4">
        <v>-145.88999999999999</v>
      </c>
      <c r="AGP3" s="4">
        <v>-145.88999999999999</v>
      </c>
      <c r="AGQ3" s="4">
        <v>-145.88999999999999</v>
      </c>
      <c r="AGR3" s="4">
        <v>-149.88999999999999</v>
      </c>
      <c r="AGS3" s="4">
        <v>-150.24</v>
      </c>
      <c r="AGT3" s="4">
        <v>-135.29</v>
      </c>
      <c r="AGU3" s="4">
        <v>-93.79</v>
      </c>
      <c r="AGV3" s="4">
        <v>-93.79</v>
      </c>
      <c r="AGW3" s="4">
        <v>-93.79</v>
      </c>
      <c r="AGX3" s="4">
        <v>-93.79</v>
      </c>
      <c r="AGY3" s="4">
        <v>-93.79</v>
      </c>
      <c r="AGZ3" s="4">
        <v>-93.79</v>
      </c>
      <c r="AHA3" s="4">
        <v>-93.79</v>
      </c>
      <c r="AHB3" s="4">
        <v>-93.79</v>
      </c>
      <c r="AHC3" s="4">
        <v>-93.79</v>
      </c>
      <c r="AHD3" s="4">
        <v>-93.79</v>
      </c>
      <c r="AHE3" s="4">
        <v>-93.79</v>
      </c>
      <c r="AHF3" s="4">
        <v>-93.79</v>
      </c>
      <c r="AHG3" s="4">
        <v>-93.79</v>
      </c>
      <c r="AHH3" s="4">
        <v>-93.79</v>
      </c>
      <c r="AHI3" s="4">
        <v>-93.79</v>
      </c>
      <c r="AHJ3" s="4">
        <v>-93.79</v>
      </c>
      <c r="AHK3" s="4">
        <v>-93.79</v>
      </c>
      <c r="AHL3" s="4">
        <v>-93.79</v>
      </c>
      <c r="AHM3" s="4">
        <v>-93.79</v>
      </c>
      <c r="AHN3" s="4">
        <v>-93.79</v>
      </c>
      <c r="AHO3" s="4">
        <v>-93.79</v>
      </c>
      <c r="AHP3" s="4">
        <v>-93.79</v>
      </c>
      <c r="AHQ3" s="4">
        <v>-93.79</v>
      </c>
      <c r="AHR3" s="4">
        <v>-93.79</v>
      </c>
      <c r="AHS3" s="4">
        <v>-93.79</v>
      </c>
      <c r="AHT3" s="4">
        <v>-93.79</v>
      </c>
      <c r="AHU3" s="4">
        <v>-93.79</v>
      </c>
      <c r="AHV3" s="4">
        <v>-93.79</v>
      </c>
      <c r="AHW3" s="4">
        <v>-93.79</v>
      </c>
      <c r="AHX3" s="4">
        <v>-93.79</v>
      </c>
      <c r="AHY3" s="4">
        <v>-93.79</v>
      </c>
      <c r="AHZ3" s="4">
        <v>-93.79</v>
      </c>
      <c r="AIA3" s="4">
        <v>-93.79</v>
      </c>
      <c r="AIB3" s="4">
        <v>-93.79</v>
      </c>
      <c r="AIC3" s="4">
        <v>-93.79</v>
      </c>
      <c r="AID3" s="4">
        <v>-93.79</v>
      </c>
      <c r="AIE3" s="4">
        <v>-93.79</v>
      </c>
      <c r="AIF3" s="4">
        <v>-93.79</v>
      </c>
      <c r="AIG3" s="4">
        <v>-93.79</v>
      </c>
      <c r="AIH3" s="4">
        <v>-99.29</v>
      </c>
      <c r="AII3" s="4">
        <v>-92.2</v>
      </c>
      <c r="AIJ3" s="4">
        <v>-92.2</v>
      </c>
      <c r="AIK3" s="4">
        <v>-92.2</v>
      </c>
      <c r="AIL3" s="4">
        <v>-92.2</v>
      </c>
      <c r="AIM3" s="4">
        <v>-92.2</v>
      </c>
      <c r="AIN3" s="4">
        <v>-92.2</v>
      </c>
      <c r="AIO3" s="4">
        <v>-92.2</v>
      </c>
      <c r="AIP3" s="4">
        <v>-92.2</v>
      </c>
      <c r="AIQ3" s="4">
        <v>-92.2</v>
      </c>
      <c r="AIR3" s="4">
        <v>-92.2</v>
      </c>
      <c r="AIS3" s="4">
        <v>-92.2</v>
      </c>
      <c r="AIT3" s="4">
        <v>-92.2</v>
      </c>
      <c r="AIU3" s="4">
        <v>-92.2</v>
      </c>
      <c r="AIV3" s="4">
        <v>-92.2</v>
      </c>
      <c r="AIW3" s="4">
        <v>-98.2</v>
      </c>
      <c r="AIX3" s="4">
        <v>-43.8</v>
      </c>
      <c r="AIY3" s="4">
        <v>-43.8</v>
      </c>
      <c r="AIZ3" s="4">
        <v>-43.8</v>
      </c>
      <c r="AJA3" s="4">
        <v>-43.8</v>
      </c>
      <c r="AJB3" s="4">
        <v>-43.8</v>
      </c>
      <c r="AJC3" s="4">
        <v>-43.8</v>
      </c>
      <c r="AJD3" s="4">
        <v>-43.8</v>
      </c>
      <c r="AJE3" s="4">
        <v>-43.8</v>
      </c>
      <c r="AJF3" s="4">
        <v>-51.8</v>
      </c>
      <c r="AJG3" s="4">
        <v>-0.2</v>
      </c>
      <c r="AJH3" s="4">
        <v>-0.2</v>
      </c>
      <c r="AJI3" s="4">
        <v>-0.2</v>
      </c>
      <c r="AJJ3" s="4">
        <v>-5.2</v>
      </c>
      <c r="AJK3" s="4">
        <v>42.798999999999999</v>
      </c>
      <c r="AJL3" s="4">
        <v>42.798999999999999</v>
      </c>
      <c r="AJM3" s="4">
        <v>42.798999999999999</v>
      </c>
      <c r="AJN3" s="4">
        <v>42.798999999999999</v>
      </c>
      <c r="AJO3" s="4">
        <v>42.798999999999999</v>
      </c>
      <c r="AJP3" s="4">
        <v>42.798999999999999</v>
      </c>
      <c r="AJQ3" s="4">
        <v>42.798999999999999</v>
      </c>
      <c r="AJR3" s="4">
        <v>42.798999999999999</v>
      </c>
      <c r="AJS3" s="4">
        <v>42.798999999999999</v>
      </c>
      <c r="AJT3" s="4">
        <v>42.798999999999999</v>
      </c>
      <c r="AJU3" s="4">
        <v>42.798999999999999</v>
      </c>
      <c r="AJV3" s="4">
        <v>42.798999999999999</v>
      </c>
      <c r="AJW3" s="4">
        <v>42.798999999999999</v>
      </c>
      <c r="AJX3" s="4">
        <v>42.798999999999999</v>
      </c>
      <c r="AJY3" s="4">
        <v>27.298999999999999</v>
      </c>
      <c r="AJZ3" s="4">
        <v>18.949000000000002</v>
      </c>
      <c r="AKA3" s="4">
        <v>51.899000000000001</v>
      </c>
      <c r="AKB3" s="4">
        <v>63.09</v>
      </c>
      <c r="AKC3" s="4">
        <v>68.69</v>
      </c>
      <c r="AKD3" s="4">
        <v>68.69</v>
      </c>
      <c r="AKE3" s="4">
        <v>68.69</v>
      </c>
      <c r="AKF3" s="4">
        <v>50.69</v>
      </c>
      <c r="AKG3" s="4">
        <v>8.94</v>
      </c>
      <c r="AKH3" s="4">
        <v>8.94</v>
      </c>
      <c r="AKI3" s="4">
        <v>8.94</v>
      </c>
      <c r="AKJ3" s="4">
        <v>8.94</v>
      </c>
      <c r="AKK3" s="4">
        <v>8.94</v>
      </c>
      <c r="AKL3" s="4">
        <v>8.94</v>
      </c>
      <c r="AKM3" s="4">
        <v>8.94</v>
      </c>
      <c r="AKN3" s="4">
        <v>8.94</v>
      </c>
      <c r="AKO3" s="4">
        <v>52.738999999999997</v>
      </c>
      <c r="AKP3" s="4">
        <v>52.738999999999997</v>
      </c>
      <c r="AKQ3" s="4">
        <v>52.738999999999997</v>
      </c>
      <c r="AKR3" s="4">
        <v>52.738999999999997</v>
      </c>
      <c r="AKS3" s="4">
        <v>52.738999999999997</v>
      </c>
      <c r="AKT3" s="4">
        <v>52.738999999999997</v>
      </c>
      <c r="AKU3" s="4">
        <v>52.738999999999997</v>
      </c>
      <c r="AKV3" s="4">
        <v>52.738999999999997</v>
      </c>
      <c r="AKW3" s="4">
        <v>52.738999999999997</v>
      </c>
      <c r="AKX3" s="4">
        <v>52.738999999999997</v>
      </c>
      <c r="AKY3" s="4">
        <v>52.738999999999997</v>
      </c>
      <c r="AKZ3" s="4">
        <v>52.738999999999997</v>
      </c>
      <c r="ALA3" s="4">
        <v>52.738999999999997</v>
      </c>
      <c r="ALB3" s="4">
        <v>52.738999999999997</v>
      </c>
      <c r="ALC3" s="4">
        <v>52.738999999999997</v>
      </c>
      <c r="ALD3" s="4">
        <v>52.738999999999997</v>
      </c>
      <c r="ALE3" s="4">
        <v>52.738999999999997</v>
      </c>
      <c r="ALF3" s="4">
        <v>52.738999999999997</v>
      </c>
      <c r="ALG3" s="4">
        <v>52.738999999999997</v>
      </c>
      <c r="ALH3" s="4">
        <v>52.738999999999997</v>
      </c>
      <c r="ALI3" s="4">
        <v>52.738999999999997</v>
      </c>
      <c r="ALJ3" s="4">
        <v>52.738999999999997</v>
      </c>
      <c r="ALK3" s="4">
        <v>52.738999999999997</v>
      </c>
      <c r="ALL3" s="4">
        <v>52.738999999999997</v>
      </c>
      <c r="ALM3" s="4">
        <v>52.738999999999997</v>
      </c>
      <c r="ALN3" s="4">
        <v>52.738999999999997</v>
      </c>
      <c r="ALO3" s="4">
        <v>52.738999999999997</v>
      </c>
      <c r="ALP3" s="4">
        <v>52.738999999999997</v>
      </c>
      <c r="ALQ3" s="4">
        <v>52.738999999999997</v>
      </c>
      <c r="ALR3" s="4">
        <v>52.738999999999997</v>
      </c>
      <c r="ALS3" s="4">
        <v>52.738999999999997</v>
      </c>
      <c r="ALT3" s="4">
        <v>52.738999999999997</v>
      </c>
      <c r="ALU3" s="4">
        <v>52.738999999999997</v>
      </c>
      <c r="ALV3" s="4">
        <v>52.738999999999997</v>
      </c>
      <c r="ALW3" s="4">
        <v>52.738999999999997</v>
      </c>
      <c r="ALX3" s="4">
        <v>52.738999999999997</v>
      </c>
      <c r="ALY3" s="4">
        <v>52.738999999999997</v>
      </c>
      <c r="ALZ3" s="4">
        <v>-9.8599999999999905</v>
      </c>
      <c r="AMA3" s="4">
        <v>-9.8599999999999905</v>
      </c>
      <c r="AMB3" s="4">
        <v>-9.8599999999999905</v>
      </c>
      <c r="AMC3" s="4">
        <v>-9.8599999999999905</v>
      </c>
      <c r="AMD3" s="4">
        <v>-9.8599999999999905</v>
      </c>
      <c r="AME3" s="4">
        <v>-9.8599999999999905</v>
      </c>
      <c r="AMF3" s="4">
        <v>-9.8599999999999905</v>
      </c>
      <c r="AMG3" s="4">
        <v>-9.8599999999999905</v>
      </c>
      <c r="AMH3" s="4">
        <v>-85.86</v>
      </c>
      <c r="AMI3" s="4">
        <v>-88.409000000000006</v>
      </c>
      <c r="AMJ3" s="4">
        <v>-88.409000000000006</v>
      </c>
      <c r="AMK3" s="4">
        <v>-88.409000000000006</v>
      </c>
      <c r="AML3" s="4">
        <v>-88.409000000000006</v>
      </c>
      <c r="AMM3" s="4">
        <v>-88.409000000000006</v>
      </c>
      <c r="AMN3" s="4">
        <v>-88.409000000000006</v>
      </c>
      <c r="AMO3" s="4">
        <v>-88.409000000000006</v>
      </c>
      <c r="AMP3" s="4">
        <v>-88.409000000000006</v>
      </c>
      <c r="AMQ3" s="4">
        <v>-88.409000000000006</v>
      </c>
      <c r="AMR3" s="4">
        <v>-88.409000000000006</v>
      </c>
      <c r="AMS3" s="4">
        <v>-88.409000000000006</v>
      </c>
      <c r="AMT3" s="4">
        <v>-88.409000000000006</v>
      </c>
      <c r="AMU3" s="4">
        <v>-88.409000000000006</v>
      </c>
      <c r="AMV3" s="4">
        <v>-88.409000000000006</v>
      </c>
      <c r="AMW3" s="4">
        <v>-88.409000000000006</v>
      </c>
      <c r="AMX3" s="4">
        <v>-88.409000000000006</v>
      </c>
      <c r="AMY3" s="4">
        <v>-88.409000000000006</v>
      </c>
      <c r="AMZ3" s="4">
        <v>-88.409000000000006</v>
      </c>
      <c r="ANA3" s="4">
        <v>-88.409000000000006</v>
      </c>
      <c r="ANB3" s="4">
        <v>-88.409000000000006</v>
      </c>
      <c r="ANC3" s="4">
        <v>-88.409000000000006</v>
      </c>
      <c r="AND3" s="4">
        <v>-88.409000000000006</v>
      </c>
      <c r="ANE3" s="4">
        <v>-88.409000000000006</v>
      </c>
      <c r="ANF3" s="4">
        <v>-129.40899999999999</v>
      </c>
      <c r="ANG3" s="4">
        <v>-113.71899999999999</v>
      </c>
      <c r="ANH3" s="4">
        <v>-80.649000000000001</v>
      </c>
      <c r="ANI3" s="4">
        <v>-32.649000000000001</v>
      </c>
      <c r="ANJ3" s="4">
        <v>-32.649000000000001</v>
      </c>
      <c r="ANK3" s="4">
        <v>-32.649000000000001</v>
      </c>
      <c r="ANL3" s="4">
        <v>-32.649000000000001</v>
      </c>
      <c r="ANM3" s="4">
        <v>-32.649000000000001</v>
      </c>
      <c r="ANN3" s="4">
        <v>-32.649000000000001</v>
      </c>
      <c r="ANO3" s="4">
        <v>-32.649000000000001</v>
      </c>
      <c r="ANP3" s="4">
        <v>-32.649000000000001</v>
      </c>
      <c r="ANQ3" s="4">
        <v>-32.649000000000001</v>
      </c>
      <c r="ANR3" s="4">
        <v>-32.649000000000001</v>
      </c>
      <c r="ANS3" s="4">
        <v>-32.649000000000001</v>
      </c>
      <c r="ANT3" s="4">
        <v>-32.649000000000001</v>
      </c>
      <c r="ANU3" s="4">
        <v>-32.649000000000001</v>
      </c>
      <c r="ANV3" s="4">
        <v>-32.649000000000001</v>
      </c>
      <c r="ANW3" s="4">
        <v>-32.649000000000001</v>
      </c>
      <c r="ANX3" s="4">
        <v>-62.149000000000001</v>
      </c>
      <c r="ANY3" s="4">
        <v>-24.5</v>
      </c>
      <c r="ANZ3" s="4">
        <v>38.399000000000001</v>
      </c>
      <c r="AOA3" s="4">
        <v>38.399000000000001</v>
      </c>
      <c r="AOB3" s="4">
        <v>38.399000000000001</v>
      </c>
      <c r="AOC3" s="4">
        <v>38.399000000000001</v>
      </c>
      <c r="AOD3" s="4">
        <v>38.399000000000001</v>
      </c>
      <c r="AOE3" s="4">
        <v>38.399000000000001</v>
      </c>
      <c r="AOF3" s="4">
        <v>38.399000000000001</v>
      </c>
      <c r="AOG3" s="4">
        <v>38.399000000000001</v>
      </c>
      <c r="AOH3" s="4">
        <v>38.399000000000001</v>
      </c>
      <c r="AOI3" s="4">
        <v>38.399000000000001</v>
      </c>
      <c r="AOJ3" s="4">
        <v>38.399000000000001</v>
      </c>
      <c r="AOK3" s="4">
        <v>38.399000000000001</v>
      </c>
      <c r="AOL3" s="4">
        <v>38.399000000000001</v>
      </c>
      <c r="AOM3" s="4">
        <v>38.399000000000001</v>
      </c>
      <c r="AON3" s="4">
        <v>38.399000000000001</v>
      </c>
      <c r="AOO3" s="4">
        <v>38.399000000000001</v>
      </c>
      <c r="AOP3" s="4">
        <v>38.399000000000001</v>
      </c>
      <c r="AOQ3" s="4">
        <v>38.399000000000001</v>
      </c>
      <c r="AOR3" s="4">
        <v>38.399000000000001</v>
      </c>
      <c r="AOS3" s="4">
        <v>38.399000000000001</v>
      </c>
      <c r="AOT3" s="4">
        <v>38.399000000000001</v>
      </c>
      <c r="AOU3" s="4">
        <v>38.399000000000001</v>
      </c>
      <c r="AOV3" s="4">
        <v>38.399000000000001</v>
      </c>
      <c r="AOW3" s="4">
        <v>38.399000000000001</v>
      </c>
      <c r="AOX3" s="4">
        <v>38.399000000000001</v>
      </c>
      <c r="AOY3" s="4">
        <v>38.399000000000001</v>
      </c>
      <c r="AOZ3" s="4">
        <v>38.399000000000001</v>
      </c>
      <c r="APA3" s="4">
        <v>38.399000000000001</v>
      </c>
      <c r="APB3" s="4">
        <v>5.399</v>
      </c>
      <c r="APC3" s="4">
        <v>-20.95</v>
      </c>
      <c r="APD3" s="4">
        <v>-46.85</v>
      </c>
      <c r="APE3" s="4">
        <v>-46.85</v>
      </c>
      <c r="APF3" s="4">
        <v>-46.85</v>
      </c>
      <c r="APG3" s="4">
        <v>-46.85</v>
      </c>
      <c r="APH3" s="4">
        <v>0</v>
      </c>
      <c r="API3" s="4">
        <v>-46.85</v>
      </c>
      <c r="APJ3" s="4">
        <v>-46.85</v>
      </c>
      <c r="APK3" s="4">
        <v>-46.85</v>
      </c>
      <c r="APL3" s="4">
        <v>-46.85</v>
      </c>
      <c r="APM3" s="4">
        <v>-46.85</v>
      </c>
      <c r="APN3" s="4">
        <v>-46.85</v>
      </c>
      <c r="APO3" s="4">
        <v>-46.85</v>
      </c>
      <c r="APP3" s="4">
        <v>-46.85</v>
      </c>
      <c r="APQ3" s="4">
        <v>-46.85</v>
      </c>
      <c r="APR3" s="4">
        <v>-46.85</v>
      </c>
      <c r="APS3" s="4">
        <v>-46.85</v>
      </c>
      <c r="APT3" s="4">
        <v>-46.85</v>
      </c>
      <c r="APU3" s="4">
        <v>-46.85</v>
      </c>
      <c r="APV3" s="4">
        <v>-46.85</v>
      </c>
      <c r="APW3" s="4">
        <v>-46.85</v>
      </c>
      <c r="APX3" s="4">
        <v>-46.85</v>
      </c>
      <c r="APY3" s="4">
        <v>-46.85</v>
      </c>
      <c r="APZ3" s="4">
        <v>-46.85</v>
      </c>
      <c r="AQA3" s="4">
        <v>-46.85</v>
      </c>
      <c r="AQB3" s="4">
        <v>-46.85</v>
      </c>
      <c r="AQC3" s="4">
        <v>-46.85</v>
      </c>
      <c r="AQD3" s="4">
        <v>-46.85</v>
      </c>
      <c r="AQE3" s="4">
        <v>-46.85</v>
      </c>
      <c r="AQF3" s="4">
        <v>-46.85</v>
      </c>
      <c r="AQG3" s="4">
        <v>-46.85</v>
      </c>
      <c r="AQH3" s="4">
        <v>-46.85</v>
      </c>
      <c r="AQI3" s="4">
        <v>-46.85</v>
      </c>
      <c r="AQJ3" s="4">
        <v>-46.85</v>
      </c>
      <c r="AQK3" s="4">
        <v>-46.85</v>
      </c>
      <c r="AQL3" s="4">
        <v>-46.85</v>
      </c>
      <c r="AQM3" s="4">
        <v>-46.85</v>
      </c>
      <c r="AQN3" s="4">
        <v>-46.85</v>
      </c>
      <c r="AQO3" s="4">
        <v>-46.85</v>
      </c>
      <c r="AQP3" s="4">
        <v>-46.85</v>
      </c>
      <c r="AQQ3" s="4">
        <v>-46.85</v>
      </c>
      <c r="AQR3" s="4">
        <v>-46.85</v>
      </c>
      <c r="AQS3" s="4">
        <v>-46.85</v>
      </c>
      <c r="AQT3" s="4">
        <v>-46.85</v>
      </c>
      <c r="AQU3" s="4">
        <v>-46.85</v>
      </c>
      <c r="AQV3" s="4">
        <v>-46.85</v>
      </c>
      <c r="AQW3" s="4">
        <v>-46.85</v>
      </c>
      <c r="AQX3" s="4">
        <v>19.048999999999999</v>
      </c>
      <c r="AQY3" s="4">
        <v>19.048999999999999</v>
      </c>
      <c r="AQZ3" s="4">
        <v>19.048999999999999</v>
      </c>
      <c r="ARA3" s="4">
        <v>19.048999999999999</v>
      </c>
      <c r="ARB3" s="4">
        <v>19.048999999999999</v>
      </c>
      <c r="ARC3" s="4">
        <v>19.048999999999999</v>
      </c>
      <c r="ARD3" s="4">
        <v>19.048999999999999</v>
      </c>
      <c r="ARE3" s="4">
        <v>19.048999999999999</v>
      </c>
      <c r="ARF3" s="4">
        <v>19.048999999999999</v>
      </c>
      <c r="ARG3" s="4">
        <v>19.048999999999999</v>
      </c>
      <c r="ARH3" s="4">
        <v>19.048999999999999</v>
      </c>
      <c r="ARI3" s="4">
        <v>19.048999999999999</v>
      </c>
      <c r="ARJ3" s="4">
        <v>19.048999999999999</v>
      </c>
      <c r="ARK3" s="4">
        <v>19.048999999999999</v>
      </c>
      <c r="ARL3" s="4">
        <v>19.048999999999999</v>
      </c>
      <c r="ARM3" s="4">
        <v>19.048999999999999</v>
      </c>
      <c r="ARN3" s="4">
        <v>19.048999999999999</v>
      </c>
      <c r="ARO3" s="4">
        <v>19.048999999999999</v>
      </c>
      <c r="ARP3" s="4">
        <v>19.048999999999999</v>
      </c>
      <c r="ARQ3" s="4">
        <v>19.048999999999999</v>
      </c>
      <c r="ARR3" s="4">
        <v>19.048999999999999</v>
      </c>
      <c r="ARS3" s="4">
        <v>19.048999999999999</v>
      </c>
      <c r="ART3" s="4">
        <v>19.048999999999999</v>
      </c>
      <c r="ARU3" s="4">
        <v>19.048999999999999</v>
      </c>
      <c r="ARV3" s="4">
        <v>19.048999999999999</v>
      </c>
      <c r="ARW3" s="4">
        <v>19.048999999999999</v>
      </c>
      <c r="ARX3" s="4">
        <v>19.048999999999999</v>
      </c>
      <c r="ARY3" s="4">
        <v>19.048999999999999</v>
      </c>
      <c r="ARZ3" s="4">
        <v>19.048999999999999</v>
      </c>
      <c r="ASA3" s="4">
        <v>19.048999999999999</v>
      </c>
      <c r="ASB3" s="4">
        <v>19.048999999999999</v>
      </c>
      <c r="ASC3" s="4">
        <v>19.048999999999999</v>
      </c>
      <c r="ASD3" s="4">
        <v>19.048999999999999</v>
      </c>
      <c r="ASE3" s="4">
        <v>19.048999999999999</v>
      </c>
      <c r="ASF3" s="4">
        <v>19.048999999999999</v>
      </c>
      <c r="ASG3" s="4">
        <v>19.048999999999999</v>
      </c>
      <c r="ASH3" s="4">
        <v>19.048999999999999</v>
      </c>
      <c r="ASI3" s="4">
        <v>19.048999999999999</v>
      </c>
      <c r="ASJ3" s="4">
        <v>19.048999999999999</v>
      </c>
      <c r="ASK3" s="4">
        <v>19.048999999999999</v>
      </c>
      <c r="ASL3" s="4">
        <v>19.048999999999999</v>
      </c>
      <c r="ASM3" s="4">
        <v>19.048999999999999</v>
      </c>
      <c r="ASN3" s="4">
        <v>19.048999999999999</v>
      </c>
      <c r="ASO3" s="4">
        <v>19.048999999999999</v>
      </c>
      <c r="ASP3" s="4">
        <v>19.048999999999999</v>
      </c>
      <c r="ASQ3" s="4">
        <v>19.048999999999999</v>
      </c>
      <c r="ASR3" s="4">
        <v>19.048999999999999</v>
      </c>
      <c r="ASS3" s="4">
        <v>19.048999999999999</v>
      </c>
      <c r="AST3" s="4">
        <v>19.048999999999999</v>
      </c>
      <c r="ASU3" s="4">
        <v>19.048999999999999</v>
      </c>
      <c r="ASV3" s="4">
        <v>19.048999999999999</v>
      </c>
      <c r="ASW3" s="4">
        <v>4.5490000000000004</v>
      </c>
      <c r="ASX3" s="4">
        <v>69.239000000000004</v>
      </c>
      <c r="ASY3" s="4">
        <v>93.138999999999996</v>
      </c>
      <c r="ASZ3" s="4">
        <v>201.239</v>
      </c>
      <c r="ATA3" s="4">
        <v>201.239</v>
      </c>
      <c r="ATB3" s="4">
        <v>185.239</v>
      </c>
      <c r="ATC3" s="4">
        <v>94.888999999999996</v>
      </c>
      <c r="ATD3" s="4">
        <v>77.34</v>
      </c>
      <c r="ATE3" s="4">
        <v>77.34</v>
      </c>
      <c r="ATF3" s="4">
        <v>77.34</v>
      </c>
      <c r="ATG3" s="4">
        <v>77.34</v>
      </c>
      <c r="ATH3" s="4">
        <v>77.34</v>
      </c>
      <c r="ATI3" s="4">
        <v>77.34</v>
      </c>
      <c r="ATJ3" s="4">
        <v>77.34</v>
      </c>
      <c r="ATK3" s="4">
        <v>57.13</v>
      </c>
      <c r="ATL3" s="4">
        <v>57.13</v>
      </c>
      <c r="ATM3" s="4">
        <v>57.13</v>
      </c>
      <c r="ATN3" s="4">
        <v>57.13</v>
      </c>
      <c r="ATO3" s="4">
        <v>57.13</v>
      </c>
      <c r="ATP3" s="4">
        <v>57.13</v>
      </c>
      <c r="ATQ3" s="4">
        <v>15.13</v>
      </c>
      <c r="ATR3" s="4">
        <v>140.33000000000001</v>
      </c>
      <c r="ATS3" s="4">
        <v>140.33000000000001</v>
      </c>
      <c r="ATT3" s="4">
        <v>140.33000000000001</v>
      </c>
      <c r="ATU3" s="4">
        <v>140.33000000000001</v>
      </c>
      <c r="ATV3" s="4">
        <v>140.33000000000001</v>
      </c>
      <c r="ATW3" s="4">
        <v>140.33000000000001</v>
      </c>
      <c r="ATX3" s="4">
        <v>140.33000000000001</v>
      </c>
      <c r="ATY3" s="4">
        <v>140.33000000000001</v>
      </c>
      <c r="ATZ3" s="4">
        <v>140.33000000000001</v>
      </c>
      <c r="AUA3" s="4">
        <v>140.33000000000001</v>
      </c>
      <c r="AUB3" s="4">
        <v>140.33000000000001</v>
      </c>
      <c r="AUC3" s="4">
        <v>140.33000000000001</v>
      </c>
      <c r="AUD3" s="4">
        <v>140.33000000000001</v>
      </c>
      <c r="AUE3" s="4">
        <v>140.33000000000001</v>
      </c>
      <c r="AUF3" s="4">
        <v>140.33000000000001</v>
      </c>
      <c r="AUG3" s="4">
        <v>140.33000000000001</v>
      </c>
      <c r="AUH3" s="4">
        <v>140.33000000000001</v>
      </c>
      <c r="AUI3" s="4">
        <v>140.33000000000001</v>
      </c>
      <c r="AUJ3" s="4">
        <v>140.33000000000001</v>
      </c>
      <c r="AUK3" s="4">
        <v>140.33000000000001</v>
      </c>
      <c r="AUL3" s="4">
        <v>140.33000000000001</v>
      </c>
      <c r="AUM3" s="4">
        <v>140.33000000000001</v>
      </c>
      <c r="AUN3" s="4">
        <v>140.33000000000001</v>
      </c>
      <c r="AUO3" s="4">
        <v>140.33000000000001</v>
      </c>
      <c r="AUP3" s="4">
        <v>140.33000000000001</v>
      </c>
      <c r="AUQ3" s="4">
        <v>140.33000000000001</v>
      </c>
      <c r="AUR3" s="4">
        <v>140.33000000000001</v>
      </c>
      <c r="AUS3" s="4">
        <v>140.33000000000001</v>
      </c>
      <c r="AUT3" s="4">
        <v>140.33000000000001</v>
      </c>
      <c r="AUU3" s="4">
        <v>140.33000000000001</v>
      </c>
      <c r="AUV3" s="4">
        <v>140.33000000000001</v>
      </c>
      <c r="AUW3" s="4">
        <v>140.33000000000001</v>
      </c>
      <c r="AUX3" s="4">
        <v>140.33000000000001</v>
      </c>
      <c r="AUY3" s="4">
        <v>140.33000000000001</v>
      </c>
      <c r="AUZ3" s="4">
        <v>140.33000000000001</v>
      </c>
      <c r="AVA3" s="4">
        <v>140.33000000000001</v>
      </c>
      <c r="AVB3" s="4">
        <v>140.33000000000001</v>
      </c>
      <c r="AVC3" s="4">
        <v>140.33000000000001</v>
      </c>
      <c r="AVD3" s="4">
        <v>140.33000000000001</v>
      </c>
      <c r="AVE3" s="4">
        <v>140.33000000000001</v>
      </c>
      <c r="AVF3" s="4">
        <v>140.33000000000001</v>
      </c>
      <c r="AVG3" s="4">
        <v>140.33000000000001</v>
      </c>
      <c r="AVH3" s="4">
        <v>140.33000000000001</v>
      </c>
      <c r="AVI3" s="4">
        <v>140.33000000000001</v>
      </c>
      <c r="AVJ3" s="4">
        <v>140.33000000000001</v>
      </c>
      <c r="AVK3" s="4">
        <v>140.33000000000001</v>
      </c>
      <c r="AVL3" s="4">
        <v>140.33000000000001</v>
      </c>
      <c r="AVM3" s="4">
        <v>140.33000000000001</v>
      </c>
      <c r="AVN3" s="4">
        <v>140.33000000000001</v>
      </c>
      <c r="AVO3" s="4">
        <v>140.33000000000001</v>
      </c>
      <c r="AVP3" s="4">
        <v>140.33000000000001</v>
      </c>
      <c r="AVQ3" s="4">
        <v>140.33000000000001</v>
      </c>
      <c r="AVR3" s="4">
        <v>140.33000000000001</v>
      </c>
      <c r="AVS3" s="4">
        <v>140.33000000000001</v>
      </c>
      <c r="AVT3" s="4">
        <v>-11.169</v>
      </c>
      <c r="AVU3" s="4">
        <v>-6.5190000000000001</v>
      </c>
      <c r="AVV3" s="4">
        <v>100.13</v>
      </c>
      <c r="AVW3" s="4">
        <v>144.13</v>
      </c>
      <c r="AVX3" s="4">
        <v>144.13</v>
      </c>
      <c r="AVY3" s="4">
        <v>144.13</v>
      </c>
      <c r="AVZ3" s="4">
        <v>144.13</v>
      </c>
      <c r="AWA3" s="4">
        <v>144.13</v>
      </c>
      <c r="AWB3" s="4">
        <v>144.13</v>
      </c>
      <c r="AWC3" s="4">
        <v>144.13</v>
      </c>
      <c r="AWD3" s="4">
        <v>144.13</v>
      </c>
      <c r="AWE3" s="4">
        <v>144.13</v>
      </c>
      <c r="AWF3" s="4">
        <v>140.13</v>
      </c>
      <c r="AWG3" s="4">
        <v>265.43</v>
      </c>
      <c r="AWH3" s="4">
        <v>265.43</v>
      </c>
      <c r="AWI3" s="4">
        <v>265.43</v>
      </c>
      <c r="AWJ3" s="4">
        <v>265.43</v>
      </c>
      <c r="AWK3" s="4">
        <v>238.43</v>
      </c>
      <c r="AWL3" s="4">
        <v>415.63</v>
      </c>
      <c r="AWM3" s="4">
        <v>415.63</v>
      </c>
      <c r="AWN3" s="4">
        <v>415.63</v>
      </c>
      <c r="AWO3" s="4">
        <v>415.63</v>
      </c>
      <c r="AWP3" s="4">
        <v>415.63</v>
      </c>
      <c r="AWQ3" s="4">
        <v>415.63</v>
      </c>
      <c r="AWR3" s="4">
        <v>415.63</v>
      </c>
      <c r="AWS3" s="4">
        <v>415.63</v>
      </c>
      <c r="AWT3" s="4">
        <v>415.63</v>
      </c>
      <c r="AWU3" s="4">
        <v>415.63</v>
      </c>
      <c r="AWV3" s="4">
        <v>415.63</v>
      </c>
      <c r="AWW3" s="4">
        <v>415.63</v>
      </c>
      <c r="AWX3" s="4">
        <v>415.63</v>
      </c>
      <c r="AWY3" s="4">
        <v>415.63</v>
      </c>
      <c r="AWZ3" s="4">
        <v>415.63</v>
      </c>
      <c r="AXA3" s="4">
        <v>415.63</v>
      </c>
      <c r="AXB3" s="4">
        <v>415.63</v>
      </c>
      <c r="AXC3" s="4">
        <v>415.63</v>
      </c>
      <c r="AXD3" s="4">
        <v>415.63</v>
      </c>
      <c r="AXE3" s="4">
        <v>415.63</v>
      </c>
      <c r="AXF3" s="4">
        <v>415.63</v>
      </c>
      <c r="AXG3" s="4">
        <v>415.63</v>
      </c>
      <c r="AXH3" s="4">
        <v>415.63</v>
      </c>
      <c r="AXI3" s="4">
        <v>415.63</v>
      </c>
      <c r="AXJ3" s="4">
        <v>415.63</v>
      </c>
      <c r="AXK3" s="4">
        <v>415.63</v>
      </c>
      <c r="AXL3" s="4">
        <v>415.63</v>
      </c>
      <c r="AXM3" s="4">
        <v>415.63</v>
      </c>
      <c r="AXN3" s="4">
        <v>415.63</v>
      </c>
      <c r="AXO3" s="4">
        <v>415.63</v>
      </c>
      <c r="AXP3" s="4">
        <v>415.63</v>
      </c>
      <c r="AXQ3" s="4">
        <v>415.63</v>
      </c>
      <c r="AXR3" s="4">
        <v>415.63</v>
      </c>
      <c r="AXS3" s="4">
        <v>415.63</v>
      </c>
      <c r="AXT3" s="4">
        <v>415.63</v>
      </c>
      <c r="AXU3" s="4">
        <v>415.63</v>
      </c>
      <c r="AXV3" s="4">
        <v>415.63</v>
      </c>
      <c r="AXW3" s="4">
        <v>415.63</v>
      </c>
      <c r="AXX3" s="4">
        <v>415.63</v>
      </c>
      <c r="AXY3" s="4">
        <v>415.63</v>
      </c>
      <c r="AXZ3" s="4">
        <v>415.63</v>
      </c>
      <c r="AYA3" s="4">
        <v>415.63</v>
      </c>
      <c r="AYB3" s="4">
        <v>415.63</v>
      </c>
      <c r="AYC3" s="4">
        <v>415.63</v>
      </c>
      <c r="AYD3" s="4">
        <v>415.63</v>
      </c>
      <c r="AYE3" s="4">
        <v>415.63</v>
      </c>
      <c r="AYF3" s="4">
        <v>415.63</v>
      </c>
      <c r="AYG3" s="4">
        <v>415.63</v>
      </c>
      <c r="AYH3" s="4">
        <v>415.63</v>
      </c>
      <c r="AYI3" s="4">
        <v>415.63</v>
      </c>
      <c r="AYJ3" s="4">
        <v>415.63</v>
      </c>
      <c r="AYK3" s="4">
        <v>415.63</v>
      </c>
      <c r="AYL3" s="4">
        <v>415.63</v>
      </c>
      <c r="AYM3" s="4">
        <v>415.63</v>
      </c>
      <c r="AYN3" s="4">
        <v>415.63</v>
      </c>
      <c r="AYO3" s="4">
        <v>415.63</v>
      </c>
      <c r="AYP3" s="4">
        <v>415.63</v>
      </c>
      <c r="AYQ3" s="4">
        <v>415.63</v>
      </c>
      <c r="AYR3" s="4">
        <v>415.63</v>
      </c>
      <c r="AYS3" s="4">
        <v>415.63</v>
      </c>
      <c r="AYT3" s="4">
        <v>415.63</v>
      </c>
      <c r="AYU3" s="4">
        <v>415.63</v>
      </c>
      <c r="AYV3" s="4">
        <v>415.63</v>
      </c>
      <c r="AYW3" s="4">
        <v>415.63</v>
      </c>
      <c r="AYX3" s="4">
        <v>415.63</v>
      </c>
      <c r="AYY3" s="4">
        <v>415.63</v>
      </c>
      <c r="AYZ3" s="4">
        <v>415.63</v>
      </c>
      <c r="AZA3" s="4">
        <v>415.63</v>
      </c>
      <c r="AZB3" s="4">
        <v>415.63</v>
      </c>
      <c r="AZC3" s="4">
        <v>415.63</v>
      </c>
      <c r="AZD3" s="4">
        <v>415.63</v>
      </c>
      <c r="AZE3" s="4">
        <v>415.63</v>
      </c>
      <c r="AZF3" s="4">
        <v>415.63</v>
      </c>
      <c r="AZG3" s="4">
        <v>415.63</v>
      </c>
      <c r="AZH3" s="4">
        <v>415.63</v>
      </c>
      <c r="AZI3" s="4">
        <v>415.63</v>
      </c>
      <c r="AZJ3" s="4">
        <v>0</v>
      </c>
      <c r="AZK3" s="4">
        <v>415.63</v>
      </c>
      <c r="AZL3" s="4">
        <v>415.63</v>
      </c>
      <c r="AZM3" s="4">
        <v>415.63</v>
      </c>
      <c r="AZN3" s="4">
        <v>415.63</v>
      </c>
      <c r="AZO3" s="4">
        <v>415.63</v>
      </c>
      <c r="AZP3" s="4">
        <v>415.63</v>
      </c>
      <c r="AZQ3" s="4">
        <v>415.63</v>
      </c>
      <c r="AZR3" s="4">
        <v>415.63</v>
      </c>
      <c r="AZS3" s="4">
        <v>415.63</v>
      </c>
      <c r="AZT3" s="4">
        <v>415.63</v>
      </c>
      <c r="AZU3" s="4">
        <v>415.63</v>
      </c>
      <c r="AZV3" s="4">
        <v>415.63</v>
      </c>
      <c r="AZW3" s="4">
        <v>415.63</v>
      </c>
      <c r="AZX3" s="4">
        <v>415.63</v>
      </c>
      <c r="AZY3" s="4">
        <v>415.63</v>
      </c>
      <c r="AZZ3" s="4">
        <v>415.63</v>
      </c>
      <c r="BAA3" s="4">
        <v>415.63</v>
      </c>
      <c r="BAB3" s="4">
        <v>415.63</v>
      </c>
      <c r="BAC3" s="4">
        <v>415.63</v>
      </c>
      <c r="BAD3" s="4">
        <v>415.63</v>
      </c>
      <c r="BAE3" s="4">
        <v>415.63</v>
      </c>
      <c r="BAF3" s="4">
        <v>415.63</v>
      </c>
      <c r="BAG3" s="4">
        <v>415.63</v>
      </c>
      <c r="BAH3" s="4">
        <v>415.63</v>
      </c>
      <c r="BAI3" s="4">
        <v>415.63</v>
      </c>
      <c r="BAJ3" s="4">
        <v>415.63</v>
      </c>
      <c r="BAK3" s="4">
        <v>415.63</v>
      </c>
      <c r="BAL3" s="4">
        <v>415.63</v>
      </c>
      <c r="BAM3" s="4">
        <v>415.63</v>
      </c>
      <c r="BAN3" s="4">
        <v>415.63</v>
      </c>
      <c r="BAO3" s="4">
        <v>415.63</v>
      </c>
      <c r="BAP3" s="4">
        <v>415.63</v>
      </c>
      <c r="BAQ3" s="4">
        <v>415.63</v>
      </c>
      <c r="BAR3" s="4">
        <v>415.63</v>
      </c>
      <c r="BAS3" s="4">
        <v>415.63</v>
      </c>
      <c r="BAT3" s="4">
        <v>415.63</v>
      </c>
      <c r="BAU3" s="4">
        <v>415.63</v>
      </c>
      <c r="BAV3" s="4">
        <v>415.63</v>
      </c>
      <c r="BAW3" s="4">
        <v>565.13</v>
      </c>
      <c r="BAX3" s="4">
        <v>565.13</v>
      </c>
      <c r="BAY3" s="4">
        <v>565.13</v>
      </c>
      <c r="BAZ3" s="4">
        <v>565.13</v>
      </c>
      <c r="BBA3" s="4">
        <v>565.13</v>
      </c>
      <c r="BBB3" s="4">
        <v>565.13</v>
      </c>
      <c r="BBC3" s="4">
        <v>565.13</v>
      </c>
      <c r="BBD3" s="4">
        <v>565.13</v>
      </c>
      <c r="BBE3" s="4">
        <v>565.13</v>
      </c>
      <c r="BBF3" s="4">
        <v>565.13</v>
      </c>
      <c r="BBG3" s="4">
        <v>565.13</v>
      </c>
      <c r="BBH3" s="4">
        <v>565.13</v>
      </c>
      <c r="BBI3" s="4">
        <v>565.13</v>
      </c>
      <c r="BBJ3" s="4">
        <v>565.13</v>
      </c>
      <c r="BBK3" s="4">
        <v>565.13</v>
      </c>
      <c r="BBL3" s="4">
        <v>565.13</v>
      </c>
      <c r="BBM3" s="4">
        <v>565.13</v>
      </c>
      <c r="BBN3" s="4">
        <v>565.13</v>
      </c>
      <c r="BBO3" s="4">
        <v>565.13</v>
      </c>
      <c r="BBP3" s="4">
        <v>537.73</v>
      </c>
      <c r="BBQ3" s="4">
        <v>521.28</v>
      </c>
      <c r="BBR3" s="4">
        <v>707.17999999999904</v>
      </c>
      <c r="BBS3" s="4">
        <v>707.17999999999904</v>
      </c>
      <c r="BBT3" s="4">
        <v>707.17999999999904</v>
      </c>
      <c r="BBU3" s="4">
        <v>707.17999999999904</v>
      </c>
      <c r="BBV3" s="4">
        <v>707.17999999999904</v>
      </c>
      <c r="BBW3" s="4">
        <v>707.17999999999904</v>
      </c>
      <c r="BBX3" s="4">
        <v>707.17999999999904</v>
      </c>
      <c r="BBY3" s="4">
        <v>707.17999999999904</v>
      </c>
      <c r="BBZ3" s="4">
        <v>707.17999999999904</v>
      </c>
      <c r="BCA3" s="4">
        <v>707.17999999999904</v>
      </c>
      <c r="BCB3" s="4">
        <v>707.17999999999904</v>
      </c>
      <c r="BCC3" s="4">
        <v>707.17999999999904</v>
      </c>
      <c r="BCD3" s="4">
        <v>707.17999999999904</v>
      </c>
      <c r="BCE3" s="4">
        <v>707.17999999999904</v>
      </c>
      <c r="BCF3" s="4">
        <v>707.17999999999904</v>
      </c>
      <c r="BCG3" s="4">
        <v>707.17999999999904</v>
      </c>
      <c r="BCH3" s="4">
        <v>707.17999999999904</v>
      </c>
      <c r="BCI3" s="4">
        <v>707.17999999999904</v>
      </c>
      <c r="BCJ3" s="4">
        <v>707.17999999999904</v>
      </c>
      <c r="BCK3" s="4">
        <v>707.17999999999904</v>
      </c>
      <c r="BCL3" s="4">
        <v>707.17999999999904</v>
      </c>
      <c r="BCM3" s="4">
        <v>707.17999999999904</v>
      </c>
      <c r="BCN3" s="4">
        <v>707.17999999999904</v>
      </c>
      <c r="BCO3" s="4">
        <v>707.17999999999904</v>
      </c>
      <c r="BCP3" s="4">
        <v>707.17999999999904</v>
      </c>
      <c r="BCQ3" s="4">
        <v>707.17999999999904</v>
      </c>
      <c r="BCR3" s="4">
        <v>707.17999999999904</v>
      </c>
      <c r="BCS3" s="4">
        <v>714.42999999999904</v>
      </c>
      <c r="BCT3" s="4">
        <v>603.03</v>
      </c>
      <c r="BCU3" s="4">
        <v>603.03</v>
      </c>
      <c r="BCV3" s="4">
        <v>603.03</v>
      </c>
      <c r="BCW3" s="4">
        <v>603.03</v>
      </c>
      <c r="BCX3" s="4">
        <v>603.03</v>
      </c>
      <c r="BCY3" s="4">
        <v>603.03</v>
      </c>
      <c r="BCZ3" s="4">
        <v>603.03</v>
      </c>
      <c r="BDA3" s="4">
        <v>603.03</v>
      </c>
      <c r="BDB3" s="4">
        <v>603.03</v>
      </c>
      <c r="BDC3" s="4">
        <v>603.03</v>
      </c>
      <c r="BDD3" s="4">
        <v>603.03</v>
      </c>
      <c r="BDE3" s="4">
        <v>603.03</v>
      </c>
      <c r="BDF3" s="4">
        <v>603.03</v>
      </c>
      <c r="BDG3" s="4">
        <v>603.03</v>
      </c>
      <c r="BDH3" s="4">
        <v>603.03</v>
      </c>
      <c r="BDI3" s="4">
        <v>603.03</v>
      </c>
      <c r="BDJ3" s="4">
        <v>509.82900000000001</v>
      </c>
      <c r="BDK3" s="4">
        <v>509.82900000000001</v>
      </c>
      <c r="BDL3" s="4">
        <v>509.82900000000001</v>
      </c>
      <c r="BDM3" s="4">
        <v>509.82900000000001</v>
      </c>
      <c r="BDN3" s="4">
        <v>509.82900000000001</v>
      </c>
      <c r="BDO3" s="4">
        <v>509.82900000000001</v>
      </c>
      <c r="BDP3" s="4">
        <v>509.82900000000001</v>
      </c>
      <c r="BDQ3" s="4">
        <v>509.82900000000001</v>
      </c>
      <c r="BDR3" s="4">
        <v>509.82900000000001</v>
      </c>
      <c r="BDS3" s="4">
        <v>509.82900000000001</v>
      </c>
      <c r="BDT3" s="4">
        <v>509.82900000000001</v>
      </c>
      <c r="BDU3" s="4">
        <v>509.82900000000001</v>
      </c>
      <c r="BDV3" s="4">
        <v>509.82900000000001</v>
      </c>
      <c r="BDW3" s="4">
        <v>509.82900000000001</v>
      </c>
      <c r="BDX3" s="4">
        <v>509.82900000000001</v>
      </c>
      <c r="BDY3" s="4">
        <v>509.82900000000001</v>
      </c>
      <c r="BDZ3" s="4">
        <v>509.82900000000001</v>
      </c>
      <c r="BEA3" s="4">
        <v>509.82900000000001</v>
      </c>
      <c r="BEB3" s="4">
        <v>509.82900000000001</v>
      </c>
      <c r="BEC3" s="4">
        <v>509.82900000000001</v>
      </c>
      <c r="BED3" s="4">
        <v>509.82900000000001</v>
      </c>
      <c r="BEE3" s="4">
        <v>509.82900000000001</v>
      </c>
      <c r="BEF3" s="4">
        <v>509.82900000000001</v>
      </c>
      <c r="BEG3" s="4">
        <v>509.82900000000001</v>
      </c>
      <c r="BEH3" s="4">
        <v>509.82900000000001</v>
      </c>
      <c r="BEI3" s="4">
        <v>453.43</v>
      </c>
      <c r="BEJ3" s="4">
        <v>420.28</v>
      </c>
      <c r="BEK3" s="4">
        <v>446.22899999999998</v>
      </c>
      <c r="BEL3" s="4">
        <v>597.82899999999995</v>
      </c>
      <c r="BEM3" s="4">
        <v>597.82899999999995</v>
      </c>
      <c r="BEN3" s="4">
        <v>597.82899999999995</v>
      </c>
      <c r="BEO3" s="4">
        <v>597.82899999999995</v>
      </c>
      <c r="BEP3" s="4">
        <v>597.82899999999995</v>
      </c>
      <c r="BEQ3" s="4">
        <v>597.82899999999995</v>
      </c>
      <c r="BER3" s="4">
        <v>597.82899999999995</v>
      </c>
      <c r="BES3" s="4">
        <v>597.82899999999995</v>
      </c>
      <c r="BET3" s="4">
        <v>597.82899999999995</v>
      </c>
      <c r="BEU3" s="4">
        <v>597.82899999999995</v>
      </c>
      <c r="BEV3" s="4">
        <v>597.82899999999995</v>
      </c>
      <c r="BEW3" s="4">
        <v>597.82899999999995</v>
      </c>
      <c r="BEX3" s="4">
        <v>597.82899999999995</v>
      </c>
      <c r="BEY3" s="4">
        <v>597.82899999999995</v>
      </c>
      <c r="BEZ3" s="4">
        <v>597.82899999999995</v>
      </c>
      <c r="BFA3" s="4">
        <v>597.82899999999995</v>
      </c>
      <c r="BFB3" s="4">
        <v>597.82899999999995</v>
      </c>
      <c r="BFC3" s="4">
        <v>597.82899999999995</v>
      </c>
      <c r="BFD3" s="4">
        <v>597.82899999999995</v>
      </c>
      <c r="BFE3" s="4">
        <v>597.82899999999995</v>
      </c>
      <c r="BFF3" s="4">
        <v>597.82899999999995</v>
      </c>
      <c r="BFG3" s="4">
        <v>597.82899999999995</v>
      </c>
      <c r="BFH3" s="4">
        <v>597.82899999999995</v>
      </c>
      <c r="BFI3" s="4">
        <v>597.82899999999995</v>
      </c>
      <c r="BFJ3" s="4">
        <v>597.82899999999995</v>
      </c>
      <c r="BFK3" s="4">
        <v>597.82899999999995</v>
      </c>
      <c r="BFL3" s="4">
        <v>597.82899999999995</v>
      </c>
      <c r="BFM3" s="4">
        <v>597.82899999999995</v>
      </c>
      <c r="BFN3" s="4">
        <v>597.82899999999995</v>
      </c>
      <c r="BFO3" s="4">
        <v>597.82899999999995</v>
      </c>
      <c r="BFP3" s="4">
        <v>597.82899999999995</v>
      </c>
      <c r="BFQ3" s="4">
        <v>597.82899999999995</v>
      </c>
      <c r="BFR3" s="4">
        <v>597.82899999999995</v>
      </c>
      <c r="BFS3" s="4">
        <v>597.82899999999995</v>
      </c>
      <c r="BFT3" s="4">
        <v>597.82899999999995</v>
      </c>
      <c r="BFU3" s="4">
        <v>597.82899999999995</v>
      </c>
      <c r="BFV3" s="4">
        <v>597.82899999999995</v>
      </c>
      <c r="BFW3" s="4">
        <v>583.32899999999995</v>
      </c>
      <c r="BFX3" s="4">
        <v>502.12</v>
      </c>
      <c r="BFY3" s="4">
        <v>502.12</v>
      </c>
      <c r="BFZ3" s="4">
        <v>502.12</v>
      </c>
      <c r="BGA3" s="4">
        <v>502.12</v>
      </c>
      <c r="BGB3" s="4">
        <v>502.12</v>
      </c>
      <c r="BGC3" s="4">
        <v>502.12</v>
      </c>
      <c r="BGD3" s="4">
        <v>502.12</v>
      </c>
      <c r="BGE3" s="4">
        <v>502.12</v>
      </c>
      <c r="BGF3" s="4">
        <v>502.12</v>
      </c>
      <c r="BGG3" s="4">
        <v>502.12</v>
      </c>
      <c r="BGH3" s="4">
        <v>502.12</v>
      </c>
      <c r="BGI3" s="4">
        <v>502.12</v>
      </c>
      <c r="BGJ3" s="4">
        <v>502.12</v>
      </c>
      <c r="BGK3" s="4">
        <v>463.22</v>
      </c>
      <c r="BGL3" s="4">
        <v>506.11</v>
      </c>
      <c r="BGM3" s="4">
        <v>583.51</v>
      </c>
      <c r="BGN3" s="4">
        <v>583.51</v>
      </c>
      <c r="BGO3" s="4">
        <v>583.51</v>
      </c>
      <c r="BGP3" s="4">
        <v>583.51</v>
      </c>
      <c r="BGQ3" s="4">
        <v>583.51</v>
      </c>
      <c r="BGR3" s="4">
        <v>583.51</v>
      </c>
      <c r="BGS3" s="4">
        <v>583.51</v>
      </c>
      <c r="BGT3" s="4">
        <v>583.51</v>
      </c>
      <c r="BGU3" s="4">
        <v>532.11</v>
      </c>
      <c r="BGV3" s="4">
        <v>477.2</v>
      </c>
      <c r="BGW3" s="4">
        <v>522.98900000000003</v>
      </c>
      <c r="BGX3" s="4">
        <v>453.46</v>
      </c>
      <c r="BGY3" s="4">
        <v>448.149</v>
      </c>
      <c r="BGZ3" s="4">
        <v>520.94000000000005</v>
      </c>
      <c r="BHA3" s="4">
        <v>578.22900000000004</v>
      </c>
      <c r="BHB3" s="4">
        <v>609.32899999999995</v>
      </c>
      <c r="BHC3" s="4">
        <v>609.32899999999995</v>
      </c>
      <c r="BHD3" s="4">
        <v>609.32899999999995</v>
      </c>
      <c r="BHE3" s="4">
        <v>609.32899999999995</v>
      </c>
      <c r="BHF3" s="4">
        <v>609.32899999999995</v>
      </c>
      <c r="BHG3" s="4">
        <v>609.32899999999995</v>
      </c>
      <c r="BHH3" s="4">
        <v>609.32899999999995</v>
      </c>
      <c r="BHI3" s="4">
        <v>609.32899999999995</v>
      </c>
      <c r="BHJ3" s="4">
        <v>609.32899999999995</v>
      </c>
      <c r="BHK3" s="4">
        <v>609.32899999999995</v>
      </c>
      <c r="BHL3" s="4">
        <v>609.32899999999995</v>
      </c>
      <c r="BHM3" s="4">
        <v>609.32899999999995</v>
      </c>
      <c r="BHN3" s="4">
        <v>609.32899999999995</v>
      </c>
      <c r="BHO3" s="4">
        <v>609.32899999999995</v>
      </c>
      <c r="BHP3" s="4">
        <v>609.32899999999995</v>
      </c>
      <c r="BHQ3" s="4">
        <v>609.32899999999995</v>
      </c>
      <c r="BHR3" s="4">
        <v>609.32899999999995</v>
      </c>
      <c r="BHS3" s="4">
        <v>609.32899999999995</v>
      </c>
      <c r="BHT3" s="4">
        <v>609.32899999999995</v>
      </c>
      <c r="BHU3" s="4">
        <v>609.32899999999995</v>
      </c>
      <c r="BHV3" s="4">
        <v>609.32899999999995</v>
      </c>
      <c r="BHW3" s="4">
        <v>609.32899999999995</v>
      </c>
      <c r="BHX3" s="4">
        <v>609.32899999999995</v>
      </c>
      <c r="BHY3" s="4">
        <v>609.32899999999995</v>
      </c>
      <c r="BHZ3" s="4">
        <v>609.32899999999995</v>
      </c>
      <c r="BIA3" s="4">
        <v>609.32899999999995</v>
      </c>
      <c r="BIB3" s="4">
        <v>609.32899999999995</v>
      </c>
      <c r="BIC3" s="4">
        <v>609.32899999999995</v>
      </c>
      <c r="BID3" s="4">
        <v>609.32899999999995</v>
      </c>
      <c r="BIE3" s="4">
        <v>609.32899999999995</v>
      </c>
      <c r="BIF3" s="4">
        <v>609.32899999999995</v>
      </c>
      <c r="BIG3" s="4">
        <v>609.32899999999995</v>
      </c>
      <c r="BIH3" s="4">
        <v>609.32899999999995</v>
      </c>
      <c r="BII3" s="4">
        <v>609.32899999999995</v>
      </c>
      <c r="BIJ3" s="4">
        <v>609.32899999999995</v>
      </c>
      <c r="BIK3" s="4">
        <v>609.32899999999995</v>
      </c>
      <c r="BIL3" s="4">
        <v>609.32899999999995</v>
      </c>
      <c r="BIM3" s="4">
        <v>585.92999999999904</v>
      </c>
      <c r="BIN3" s="4">
        <v>697.71900000000005</v>
      </c>
      <c r="BIO3" s="4">
        <v>699.52</v>
      </c>
      <c r="BIP3" s="4">
        <v>699.52</v>
      </c>
      <c r="BIQ3" s="4">
        <v>699.52</v>
      </c>
      <c r="BIR3" s="4">
        <v>699.52</v>
      </c>
      <c r="BIS3" s="4">
        <v>699.52</v>
      </c>
      <c r="BIT3" s="4">
        <v>699.52</v>
      </c>
      <c r="BIU3" s="4">
        <v>699.52</v>
      </c>
      <c r="BIV3" s="4">
        <v>699.52</v>
      </c>
      <c r="BIW3" s="4">
        <v>699.52</v>
      </c>
      <c r="BIX3" s="4">
        <v>699.52</v>
      </c>
      <c r="BIY3" s="4">
        <v>699.52</v>
      </c>
      <c r="BIZ3" s="4">
        <v>699.52</v>
      </c>
      <c r="BJA3" s="4">
        <v>699.52</v>
      </c>
      <c r="BJB3" s="4">
        <v>699.52</v>
      </c>
      <c r="BJC3" s="4">
        <v>699.52</v>
      </c>
      <c r="BJD3" s="4">
        <v>699.52</v>
      </c>
      <c r="BJE3" s="4">
        <v>699.52</v>
      </c>
      <c r="BJF3" s="4">
        <v>699.52</v>
      </c>
      <c r="BJG3" s="4">
        <v>699.52</v>
      </c>
      <c r="BJH3" s="4">
        <v>699.52</v>
      </c>
      <c r="BJI3" s="4">
        <v>699.52</v>
      </c>
      <c r="BJJ3" s="4">
        <v>699.52</v>
      </c>
      <c r="BJK3" s="4">
        <v>0</v>
      </c>
      <c r="BJL3" s="4">
        <v>699.52</v>
      </c>
      <c r="BJM3" s="4">
        <v>699.52</v>
      </c>
      <c r="BJN3" s="4">
        <v>699.52</v>
      </c>
      <c r="BJO3" s="4">
        <v>699.52</v>
      </c>
      <c r="BJP3" s="4">
        <v>699.52</v>
      </c>
      <c r="BJQ3" s="4">
        <v>699.52</v>
      </c>
      <c r="BJR3" s="4">
        <v>699.52</v>
      </c>
      <c r="BJS3" s="4">
        <v>699.52</v>
      </c>
      <c r="BJT3" s="4">
        <v>699.52</v>
      </c>
      <c r="BJU3" s="4">
        <v>699.52</v>
      </c>
      <c r="BJV3" s="4">
        <v>699.52</v>
      </c>
      <c r="BJW3" s="4">
        <v>699.52</v>
      </c>
      <c r="BJX3" s="4">
        <v>699.52</v>
      </c>
      <c r="BJY3" s="4">
        <v>699.52</v>
      </c>
      <c r="BJZ3" s="4">
        <v>699.52</v>
      </c>
      <c r="BKA3" s="4">
        <v>699.52</v>
      </c>
      <c r="BKB3" s="4">
        <v>699.52</v>
      </c>
      <c r="BKC3" s="4">
        <v>699.52</v>
      </c>
      <c r="BKD3" s="4">
        <v>699.52</v>
      </c>
      <c r="BKE3" s="4">
        <v>699.52</v>
      </c>
      <c r="BKF3" s="4">
        <v>699.52</v>
      </c>
      <c r="BKG3" s="4">
        <v>699.52</v>
      </c>
      <c r="BKH3" s="4">
        <v>699.52</v>
      </c>
      <c r="BKI3" s="4">
        <v>699.52</v>
      </c>
      <c r="BKJ3" s="4">
        <v>699.52</v>
      </c>
      <c r="BKK3" s="4">
        <v>699.52</v>
      </c>
      <c r="BKL3" s="4">
        <v>699.52</v>
      </c>
      <c r="BKM3" s="4">
        <v>699.52</v>
      </c>
      <c r="BKN3" s="4">
        <v>699.52</v>
      </c>
      <c r="BKO3" s="4">
        <v>699.52</v>
      </c>
      <c r="BKP3" s="4">
        <v>699.52</v>
      </c>
      <c r="BKQ3" s="4">
        <v>699.52</v>
      </c>
      <c r="BKR3" s="4">
        <v>699.52</v>
      </c>
      <c r="BKS3" s="4">
        <v>699.52</v>
      </c>
      <c r="BKT3" s="4">
        <v>699.52</v>
      </c>
      <c r="BKU3" s="4">
        <v>699.52</v>
      </c>
      <c r="BKV3" s="4">
        <v>699.52</v>
      </c>
      <c r="BKW3" s="4">
        <v>699.52</v>
      </c>
      <c r="BKX3" s="4">
        <v>793.12</v>
      </c>
      <c r="BKY3" s="4">
        <v>793.12</v>
      </c>
      <c r="BKZ3" s="4">
        <v>793.12</v>
      </c>
      <c r="BLA3" s="4">
        <v>793.12</v>
      </c>
      <c r="BLB3" s="4">
        <v>793.12</v>
      </c>
      <c r="BLC3" s="4">
        <v>793.12</v>
      </c>
      <c r="BLD3" s="4">
        <v>793.12</v>
      </c>
      <c r="BLE3" s="4">
        <v>793.12</v>
      </c>
      <c r="BLF3" s="4">
        <v>793.12</v>
      </c>
      <c r="BLG3" s="4">
        <v>793.12</v>
      </c>
      <c r="BLH3" s="4">
        <v>793.12</v>
      </c>
      <c r="BLI3" s="4">
        <v>793.12</v>
      </c>
      <c r="BLJ3" s="4">
        <v>793.12</v>
      </c>
      <c r="BLK3" s="4">
        <v>793.12</v>
      </c>
      <c r="BLL3" s="4">
        <v>793.12</v>
      </c>
      <c r="BLM3" s="4">
        <v>793.12</v>
      </c>
      <c r="BLN3" s="4">
        <v>793.12</v>
      </c>
      <c r="BLO3" s="4">
        <v>793.12</v>
      </c>
      <c r="BLP3" s="4">
        <v>793.12</v>
      </c>
      <c r="BLQ3" s="4">
        <v>793.12</v>
      </c>
      <c r="BLR3" s="4">
        <v>793.12</v>
      </c>
      <c r="BLS3" s="4">
        <v>793.12</v>
      </c>
      <c r="BLT3" s="4">
        <v>793.12</v>
      </c>
      <c r="BLU3" s="4">
        <v>793.12</v>
      </c>
      <c r="BLV3" s="4">
        <v>783.02</v>
      </c>
      <c r="BLW3" s="4">
        <v>876.32</v>
      </c>
      <c r="BLX3" s="4">
        <v>876.32</v>
      </c>
      <c r="BLY3" s="4">
        <v>876.32</v>
      </c>
      <c r="BLZ3" s="4">
        <v>876.32</v>
      </c>
      <c r="BMA3" s="4">
        <v>876.32</v>
      </c>
      <c r="BMB3" s="4">
        <v>876.32</v>
      </c>
      <c r="BMC3" s="4">
        <v>876.32</v>
      </c>
      <c r="BMD3" s="4">
        <v>876.32</v>
      </c>
      <c r="BME3" s="4">
        <v>829.22</v>
      </c>
      <c r="BMF3" s="4">
        <v>904.97</v>
      </c>
      <c r="BMG3" s="4">
        <v>951.67</v>
      </c>
      <c r="BMH3" s="4">
        <v>951.67</v>
      </c>
      <c r="BMI3" s="4">
        <v>951.67</v>
      </c>
      <c r="BMJ3" s="4">
        <v>951.67</v>
      </c>
      <c r="BMK3" s="4">
        <v>951.67</v>
      </c>
      <c r="BML3" s="4">
        <v>951.67</v>
      </c>
      <c r="BMM3" s="4">
        <v>951.67</v>
      </c>
      <c r="BMN3" s="4">
        <v>951.67</v>
      </c>
      <c r="BMO3" s="4">
        <v>1031.67</v>
      </c>
      <c r="BMP3" s="4">
        <v>1031.67</v>
      </c>
      <c r="BMQ3" s="4">
        <v>1031.67</v>
      </c>
      <c r="BMR3" s="4">
        <v>1031.67</v>
      </c>
      <c r="BMS3" s="4">
        <v>1031.67</v>
      </c>
      <c r="BMT3" s="4">
        <v>1031.67</v>
      </c>
      <c r="BMU3" s="4">
        <v>1031.67</v>
      </c>
      <c r="BMV3" s="4">
        <v>1031.67</v>
      </c>
      <c r="BMW3" s="4">
        <v>1031.67</v>
      </c>
      <c r="BMX3" s="4">
        <v>1031.67</v>
      </c>
      <c r="BMY3" s="4">
        <v>1031.67</v>
      </c>
      <c r="BMZ3" s="4">
        <v>1031.67</v>
      </c>
      <c r="BNA3" s="4">
        <v>1031.67</v>
      </c>
      <c r="BNB3" s="4">
        <v>1031.67</v>
      </c>
      <c r="BNC3" s="4">
        <v>1031.67</v>
      </c>
      <c r="BND3" s="4">
        <v>1012.27</v>
      </c>
      <c r="BNE3" s="4">
        <v>913.86</v>
      </c>
      <c r="BNF3" s="4">
        <v>855.15</v>
      </c>
      <c r="BNG3" s="4">
        <v>1033.92</v>
      </c>
      <c r="BNH3" s="4">
        <v>1114.72</v>
      </c>
      <c r="BNI3" s="4">
        <v>1163.27</v>
      </c>
      <c r="BNJ3" s="4">
        <v>1301.07</v>
      </c>
      <c r="BNK3" s="4">
        <v>1301.07</v>
      </c>
      <c r="BNL3" s="4">
        <v>1301.07</v>
      </c>
      <c r="BNM3" s="4">
        <v>1301.07</v>
      </c>
      <c r="BNN3" s="4">
        <v>1301.07</v>
      </c>
      <c r="BNO3" s="4">
        <v>1301.07</v>
      </c>
      <c r="BNP3" s="4">
        <v>1301.07</v>
      </c>
      <c r="BNQ3" s="4">
        <v>1301.07</v>
      </c>
      <c r="BNR3" s="4">
        <v>1301.07</v>
      </c>
      <c r="BNS3" s="4">
        <v>1301.07</v>
      </c>
      <c r="BNT3" s="4">
        <v>1301.07</v>
      </c>
      <c r="BNU3" s="4">
        <v>1301.07</v>
      </c>
      <c r="BNV3" s="4">
        <v>1301.07</v>
      </c>
      <c r="BNW3" s="4">
        <v>1301.07</v>
      </c>
      <c r="BNX3" s="4">
        <v>1301.07</v>
      </c>
      <c r="BNY3" s="4">
        <v>1301.07</v>
      </c>
      <c r="BNZ3" s="4">
        <v>1301.07</v>
      </c>
      <c r="BOA3" s="4">
        <v>1301.07</v>
      </c>
      <c r="BOB3" s="4">
        <v>1301.07</v>
      </c>
      <c r="BOC3" s="4">
        <v>1296.97</v>
      </c>
      <c r="BOD3" s="4">
        <v>1368.62</v>
      </c>
      <c r="BOE3" s="4">
        <v>1401.62</v>
      </c>
      <c r="BOF3" s="4">
        <v>1401.62</v>
      </c>
      <c r="BOG3" s="4">
        <v>1401.62</v>
      </c>
      <c r="BOH3" s="4">
        <v>1401.62</v>
      </c>
      <c r="BOI3" s="4">
        <v>1401.62</v>
      </c>
      <c r="BOJ3" s="4">
        <v>1401.62</v>
      </c>
      <c r="BOK3" s="4">
        <v>1401.62</v>
      </c>
      <c r="BOL3" s="4">
        <v>1401.62</v>
      </c>
      <c r="BOM3" s="4">
        <v>1401.62</v>
      </c>
      <c r="BON3" s="4">
        <v>1401.62</v>
      </c>
      <c r="BOO3" s="4">
        <v>1401.62</v>
      </c>
      <c r="BOP3" s="4">
        <v>1401.62</v>
      </c>
      <c r="BOQ3" s="4">
        <v>1401.62</v>
      </c>
      <c r="BOR3" s="4">
        <v>1401.62</v>
      </c>
      <c r="BOS3" s="4">
        <v>1401.62</v>
      </c>
      <c r="BOT3" s="4">
        <v>1485.82</v>
      </c>
      <c r="BOU3" s="4">
        <v>1485.82</v>
      </c>
      <c r="BOV3" s="4">
        <v>1485.82</v>
      </c>
      <c r="BOW3" s="4">
        <v>1485.82</v>
      </c>
      <c r="BOX3" s="4">
        <v>1509.11</v>
      </c>
      <c r="BOY3" s="4">
        <v>1568.41</v>
      </c>
      <c r="BOZ3" s="4">
        <v>1568.41</v>
      </c>
      <c r="BPA3" s="4">
        <v>1568.41</v>
      </c>
      <c r="BPB3" s="4">
        <v>1568.41</v>
      </c>
      <c r="BPC3" s="4">
        <v>1568.41</v>
      </c>
      <c r="BPD3" s="4">
        <v>1568.41</v>
      </c>
      <c r="BPE3" s="4">
        <v>1568.41</v>
      </c>
      <c r="BPF3" s="4">
        <v>1568.41</v>
      </c>
      <c r="BPG3" s="4">
        <v>1568.41</v>
      </c>
      <c r="BPH3" s="4">
        <v>1568.41</v>
      </c>
      <c r="BPI3" s="4">
        <v>1568.41</v>
      </c>
      <c r="BPJ3" s="4">
        <v>1568.41</v>
      </c>
      <c r="BPK3" s="4">
        <v>1568.41</v>
      </c>
      <c r="BPL3" s="4">
        <v>1568.41</v>
      </c>
      <c r="BPM3" s="4">
        <v>1568.41</v>
      </c>
      <c r="BPN3" s="4">
        <v>1568.41</v>
      </c>
      <c r="BPO3" s="4">
        <v>1568.41</v>
      </c>
      <c r="BPP3" s="4">
        <v>1568.41</v>
      </c>
      <c r="BPQ3" s="4">
        <v>1568.41</v>
      </c>
      <c r="BPR3" s="4">
        <v>1568.41</v>
      </c>
      <c r="BPS3" s="4">
        <v>1568.41</v>
      </c>
      <c r="BPT3" s="4">
        <v>1554.81</v>
      </c>
      <c r="BPU3" s="4">
        <v>1440.3</v>
      </c>
      <c r="BPV3" s="4">
        <v>1440.3</v>
      </c>
      <c r="BPW3" s="4">
        <v>1440.3</v>
      </c>
      <c r="BPX3" s="4">
        <v>1440.3</v>
      </c>
      <c r="BPY3" s="4">
        <v>1440.3</v>
      </c>
      <c r="BPZ3" s="4">
        <v>1440.3</v>
      </c>
      <c r="BQA3" s="4">
        <v>1440.3</v>
      </c>
      <c r="BQB3" s="4">
        <v>1440.3</v>
      </c>
      <c r="BQC3" s="4">
        <v>1440.3</v>
      </c>
      <c r="BQD3" s="4">
        <v>1440.3</v>
      </c>
      <c r="BQE3" s="4">
        <v>1440.3</v>
      </c>
      <c r="BQF3" s="4">
        <v>1440.3</v>
      </c>
      <c r="BQG3" s="4">
        <v>1440.3</v>
      </c>
      <c r="BQH3" s="4">
        <v>1440.3</v>
      </c>
      <c r="BQI3" s="4">
        <v>1440.3</v>
      </c>
      <c r="BQJ3" s="4">
        <v>1429.5</v>
      </c>
      <c r="BQK3" s="4">
        <v>1439.59</v>
      </c>
      <c r="BQL3" s="4">
        <v>1513.59</v>
      </c>
      <c r="BQM3" s="4">
        <v>1513.59</v>
      </c>
      <c r="BQN3" s="4">
        <v>1513.59</v>
      </c>
      <c r="BQO3" s="4">
        <v>1513.59</v>
      </c>
      <c r="BQP3" s="4">
        <v>1513.59</v>
      </c>
      <c r="BQQ3" s="4">
        <v>1513.59</v>
      </c>
      <c r="BQR3" s="4">
        <v>1513.59</v>
      </c>
      <c r="BQS3" s="4">
        <v>1513.59</v>
      </c>
      <c r="BQT3" s="4">
        <v>1513.59</v>
      </c>
      <c r="BQU3" s="4">
        <v>1513.59</v>
      </c>
      <c r="BQV3" s="4">
        <v>1513.59</v>
      </c>
      <c r="BQW3" s="4">
        <v>1604.59</v>
      </c>
      <c r="BQX3" s="4">
        <v>1604.59</v>
      </c>
      <c r="BQY3" s="4">
        <v>1604.59</v>
      </c>
      <c r="BQZ3" s="4">
        <v>1604.59</v>
      </c>
      <c r="BRA3" s="4">
        <v>1604.59</v>
      </c>
      <c r="BRB3" s="4">
        <v>1604.59</v>
      </c>
      <c r="BRC3" s="4">
        <v>1604.59</v>
      </c>
      <c r="BRD3" s="4">
        <v>1604.59</v>
      </c>
      <c r="BRE3" s="4">
        <v>1604.59</v>
      </c>
      <c r="BRF3" s="4">
        <v>1604.59</v>
      </c>
      <c r="BRG3" s="4">
        <v>1604.59</v>
      </c>
      <c r="BRH3" s="4">
        <v>1604.59</v>
      </c>
      <c r="BRI3" s="4">
        <v>1604.59</v>
      </c>
      <c r="BRJ3" s="4">
        <v>1604.59</v>
      </c>
      <c r="BRK3" s="4">
        <v>1604.59</v>
      </c>
      <c r="BRL3" s="4">
        <v>1604.59</v>
      </c>
      <c r="BRM3" s="4">
        <v>1604.59</v>
      </c>
      <c r="BRN3" s="4">
        <v>1604.59</v>
      </c>
      <c r="BRO3" s="4">
        <v>1604.59</v>
      </c>
      <c r="BRP3" s="4">
        <v>1604.59</v>
      </c>
      <c r="BRQ3" s="4">
        <v>1504.99</v>
      </c>
      <c r="BRR3" s="4">
        <v>1527.26</v>
      </c>
      <c r="BRS3" s="4">
        <v>1632.85</v>
      </c>
      <c r="BRT3" s="4">
        <v>1632.85</v>
      </c>
      <c r="BRU3" s="4">
        <v>1632.85</v>
      </c>
      <c r="BRV3" s="4">
        <v>1632.85</v>
      </c>
      <c r="BRW3" s="4">
        <v>1632.85</v>
      </c>
      <c r="BRX3" s="4">
        <v>1632.85</v>
      </c>
      <c r="BRY3" s="4">
        <v>1632.85</v>
      </c>
      <c r="BRZ3" s="4">
        <v>1632.85</v>
      </c>
      <c r="BSA3" s="4">
        <v>1632.85</v>
      </c>
      <c r="BSB3" s="4">
        <v>1632.85</v>
      </c>
      <c r="BSC3" s="4">
        <v>1632.85</v>
      </c>
      <c r="BSD3" s="4">
        <v>1632.85</v>
      </c>
      <c r="BSE3" s="4">
        <v>1632.85</v>
      </c>
      <c r="BSF3" s="4">
        <v>1632.85</v>
      </c>
      <c r="BSG3" s="4">
        <v>1632.85</v>
      </c>
      <c r="BSH3" s="4">
        <v>1632.85</v>
      </c>
      <c r="BSI3" s="4">
        <v>1632.85</v>
      </c>
      <c r="BSJ3" s="4">
        <v>1632.85</v>
      </c>
      <c r="BSK3" s="4">
        <v>1632.85</v>
      </c>
      <c r="BSL3" s="4">
        <v>1632.85</v>
      </c>
      <c r="BSM3" s="4">
        <v>1632.85</v>
      </c>
      <c r="BSN3" s="4">
        <v>1632.85</v>
      </c>
      <c r="BSO3" s="4">
        <v>1632.85</v>
      </c>
      <c r="BSP3" s="4">
        <v>1632.85</v>
      </c>
      <c r="BSQ3" s="4">
        <v>1632.85</v>
      </c>
      <c r="BSR3" s="4">
        <v>1632.85</v>
      </c>
      <c r="BSS3" s="4">
        <v>1632.85</v>
      </c>
      <c r="BST3" s="4">
        <v>1632.85</v>
      </c>
      <c r="BSU3" s="4">
        <v>1632.85</v>
      </c>
      <c r="BSV3" s="4">
        <v>1622.25</v>
      </c>
      <c r="BSW3" s="4">
        <v>1624.2</v>
      </c>
      <c r="BSX3" s="4">
        <v>1681.45</v>
      </c>
      <c r="BSY3" s="4">
        <v>1681.45</v>
      </c>
      <c r="BSZ3" s="4">
        <v>1681.45</v>
      </c>
      <c r="BTA3" s="4">
        <v>1681.45</v>
      </c>
      <c r="BTB3" s="4">
        <v>1681.45</v>
      </c>
      <c r="BTC3" s="4">
        <v>1681.45</v>
      </c>
      <c r="BTD3" s="4">
        <v>1647.75</v>
      </c>
      <c r="BTE3" s="4">
        <v>1661.5</v>
      </c>
      <c r="BTF3" s="4">
        <v>1694.15</v>
      </c>
      <c r="BTG3" s="4">
        <v>1694.15</v>
      </c>
      <c r="BTH3" s="4">
        <v>1694.15</v>
      </c>
      <c r="BTI3" s="4">
        <v>1694.15</v>
      </c>
      <c r="BTJ3" s="4">
        <v>1694.15</v>
      </c>
      <c r="BTK3" s="4">
        <v>1694.15</v>
      </c>
      <c r="BTL3" s="4">
        <v>1694.15</v>
      </c>
      <c r="BTM3" s="4">
        <v>0</v>
      </c>
      <c r="BTN3" s="4">
        <v>1694.15</v>
      </c>
      <c r="BTO3" s="4">
        <v>1660.55</v>
      </c>
      <c r="BTP3" s="4">
        <v>1713.14</v>
      </c>
      <c r="BTQ3" s="4">
        <v>1772.04</v>
      </c>
      <c r="BTR3" s="4">
        <v>1772.04</v>
      </c>
      <c r="BTS3" s="4">
        <v>1772.04</v>
      </c>
      <c r="BTT3" s="4">
        <v>1772.04</v>
      </c>
      <c r="BTU3" s="4">
        <v>1772.04</v>
      </c>
      <c r="BTV3" s="4">
        <v>1772.04</v>
      </c>
      <c r="BTW3" s="4">
        <v>1772.04</v>
      </c>
      <c r="BTX3" s="4">
        <v>1772.04</v>
      </c>
      <c r="BTY3" s="4">
        <v>1772.04</v>
      </c>
      <c r="BTZ3" s="4">
        <v>1772.04</v>
      </c>
      <c r="BUA3" s="4">
        <v>1772.04</v>
      </c>
      <c r="BUB3" s="4">
        <v>1772.04</v>
      </c>
      <c r="BUC3" s="4">
        <v>1772.04</v>
      </c>
      <c r="BUD3" s="4">
        <v>1772.04</v>
      </c>
      <c r="BUE3" s="4">
        <v>1772.04</v>
      </c>
      <c r="BUF3" s="4">
        <v>1772.04</v>
      </c>
      <c r="BUG3" s="4">
        <v>1772.04</v>
      </c>
      <c r="BUH3" s="4">
        <v>1772.04</v>
      </c>
      <c r="BUI3" s="4">
        <v>1772.04</v>
      </c>
      <c r="BUJ3" s="4">
        <v>1772.04</v>
      </c>
      <c r="BUK3" s="4">
        <v>1772.04</v>
      </c>
      <c r="BUL3" s="4">
        <v>1772.04</v>
      </c>
      <c r="BUM3" s="4">
        <v>1772.04</v>
      </c>
      <c r="BUN3" s="4">
        <v>1772.04</v>
      </c>
      <c r="BUO3" s="4">
        <v>1772.04</v>
      </c>
      <c r="BUP3" s="4">
        <v>1772.04</v>
      </c>
      <c r="BUQ3" s="4">
        <v>1772.04</v>
      </c>
      <c r="BUR3" s="4">
        <v>1772.04</v>
      </c>
      <c r="BUS3" s="4">
        <v>1772.04</v>
      </c>
      <c r="BUT3" s="4">
        <v>1772.04</v>
      </c>
      <c r="BUU3" s="4">
        <v>1719.74</v>
      </c>
      <c r="BUV3" s="4">
        <v>1678.79</v>
      </c>
      <c r="BUW3" s="4">
        <v>1671.54</v>
      </c>
      <c r="BUX3" s="4">
        <v>1671.54</v>
      </c>
      <c r="BUY3" s="4">
        <v>1671.54</v>
      </c>
      <c r="BUZ3" s="4">
        <v>1671.54</v>
      </c>
      <c r="BVA3" s="4">
        <v>1671.54</v>
      </c>
      <c r="BVB3" s="4">
        <v>1671.54</v>
      </c>
      <c r="BVC3" s="4">
        <v>1671.54</v>
      </c>
      <c r="BVD3" s="4">
        <v>1671.54</v>
      </c>
      <c r="BVE3" s="4">
        <v>1671.54</v>
      </c>
      <c r="BVF3" s="4">
        <v>1671.54</v>
      </c>
      <c r="BVG3" s="4">
        <v>1671.54</v>
      </c>
      <c r="BVH3" s="4">
        <v>1671.54</v>
      </c>
      <c r="BVI3" s="4">
        <v>1671.54</v>
      </c>
      <c r="BVJ3" s="4">
        <v>1671.54</v>
      </c>
      <c r="BVK3" s="4">
        <v>1671.54</v>
      </c>
      <c r="BVL3" s="4">
        <v>1671.54</v>
      </c>
      <c r="BVM3" s="4">
        <v>1671.54</v>
      </c>
      <c r="BVN3" s="4">
        <v>1671.54</v>
      </c>
      <c r="BVO3" s="4">
        <v>1671.54</v>
      </c>
      <c r="BVP3" s="4">
        <v>1671.54</v>
      </c>
      <c r="BVQ3" s="4">
        <v>1671.54</v>
      </c>
      <c r="BVR3" s="4">
        <v>1671.54</v>
      </c>
      <c r="BVS3" s="4">
        <v>1671.54</v>
      </c>
      <c r="BVT3" s="4">
        <v>1671.54</v>
      </c>
      <c r="BVU3" s="4">
        <v>1671.54</v>
      </c>
      <c r="BVV3" s="4">
        <v>1671.54</v>
      </c>
      <c r="BVW3" s="4">
        <v>1671.54</v>
      </c>
      <c r="BVX3" s="4">
        <v>1671.54</v>
      </c>
      <c r="BVY3" s="4">
        <v>1671.54</v>
      </c>
      <c r="BVZ3" s="4">
        <v>1671.54</v>
      </c>
      <c r="BWA3" s="4">
        <v>1671.54</v>
      </c>
      <c r="BWB3" s="4">
        <v>1671.54</v>
      </c>
      <c r="BWC3" s="4">
        <v>1671.54</v>
      </c>
      <c r="BWD3" s="4">
        <v>1671.54</v>
      </c>
      <c r="BWE3" s="4">
        <v>1671.54</v>
      </c>
      <c r="BWF3" s="4">
        <v>1671.54</v>
      </c>
      <c r="BWG3" s="4">
        <v>1671.54</v>
      </c>
      <c r="BWH3" s="4">
        <v>1663.04</v>
      </c>
      <c r="BWI3" s="4">
        <v>1750.54</v>
      </c>
      <c r="BWJ3" s="4">
        <v>1750.54</v>
      </c>
      <c r="BWK3" s="4">
        <v>1831.64</v>
      </c>
      <c r="BWL3" s="4">
        <v>1831.64</v>
      </c>
      <c r="BWM3" s="4">
        <v>1831.64</v>
      </c>
      <c r="BWN3" s="4">
        <v>1831.64</v>
      </c>
      <c r="BWO3" s="4">
        <v>1831.64</v>
      </c>
      <c r="BWP3" s="4">
        <v>1831.64</v>
      </c>
      <c r="BWQ3" s="4">
        <v>1831.64</v>
      </c>
      <c r="BWR3" s="4">
        <v>1819.84</v>
      </c>
      <c r="BWS3" s="4">
        <v>1921.74</v>
      </c>
      <c r="BWT3" s="4">
        <v>1921.74</v>
      </c>
      <c r="BWU3" s="4">
        <v>1921.74</v>
      </c>
      <c r="BWV3" s="4">
        <v>1921.74</v>
      </c>
      <c r="BWW3" s="4">
        <v>1921.74</v>
      </c>
      <c r="BWX3" s="4">
        <v>1921.74</v>
      </c>
      <c r="BWY3" s="4">
        <v>1921.74</v>
      </c>
      <c r="BWZ3" s="4">
        <v>1921.74</v>
      </c>
      <c r="BXA3" s="4">
        <v>1921.74</v>
      </c>
      <c r="BXB3" s="4">
        <v>1921.74</v>
      </c>
      <c r="BXC3" s="4">
        <v>1921.74</v>
      </c>
      <c r="BXD3" s="4">
        <v>1921.74</v>
      </c>
      <c r="BXE3" s="4">
        <v>1921.74</v>
      </c>
      <c r="BXF3" s="4">
        <v>1921.74</v>
      </c>
      <c r="BXG3" s="4">
        <v>1921.74</v>
      </c>
      <c r="BXH3" s="4">
        <v>1921.74</v>
      </c>
      <c r="BXI3" s="4">
        <v>1853.04</v>
      </c>
      <c r="BXJ3" s="4">
        <v>1830.19</v>
      </c>
      <c r="BXK3" s="4">
        <v>1966.79</v>
      </c>
      <c r="BXL3" s="4">
        <v>1966.79</v>
      </c>
      <c r="BXM3" s="4">
        <v>1944.89</v>
      </c>
      <c r="BXN3" s="4">
        <v>1957.46</v>
      </c>
      <c r="BXO3" s="4">
        <v>2074.2600000000002</v>
      </c>
      <c r="BXP3" s="4">
        <v>2074.2600000000002</v>
      </c>
      <c r="BXQ3" s="4">
        <v>2074.2600000000002</v>
      </c>
      <c r="BXR3" s="4">
        <v>2074.2600000000002</v>
      </c>
      <c r="BXS3" s="4">
        <v>2074.2600000000002</v>
      </c>
      <c r="BXT3" s="4">
        <v>2074.2600000000002</v>
      </c>
      <c r="BXU3" s="4">
        <v>2074.2600000000002</v>
      </c>
      <c r="BXV3" s="4">
        <v>2074.2600000000002</v>
      </c>
      <c r="BXW3" s="4">
        <v>2074.2600000000002</v>
      </c>
      <c r="BXX3" s="4">
        <v>2074.2600000000002</v>
      </c>
      <c r="BXY3" s="4">
        <v>2074.2600000000002</v>
      </c>
      <c r="BXZ3" s="4">
        <v>2074.2600000000002</v>
      </c>
      <c r="BYA3" s="4">
        <v>2074.2600000000002</v>
      </c>
      <c r="BYB3" s="4">
        <v>2074.2600000000002</v>
      </c>
      <c r="BYC3" s="4">
        <v>2074.2600000000002</v>
      </c>
      <c r="BYD3" s="4">
        <v>2074.2600000000002</v>
      </c>
      <c r="BYE3" s="4">
        <v>2074.2600000000002</v>
      </c>
      <c r="BYF3" s="4">
        <v>2074.2600000000002</v>
      </c>
      <c r="BYG3" s="4">
        <v>2074.2600000000002</v>
      </c>
      <c r="BYH3" s="4">
        <v>2074.2600000000002</v>
      </c>
      <c r="BYI3" s="4">
        <v>2074.2600000000002</v>
      </c>
      <c r="BYJ3" s="4">
        <v>2074.2600000000002</v>
      </c>
      <c r="BYK3" s="4">
        <v>2074.2600000000002</v>
      </c>
      <c r="BYL3" s="4">
        <v>2074.2600000000002</v>
      </c>
      <c r="BYM3" s="4">
        <v>2074.2600000000002</v>
      </c>
      <c r="BYN3" s="4">
        <v>2074.2600000000002</v>
      </c>
      <c r="BYO3" s="4">
        <v>2074.2600000000002</v>
      </c>
      <c r="BYP3" s="4">
        <v>2074.2600000000002</v>
      </c>
      <c r="BYQ3" s="4">
        <v>2074.2600000000002</v>
      </c>
      <c r="BYR3" s="4">
        <v>2074.2600000000002</v>
      </c>
      <c r="BYS3" s="4">
        <v>2074.2600000000002</v>
      </c>
      <c r="BYT3" s="4">
        <v>2074.2600000000002</v>
      </c>
      <c r="BYU3" s="4">
        <v>2074.2600000000002</v>
      </c>
      <c r="BYV3" s="4">
        <v>2074.2600000000002</v>
      </c>
      <c r="BYW3" s="4">
        <v>2074.2600000000002</v>
      </c>
      <c r="BYX3" s="4">
        <v>2074.2600000000002</v>
      </c>
      <c r="BYY3" s="4">
        <v>2074.2600000000002</v>
      </c>
      <c r="BYZ3" s="4">
        <v>2074.2600000000002</v>
      </c>
      <c r="BZA3" s="4">
        <v>2074.2600000000002</v>
      </c>
      <c r="BZB3" s="4">
        <v>2074.2600000000002</v>
      </c>
      <c r="BZC3" s="4">
        <v>2074.2600000000002</v>
      </c>
      <c r="BZD3" s="4">
        <v>2074.2600000000002</v>
      </c>
      <c r="BZE3" s="4">
        <v>2074.2600000000002</v>
      </c>
      <c r="BZF3" s="4">
        <v>2074.2600000000002</v>
      </c>
      <c r="BZG3" s="4">
        <v>2074.2600000000002</v>
      </c>
      <c r="BZH3" s="4">
        <v>2074.2600000000002</v>
      </c>
      <c r="BZI3" s="4">
        <v>2074.2600000000002</v>
      </c>
      <c r="BZJ3" s="4">
        <v>2074.2600000000002</v>
      </c>
      <c r="BZK3" s="4">
        <v>2074.2600000000002</v>
      </c>
      <c r="BZL3" s="4">
        <v>2074.2600000000002</v>
      </c>
      <c r="BZM3" s="4">
        <v>2074.2600000000002</v>
      </c>
      <c r="BZN3" s="4">
        <v>2074.2600000000002</v>
      </c>
      <c r="BZO3" s="4">
        <v>2074.2600000000002</v>
      </c>
      <c r="BZP3" s="4">
        <v>2074.2600000000002</v>
      </c>
      <c r="BZQ3" s="4">
        <v>2074.2600000000002</v>
      </c>
      <c r="BZR3" s="4">
        <v>2074.2600000000002</v>
      </c>
      <c r="BZS3" s="4">
        <v>2074.2600000000002</v>
      </c>
      <c r="BZT3" s="4">
        <v>2074.2600000000002</v>
      </c>
      <c r="BZU3" s="4">
        <v>2074.2600000000002</v>
      </c>
      <c r="BZV3" s="4">
        <v>2074.2600000000002</v>
      </c>
      <c r="BZW3" s="4">
        <v>2074.2600000000002</v>
      </c>
      <c r="BZX3" s="4">
        <v>2074.2600000000002</v>
      </c>
      <c r="BZY3" s="4">
        <v>2074.2600000000002</v>
      </c>
      <c r="BZZ3" s="4">
        <v>2074.2600000000002</v>
      </c>
      <c r="CAA3" s="4">
        <v>2074.2600000000002</v>
      </c>
      <c r="CAB3" s="4">
        <v>2074.2600000000002</v>
      </c>
      <c r="CAC3" s="4">
        <v>2074.2600000000002</v>
      </c>
      <c r="CAD3" s="4">
        <v>2074.2600000000002</v>
      </c>
      <c r="CAE3" s="4">
        <v>2074.2600000000002</v>
      </c>
      <c r="CAF3" s="4">
        <v>2074.2600000000002</v>
      </c>
      <c r="CAG3" s="4">
        <v>2074.2600000000002</v>
      </c>
      <c r="CAH3" s="4">
        <v>2074.2600000000002</v>
      </c>
      <c r="CAI3" s="4">
        <v>2074.2600000000002</v>
      </c>
      <c r="CAJ3" s="4">
        <v>2074.2600000000002</v>
      </c>
      <c r="CAK3" s="4">
        <v>2074.2600000000002</v>
      </c>
      <c r="CAL3" s="4">
        <v>2074.2600000000002</v>
      </c>
      <c r="CAM3" s="4">
        <v>2074.2600000000002</v>
      </c>
      <c r="CAN3" s="4">
        <v>2074.2600000000002</v>
      </c>
      <c r="CAO3" s="4">
        <v>2074.2600000000002</v>
      </c>
      <c r="CAP3" s="4">
        <v>2074.2600000000002</v>
      </c>
      <c r="CAQ3" s="4">
        <v>2074.2600000000002</v>
      </c>
      <c r="CAR3" s="4">
        <v>2074.2600000000002</v>
      </c>
      <c r="CAS3" s="4">
        <v>2074.2600000000002</v>
      </c>
      <c r="CAT3" s="4">
        <v>2074.2600000000002</v>
      </c>
      <c r="CAU3" s="4">
        <v>2074.2600000000002</v>
      </c>
      <c r="CAV3" s="4">
        <v>2074.2600000000002</v>
      </c>
      <c r="CAW3" s="4">
        <v>2049.86</v>
      </c>
      <c r="CAX3" s="4">
        <v>2086.4499999999998</v>
      </c>
      <c r="CAY3" s="4">
        <v>2206.9499999999998</v>
      </c>
      <c r="CAZ3" s="4">
        <v>2206.9499999999998</v>
      </c>
      <c r="CBA3" s="4">
        <v>2206.9499999999998</v>
      </c>
      <c r="CBB3" s="4">
        <v>2206.9499999999998</v>
      </c>
      <c r="CBC3" s="4">
        <v>2206.9499999999998</v>
      </c>
      <c r="CBD3" s="4">
        <v>2206.9499999999998</v>
      </c>
      <c r="CBE3" s="4">
        <v>2206.9499999999998</v>
      </c>
      <c r="CBF3" s="4">
        <v>2206.9499999999998</v>
      </c>
      <c r="CBG3" s="4">
        <v>2206.9499999999998</v>
      </c>
      <c r="CBH3" s="4">
        <v>2206.9499999999998</v>
      </c>
      <c r="CBI3" s="4">
        <v>2206.9499999999998</v>
      </c>
      <c r="CBJ3" s="4">
        <v>2206.9499999999998</v>
      </c>
      <c r="CBK3" s="4">
        <v>2206.9499999999998</v>
      </c>
      <c r="CBL3" s="4">
        <v>2206.9499999999998</v>
      </c>
      <c r="CBM3" s="4">
        <v>2206.9499999999998</v>
      </c>
      <c r="CBN3" s="4">
        <v>2206.9499999999998</v>
      </c>
      <c r="CBO3" s="4">
        <v>2206.9499999999998</v>
      </c>
      <c r="CBP3" s="4">
        <v>2206.9499999999998</v>
      </c>
      <c r="CBQ3" s="4">
        <v>2206.9499999999998</v>
      </c>
      <c r="CBR3" s="4">
        <v>2206.9499999999998</v>
      </c>
      <c r="CBS3" s="4">
        <v>2206.9499999999998</v>
      </c>
      <c r="CBT3" s="4">
        <v>2206.9499999999998</v>
      </c>
      <c r="CBU3" s="4">
        <v>2206.9499999999998</v>
      </c>
      <c r="CBV3" s="4">
        <v>2206.9499999999998</v>
      </c>
      <c r="CBW3" s="4">
        <v>2206.9499999999998</v>
      </c>
      <c r="CBX3" s="4">
        <v>2206.9499999999998</v>
      </c>
      <c r="CBY3" s="4">
        <v>2206.9499999999998</v>
      </c>
      <c r="CBZ3" s="4">
        <v>2206.9499999999998</v>
      </c>
      <c r="CCA3" s="4">
        <v>2206.9499999999998</v>
      </c>
      <c r="CCB3" s="4">
        <v>2206.9499999999998</v>
      </c>
      <c r="CCC3" s="4">
        <v>2206.9499999999998</v>
      </c>
      <c r="CCD3" s="4">
        <v>2206.9499999999998</v>
      </c>
      <c r="CCE3" s="4">
        <v>2206.9499999999998</v>
      </c>
      <c r="CCF3" s="4">
        <v>2206.9499999999998</v>
      </c>
      <c r="CCG3" s="4">
        <v>2206.9499999999998</v>
      </c>
      <c r="CCH3" s="4">
        <v>2165.0500000000002</v>
      </c>
      <c r="CCI3" s="4">
        <v>2137.2199999999998</v>
      </c>
      <c r="CCJ3" s="4">
        <v>2150.31</v>
      </c>
      <c r="CCK3" s="4">
        <v>2216.1</v>
      </c>
      <c r="CCL3" s="4">
        <v>2216.1</v>
      </c>
      <c r="CCM3" s="4">
        <v>2216.1</v>
      </c>
      <c r="CCN3" s="4">
        <v>2216.1</v>
      </c>
      <c r="CCO3" s="4">
        <v>2216.1</v>
      </c>
      <c r="CCP3" s="4">
        <v>2216.1</v>
      </c>
      <c r="CCQ3" s="4">
        <v>2216.1</v>
      </c>
      <c r="CCR3" s="4">
        <v>2216.1</v>
      </c>
      <c r="CCS3" s="4">
        <v>2216.1</v>
      </c>
      <c r="CCT3" s="4">
        <v>2216.1</v>
      </c>
      <c r="CCU3" s="4">
        <v>2216.1</v>
      </c>
      <c r="CCV3" s="4">
        <v>2172.1</v>
      </c>
      <c r="CCW3" s="4">
        <v>2206.29</v>
      </c>
      <c r="CCX3" s="4">
        <v>2204.31</v>
      </c>
      <c r="CCY3" s="4">
        <v>2192.6999999999998</v>
      </c>
      <c r="CCZ3" s="4">
        <v>2137.29</v>
      </c>
      <c r="CDA3" s="4">
        <v>2137.29</v>
      </c>
      <c r="CDB3" s="4">
        <v>2137.29</v>
      </c>
      <c r="CDC3" s="4">
        <v>2137.29</v>
      </c>
      <c r="CDD3" s="4">
        <v>2137.29</v>
      </c>
      <c r="CDE3" s="4">
        <v>2098.19</v>
      </c>
      <c r="CDF3" s="4">
        <v>2097.98</v>
      </c>
      <c r="CDG3" s="4">
        <v>2221.88</v>
      </c>
      <c r="CDH3" s="4">
        <v>2228.63</v>
      </c>
      <c r="CDI3" s="4">
        <v>2228.63</v>
      </c>
      <c r="CDJ3" s="4">
        <v>2228.63</v>
      </c>
      <c r="CDK3" s="4">
        <v>2228.63</v>
      </c>
      <c r="CDL3" s="4">
        <v>2228.63</v>
      </c>
      <c r="CDM3" s="4">
        <v>2228.63</v>
      </c>
      <c r="CDN3" s="4">
        <v>2228.63</v>
      </c>
      <c r="CDO3" s="4">
        <v>0</v>
      </c>
      <c r="CDP3" s="4">
        <v>2228.63</v>
      </c>
      <c r="CDQ3" s="4">
        <v>2228.63</v>
      </c>
      <c r="CDR3" s="4">
        <v>2228.63</v>
      </c>
      <c r="CDS3" s="4">
        <v>2228.63</v>
      </c>
      <c r="CDT3" s="4">
        <v>2228.63</v>
      </c>
      <c r="CDU3" s="4">
        <v>2228.63</v>
      </c>
      <c r="CDV3" s="4">
        <v>2228.63</v>
      </c>
      <c r="CDW3" s="4">
        <v>2228.63</v>
      </c>
      <c r="CDX3" s="4">
        <v>2228.63</v>
      </c>
      <c r="CDY3" s="4">
        <v>2228.63</v>
      </c>
      <c r="CDZ3" s="4">
        <v>2228.63</v>
      </c>
      <c r="CEA3" s="4">
        <v>2228.63</v>
      </c>
      <c r="CEB3" s="4">
        <v>2228.63</v>
      </c>
      <c r="CEC3" s="4">
        <v>2228.63</v>
      </c>
      <c r="CED3" s="4">
        <v>2228.63</v>
      </c>
      <c r="CEE3" s="4">
        <v>2228.63</v>
      </c>
      <c r="CEF3" s="4">
        <v>2228.63</v>
      </c>
      <c r="CEG3" s="4">
        <v>2228.63</v>
      </c>
      <c r="CEH3" s="4">
        <v>2228.63</v>
      </c>
      <c r="CEI3" s="4">
        <v>2228.63</v>
      </c>
      <c r="CEJ3" s="4">
        <v>2228.63</v>
      </c>
      <c r="CEK3" s="4">
        <v>2228.63</v>
      </c>
      <c r="CEL3" s="4">
        <v>2228.63</v>
      </c>
      <c r="CEM3" s="4">
        <v>2228.63</v>
      </c>
      <c r="CEN3" s="4">
        <v>2228.63</v>
      </c>
      <c r="CEO3" s="4">
        <v>2228.63</v>
      </c>
      <c r="CEP3" s="4">
        <v>2228.63</v>
      </c>
      <c r="CEQ3" s="4">
        <v>2228.63</v>
      </c>
      <c r="CER3" s="4">
        <v>2228.63</v>
      </c>
      <c r="CES3" s="4">
        <v>2228.63</v>
      </c>
      <c r="CET3" s="4">
        <v>2228.63</v>
      </c>
      <c r="CEU3" s="4">
        <v>2228.63</v>
      </c>
      <c r="CEV3" s="4">
        <v>2228.63</v>
      </c>
      <c r="CEW3" s="4">
        <v>2228.63</v>
      </c>
      <c r="CEX3" s="4">
        <v>2228.63</v>
      </c>
      <c r="CEY3" s="4">
        <v>2228.63</v>
      </c>
      <c r="CEZ3" s="4">
        <v>2228.63</v>
      </c>
      <c r="CFA3" s="4">
        <v>2188.63</v>
      </c>
      <c r="CFB3" s="4">
        <v>2205.7800000000002</v>
      </c>
      <c r="CFC3" s="4">
        <v>2113.13</v>
      </c>
      <c r="CFD3" s="4">
        <v>2113.13</v>
      </c>
      <c r="CFE3" s="4">
        <v>2113.13</v>
      </c>
      <c r="CFF3" s="4">
        <v>2113.13</v>
      </c>
      <c r="CFG3" s="4">
        <v>2113.13</v>
      </c>
      <c r="CFH3" s="4">
        <v>2113.13</v>
      </c>
      <c r="CFI3" s="4">
        <v>2113.13</v>
      </c>
      <c r="CFJ3" s="4">
        <v>2113.13</v>
      </c>
      <c r="CFK3" s="4">
        <v>2113.13</v>
      </c>
      <c r="CFL3" s="4">
        <v>2113.13</v>
      </c>
      <c r="CFM3" s="4">
        <v>2113.13</v>
      </c>
      <c r="CFN3" s="4">
        <v>2113.13</v>
      </c>
      <c r="CFO3" s="4">
        <v>2113.13</v>
      </c>
      <c r="CFP3" s="4">
        <v>2113.13</v>
      </c>
      <c r="CFQ3" s="4">
        <v>2113.13</v>
      </c>
      <c r="CFR3" s="4">
        <v>2113.13</v>
      </c>
      <c r="CFS3" s="4">
        <v>2113.13</v>
      </c>
      <c r="CFT3" s="4">
        <v>2113.13</v>
      </c>
      <c r="CFU3" s="4">
        <v>2113.13</v>
      </c>
      <c r="CFV3" s="4">
        <v>2113.13</v>
      </c>
      <c r="CFW3" s="4">
        <v>2113.13</v>
      </c>
      <c r="CFX3" s="4">
        <v>2113.13</v>
      </c>
      <c r="CFY3" s="4">
        <v>2113.13</v>
      </c>
      <c r="CFZ3" s="4">
        <v>2113.13</v>
      </c>
      <c r="CGA3" s="4">
        <v>2113.13</v>
      </c>
      <c r="CGB3" s="4">
        <v>2113.13</v>
      </c>
      <c r="CGC3" s="4">
        <v>2113.13</v>
      </c>
      <c r="CGD3" s="4">
        <v>2113.13</v>
      </c>
      <c r="CGE3" s="4">
        <v>2113.13</v>
      </c>
      <c r="CGF3" s="4">
        <v>2113.13</v>
      </c>
      <c r="CGG3" s="4">
        <v>2113.13</v>
      </c>
      <c r="CGH3" s="4">
        <v>2113.13</v>
      </c>
      <c r="CGI3" s="4">
        <v>2107.73</v>
      </c>
      <c r="CGJ3" s="4">
        <v>2150.92</v>
      </c>
      <c r="CGK3" s="4">
        <v>2177.12</v>
      </c>
      <c r="CGL3" s="4">
        <v>2177.12</v>
      </c>
      <c r="CGM3" s="4">
        <v>2177.12</v>
      </c>
      <c r="CGN3" s="4">
        <v>2177.12</v>
      </c>
      <c r="CGO3" s="4">
        <v>2177.12</v>
      </c>
      <c r="CGP3" s="4">
        <v>2177.12</v>
      </c>
      <c r="CGQ3" s="4">
        <v>2177.12</v>
      </c>
      <c r="CGR3" s="4">
        <v>2177.12</v>
      </c>
      <c r="CGS3" s="4">
        <v>2177.12</v>
      </c>
      <c r="CGT3" s="4">
        <v>2177.12</v>
      </c>
      <c r="CGU3" s="4">
        <v>2177.12</v>
      </c>
      <c r="CGV3" s="4">
        <v>2177.12</v>
      </c>
      <c r="CGW3" s="4">
        <v>2177.12</v>
      </c>
      <c r="CGX3" s="4">
        <v>2177.12</v>
      </c>
      <c r="CGY3" s="4">
        <v>2177.12</v>
      </c>
      <c r="CGZ3" s="4">
        <v>2177.12</v>
      </c>
      <c r="CHA3" s="4">
        <v>2177.12</v>
      </c>
      <c r="CHB3" s="4">
        <v>2177.12</v>
      </c>
      <c r="CHC3" s="4">
        <v>2177.12</v>
      </c>
      <c r="CHD3" s="4">
        <v>2177.12</v>
      </c>
      <c r="CHE3" s="4">
        <v>2177.12</v>
      </c>
      <c r="CHF3" s="4">
        <v>2177.12</v>
      </c>
      <c r="CHG3" s="4">
        <v>2177.12</v>
      </c>
      <c r="CHH3" s="4">
        <v>2177.12</v>
      </c>
      <c r="CHI3" s="4">
        <v>2177.12</v>
      </c>
      <c r="CHJ3" s="4">
        <v>2177.12</v>
      </c>
      <c r="CHK3" s="4">
        <v>2177.12</v>
      </c>
      <c r="CHL3" s="4">
        <v>2177.12</v>
      </c>
      <c r="CHM3" s="4">
        <v>2177.12</v>
      </c>
      <c r="CHN3" s="4">
        <v>2177.12</v>
      </c>
      <c r="CHO3" s="4">
        <v>2177.12</v>
      </c>
      <c r="CHP3" s="4">
        <v>2177.12</v>
      </c>
      <c r="CHQ3" s="4">
        <v>2177.12</v>
      </c>
      <c r="CHR3" s="4">
        <v>2177.12</v>
      </c>
      <c r="CHS3" s="4">
        <v>2177.12</v>
      </c>
      <c r="CHT3" s="4">
        <v>2177.12</v>
      </c>
      <c r="CHU3" s="4">
        <v>2177.12</v>
      </c>
      <c r="CHV3" s="4">
        <v>2177.12</v>
      </c>
      <c r="CHW3" s="4">
        <v>2177.12</v>
      </c>
      <c r="CHX3" s="4">
        <v>2177.12</v>
      </c>
      <c r="CHY3" s="4">
        <v>2177.12</v>
      </c>
      <c r="CHZ3" s="4">
        <v>2177.12</v>
      </c>
      <c r="CIA3" s="4">
        <v>2177.12</v>
      </c>
      <c r="CIB3" s="4">
        <v>2177.12</v>
      </c>
      <c r="CIC3" s="4">
        <v>2177.12</v>
      </c>
      <c r="CID3" s="4">
        <v>2177.12</v>
      </c>
      <c r="CIE3" s="4">
        <v>2177.12</v>
      </c>
      <c r="CIF3" s="4">
        <v>2177.12</v>
      </c>
      <c r="CIG3" s="4">
        <v>2177.12</v>
      </c>
      <c r="CIH3" s="4">
        <v>2177.12</v>
      </c>
      <c r="CII3" s="4">
        <v>2177.12</v>
      </c>
      <c r="CIJ3" s="4">
        <v>2177.12</v>
      </c>
      <c r="CIK3" s="4">
        <v>2177.12</v>
      </c>
      <c r="CIL3" s="4">
        <v>2177.12</v>
      </c>
      <c r="CIM3" s="4">
        <v>2177.12</v>
      </c>
      <c r="CIN3" s="4">
        <v>2177.12</v>
      </c>
      <c r="CIO3" s="4">
        <v>2177.12</v>
      </c>
      <c r="CIP3" s="4">
        <v>2200.62</v>
      </c>
      <c r="CIQ3" s="4">
        <v>2200.62</v>
      </c>
      <c r="CIR3" s="4">
        <v>2200.62</v>
      </c>
      <c r="CIS3" s="4">
        <v>2200.62</v>
      </c>
      <c r="CIT3" s="4">
        <v>2200.62</v>
      </c>
      <c r="CIU3" s="4">
        <v>2200.62</v>
      </c>
      <c r="CIV3" s="4">
        <v>2200.62</v>
      </c>
      <c r="CIW3" s="4">
        <v>2200.62</v>
      </c>
      <c r="CIX3" s="4">
        <v>2200.62</v>
      </c>
      <c r="CIY3" s="4">
        <v>2200.62</v>
      </c>
      <c r="CIZ3" s="4">
        <v>2200.62</v>
      </c>
      <c r="CJA3" s="4">
        <v>2200.62</v>
      </c>
      <c r="CJB3" s="4">
        <v>2200.62</v>
      </c>
      <c r="CJC3" s="4">
        <v>2200.62</v>
      </c>
      <c r="CJD3" s="4">
        <v>2200.62</v>
      </c>
      <c r="CJE3" s="4">
        <v>2200.62</v>
      </c>
      <c r="CJF3" s="4">
        <v>2200.62</v>
      </c>
      <c r="CJG3" s="4">
        <v>2200.62</v>
      </c>
      <c r="CJH3" s="4">
        <v>2200.62</v>
      </c>
      <c r="CJI3" s="4">
        <v>2200.62</v>
      </c>
      <c r="CJJ3" s="4">
        <v>2200.62</v>
      </c>
      <c r="CJK3" s="4">
        <v>2200.62</v>
      </c>
      <c r="CJL3" s="4">
        <v>2200.62</v>
      </c>
      <c r="CJM3" s="4">
        <v>2200.62</v>
      </c>
      <c r="CJN3" s="4">
        <v>2200.62</v>
      </c>
      <c r="CJO3" s="4">
        <v>2200.62</v>
      </c>
      <c r="CJP3" s="4">
        <v>2200.62</v>
      </c>
      <c r="CJQ3" s="4">
        <v>2200.62</v>
      </c>
      <c r="CJR3" s="4">
        <v>2200.62</v>
      </c>
      <c r="CJS3" s="4">
        <v>2200.62</v>
      </c>
      <c r="CJT3" s="4">
        <v>2200.62</v>
      </c>
      <c r="CJU3" s="4">
        <v>2200.62</v>
      </c>
      <c r="CJV3" s="4">
        <v>2200.62</v>
      </c>
      <c r="CJW3" s="4">
        <v>2200.62</v>
      </c>
      <c r="CJX3" s="4">
        <v>2200.62</v>
      </c>
      <c r="CJY3" s="4">
        <v>2200.62</v>
      </c>
      <c r="CJZ3" s="4">
        <v>2200.62</v>
      </c>
      <c r="CKA3" s="4">
        <v>2200.62</v>
      </c>
      <c r="CKB3" s="4">
        <v>2200.62</v>
      </c>
      <c r="CKC3" s="4">
        <v>2200.62</v>
      </c>
      <c r="CKD3" s="4">
        <v>2200.62</v>
      </c>
      <c r="CKE3" s="4">
        <v>2200.62</v>
      </c>
      <c r="CKF3" s="4">
        <v>2200.62</v>
      </c>
      <c r="CKG3" s="4">
        <v>2255.92</v>
      </c>
      <c r="CKH3" s="4">
        <v>2255.92</v>
      </c>
      <c r="CKI3" s="4">
        <v>2255.92</v>
      </c>
      <c r="CKJ3" s="4">
        <v>2255.92</v>
      </c>
      <c r="CKK3" s="4">
        <v>2255.92</v>
      </c>
      <c r="CKL3" s="4">
        <v>2255.92</v>
      </c>
      <c r="CKM3" s="4">
        <v>2255.92</v>
      </c>
      <c r="CKN3" s="4">
        <v>2255.92</v>
      </c>
      <c r="CKO3" s="4">
        <v>2255.92</v>
      </c>
      <c r="CKP3" s="4">
        <v>2255.92</v>
      </c>
      <c r="CKQ3" s="4">
        <v>2255.92</v>
      </c>
      <c r="CKR3" s="4">
        <v>2255.92</v>
      </c>
      <c r="CKS3" s="4">
        <v>2255.92</v>
      </c>
      <c r="CKT3" s="4">
        <v>2255.92</v>
      </c>
      <c r="CKU3" s="4">
        <v>2255.92</v>
      </c>
      <c r="CKV3" s="4">
        <v>2255.92</v>
      </c>
      <c r="CKW3" s="4">
        <v>2255.92</v>
      </c>
      <c r="CKX3" s="4">
        <v>2255.92</v>
      </c>
      <c r="CKY3" s="4">
        <v>2255.92</v>
      </c>
      <c r="CKZ3" s="4">
        <v>2255.92</v>
      </c>
      <c r="CLA3" s="4">
        <v>2255.92</v>
      </c>
      <c r="CLB3" s="4">
        <v>2255.92</v>
      </c>
      <c r="CLC3" s="4">
        <v>2255.92</v>
      </c>
      <c r="CLD3" s="4">
        <v>2255.92</v>
      </c>
      <c r="CLE3" s="4">
        <v>2255.92</v>
      </c>
      <c r="CLF3" s="4">
        <v>2255.92</v>
      </c>
      <c r="CLG3" s="4">
        <v>2255.92</v>
      </c>
      <c r="CLH3" s="4">
        <v>2255.92</v>
      </c>
      <c r="CLI3" s="4">
        <v>2255.92</v>
      </c>
      <c r="CLJ3" s="4">
        <v>2171.42</v>
      </c>
      <c r="CLK3" s="4">
        <v>2160.71</v>
      </c>
      <c r="CLL3" s="4">
        <v>2160.71</v>
      </c>
      <c r="CLM3" s="4">
        <v>2160.71</v>
      </c>
      <c r="CLN3" s="4">
        <v>2160.71</v>
      </c>
      <c r="CLO3" s="4">
        <v>2160.71</v>
      </c>
      <c r="CLP3" s="4">
        <v>2160.71</v>
      </c>
      <c r="CLQ3" s="4">
        <v>2160.71</v>
      </c>
      <c r="CLR3" s="4">
        <v>2160.71</v>
      </c>
      <c r="CLS3" s="4">
        <v>2160.71</v>
      </c>
      <c r="CLT3" s="4">
        <v>2160.71</v>
      </c>
      <c r="CLU3" s="4">
        <v>2160.71</v>
      </c>
      <c r="CLV3" s="4">
        <v>2160.71</v>
      </c>
      <c r="CLW3" s="4">
        <v>2160.71</v>
      </c>
      <c r="CLX3" s="4">
        <v>2160.71</v>
      </c>
      <c r="CLY3" s="4">
        <v>2160.71</v>
      </c>
      <c r="CLZ3" s="4">
        <v>2160.71</v>
      </c>
      <c r="CMA3" s="4">
        <v>2160.71</v>
      </c>
      <c r="CMB3" s="4">
        <v>2160.71</v>
      </c>
      <c r="CMC3" s="4">
        <v>2160.71</v>
      </c>
      <c r="CMD3" s="4">
        <v>2160.71</v>
      </c>
      <c r="CME3" s="4">
        <v>2160.71</v>
      </c>
      <c r="CMF3" s="4">
        <v>2160.71</v>
      </c>
      <c r="CMG3" s="4">
        <v>2155.0100000000002</v>
      </c>
      <c r="CMH3" s="4">
        <v>2217.91</v>
      </c>
      <c r="CMI3" s="4">
        <v>2217.91</v>
      </c>
      <c r="CMJ3" s="4">
        <v>2217.91</v>
      </c>
      <c r="CMK3" s="4">
        <v>2217.91</v>
      </c>
      <c r="CML3" s="4">
        <v>2217.91</v>
      </c>
      <c r="CMM3" s="4">
        <v>2217.91</v>
      </c>
      <c r="CMN3" s="4">
        <v>2217.91</v>
      </c>
      <c r="CMO3" s="4">
        <v>2206.0100000000002</v>
      </c>
      <c r="CMP3" s="4">
        <v>2247.88</v>
      </c>
      <c r="CMQ3" s="4">
        <v>2271.1799999999998</v>
      </c>
      <c r="CMR3" s="4">
        <v>2271.1799999999998</v>
      </c>
      <c r="CMS3" s="4">
        <v>2271.1799999999998</v>
      </c>
      <c r="CMT3" s="4">
        <v>2271.1799999999998</v>
      </c>
      <c r="CMU3" s="4">
        <v>2271.1799999999998</v>
      </c>
      <c r="CMV3" s="4">
        <v>2271.1799999999998</v>
      </c>
      <c r="CMW3" s="4">
        <v>2271.1799999999998</v>
      </c>
      <c r="CMX3" s="4">
        <v>2271.1799999999998</v>
      </c>
      <c r="CMY3" s="4">
        <v>2271.1799999999998</v>
      </c>
      <c r="CMZ3" s="4">
        <v>2271.1799999999998</v>
      </c>
      <c r="CNA3" s="4">
        <v>2271.1799999999998</v>
      </c>
      <c r="CNB3" s="4">
        <v>2271.1799999999998</v>
      </c>
      <c r="CNC3" s="4">
        <v>2271.1799999999998</v>
      </c>
      <c r="CND3" s="4">
        <v>2271.1799999999998</v>
      </c>
      <c r="CNE3" s="4">
        <v>2271.1799999999998</v>
      </c>
      <c r="CNF3" s="4">
        <v>2209.2800000000002</v>
      </c>
      <c r="CNG3" s="4">
        <v>2209.2800000000002</v>
      </c>
      <c r="CNH3" s="4">
        <v>2209.2800000000002</v>
      </c>
      <c r="CNI3" s="4">
        <v>2209.2800000000002</v>
      </c>
      <c r="CNJ3" s="4">
        <v>2209.2800000000002</v>
      </c>
      <c r="CNK3" s="4">
        <v>2159.1799999999998</v>
      </c>
      <c r="CNL3" s="4">
        <v>2166.4699999999998</v>
      </c>
      <c r="CNM3" s="4">
        <v>2176.35</v>
      </c>
      <c r="CNN3" s="4">
        <v>2206.12</v>
      </c>
      <c r="CNO3" s="4">
        <v>2256.52</v>
      </c>
      <c r="CNP3" s="4">
        <v>2256.52</v>
      </c>
      <c r="CNQ3" s="4">
        <v>0</v>
      </c>
      <c r="CNR3" s="4">
        <v>2256.52</v>
      </c>
      <c r="CNS3" s="4">
        <v>2256.52</v>
      </c>
      <c r="CNT3" s="4">
        <v>2256.52</v>
      </c>
      <c r="CNU3" s="4">
        <v>2256.52</v>
      </c>
      <c r="CNV3" s="4">
        <v>2256.52</v>
      </c>
      <c r="CNW3" s="4">
        <v>2256.52</v>
      </c>
      <c r="CNX3" s="4">
        <v>2256.52</v>
      </c>
      <c r="CNY3" s="4">
        <v>2256.52</v>
      </c>
      <c r="CNZ3" s="4">
        <v>2256.52</v>
      </c>
      <c r="COA3" s="4">
        <v>2256.52</v>
      </c>
      <c r="COB3" s="4">
        <v>2256.52</v>
      </c>
      <c r="COC3" s="4">
        <v>2256.52</v>
      </c>
      <c r="COD3" s="4">
        <v>2256.52</v>
      </c>
      <c r="COE3" s="4">
        <v>2256.52</v>
      </c>
      <c r="COF3" s="4">
        <v>2256.52</v>
      </c>
      <c r="COG3" s="4">
        <v>2256.52</v>
      </c>
      <c r="COH3" s="4">
        <v>2256.52</v>
      </c>
      <c r="COI3" s="4">
        <v>2266.42</v>
      </c>
      <c r="COJ3" s="4">
        <v>2266.42</v>
      </c>
      <c r="COK3" s="4">
        <v>2266.42</v>
      </c>
      <c r="COL3" s="4">
        <v>2266.42</v>
      </c>
      <c r="COM3" s="4">
        <v>2266.42</v>
      </c>
      <c r="CON3" s="4">
        <v>2266.42</v>
      </c>
      <c r="COO3" s="4">
        <v>2266.42</v>
      </c>
      <c r="COP3" s="4">
        <v>2266.42</v>
      </c>
      <c r="COQ3" s="4">
        <v>2266.42</v>
      </c>
      <c r="COR3" s="4">
        <v>2266.42</v>
      </c>
      <c r="COS3" s="4">
        <v>2266.42</v>
      </c>
      <c r="COT3" s="4">
        <v>2266.42</v>
      </c>
      <c r="COU3" s="4">
        <v>2266.42</v>
      </c>
      <c r="COV3" s="4">
        <v>2266.42</v>
      </c>
      <c r="COW3" s="4">
        <v>2266.42</v>
      </c>
      <c r="COX3" s="4">
        <v>2266.42</v>
      </c>
      <c r="COY3" s="4">
        <v>2266.42</v>
      </c>
      <c r="COZ3" s="4">
        <v>2266.42</v>
      </c>
      <c r="CPA3" s="4">
        <v>2266.42</v>
      </c>
      <c r="CPB3" s="4">
        <v>2266.42</v>
      </c>
      <c r="CPC3" s="4">
        <v>2266.42</v>
      </c>
      <c r="CPD3" s="4">
        <v>2266.42</v>
      </c>
      <c r="CPE3" s="4">
        <v>2266.42</v>
      </c>
      <c r="CPF3" s="4">
        <v>2266.42</v>
      </c>
      <c r="CPG3" s="4">
        <v>2266.42</v>
      </c>
      <c r="CPH3" s="4">
        <v>2266.42</v>
      </c>
      <c r="CPI3" s="4">
        <v>2266.42</v>
      </c>
      <c r="CPJ3" s="4">
        <v>2266.42</v>
      </c>
      <c r="CPK3" s="4">
        <v>2266.42</v>
      </c>
      <c r="CPL3" s="4">
        <v>2235.62</v>
      </c>
      <c r="CPM3" s="4">
        <v>2222.4699999999998</v>
      </c>
      <c r="CPN3" s="4">
        <v>2287.2199999999998</v>
      </c>
      <c r="CPO3" s="4">
        <v>2287.2199999999998</v>
      </c>
      <c r="CPP3" s="4">
        <v>2287.2199999999998</v>
      </c>
      <c r="CPQ3" s="4">
        <v>2287.2199999999998</v>
      </c>
      <c r="CPR3" s="4">
        <v>2287.2199999999998</v>
      </c>
      <c r="CPS3" s="4">
        <v>2287.2199999999998</v>
      </c>
      <c r="CPT3" s="4">
        <v>2287.2199999999998</v>
      </c>
      <c r="CPU3" s="4">
        <v>2287.2199999999998</v>
      </c>
      <c r="CPV3" s="4">
        <v>2287.2199999999998</v>
      </c>
      <c r="CPW3" s="4">
        <v>2287.2199999999998</v>
      </c>
      <c r="CPX3" s="4">
        <v>2287.2199999999998</v>
      </c>
      <c r="CPY3" s="4">
        <v>2287.2199999999998</v>
      </c>
      <c r="CPZ3" s="4">
        <v>2287.2199999999998</v>
      </c>
      <c r="CQA3" s="4">
        <v>2287.2199999999998</v>
      </c>
      <c r="CQB3" s="4">
        <v>2287.2199999999998</v>
      </c>
      <c r="CQC3" s="4">
        <v>2287.2199999999998</v>
      </c>
      <c r="CQD3" s="4">
        <v>2287.2199999999998</v>
      </c>
      <c r="CQE3" s="4">
        <v>2287.2199999999998</v>
      </c>
      <c r="CQF3" s="4">
        <v>2287.2199999999998</v>
      </c>
      <c r="CQG3" s="4">
        <v>2287.2199999999998</v>
      </c>
      <c r="CQH3" s="4">
        <v>2287.2199999999998</v>
      </c>
      <c r="CQI3" s="4">
        <v>2287.2199999999998</v>
      </c>
      <c r="CQJ3" s="4">
        <v>2287.2199999999998</v>
      </c>
      <c r="CQK3" s="4">
        <v>2287.2199999999998</v>
      </c>
      <c r="CQL3" s="4">
        <v>2287.2199999999998</v>
      </c>
      <c r="CQM3" s="4">
        <v>2287.2199999999998</v>
      </c>
      <c r="CQN3" s="4">
        <v>2287.2199999999998</v>
      </c>
      <c r="CQO3" s="4">
        <v>2287.2199999999998</v>
      </c>
      <c r="CQP3" s="4">
        <v>2287.2199999999998</v>
      </c>
      <c r="CQQ3" s="4">
        <v>2287.2199999999998</v>
      </c>
      <c r="CQR3" s="4">
        <v>2287.2199999999998</v>
      </c>
      <c r="CQS3" s="4">
        <v>2287.2199999999998</v>
      </c>
      <c r="CQT3" s="4">
        <v>2287.2199999999998</v>
      </c>
      <c r="CQU3" s="4">
        <v>2287.2199999999998</v>
      </c>
      <c r="CQV3" s="4">
        <v>2287.2199999999998</v>
      </c>
      <c r="CQW3" s="4">
        <v>2287.2199999999998</v>
      </c>
      <c r="CQX3" s="4">
        <v>2287.2199999999998</v>
      </c>
      <c r="CQY3" s="4">
        <v>2287.2199999999998</v>
      </c>
      <c r="CQZ3" s="4">
        <v>2287.2199999999998</v>
      </c>
      <c r="CRA3" s="4">
        <v>2287.2199999999998</v>
      </c>
      <c r="CRB3" s="4">
        <v>2287.2199999999998</v>
      </c>
      <c r="CRC3" s="4">
        <v>2287.2199999999998</v>
      </c>
      <c r="CRD3" s="4">
        <v>2287.2199999999998</v>
      </c>
      <c r="CRE3" s="4">
        <v>2287.2199999999998</v>
      </c>
      <c r="CRF3" s="4">
        <v>2287.2199999999998</v>
      </c>
      <c r="CRG3" s="4">
        <v>2287.2199999999998</v>
      </c>
      <c r="CRH3" s="4">
        <v>2287.2199999999998</v>
      </c>
      <c r="CRI3" s="4">
        <v>2287.2199999999998</v>
      </c>
      <c r="CRJ3" s="4">
        <v>2287.2199999999998</v>
      </c>
      <c r="CRK3" s="4">
        <v>2287.2199999999998</v>
      </c>
      <c r="CRL3" s="4">
        <v>2287.2199999999998</v>
      </c>
      <c r="CRM3" s="4">
        <v>2287.2199999999998</v>
      </c>
      <c r="CRN3" s="4">
        <v>2287.2199999999998</v>
      </c>
      <c r="CRO3" s="4">
        <v>2287.2199999999998</v>
      </c>
      <c r="CRP3" s="4">
        <v>2287.2199999999998</v>
      </c>
      <c r="CRQ3" s="4">
        <v>2287.2199999999998</v>
      </c>
      <c r="CRR3" s="4">
        <v>2287.2199999999998</v>
      </c>
      <c r="CRS3" s="4">
        <v>2287.2199999999998</v>
      </c>
      <c r="CRT3" s="4">
        <v>2226.52</v>
      </c>
      <c r="CRU3" s="4">
        <v>2213.71</v>
      </c>
      <c r="CRV3" s="4">
        <v>2213.71</v>
      </c>
      <c r="CRW3" s="4">
        <v>2213.71</v>
      </c>
      <c r="CRX3" s="4">
        <v>2213.71</v>
      </c>
      <c r="CRY3" s="4">
        <v>2213.71</v>
      </c>
      <c r="CRZ3" s="4">
        <v>2213.71</v>
      </c>
      <c r="CSA3" s="4">
        <v>2213.71</v>
      </c>
      <c r="CSB3" s="4">
        <v>2213.71</v>
      </c>
      <c r="CSC3" s="4">
        <v>2213.71</v>
      </c>
      <c r="CSD3" s="4">
        <v>2213.71</v>
      </c>
      <c r="CSE3" s="4">
        <v>2213.71</v>
      </c>
      <c r="CSF3" s="4">
        <v>2213.71</v>
      </c>
      <c r="CSG3" s="4">
        <v>2213.71</v>
      </c>
      <c r="CSH3" s="4">
        <v>2213.71</v>
      </c>
      <c r="CSI3" s="4">
        <v>2213.71</v>
      </c>
      <c r="CSJ3" s="4">
        <v>2213.71</v>
      </c>
      <c r="CSK3" s="4">
        <v>2213.71</v>
      </c>
      <c r="CSL3" s="4">
        <v>2213.71</v>
      </c>
      <c r="CSM3" s="4">
        <v>2213.71</v>
      </c>
      <c r="CSN3" s="4">
        <v>2213.71</v>
      </c>
      <c r="CSO3" s="4">
        <v>2213.71</v>
      </c>
      <c r="CSP3" s="4">
        <v>2213.71</v>
      </c>
      <c r="CSQ3" s="4">
        <v>2213.71</v>
      </c>
      <c r="CSR3" s="4">
        <v>2213.71</v>
      </c>
      <c r="CSS3" s="4">
        <v>2213.71</v>
      </c>
      <c r="CST3" s="4">
        <v>2209.61</v>
      </c>
      <c r="CSU3" s="4">
        <v>2281.0100000000002</v>
      </c>
      <c r="CSV3" s="4">
        <v>2281.0100000000002</v>
      </c>
      <c r="CSW3" s="4">
        <v>2281.0100000000002</v>
      </c>
      <c r="CSX3" s="4">
        <v>2281.0100000000002</v>
      </c>
      <c r="CSY3" s="4">
        <v>2281.0100000000002</v>
      </c>
      <c r="CSZ3" s="4">
        <v>2281.0100000000002</v>
      </c>
      <c r="CTA3" s="4">
        <v>2281.0100000000002</v>
      </c>
      <c r="CTB3" s="4">
        <v>2281.0100000000002</v>
      </c>
      <c r="CTC3" s="4">
        <v>2281.0100000000002</v>
      </c>
      <c r="CTD3" s="4">
        <v>2281.0100000000002</v>
      </c>
      <c r="CTE3" s="4">
        <v>2281.0100000000002</v>
      </c>
      <c r="CTF3" s="4">
        <v>2240.81</v>
      </c>
      <c r="CTG3" s="4">
        <v>2188.46</v>
      </c>
      <c r="CTH3" s="4">
        <v>2188.46</v>
      </c>
      <c r="CTI3" s="4">
        <v>2188.46</v>
      </c>
      <c r="CTJ3" s="4">
        <v>2188.46</v>
      </c>
      <c r="CTK3" s="4">
        <v>2188.46</v>
      </c>
      <c r="CTL3" s="4">
        <v>2188.46</v>
      </c>
      <c r="CTM3" s="4">
        <v>2188.46</v>
      </c>
      <c r="CTN3" s="4">
        <v>2188.46</v>
      </c>
      <c r="CTO3" s="4">
        <v>2188.46</v>
      </c>
      <c r="CTP3" s="4">
        <v>2188.46</v>
      </c>
      <c r="CTQ3" s="4">
        <v>2188.46</v>
      </c>
      <c r="CTR3" s="4">
        <v>2188.46</v>
      </c>
      <c r="CTS3" s="4">
        <v>2188.46</v>
      </c>
      <c r="CTT3" s="4">
        <v>2188.46</v>
      </c>
      <c r="CTU3" s="4">
        <v>2188.46</v>
      </c>
      <c r="CTV3" s="4">
        <v>2188.46</v>
      </c>
      <c r="CTW3" s="4">
        <v>2188.46</v>
      </c>
      <c r="CTX3" s="4">
        <v>2188.46</v>
      </c>
      <c r="CTY3" s="4">
        <v>2188.46</v>
      </c>
      <c r="CTZ3" s="4">
        <v>2188.46</v>
      </c>
      <c r="CUA3" s="4">
        <v>2188.46</v>
      </c>
      <c r="CUB3" s="4">
        <v>2188.46</v>
      </c>
      <c r="CUC3" s="4">
        <v>2188.46</v>
      </c>
      <c r="CUD3" s="4">
        <v>2188.46</v>
      </c>
      <c r="CUE3" s="4">
        <v>2188.46</v>
      </c>
      <c r="CUF3" s="4">
        <v>2188.46</v>
      </c>
      <c r="CUG3" s="4">
        <v>2188.46</v>
      </c>
      <c r="CUH3" s="4">
        <v>2188.46</v>
      </c>
      <c r="CUI3" s="4">
        <v>2188.46</v>
      </c>
      <c r="CUJ3" s="4">
        <v>2188.46</v>
      </c>
      <c r="CUK3" s="4">
        <v>2188.46</v>
      </c>
      <c r="CUL3" s="4">
        <v>2188.46</v>
      </c>
      <c r="CUM3" s="4">
        <v>2188.46</v>
      </c>
      <c r="CUN3" s="4">
        <v>2188.46</v>
      </c>
      <c r="CUO3" s="4">
        <v>2188.46</v>
      </c>
      <c r="CUP3" s="4">
        <v>2188.46</v>
      </c>
      <c r="CUQ3" s="4">
        <v>2188.46</v>
      </c>
      <c r="CUR3" s="4">
        <v>2188.46</v>
      </c>
      <c r="CUS3" s="4">
        <v>2188.46</v>
      </c>
      <c r="CUT3" s="4">
        <v>2188.46</v>
      </c>
      <c r="CUU3" s="4">
        <v>2168.86</v>
      </c>
      <c r="CUV3" s="4">
        <v>2191.31</v>
      </c>
      <c r="CUW3" s="4">
        <v>2191.31</v>
      </c>
      <c r="CUX3" s="4">
        <v>2191.31</v>
      </c>
      <c r="CUY3" s="4">
        <v>2191.31</v>
      </c>
      <c r="CUZ3" s="4">
        <v>2191.31</v>
      </c>
      <c r="CVA3" s="4">
        <v>2191.31</v>
      </c>
      <c r="CVB3" s="4">
        <v>2191.31</v>
      </c>
      <c r="CVC3" s="4">
        <v>2191.31</v>
      </c>
      <c r="CVD3" s="4">
        <v>2191.31</v>
      </c>
      <c r="CVE3" s="4">
        <v>2191.31</v>
      </c>
      <c r="CVF3" s="4">
        <v>2189.5100000000002</v>
      </c>
      <c r="CVG3" s="4">
        <v>2147.36</v>
      </c>
      <c r="CVH3" s="4">
        <v>2115.21</v>
      </c>
      <c r="CVI3" s="4">
        <v>2115.21</v>
      </c>
      <c r="CVJ3" s="4">
        <v>2115.21</v>
      </c>
      <c r="CVK3" s="4">
        <v>2115.21</v>
      </c>
      <c r="CVL3" s="4">
        <v>2115.21</v>
      </c>
      <c r="CVM3" s="4">
        <v>2115.21</v>
      </c>
      <c r="CVN3" s="4">
        <v>2115.21</v>
      </c>
      <c r="CVO3" s="4">
        <v>2115.21</v>
      </c>
      <c r="CVP3" s="4">
        <v>2115.21</v>
      </c>
      <c r="CVQ3" s="4">
        <v>2115.21</v>
      </c>
      <c r="CVR3" s="4">
        <v>2115.21</v>
      </c>
      <c r="CVS3" s="4">
        <v>2115.21</v>
      </c>
      <c r="CVT3" s="4">
        <v>2115.21</v>
      </c>
      <c r="CVU3" s="4">
        <v>2115.21</v>
      </c>
      <c r="CVV3" s="4">
        <v>2115.21</v>
      </c>
      <c r="CVW3" s="4">
        <v>2079.5100000000002</v>
      </c>
      <c r="CVX3" s="4">
        <v>2064.46</v>
      </c>
      <c r="CVY3" s="4">
        <v>2076.41</v>
      </c>
      <c r="CVZ3" s="4">
        <v>2103.46</v>
      </c>
      <c r="CWA3" s="4">
        <v>2131.2600000000002</v>
      </c>
      <c r="CWB3" s="4">
        <v>2131.2600000000002</v>
      </c>
      <c r="CWC3" s="4">
        <v>2131.2600000000002</v>
      </c>
      <c r="CWD3" s="4">
        <v>2131.2600000000002</v>
      </c>
      <c r="CWE3" s="4">
        <v>2131.2600000000002</v>
      </c>
      <c r="CWF3" s="4">
        <v>2131.2600000000002</v>
      </c>
      <c r="CWG3" s="4">
        <v>2131.2600000000002</v>
      </c>
      <c r="CWH3" s="4">
        <v>2131.2600000000002</v>
      </c>
      <c r="CWI3" s="4">
        <v>2131.2600000000002</v>
      </c>
      <c r="CWJ3" s="4">
        <v>2131.2600000000002</v>
      </c>
      <c r="CWK3" s="4">
        <v>2131.2600000000002</v>
      </c>
      <c r="CWL3" s="4">
        <v>2131.2600000000002</v>
      </c>
      <c r="CWM3" s="4">
        <v>2131.2600000000002</v>
      </c>
      <c r="CWN3" s="4">
        <v>2131.2600000000002</v>
      </c>
      <c r="CWO3" s="4">
        <v>2131.2600000000002</v>
      </c>
      <c r="CWP3" s="4">
        <v>2131.2600000000002</v>
      </c>
      <c r="CWQ3" s="4">
        <v>2131.2600000000002</v>
      </c>
      <c r="CWR3" s="4">
        <v>2131.2600000000002</v>
      </c>
      <c r="CWS3" s="4">
        <v>2131.2600000000002</v>
      </c>
      <c r="CWT3" s="4">
        <v>2131.2600000000002</v>
      </c>
      <c r="CWU3" s="4">
        <v>2131.2600000000002</v>
      </c>
      <c r="CWV3" s="4">
        <v>2131.2600000000002</v>
      </c>
      <c r="CWW3" s="4">
        <v>2131.2600000000002</v>
      </c>
      <c r="CWX3" s="4">
        <v>2131.2600000000002</v>
      </c>
      <c r="CWY3" s="4">
        <v>2131.2600000000002</v>
      </c>
      <c r="CWZ3" s="4">
        <v>2131.2600000000002</v>
      </c>
      <c r="CXA3" s="4">
        <v>2124.7600000000002</v>
      </c>
      <c r="CXB3" s="4">
        <v>2179.36</v>
      </c>
      <c r="CXC3" s="4">
        <v>2179.36</v>
      </c>
      <c r="CXD3" s="4">
        <v>2179.36</v>
      </c>
      <c r="CXE3" s="4">
        <v>2179.36</v>
      </c>
      <c r="CXF3" s="4">
        <v>2179.36</v>
      </c>
      <c r="CXG3" s="4">
        <v>2179.36</v>
      </c>
      <c r="CXH3" s="4">
        <v>2179.36</v>
      </c>
      <c r="CXI3" s="4">
        <v>2179.36</v>
      </c>
      <c r="CXJ3" s="4">
        <v>2179.36</v>
      </c>
      <c r="CXK3" s="4">
        <v>2179.36</v>
      </c>
      <c r="CXL3" s="4">
        <v>2163.7600000000002</v>
      </c>
      <c r="CXM3" s="4">
        <v>2190.25</v>
      </c>
      <c r="CXN3" s="4">
        <v>2227.4499999999998</v>
      </c>
      <c r="CXO3" s="4">
        <v>2227.4499999999998</v>
      </c>
      <c r="CXP3" s="4">
        <v>2227.4499999999998</v>
      </c>
      <c r="CXQ3" s="4">
        <v>2227.4499999999998</v>
      </c>
      <c r="CXR3" s="4">
        <v>2227.4499999999998</v>
      </c>
      <c r="CXS3" s="4">
        <v>0</v>
      </c>
      <c r="CXT3" s="4">
        <v>2227.4499999999998</v>
      </c>
      <c r="CXU3" s="4">
        <v>2227.4499999999998</v>
      </c>
      <c r="CXV3" s="4">
        <v>2227.4499999999998</v>
      </c>
      <c r="CXW3" s="4">
        <v>2227.4499999999998</v>
      </c>
      <c r="CXX3" s="4">
        <v>2227.4499999999998</v>
      </c>
      <c r="CXY3" s="4">
        <v>2227.4499999999998</v>
      </c>
      <c r="CXZ3" s="4">
        <v>2227.4499999999998</v>
      </c>
      <c r="CYA3" s="4">
        <v>2227.4499999999998</v>
      </c>
      <c r="CYB3" s="4">
        <v>2227.4499999999998</v>
      </c>
      <c r="CYC3" s="4">
        <v>2227.4499999999998</v>
      </c>
      <c r="CYD3" s="4">
        <v>2227.4499999999998</v>
      </c>
      <c r="CYE3" s="4">
        <v>2227.4499999999998</v>
      </c>
      <c r="CYF3" s="4">
        <v>2227.4499999999998</v>
      </c>
      <c r="CYG3" s="4">
        <v>2227.4499999999998</v>
      </c>
      <c r="CYH3" s="4">
        <v>2227.4499999999998</v>
      </c>
      <c r="CYI3" s="4">
        <v>2227.4499999999998</v>
      </c>
      <c r="CYJ3" s="4">
        <v>2227.4499999999998</v>
      </c>
      <c r="CYK3" s="4">
        <v>2227.4499999999998</v>
      </c>
      <c r="CYL3" s="4">
        <v>2227.4499999999998</v>
      </c>
      <c r="CYM3" s="4">
        <v>2227.4499999999998</v>
      </c>
      <c r="CYN3" s="4">
        <v>2227.4499999999998</v>
      </c>
      <c r="CYO3" s="4">
        <v>2227.4499999999998</v>
      </c>
      <c r="CYP3" s="4">
        <v>2227.4499999999998</v>
      </c>
      <c r="CYQ3" s="4">
        <v>2227.4499999999998</v>
      </c>
      <c r="CYR3" s="4">
        <v>2227.4499999999998</v>
      </c>
      <c r="CYS3" s="4">
        <v>2227.4499999999998</v>
      </c>
      <c r="CYT3" s="4">
        <v>2227.4499999999998</v>
      </c>
      <c r="CYU3" s="4">
        <v>2227.4499999999998</v>
      </c>
      <c r="CYV3" s="4">
        <v>2227.4499999999998</v>
      </c>
      <c r="CYW3" s="4">
        <v>2227.4499999999998</v>
      </c>
      <c r="CYX3" s="4">
        <v>2227.4499999999998</v>
      </c>
      <c r="CYY3" s="4">
        <v>2227.4499999999998</v>
      </c>
      <c r="CYZ3" s="4">
        <v>2227.4499999999998</v>
      </c>
      <c r="CZA3" s="4">
        <v>2227.4499999999998</v>
      </c>
      <c r="CZB3" s="4">
        <v>2217.5500000000002</v>
      </c>
      <c r="CZC3" s="4">
        <v>2181.8000000000002</v>
      </c>
      <c r="CZD3" s="4">
        <v>2181.8000000000002</v>
      </c>
      <c r="CZE3" s="4">
        <v>2181.8000000000002</v>
      </c>
      <c r="CZF3" s="4">
        <v>2181.8000000000002</v>
      </c>
      <c r="CZG3" s="4">
        <v>2181.8000000000002</v>
      </c>
      <c r="CZH3" s="4">
        <v>2181.8000000000002</v>
      </c>
      <c r="CZI3" s="4">
        <v>2181.8000000000002</v>
      </c>
      <c r="CZJ3" s="4">
        <v>2181.8000000000002</v>
      </c>
      <c r="CZK3" s="4">
        <v>2181.8000000000002</v>
      </c>
      <c r="CZL3" s="4">
        <v>2181.8000000000002</v>
      </c>
      <c r="CZM3" s="4">
        <v>2181.8000000000002</v>
      </c>
      <c r="CZN3" s="4">
        <v>2181.8000000000002</v>
      </c>
      <c r="CZO3" s="4">
        <v>2181.8000000000002</v>
      </c>
      <c r="CZP3" s="4">
        <v>2181.8000000000002</v>
      </c>
      <c r="CZQ3" s="4">
        <v>2181.8000000000002</v>
      </c>
      <c r="CZR3" s="4">
        <v>2158.8000000000002</v>
      </c>
      <c r="CZS3" s="4">
        <v>2161.9899999999998</v>
      </c>
      <c r="CZT3" s="4">
        <v>2225.79</v>
      </c>
      <c r="CZU3" s="4">
        <v>2225.79</v>
      </c>
      <c r="CZV3" s="4">
        <v>2225.79</v>
      </c>
      <c r="CZW3" s="4">
        <v>2225.79</v>
      </c>
      <c r="CZX3" s="4">
        <v>2225.79</v>
      </c>
      <c r="CZY3" s="4">
        <v>2225.79</v>
      </c>
      <c r="CZZ3" s="4">
        <v>2225.79</v>
      </c>
      <c r="DAA3" s="4">
        <v>2225.79</v>
      </c>
      <c r="DAB3" s="4">
        <v>2225.79</v>
      </c>
      <c r="DAC3" s="4">
        <v>2225.79</v>
      </c>
      <c r="DAD3" s="4">
        <v>2225.79</v>
      </c>
      <c r="DAE3" s="4">
        <v>2218.89</v>
      </c>
      <c r="DAF3" s="4">
        <v>2228.7800000000002</v>
      </c>
      <c r="DAG3" s="4">
        <v>2275.2800000000002</v>
      </c>
      <c r="DAH3" s="4">
        <v>2275.2800000000002</v>
      </c>
      <c r="DAI3" s="4">
        <v>2275.2800000000002</v>
      </c>
      <c r="DAJ3" s="4">
        <v>2275.2800000000002</v>
      </c>
      <c r="DAK3" s="4">
        <v>2275.2800000000002</v>
      </c>
      <c r="DAL3" s="4">
        <v>2275.2800000000002</v>
      </c>
      <c r="DAM3" s="4">
        <v>2275.2800000000002</v>
      </c>
      <c r="DAN3" s="4">
        <v>2275.2800000000002</v>
      </c>
      <c r="DAO3" s="4">
        <v>2275.2800000000002</v>
      </c>
      <c r="DAP3" s="4">
        <v>2223.1799999999998</v>
      </c>
      <c r="DAQ3" s="4">
        <v>2202.4699999999998</v>
      </c>
      <c r="DAR3" s="4">
        <v>2202.4699999999998</v>
      </c>
      <c r="DAS3" s="4">
        <v>2202.4699999999998</v>
      </c>
      <c r="DAT3" s="4">
        <v>2202.4699999999998</v>
      </c>
      <c r="DAU3" s="4">
        <v>2187.5700000000002</v>
      </c>
      <c r="DAV3" s="4">
        <v>2215.8200000000002</v>
      </c>
      <c r="DAW3" s="4">
        <v>2215.8200000000002</v>
      </c>
      <c r="DAX3" s="4">
        <v>2215.8200000000002</v>
      </c>
      <c r="DAY3" s="4">
        <v>2215.8200000000002</v>
      </c>
      <c r="DAZ3" s="4">
        <v>2215.8200000000002</v>
      </c>
      <c r="DBA3" s="4">
        <v>2259.7199999999998</v>
      </c>
      <c r="DBB3" s="4">
        <v>2259.7199999999998</v>
      </c>
      <c r="DBC3" s="4">
        <v>2259.7199999999998</v>
      </c>
      <c r="DBD3" s="4">
        <v>2259.7199999999998</v>
      </c>
      <c r="DBE3" s="4">
        <v>2259.7199999999998</v>
      </c>
      <c r="DBF3" s="4">
        <v>2259.7199999999998</v>
      </c>
      <c r="DBG3" s="4">
        <v>2259.7199999999998</v>
      </c>
      <c r="DBH3" s="4">
        <v>2259.7199999999998</v>
      </c>
      <c r="DBI3" s="4">
        <v>2259.7199999999998</v>
      </c>
      <c r="DBJ3" s="4">
        <v>2259.7199999999998</v>
      </c>
      <c r="DBK3" s="4">
        <v>2259.7199999999998</v>
      </c>
      <c r="DBL3" s="4">
        <v>2259.7199999999998</v>
      </c>
      <c r="DBM3" s="4">
        <v>2259.7199999999998</v>
      </c>
      <c r="DBN3" s="4">
        <v>2259.7199999999998</v>
      </c>
      <c r="DBO3" s="4">
        <v>2259.7199999999998</v>
      </c>
      <c r="DBP3" s="4">
        <v>2259.7199999999998</v>
      </c>
      <c r="DBQ3" s="4">
        <v>2250.3200000000002</v>
      </c>
      <c r="DBR3" s="4">
        <v>2298.2199999999998</v>
      </c>
      <c r="DBS3" s="4">
        <v>2298.2199999999998</v>
      </c>
      <c r="DBT3" s="4">
        <v>2298.2199999999998</v>
      </c>
      <c r="DBU3" s="4">
        <v>2298.2199999999998</v>
      </c>
      <c r="DBV3" s="4">
        <v>2298.2199999999998</v>
      </c>
      <c r="DBW3" s="4">
        <v>2298.2199999999998</v>
      </c>
      <c r="DBX3" s="4">
        <v>2298.2199999999998</v>
      </c>
      <c r="DBY3" s="4">
        <v>2298.2199999999998</v>
      </c>
      <c r="DBZ3" s="4">
        <v>2298.2199999999998</v>
      </c>
      <c r="DCA3" s="4">
        <v>2298.2199999999998</v>
      </c>
      <c r="DCB3" s="4">
        <v>2298.2199999999998</v>
      </c>
      <c r="DCC3" s="4">
        <v>2298.2199999999998</v>
      </c>
      <c r="DCD3" s="4">
        <v>2298.2199999999998</v>
      </c>
      <c r="DCE3" s="4">
        <v>2298.2199999999998</v>
      </c>
      <c r="DCF3" s="4">
        <v>2298.2199999999998</v>
      </c>
      <c r="DCG3" s="4">
        <v>2298.2199999999998</v>
      </c>
      <c r="DCH3" s="4">
        <v>2298.2199999999998</v>
      </c>
      <c r="DCI3" s="4">
        <v>2298.2199999999998</v>
      </c>
      <c r="DCJ3" s="4">
        <v>2298.2199999999998</v>
      </c>
      <c r="DCK3" s="4">
        <v>2298.2199999999998</v>
      </c>
      <c r="DCL3" s="4">
        <v>2298.2199999999998</v>
      </c>
      <c r="DCM3" s="4">
        <v>2298.2199999999998</v>
      </c>
      <c r="DCN3" s="4">
        <v>2298.2199999999998</v>
      </c>
      <c r="DCO3" s="4">
        <v>2298.2199999999998</v>
      </c>
      <c r="DCP3" s="4">
        <v>2298.2199999999998</v>
      </c>
      <c r="DCQ3" s="4">
        <v>2298.2199999999998</v>
      </c>
      <c r="DCR3" s="4">
        <v>2298.2199999999998</v>
      </c>
      <c r="DCS3" s="4">
        <v>2298.2199999999998</v>
      </c>
      <c r="DCT3" s="4">
        <v>2298.2199999999998</v>
      </c>
      <c r="DCU3" s="4">
        <v>2262.62</v>
      </c>
      <c r="DCV3" s="4">
        <v>2262.62</v>
      </c>
      <c r="DCW3" s="4">
        <v>2262.62</v>
      </c>
      <c r="DCX3" s="4">
        <v>2257.7199999999998</v>
      </c>
      <c r="DCY3" s="4">
        <v>2262.21</v>
      </c>
      <c r="DCZ3" s="4">
        <v>2281.5</v>
      </c>
      <c r="DDA3" s="4">
        <v>2288.1999999999998</v>
      </c>
      <c r="DDB3" s="4">
        <v>2288.1999999999998</v>
      </c>
      <c r="DDC3" s="4">
        <v>2288.1999999999998</v>
      </c>
      <c r="DDD3" s="4">
        <v>2288.1999999999998</v>
      </c>
      <c r="DDE3" s="4">
        <v>2288.1999999999998</v>
      </c>
      <c r="DDF3" s="4">
        <v>2288.1999999999998</v>
      </c>
      <c r="DDG3" s="4">
        <v>2288.1999999999998</v>
      </c>
      <c r="DDH3" s="4">
        <v>2278.1</v>
      </c>
      <c r="DDI3" s="4">
        <v>2277.85</v>
      </c>
      <c r="DDJ3" s="4">
        <v>2317.75</v>
      </c>
      <c r="DDK3" s="4">
        <v>2317.75</v>
      </c>
      <c r="DDL3" s="4">
        <v>2319.64</v>
      </c>
      <c r="DDM3" s="4">
        <v>2319.64</v>
      </c>
      <c r="DDN3" s="4">
        <v>2301.04</v>
      </c>
      <c r="DDO3" s="4">
        <v>2301.04</v>
      </c>
      <c r="DDP3" s="4">
        <v>2301.04</v>
      </c>
      <c r="DDQ3" s="4">
        <v>2301.04</v>
      </c>
      <c r="DDR3" s="4">
        <v>2301.04</v>
      </c>
      <c r="DDS3" s="4">
        <v>2301.04</v>
      </c>
      <c r="DDT3" s="4">
        <v>2301.04</v>
      </c>
      <c r="DDU3" s="4">
        <v>2301.04</v>
      </c>
      <c r="DDV3" s="4">
        <v>2301.04</v>
      </c>
      <c r="DDW3" s="4">
        <v>2301.04</v>
      </c>
      <c r="DDX3" s="4">
        <v>2301.04</v>
      </c>
      <c r="DDY3" s="4">
        <v>2301.04</v>
      </c>
      <c r="DDZ3" s="4">
        <v>2301.04</v>
      </c>
      <c r="DEA3" s="4">
        <v>2301.04</v>
      </c>
      <c r="DEB3" s="4">
        <v>2301.04</v>
      </c>
      <c r="DEC3" s="4">
        <v>2301.04</v>
      </c>
      <c r="DED3" s="4">
        <v>2301.04</v>
      </c>
      <c r="DEE3" s="4">
        <v>2301.04</v>
      </c>
      <c r="DEF3" s="4">
        <v>2301.04</v>
      </c>
      <c r="DEG3" s="4">
        <v>2301.04</v>
      </c>
      <c r="DEH3" s="4">
        <v>2287.94</v>
      </c>
      <c r="DEI3" s="4">
        <v>2324.09</v>
      </c>
      <c r="DEJ3" s="4">
        <v>2336.9899999999998</v>
      </c>
      <c r="DEK3" s="4">
        <v>2336.9899999999998</v>
      </c>
      <c r="DEL3" s="4">
        <v>2336.9899999999998</v>
      </c>
      <c r="DEM3" s="4">
        <v>2336.9899999999998</v>
      </c>
      <c r="DEN3" s="4">
        <v>2336.9899999999998</v>
      </c>
      <c r="DEO3" s="4">
        <v>2336.9899999999998</v>
      </c>
      <c r="DEP3" s="4">
        <v>2336.9899999999998</v>
      </c>
      <c r="DEQ3" s="4">
        <v>2336.9899999999998</v>
      </c>
      <c r="DER3" s="4">
        <v>2336.9899999999998</v>
      </c>
      <c r="DES3" s="4">
        <v>2336.9899999999998</v>
      </c>
      <c r="DET3" s="4">
        <v>2336.9899999999998</v>
      </c>
      <c r="DEU3" s="4">
        <v>2336.9899999999998</v>
      </c>
      <c r="DEV3" s="4">
        <v>2336.9899999999998</v>
      </c>
      <c r="DEW3" s="4">
        <v>2336.9899999999998</v>
      </c>
      <c r="DEX3" s="4">
        <v>2336.9899999999998</v>
      </c>
      <c r="DEY3" s="4">
        <v>2336.9899999999998</v>
      </c>
      <c r="DEZ3" s="4">
        <v>2336.9899999999998</v>
      </c>
      <c r="DFA3" s="4">
        <v>2336.9899999999998</v>
      </c>
      <c r="DFB3" s="4">
        <v>2336.9899999999998</v>
      </c>
      <c r="DFC3" s="4">
        <v>2336.9899999999998</v>
      </c>
      <c r="DFD3" s="4">
        <v>2336.9899999999998</v>
      </c>
      <c r="DFE3" s="4">
        <v>2336.9899999999998</v>
      </c>
      <c r="DFF3" s="4">
        <v>2336.9899999999998</v>
      </c>
      <c r="DFG3" s="4">
        <v>2336.9899999999998</v>
      </c>
      <c r="DFH3" s="4">
        <v>2336.9899999999998</v>
      </c>
      <c r="DFI3" s="4">
        <v>2265.89</v>
      </c>
      <c r="DFJ3" s="4">
        <v>2265.89</v>
      </c>
      <c r="DFK3" s="4">
        <v>2265.89</v>
      </c>
      <c r="DFL3" s="4">
        <v>2265.89</v>
      </c>
      <c r="DFM3" s="4">
        <v>2265.89</v>
      </c>
      <c r="DFN3" s="4">
        <v>2265.89</v>
      </c>
      <c r="DFO3" s="4">
        <v>2265.89</v>
      </c>
      <c r="DFP3" s="4">
        <v>2265.89</v>
      </c>
      <c r="DFQ3" s="4">
        <v>2265.89</v>
      </c>
      <c r="DFR3" s="4">
        <v>2265.89</v>
      </c>
      <c r="DFS3" s="4">
        <v>2265.89</v>
      </c>
      <c r="DFT3" s="4">
        <v>2265.89</v>
      </c>
      <c r="DFU3" s="4">
        <v>2265.89</v>
      </c>
      <c r="DFV3" s="4">
        <v>2265.89</v>
      </c>
      <c r="DFW3" s="4">
        <v>2265.89</v>
      </c>
      <c r="DFX3" s="4">
        <v>2265.89</v>
      </c>
      <c r="DFY3" s="4">
        <v>2265.89</v>
      </c>
      <c r="DFZ3" s="4">
        <v>2265.89</v>
      </c>
      <c r="DGA3" s="4">
        <v>2265.89</v>
      </c>
      <c r="DGB3" s="4">
        <v>2265.89</v>
      </c>
      <c r="DGC3" s="4">
        <v>2265.89</v>
      </c>
      <c r="DGD3" s="4">
        <v>2265.89</v>
      </c>
      <c r="DGE3" s="4">
        <v>2265.89</v>
      </c>
      <c r="DGF3" s="4">
        <v>2198.29</v>
      </c>
      <c r="DGG3" s="4">
        <v>2198.29</v>
      </c>
      <c r="DGH3" s="4">
        <v>2198.29</v>
      </c>
      <c r="DGI3" s="4">
        <v>2198.29</v>
      </c>
      <c r="DGJ3" s="4">
        <v>2198.29</v>
      </c>
      <c r="DGK3" s="4">
        <v>2198.29</v>
      </c>
      <c r="DGL3" s="4">
        <v>2198.29</v>
      </c>
      <c r="DGM3" s="4">
        <v>2198.29</v>
      </c>
      <c r="DGN3" s="4">
        <v>2153.89</v>
      </c>
      <c r="DGO3" s="4">
        <v>2262.79</v>
      </c>
      <c r="DGP3" s="4">
        <v>2262.79</v>
      </c>
      <c r="DGQ3" s="4">
        <v>2262.79</v>
      </c>
      <c r="DGR3" s="4">
        <v>2262.79</v>
      </c>
      <c r="DGS3" s="4">
        <v>2262.79</v>
      </c>
      <c r="DGT3" s="4">
        <v>2262.79</v>
      </c>
      <c r="DGU3" s="4">
        <v>2262.79</v>
      </c>
      <c r="DGV3" s="4">
        <v>2262.79</v>
      </c>
      <c r="DGW3" s="4">
        <v>2262.79</v>
      </c>
      <c r="DGX3" s="4">
        <v>2262.79</v>
      </c>
      <c r="DGY3" s="4">
        <v>2262.79</v>
      </c>
      <c r="DGZ3" s="4">
        <v>2262.79</v>
      </c>
      <c r="DHA3" s="4">
        <v>2262.79</v>
      </c>
      <c r="DHB3" s="4">
        <v>2262.79</v>
      </c>
      <c r="DHC3" s="4">
        <v>2262.79</v>
      </c>
      <c r="DHD3" s="4">
        <v>2262.79</v>
      </c>
      <c r="DHE3" s="4">
        <v>2262.79</v>
      </c>
      <c r="DHF3" s="4">
        <v>2262.79</v>
      </c>
      <c r="DHG3" s="4">
        <v>2257.29</v>
      </c>
      <c r="DHH3" s="4">
        <v>2326.89</v>
      </c>
      <c r="DHI3" s="4">
        <v>2326.89</v>
      </c>
      <c r="DHJ3" s="4">
        <v>2326.89</v>
      </c>
      <c r="DHK3" s="4">
        <v>2326.89</v>
      </c>
      <c r="DHL3" s="4">
        <v>2326.89</v>
      </c>
      <c r="DHM3" s="4">
        <v>2326.89</v>
      </c>
      <c r="DHN3" s="4">
        <v>2326.89</v>
      </c>
      <c r="DHO3" s="4">
        <v>2326.89</v>
      </c>
      <c r="DHP3" s="4">
        <v>2326.89</v>
      </c>
      <c r="DHQ3" s="4">
        <v>2326.89</v>
      </c>
      <c r="DHR3" s="4">
        <v>2326.89</v>
      </c>
      <c r="DHS3" s="4">
        <v>2326.89</v>
      </c>
      <c r="DHT3" s="4">
        <v>2326.89</v>
      </c>
      <c r="DHU3" s="4">
        <v>0</v>
      </c>
      <c r="DHV3" s="4">
        <v>2326.89</v>
      </c>
      <c r="DHW3" s="4">
        <v>2326.89</v>
      </c>
      <c r="DHX3" s="4">
        <v>2326.89</v>
      </c>
      <c r="DHY3" s="4">
        <v>2326.89</v>
      </c>
      <c r="DHZ3" s="4">
        <v>2326.89</v>
      </c>
      <c r="DIA3" s="4">
        <v>2326.89</v>
      </c>
      <c r="DIB3" s="4">
        <v>2326.89</v>
      </c>
      <c r="DIC3" s="4">
        <v>2326.89</v>
      </c>
      <c r="DID3" s="4">
        <v>2326.89</v>
      </c>
      <c r="DIE3" s="4">
        <v>2326.89</v>
      </c>
      <c r="DIF3" s="4">
        <v>2326.89</v>
      </c>
      <c r="DIG3" s="4">
        <v>2326.89</v>
      </c>
      <c r="DIH3" s="4">
        <v>2326.89</v>
      </c>
      <c r="DII3" s="4">
        <v>2326.89</v>
      </c>
      <c r="DIJ3" s="4">
        <v>2326.89</v>
      </c>
      <c r="DIK3" s="4">
        <v>2326.89</v>
      </c>
      <c r="DIL3" s="4">
        <v>2326.89</v>
      </c>
      <c r="DIM3" s="4">
        <v>2326.89</v>
      </c>
      <c r="DIN3" s="4">
        <v>2326.89</v>
      </c>
      <c r="DIO3" s="4">
        <v>2326.89</v>
      </c>
      <c r="DIP3" s="4">
        <v>2326.89</v>
      </c>
      <c r="DIQ3" s="4">
        <v>2326.89</v>
      </c>
      <c r="DIR3" s="4">
        <v>2326.89</v>
      </c>
      <c r="DIS3" s="4">
        <v>2326.89</v>
      </c>
      <c r="DIT3" s="4">
        <v>2326.89</v>
      </c>
      <c r="DIU3" s="4">
        <v>2326.89</v>
      </c>
      <c r="DIV3" s="4">
        <v>2326.89</v>
      </c>
      <c r="DIW3" s="4">
        <v>2326.89</v>
      </c>
      <c r="DIX3" s="4">
        <v>2326.89</v>
      </c>
      <c r="DIY3" s="4">
        <v>2326.89</v>
      </c>
      <c r="DIZ3" s="4">
        <v>2326.89</v>
      </c>
      <c r="DJA3" s="4">
        <v>2326.89</v>
      </c>
      <c r="DJB3" s="4">
        <v>2326.89</v>
      </c>
      <c r="DJC3" s="4">
        <v>2326.89</v>
      </c>
      <c r="DJD3" s="4">
        <v>2326.89</v>
      </c>
      <c r="DJE3" s="4">
        <v>2318.4899999999998</v>
      </c>
      <c r="DJF3" s="4">
        <v>2345.7399999999998</v>
      </c>
      <c r="DJG3" s="4">
        <v>2394.94</v>
      </c>
      <c r="DJH3" s="4">
        <v>2394.94</v>
      </c>
      <c r="DJI3" s="4">
        <v>2394.94</v>
      </c>
      <c r="DJJ3" s="4">
        <v>2394.94</v>
      </c>
      <c r="DJK3" s="4">
        <v>2394.94</v>
      </c>
      <c r="DJL3" s="4">
        <v>2394.94</v>
      </c>
      <c r="DJM3" s="4">
        <v>2394.94</v>
      </c>
      <c r="DJN3" s="4">
        <v>2394.94</v>
      </c>
      <c r="DJO3" s="4">
        <v>2394.94</v>
      </c>
      <c r="DJP3" s="4">
        <v>2394.94</v>
      </c>
      <c r="DJQ3" s="4">
        <v>2394.94</v>
      </c>
      <c r="DJR3" s="4">
        <v>2394.94</v>
      </c>
      <c r="DJS3" s="4">
        <v>2394.94</v>
      </c>
      <c r="DJT3" s="4">
        <v>2394.94</v>
      </c>
      <c r="DJU3" s="4">
        <v>2394.94</v>
      </c>
      <c r="DJV3" s="4">
        <v>2394.94</v>
      </c>
      <c r="DJW3" s="4">
        <v>2394.94</v>
      </c>
      <c r="DJX3" s="4">
        <v>2394.94</v>
      </c>
      <c r="DJY3" s="4">
        <v>2394.94</v>
      </c>
      <c r="DJZ3" s="4">
        <v>2394.94</v>
      </c>
      <c r="DKA3" s="4">
        <v>2394.94</v>
      </c>
      <c r="DKB3" s="4">
        <v>2394.94</v>
      </c>
      <c r="DKC3" s="4">
        <v>2394.94</v>
      </c>
      <c r="DKD3" s="4">
        <v>2394.94</v>
      </c>
      <c r="DKE3" s="4">
        <v>2394.94</v>
      </c>
      <c r="DKF3" s="4">
        <v>2394.94</v>
      </c>
      <c r="DKG3" s="4">
        <v>2394.94</v>
      </c>
      <c r="DKH3" s="4">
        <v>2394.94</v>
      </c>
      <c r="DKI3" s="4">
        <v>2394.94</v>
      </c>
      <c r="DKJ3" s="4">
        <v>2394.94</v>
      </c>
      <c r="DKK3" s="4">
        <v>2394.94</v>
      </c>
      <c r="DKL3" s="4">
        <v>2394.94</v>
      </c>
      <c r="DKM3" s="4">
        <v>2394.94</v>
      </c>
      <c r="DKN3" s="4">
        <v>2394.94</v>
      </c>
      <c r="DKO3" s="4">
        <v>2394.94</v>
      </c>
      <c r="DKP3" s="4">
        <v>2394.94</v>
      </c>
      <c r="DKQ3" s="4">
        <v>2394.94</v>
      </c>
      <c r="DKR3" s="4">
        <v>2394.94</v>
      </c>
      <c r="DKS3" s="4">
        <v>2394.94</v>
      </c>
      <c r="DKT3" s="4">
        <v>2394.94</v>
      </c>
      <c r="DKU3" s="4">
        <v>2394.94</v>
      </c>
      <c r="DKV3" s="4">
        <v>2394.94</v>
      </c>
      <c r="DKW3" s="4">
        <v>2394.94</v>
      </c>
      <c r="DKX3" s="4">
        <v>2394.94</v>
      </c>
      <c r="DKY3" s="4">
        <v>2486.04</v>
      </c>
      <c r="DKZ3" s="4">
        <v>2486.04</v>
      </c>
      <c r="DLA3" s="4">
        <v>2486.04</v>
      </c>
      <c r="DLB3" s="4">
        <v>2486.04</v>
      </c>
      <c r="DLC3" s="4">
        <v>2486.04</v>
      </c>
      <c r="DLD3" s="4">
        <v>2486.04</v>
      </c>
      <c r="DLE3" s="4">
        <v>2486.04</v>
      </c>
      <c r="DLF3" s="4">
        <v>2486.04</v>
      </c>
      <c r="DLG3" s="4">
        <v>2486.04</v>
      </c>
      <c r="DLH3" s="4">
        <v>2486.04</v>
      </c>
      <c r="DLI3" s="4">
        <v>2486.04</v>
      </c>
      <c r="DLJ3" s="4">
        <v>2486.04</v>
      </c>
      <c r="DLK3" s="4">
        <v>2486.04</v>
      </c>
      <c r="DLL3" s="4">
        <v>2486.04</v>
      </c>
      <c r="DLM3" s="4">
        <v>2486.04</v>
      </c>
      <c r="DLN3" s="4">
        <v>2486.04</v>
      </c>
      <c r="DLO3" s="4">
        <v>2486.04</v>
      </c>
      <c r="DLP3" s="4">
        <v>2486.04</v>
      </c>
      <c r="DLQ3" s="4">
        <v>2486.04</v>
      </c>
      <c r="DLR3" s="4">
        <v>2486.04</v>
      </c>
      <c r="DLS3" s="4">
        <v>2486.04</v>
      </c>
      <c r="DLT3" s="4">
        <v>2486.04</v>
      </c>
      <c r="DLU3" s="4">
        <v>2486.04</v>
      </c>
      <c r="DLV3" s="4">
        <v>2486.04</v>
      </c>
      <c r="DLW3" s="4">
        <v>2486.04</v>
      </c>
      <c r="DLX3" s="4">
        <v>2486.04</v>
      </c>
      <c r="DLY3" s="4">
        <v>2414.2399999999998</v>
      </c>
      <c r="DLZ3" s="4">
        <v>2437.4299999999998</v>
      </c>
      <c r="DMA3" s="4">
        <v>2570.33</v>
      </c>
      <c r="DMB3" s="4">
        <v>2570.33</v>
      </c>
      <c r="DMC3" s="4">
        <v>2570.33</v>
      </c>
      <c r="DMD3" s="4">
        <v>2570.33</v>
      </c>
      <c r="DME3" s="4">
        <v>2570.33</v>
      </c>
      <c r="DMF3" s="4">
        <v>2570.33</v>
      </c>
      <c r="DMG3" s="4">
        <v>2570.33</v>
      </c>
      <c r="DMH3" s="4">
        <v>2570.33</v>
      </c>
      <c r="DMI3" s="4">
        <v>2570.33</v>
      </c>
      <c r="DMJ3" s="4">
        <v>2570.33</v>
      </c>
      <c r="DMK3" s="4">
        <v>2570.33</v>
      </c>
      <c r="DML3" s="4">
        <v>2570.33</v>
      </c>
      <c r="DMM3" s="4">
        <v>2570.33</v>
      </c>
      <c r="DMN3" s="4">
        <v>2514.9299999999998</v>
      </c>
      <c r="DMO3" s="4">
        <v>2568.48</v>
      </c>
      <c r="DMP3" s="4">
        <v>2659.48</v>
      </c>
      <c r="DMQ3" s="4">
        <v>2659.48</v>
      </c>
      <c r="DMR3" s="4">
        <v>2659.48</v>
      </c>
      <c r="DMS3" s="4">
        <v>2659.48</v>
      </c>
      <c r="DMT3" s="4">
        <v>2778.18</v>
      </c>
      <c r="DMU3" s="4">
        <v>2778.18</v>
      </c>
      <c r="DMV3" s="4">
        <v>2778.18</v>
      </c>
      <c r="DMW3" s="4">
        <v>2778.18</v>
      </c>
      <c r="DMX3" s="4">
        <v>2778.18</v>
      </c>
      <c r="DMY3" s="4">
        <v>2778.18</v>
      </c>
      <c r="DMZ3" s="4">
        <v>2778.18</v>
      </c>
      <c r="DNA3" s="4">
        <v>2778.18</v>
      </c>
      <c r="DNB3" s="4">
        <v>2778.18</v>
      </c>
      <c r="DNC3" s="4">
        <v>2778.18</v>
      </c>
      <c r="DND3" s="4">
        <v>2778.18</v>
      </c>
      <c r="DNE3" s="4">
        <v>2778.18</v>
      </c>
      <c r="DNF3" s="4">
        <v>2778.18</v>
      </c>
      <c r="DNG3" s="4">
        <v>2778.18</v>
      </c>
      <c r="DNH3" s="4">
        <v>2778.18</v>
      </c>
      <c r="DNI3" s="4">
        <v>2778.18</v>
      </c>
      <c r="DNJ3" s="4">
        <v>2778.18</v>
      </c>
      <c r="DNK3" s="4">
        <v>2778.18</v>
      </c>
      <c r="DNL3" s="4">
        <v>2778.18</v>
      </c>
      <c r="DNM3" s="4">
        <v>2778.18</v>
      </c>
      <c r="DNN3" s="4">
        <v>2778.18</v>
      </c>
      <c r="DNO3" s="4">
        <v>2778.18</v>
      </c>
      <c r="DNP3" s="4">
        <v>2778.18</v>
      </c>
      <c r="DNQ3" s="4">
        <v>2778.18</v>
      </c>
      <c r="DNR3" s="4">
        <v>2778.18</v>
      </c>
      <c r="DNS3" s="4">
        <v>2778.18</v>
      </c>
      <c r="DNT3" s="4">
        <v>2778.18</v>
      </c>
      <c r="DNU3" s="4">
        <v>2778.18</v>
      </c>
      <c r="DNV3" s="4">
        <v>2778.18</v>
      </c>
      <c r="DNW3" s="4">
        <v>2778.18</v>
      </c>
      <c r="DNX3" s="4">
        <v>2778.18</v>
      </c>
      <c r="DNY3" s="4">
        <v>2778.18</v>
      </c>
      <c r="DNZ3" s="4">
        <v>2778.18</v>
      </c>
      <c r="DOA3" s="4">
        <v>2778.18</v>
      </c>
      <c r="DOB3" s="4">
        <v>2778.18</v>
      </c>
      <c r="DOC3" s="4">
        <v>2778.18</v>
      </c>
      <c r="DOD3" s="4">
        <v>2778.18</v>
      </c>
      <c r="DOE3" s="4">
        <v>2778.18</v>
      </c>
      <c r="DOF3" s="4">
        <v>2778.18</v>
      </c>
      <c r="DOG3" s="4">
        <v>2631.88</v>
      </c>
      <c r="DOH3" s="4">
        <v>2631.88</v>
      </c>
      <c r="DOI3" s="4">
        <v>2631.88</v>
      </c>
      <c r="DOJ3" s="4">
        <v>2631.88</v>
      </c>
      <c r="DOK3" s="4">
        <v>2631.88</v>
      </c>
      <c r="DOL3" s="4">
        <v>2631.88</v>
      </c>
      <c r="DOM3" s="4">
        <v>2631.88</v>
      </c>
      <c r="DON3" s="4">
        <v>2631.88</v>
      </c>
      <c r="DOO3" s="4">
        <v>2631.88</v>
      </c>
      <c r="DOP3" s="4">
        <v>2631.88</v>
      </c>
      <c r="DOQ3" s="4">
        <v>2631.88</v>
      </c>
      <c r="DOR3" s="4">
        <v>2631.88</v>
      </c>
      <c r="DOS3" s="4">
        <v>2579.98</v>
      </c>
      <c r="DOT3" s="4">
        <v>2626.85</v>
      </c>
      <c r="DOU3" s="4">
        <v>2704.35</v>
      </c>
      <c r="DOV3" s="4">
        <v>2704.35</v>
      </c>
      <c r="DOW3" s="4">
        <v>2704.35</v>
      </c>
      <c r="DOX3" s="4">
        <v>2704.35</v>
      </c>
      <c r="DOY3" s="4">
        <v>2704.35</v>
      </c>
      <c r="DOZ3" s="4">
        <v>2704.35</v>
      </c>
      <c r="DPA3" s="4">
        <v>2704.35</v>
      </c>
      <c r="DPB3" s="4">
        <v>2704.35</v>
      </c>
      <c r="DPC3" s="4">
        <v>2704.35</v>
      </c>
      <c r="DPD3" s="4">
        <v>2704.35</v>
      </c>
      <c r="DPE3" s="4">
        <v>2704.35</v>
      </c>
      <c r="DPF3" s="4">
        <v>2704.35</v>
      </c>
      <c r="DPG3" s="4">
        <v>2704.35</v>
      </c>
      <c r="DPH3" s="4">
        <v>2704.35</v>
      </c>
      <c r="DPI3" s="4">
        <v>2704.35</v>
      </c>
      <c r="DPJ3" s="4">
        <v>2704.35</v>
      </c>
      <c r="DPK3" s="4">
        <v>2704.35</v>
      </c>
      <c r="DPL3" s="4">
        <v>2704.35</v>
      </c>
      <c r="DPM3" s="4">
        <v>2704.35</v>
      </c>
      <c r="DPN3" s="4">
        <v>2704.35</v>
      </c>
      <c r="DPO3" s="4">
        <v>2704.35</v>
      </c>
      <c r="DPP3" s="4">
        <v>2704.35</v>
      </c>
      <c r="DPQ3" s="4">
        <v>2685.35</v>
      </c>
      <c r="DPR3" s="4">
        <v>2630.1</v>
      </c>
      <c r="DPS3" s="4">
        <v>2630.1</v>
      </c>
      <c r="DPT3" s="4">
        <v>2630.1</v>
      </c>
      <c r="DPU3" s="4">
        <v>2630.1</v>
      </c>
      <c r="DPV3" s="4">
        <v>2630.1</v>
      </c>
      <c r="DPW3" s="4">
        <v>2630.1</v>
      </c>
      <c r="DPX3" s="4">
        <v>2630.1</v>
      </c>
      <c r="DPY3" s="4">
        <v>2630.1</v>
      </c>
      <c r="DPZ3" s="4">
        <v>2630.1</v>
      </c>
      <c r="DQA3" s="4">
        <v>2630.1</v>
      </c>
      <c r="DQB3" s="4">
        <v>2630.1</v>
      </c>
      <c r="DQC3" s="4">
        <v>2630.1</v>
      </c>
      <c r="DQD3" s="4">
        <v>2630.1</v>
      </c>
      <c r="DQE3" s="4">
        <v>2630.1</v>
      </c>
      <c r="DQF3" s="4">
        <v>2630.1</v>
      </c>
      <c r="DQG3" s="4">
        <v>2630.1</v>
      </c>
      <c r="DQH3" s="4">
        <v>2630.1</v>
      </c>
      <c r="DQI3" s="4">
        <v>2630.1</v>
      </c>
      <c r="DQJ3" s="4">
        <v>2630.1</v>
      </c>
      <c r="DQK3" s="4">
        <v>2630.1</v>
      </c>
      <c r="DQL3" s="4">
        <v>2630.1</v>
      </c>
      <c r="DQM3" s="4">
        <v>2630.1</v>
      </c>
      <c r="DQN3" s="4">
        <v>2630.1</v>
      </c>
      <c r="DQO3" s="4">
        <v>2576.5</v>
      </c>
      <c r="DQP3" s="4">
        <v>2530.59</v>
      </c>
      <c r="DQQ3" s="4">
        <v>2530.59</v>
      </c>
      <c r="DQR3" s="4">
        <v>2446.59</v>
      </c>
      <c r="DQS3" s="4">
        <v>2461.14</v>
      </c>
      <c r="DQT3" s="4">
        <v>2547.29</v>
      </c>
      <c r="DQU3" s="4">
        <v>2547.29</v>
      </c>
      <c r="DQV3" s="4">
        <v>2514.4899999999998</v>
      </c>
      <c r="DQW3" s="4">
        <v>2612.29</v>
      </c>
      <c r="DQX3" s="4">
        <v>2607.89</v>
      </c>
      <c r="DQY3" s="4">
        <v>2636.34</v>
      </c>
      <c r="DQZ3" s="4">
        <v>2668.94</v>
      </c>
      <c r="DRA3" s="4">
        <v>2668.94</v>
      </c>
      <c r="DRB3" s="4">
        <v>2668.94</v>
      </c>
      <c r="DRC3" s="4">
        <v>2668.94</v>
      </c>
      <c r="DRD3" s="4">
        <v>2668.94</v>
      </c>
      <c r="DRE3" s="4">
        <v>2668.94</v>
      </c>
      <c r="DRF3" s="4">
        <v>2668.94</v>
      </c>
      <c r="DRG3" s="4">
        <v>2668.94</v>
      </c>
      <c r="DRH3" s="4">
        <v>2668.94</v>
      </c>
      <c r="DRI3" s="4">
        <v>2668.94</v>
      </c>
      <c r="DRJ3" s="4">
        <v>2657.94</v>
      </c>
      <c r="DRK3" s="4">
        <v>2746.54</v>
      </c>
      <c r="DRL3" s="4">
        <v>2746.54</v>
      </c>
      <c r="DRM3" s="4">
        <v>2746.54</v>
      </c>
      <c r="DRN3" s="4">
        <v>2746.54</v>
      </c>
      <c r="DRO3" s="4">
        <v>2746.54</v>
      </c>
      <c r="DRP3" s="4">
        <v>2746.54</v>
      </c>
      <c r="DRQ3" s="4">
        <v>2746.54</v>
      </c>
      <c r="DRR3" s="4">
        <v>2746.54</v>
      </c>
      <c r="DRS3" s="4">
        <v>2746.54</v>
      </c>
      <c r="DRT3" s="4">
        <v>2746.54</v>
      </c>
      <c r="DRU3" s="4">
        <v>2746.54</v>
      </c>
      <c r="DRV3" s="4">
        <v>0</v>
      </c>
      <c r="DRW3" s="4">
        <v>2746.54</v>
      </c>
      <c r="DRX3" s="4">
        <v>2746.54</v>
      </c>
      <c r="DRY3" s="4">
        <v>2746.54</v>
      </c>
      <c r="DRZ3" s="4">
        <v>2746.54</v>
      </c>
      <c r="DSA3" s="4">
        <v>2643.04</v>
      </c>
      <c r="DSB3" s="4">
        <v>2643.04</v>
      </c>
      <c r="DSC3" s="4">
        <v>2643.04</v>
      </c>
      <c r="DSD3" s="4">
        <v>2643.04</v>
      </c>
      <c r="DSE3" s="4">
        <v>2643.04</v>
      </c>
      <c r="DSF3" s="4">
        <v>2643.04</v>
      </c>
      <c r="DSG3" s="4">
        <v>2643.04</v>
      </c>
      <c r="DSH3" s="4">
        <v>2643.04</v>
      </c>
      <c r="DSI3" s="4">
        <v>2623.74</v>
      </c>
      <c r="DSJ3" s="4">
        <v>2664.93</v>
      </c>
      <c r="DSK3" s="4">
        <v>2741.88</v>
      </c>
      <c r="DSL3" s="4">
        <v>2791.88</v>
      </c>
      <c r="DSM3" s="4">
        <v>2791.88</v>
      </c>
      <c r="DSN3" s="4">
        <v>2791.88</v>
      </c>
      <c r="DSO3" s="4">
        <v>2791.88</v>
      </c>
      <c r="DSP3" s="4">
        <v>2791.88</v>
      </c>
      <c r="DSQ3" s="4">
        <v>2791.88</v>
      </c>
      <c r="DSR3" s="4">
        <v>2791.88</v>
      </c>
      <c r="DSS3" s="4">
        <v>2791.88</v>
      </c>
      <c r="DST3" s="4">
        <v>2791.88</v>
      </c>
      <c r="DSU3" s="4">
        <v>2791.88</v>
      </c>
      <c r="DSV3" s="4">
        <v>2791.88</v>
      </c>
      <c r="DSW3" s="4">
        <v>2791.88</v>
      </c>
      <c r="DSX3" s="4">
        <v>2791.88</v>
      </c>
      <c r="DSY3" s="4">
        <v>2791.88</v>
      </c>
      <c r="DSZ3" s="4">
        <v>2791.88</v>
      </c>
      <c r="DTA3" s="4">
        <v>2791.88</v>
      </c>
      <c r="DTB3" s="4">
        <v>2791.88</v>
      </c>
      <c r="DTC3" s="4">
        <v>2791.88</v>
      </c>
      <c r="DTD3" s="4">
        <v>2791.88</v>
      </c>
      <c r="DTE3" s="4">
        <v>2791.88</v>
      </c>
      <c r="DTF3" s="4">
        <v>2791.88</v>
      </c>
      <c r="DTG3" s="4">
        <v>2791.88</v>
      </c>
      <c r="DTH3" s="4">
        <v>2791.88</v>
      </c>
      <c r="DTI3" s="4">
        <v>2791.88</v>
      </c>
      <c r="DTJ3" s="4">
        <v>2791.88</v>
      </c>
      <c r="DTK3" s="4">
        <v>2791.88</v>
      </c>
      <c r="DTL3" s="4">
        <v>2852.78</v>
      </c>
      <c r="DTM3" s="4">
        <v>2852.78</v>
      </c>
      <c r="DTN3" s="4">
        <v>2852.78</v>
      </c>
      <c r="DTO3" s="4">
        <v>2852.78</v>
      </c>
      <c r="DTP3" s="4">
        <v>2852.78</v>
      </c>
      <c r="DTQ3" s="4">
        <v>2852.78</v>
      </c>
      <c r="DTR3" s="4">
        <v>2852.78</v>
      </c>
      <c r="DTS3" s="4">
        <v>2852.78</v>
      </c>
      <c r="DTT3" s="4">
        <v>2852.78</v>
      </c>
      <c r="DTU3" s="4">
        <v>2852.78</v>
      </c>
      <c r="DTV3" s="4">
        <v>2852.78</v>
      </c>
      <c r="DTW3" s="4">
        <v>2852.78</v>
      </c>
      <c r="DTX3" s="4">
        <v>2852.78</v>
      </c>
      <c r="DTY3" s="4">
        <v>2852.78</v>
      </c>
      <c r="DTZ3" s="4">
        <v>2852.78</v>
      </c>
      <c r="DUA3" s="4">
        <v>2852.78</v>
      </c>
      <c r="DUB3" s="4">
        <v>2852.78</v>
      </c>
      <c r="DUC3" s="4">
        <v>2852.78</v>
      </c>
      <c r="DUD3" s="4">
        <v>2852.78</v>
      </c>
      <c r="DUE3" s="4">
        <v>2852.78</v>
      </c>
      <c r="DUF3" s="4">
        <v>2852.78</v>
      </c>
      <c r="DUG3" s="4">
        <v>2852.78</v>
      </c>
      <c r="DUH3" s="4">
        <v>2852.78</v>
      </c>
      <c r="DUI3" s="4">
        <v>2852.78</v>
      </c>
      <c r="DUJ3" s="4">
        <v>2852.78</v>
      </c>
      <c r="DUK3" s="4">
        <v>2852.78</v>
      </c>
      <c r="DUL3" s="4">
        <v>2831.48</v>
      </c>
      <c r="DUM3" s="4">
        <v>2818.47</v>
      </c>
      <c r="DUN3" s="4">
        <v>2902.47</v>
      </c>
      <c r="DUO3" s="4">
        <v>2929.77</v>
      </c>
      <c r="DUP3" s="4">
        <v>2929.77</v>
      </c>
      <c r="DUQ3" s="4">
        <v>2929.77</v>
      </c>
      <c r="DUR3" s="4">
        <v>2929.77</v>
      </c>
      <c r="DUS3" s="4">
        <v>2929.77</v>
      </c>
      <c r="DUT3" s="4">
        <v>2929.77</v>
      </c>
      <c r="DUU3" s="4">
        <v>2929.77</v>
      </c>
      <c r="DUV3" s="4">
        <v>2929.77</v>
      </c>
      <c r="DUW3" s="4">
        <v>2929.77</v>
      </c>
      <c r="DUX3" s="4">
        <v>2929.77</v>
      </c>
      <c r="DUY3" s="4">
        <v>2929.77</v>
      </c>
      <c r="DUZ3" s="4">
        <v>2929.77</v>
      </c>
      <c r="DVA3" s="4">
        <v>2929.77</v>
      </c>
      <c r="DVB3" s="4">
        <v>2929.77</v>
      </c>
      <c r="DVC3" s="4">
        <v>2929.77</v>
      </c>
      <c r="DVD3" s="4">
        <v>2929.77</v>
      </c>
      <c r="DVE3" s="4">
        <v>2929.77</v>
      </c>
      <c r="DVF3" s="4">
        <v>2929.77</v>
      </c>
      <c r="DVG3" s="4">
        <v>2929.77</v>
      </c>
      <c r="DVH3" s="4">
        <v>2929.77</v>
      </c>
      <c r="DVI3" s="4">
        <v>2929.77</v>
      </c>
      <c r="DVJ3" s="4">
        <v>2929.77</v>
      </c>
      <c r="DVK3" s="4">
        <v>2929.77</v>
      </c>
      <c r="DVL3" s="4">
        <v>2929.77</v>
      </c>
      <c r="DVM3" s="4">
        <v>2929.77</v>
      </c>
      <c r="DVN3" s="4">
        <v>2929.77</v>
      </c>
      <c r="DVO3" s="4">
        <v>2929.77</v>
      </c>
      <c r="DVP3" s="4">
        <v>2929.77</v>
      </c>
      <c r="DVQ3" s="4">
        <v>2929.77</v>
      </c>
      <c r="DVR3" s="4">
        <v>2929.77</v>
      </c>
      <c r="DVS3" s="4">
        <v>2929.77</v>
      </c>
      <c r="DVT3" s="4">
        <v>2929.77</v>
      </c>
      <c r="DVU3" s="4">
        <v>2929.77</v>
      </c>
      <c r="DVV3" s="4">
        <v>2929.77</v>
      </c>
      <c r="DVW3" s="4">
        <v>2929.77</v>
      </c>
      <c r="DVX3" s="4">
        <v>2929.77</v>
      </c>
      <c r="DVY3" s="4">
        <v>2929.77</v>
      </c>
      <c r="DVZ3" s="4">
        <v>2929.77</v>
      </c>
      <c r="DWA3" s="4">
        <v>2929.77</v>
      </c>
      <c r="DWB3" s="4">
        <v>2929.77</v>
      </c>
      <c r="DWC3" s="4">
        <v>2929.77</v>
      </c>
      <c r="DWD3" s="4">
        <v>2929.77</v>
      </c>
      <c r="DWE3" s="4">
        <v>2929.77</v>
      </c>
      <c r="DWF3" s="4">
        <v>2929.77</v>
      </c>
      <c r="DWG3" s="4">
        <v>2929.77</v>
      </c>
      <c r="DWH3" s="4">
        <v>2929.77</v>
      </c>
      <c r="DWI3" s="4">
        <v>2929.77</v>
      </c>
      <c r="DWJ3" s="4">
        <v>2929.77</v>
      </c>
      <c r="DWK3" s="4">
        <v>2929.77</v>
      </c>
      <c r="DWL3" s="4">
        <v>2929.77</v>
      </c>
      <c r="DWM3" s="4">
        <v>2929.77</v>
      </c>
      <c r="DWN3" s="4">
        <v>2929.77</v>
      </c>
      <c r="DWO3" s="4">
        <v>2929.77</v>
      </c>
      <c r="DWP3" s="4">
        <v>2929.77</v>
      </c>
      <c r="DWQ3" s="4">
        <v>2929.77</v>
      </c>
      <c r="DWR3" s="4">
        <v>2929.77</v>
      </c>
      <c r="DWS3" s="4">
        <v>2929.77</v>
      </c>
      <c r="DWT3" s="4">
        <v>2929.77</v>
      </c>
      <c r="DWU3" s="4">
        <v>2929.77</v>
      </c>
      <c r="DWV3" s="4">
        <v>2929.77</v>
      </c>
      <c r="DWW3" s="4">
        <v>2929.77</v>
      </c>
      <c r="DWX3" s="4">
        <v>2929.77</v>
      </c>
      <c r="DWY3" s="4">
        <v>2929.77</v>
      </c>
      <c r="DWZ3" s="4">
        <v>2929.77</v>
      </c>
      <c r="DXA3" s="4">
        <v>2929.77</v>
      </c>
      <c r="DXB3" s="4">
        <v>2929.77</v>
      </c>
      <c r="DXC3" s="4">
        <v>2929.77</v>
      </c>
      <c r="DXD3" s="4">
        <v>2929.77</v>
      </c>
      <c r="DXE3" s="4">
        <v>2929.77</v>
      </c>
      <c r="DXF3" s="4">
        <v>2929.77</v>
      </c>
      <c r="DXG3" s="4">
        <v>2929.77</v>
      </c>
      <c r="DXH3" s="4">
        <v>2929.77</v>
      </c>
      <c r="DXI3" s="4">
        <v>2929.77</v>
      </c>
      <c r="DXJ3" s="4">
        <v>2929.77</v>
      </c>
      <c r="DXK3" s="4">
        <v>2900.77</v>
      </c>
      <c r="DXL3" s="4">
        <v>2912.52</v>
      </c>
      <c r="DXM3" s="4">
        <v>2984.42</v>
      </c>
      <c r="DXN3" s="4">
        <v>2984.42</v>
      </c>
      <c r="DXO3" s="4">
        <v>2984.42</v>
      </c>
      <c r="DXP3" s="4">
        <v>2984.42</v>
      </c>
      <c r="DXQ3" s="4">
        <v>2984.42</v>
      </c>
      <c r="DXR3" s="4">
        <v>2984.42</v>
      </c>
      <c r="DXS3" s="4">
        <v>2984.42</v>
      </c>
      <c r="DXT3" s="4">
        <v>2984.42</v>
      </c>
      <c r="DXU3" s="4">
        <v>2984.42</v>
      </c>
      <c r="DXV3" s="4">
        <v>2984.42</v>
      </c>
      <c r="DXW3" s="4">
        <v>2984.42</v>
      </c>
      <c r="DXX3" s="4">
        <v>2984.42</v>
      </c>
      <c r="DXY3" s="4">
        <v>2984.42</v>
      </c>
      <c r="DXZ3" s="4">
        <v>2984.42</v>
      </c>
      <c r="DYA3" s="4">
        <v>2984.42</v>
      </c>
      <c r="DYB3" s="4">
        <v>2984.42</v>
      </c>
      <c r="DYC3" s="4">
        <v>2984.42</v>
      </c>
      <c r="DYD3" s="4">
        <v>2984.42</v>
      </c>
      <c r="DYE3" s="4">
        <v>2984.42</v>
      </c>
      <c r="DYF3" s="4">
        <v>2984.42</v>
      </c>
      <c r="DYG3" s="4">
        <v>2984.42</v>
      </c>
      <c r="DYH3" s="4">
        <v>2984.42</v>
      </c>
      <c r="DYI3" s="4">
        <v>2984.42</v>
      </c>
      <c r="DYJ3" s="4">
        <v>2984.42</v>
      </c>
      <c r="DYK3" s="4">
        <v>2984.42</v>
      </c>
      <c r="DYL3" s="4">
        <v>2984.42</v>
      </c>
      <c r="DYM3" s="4">
        <v>2984.42</v>
      </c>
      <c r="DYN3" s="4">
        <v>2984.42</v>
      </c>
      <c r="DYO3" s="4">
        <v>2977.32</v>
      </c>
      <c r="DYP3" s="4">
        <v>3027.72</v>
      </c>
      <c r="DYQ3" s="4">
        <v>3027.72</v>
      </c>
      <c r="DYR3" s="4">
        <v>3027.72</v>
      </c>
      <c r="DYS3" s="4">
        <v>3027.72</v>
      </c>
      <c r="DYT3" s="4">
        <v>3027.72</v>
      </c>
      <c r="DYU3" s="4">
        <v>3027.72</v>
      </c>
      <c r="DYV3" s="4">
        <v>3027.72</v>
      </c>
      <c r="DYW3" s="4">
        <v>3027.72</v>
      </c>
      <c r="DYX3" s="4">
        <v>3027.72</v>
      </c>
      <c r="DYY3" s="4">
        <v>3027.72</v>
      </c>
      <c r="DYZ3" s="4">
        <v>3027.72</v>
      </c>
      <c r="DZA3" s="4">
        <v>3027.72</v>
      </c>
      <c r="DZB3" s="4">
        <v>3027.72</v>
      </c>
      <c r="DZC3" s="4">
        <v>3027.72</v>
      </c>
      <c r="DZD3" s="4">
        <v>3027.72</v>
      </c>
      <c r="DZE3" s="4">
        <v>3027.72</v>
      </c>
      <c r="DZF3" s="4">
        <v>3027.72</v>
      </c>
      <c r="DZG3" s="4">
        <v>3027.72</v>
      </c>
      <c r="DZH3" s="4">
        <v>3027.72</v>
      </c>
      <c r="DZI3" s="4">
        <v>3027.72</v>
      </c>
      <c r="DZJ3" s="4">
        <v>3027.72</v>
      </c>
      <c r="DZK3" s="4">
        <v>3027.72</v>
      </c>
      <c r="DZL3" s="4">
        <v>3027.72</v>
      </c>
      <c r="DZM3" s="4">
        <v>3027.72</v>
      </c>
      <c r="DZN3" s="4">
        <v>3027.72</v>
      </c>
      <c r="DZO3" s="4">
        <v>3027.72</v>
      </c>
      <c r="DZP3" s="4">
        <v>3027.72</v>
      </c>
      <c r="DZQ3" s="4">
        <v>3027.72</v>
      </c>
      <c r="DZR3" s="4">
        <v>3027.72</v>
      </c>
      <c r="DZS3" s="4">
        <v>3027.72</v>
      </c>
      <c r="DZT3" s="4">
        <v>3027.72</v>
      </c>
      <c r="DZU3" s="4">
        <v>3027.72</v>
      </c>
      <c r="DZV3" s="4">
        <v>3027.72</v>
      </c>
      <c r="DZW3" s="4">
        <v>3027.72</v>
      </c>
      <c r="DZX3" s="4">
        <v>3027.72</v>
      </c>
      <c r="DZY3" s="4">
        <v>3027.72</v>
      </c>
      <c r="DZZ3" s="4">
        <v>3027.72</v>
      </c>
      <c r="EAA3" s="4">
        <v>3027.72</v>
      </c>
      <c r="EAB3" s="4">
        <v>3027.72</v>
      </c>
      <c r="EAC3" s="4">
        <v>3027.72</v>
      </c>
      <c r="EAD3" s="4">
        <v>3027.72</v>
      </c>
      <c r="EAE3" s="4">
        <v>3027.72</v>
      </c>
      <c r="EAF3" s="4">
        <v>3027.72</v>
      </c>
      <c r="EAG3" s="4">
        <v>3027.72</v>
      </c>
      <c r="EAH3" s="4">
        <v>3027.72</v>
      </c>
      <c r="EAI3" s="4">
        <v>3027.72</v>
      </c>
      <c r="EAJ3" s="4">
        <v>3027.72</v>
      </c>
      <c r="EAK3" s="4">
        <v>3027.72</v>
      </c>
      <c r="EAL3" s="4">
        <v>3011.02</v>
      </c>
      <c r="EAM3" s="4">
        <v>3084.72</v>
      </c>
      <c r="EAN3" s="4">
        <v>3084.72</v>
      </c>
      <c r="EAO3" s="4">
        <v>3084.72</v>
      </c>
      <c r="EAP3" s="4">
        <v>3084.72</v>
      </c>
      <c r="EAQ3" s="4">
        <v>3084.72</v>
      </c>
      <c r="EAR3" s="4">
        <v>3084.72</v>
      </c>
      <c r="EAS3" s="4">
        <v>3084.72</v>
      </c>
      <c r="EAT3" s="4">
        <v>3084.72</v>
      </c>
      <c r="EAU3" s="4">
        <v>3084.72</v>
      </c>
      <c r="EAV3" s="4">
        <v>3084.72</v>
      </c>
      <c r="EAW3" s="4">
        <v>3084.72</v>
      </c>
      <c r="EAX3" s="4">
        <v>3084.72</v>
      </c>
      <c r="EAY3" s="4">
        <v>3084.72</v>
      </c>
      <c r="EAZ3" s="4">
        <v>3084.72</v>
      </c>
      <c r="EBA3" s="4">
        <v>3084.72</v>
      </c>
      <c r="EBB3" s="4">
        <v>3084.72</v>
      </c>
      <c r="EBC3" s="4">
        <v>3084.72</v>
      </c>
      <c r="EBD3" s="4">
        <v>3071.42</v>
      </c>
      <c r="EBE3" s="4">
        <v>3156.02</v>
      </c>
      <c r="EBF3" s="4">
        <v>3156.02</v>
      </c>
      <c r="EBG3" s="4">
        <v>3156.02</v>
      </c>
      <c r="EBH3" s="4">
        <v>3156.02</v>
      </c>
      <c r="EBI3" s="4">
        <v>3156.02</v>
      </c>
      <c r="EBJ3" s="4">
        <v>3156.02</v>
      </c>
      <c r="EBK3" s="4">
        <v>3156.02</v>
      </c>
      <c r="EBL3" s="4">
        <v>3156.02</v>
      </c>
      <c r="EBM3" s="4">
        <v>3156.02</v>
      </c>
      <c r="EBN3" s="4">
        <v>3156.02</v>
      </c>
      <c r="EBO3" s="4">
        <v>3156.02</v>
      </c>
      <c r="EBP3" s="4">
        <v>3156.02</v>
      </c>
      <c r="EBQ3" s="4">
        <v>3156.02</v>
      </c>
      <c r="EBR3" s="4">
        <v>3156.02</v>
      </c>
      <c r="EBS3" s="4">
        <v>3156.02</v>
      </c>
      <c r="EBT3" s="4">
        <v>3156.02</v>
      </c>
      <c r="EBU3" s="4">
        <v>3156.02</v>
      </c>
      <c r="EBV3" s="4">
        <v>3156.02</v>
      </c>
      <c r="EBW3" s="4">
        <v>3130.42</v>
      </c>
      <c r="EBX3" s="4">
        <v>0</v>
      </c>
      <c r="EBY3" s="4">
        <v>3130.42</v>
      </c>
      <c r="EBZ3" s="4">
        <v>3197.67</v>
      </c>
      <c r="ECA3" s="4">
        <v>3212.27</v>
      </c>
      <c r="ECB3" s="4">
        <v>3212.27</v>
      </c>
      <c r="ECC3" s="4">
        <v>3112.27</v>
      </c>
      <c r="ECD3" s="4">
        <v>3109.52</v>
      </c>
      <c r="ECE3" s="4">
        <v>3138.17</v>
      </c>
      <c r="ECF3" s="4">
        <v>3101.12</v>
      </c>
      <c r="ECG3" s="4">
        <v>3155.07</v>
      </c>
      <c r="ECH3" s="4">
        <v>3240.17</v>
      </c>
      <c r="ECI3" s="4">
        <v>3240.17</v>
      </c>
      <c r="ECJ3" s="4">
        <v>3240.17</v>
      </c>
      <c r="ECK3" s="4">
        <v>3240.17</v>
      </c>
      <c r="ECL3" s="4">
        <v>3240.17</v>
      </c>
      <c r="ECM3" s="4">
        <v>3240.17</v>
      </c>
      <c r="ECN3" s="4">
        <v>3240.17</v>
      </c>
      <c r="ECO3" s="4">
        <v>3240.17</v>
      </c>
      <c r="ECP3" s="4">
        <v>3240.17</v>
      </c>
      <c r="ECQ3" s="4">
        <v>3240.17</v>
      </c>
      <c r="ECR3" s="4">
        <v>3240.17</v>
      </c>
      <c r="ECS3" s="4">
        <v>3240.17</v>
      </c>
      <c r="ECT3" s="4">
        <v>3240.17</v>
      </c>
      <c r="ECU3" s="4">
        <v>3298.77</v>
      </c>
      <c r="ECV3" s="4">
        <v>3298.77</v>
      </c>
      <c r="ECW3" s="4">
        <v>3298.77</v>
      </c>
      <c r="ECX3" s="4">
        <v>3298.77</v>
      </c>
      <c r="ECY3" s="4">
        <v>3298.77</v>
      </c>
      <c r="ECZ3" s="4">
        <v>3298.77</v>
      </c>
      <c r="EDA3" s="4">
        <v>3298.77</v>
      </c>
      <c r="EDB3" s="4">
        <v>3298.77</v>
      </c>
      <c r="EDC3" s="4">
        <v>3298.77</v>
      </c>
      <c r="EDD3" s="4">
        <v>3298.77</v>
      </c>
      <c r="EDE3" s="4">
        <v>3298.77</v>
      </c>
      <c r="EDF3" s="4">
        <v>3298.77</v>
      </c>
      <c r="EDG3" s="4">
        <v>3298.77</v>
      </c>
      <c r="EDH3" s="4">
        <v>3298.77</v>
      </c>
      <c r="EDI3" s="4">
        <v>3298.77</v>
      </c>
      <c r="EDJ3" s="4">
        <v>3298.77</v>
      </c>
      <c r="EDK3" s="4">
        <v>3298.77</v>
      </c>
      <c r="EDL3" s="4">
        <v>3298.77</v>
      </c>
      <c r="EDM3" s="4">
        <v>3298.77</v>
      </c>
      <c r="EDN3" s="4">
        <v>3298.77</v>
      </c>
      <c r="EDO3" s="4">
        <v>3298.77</v>
      </c>
      <c r="EDP3" s="4">
        <v>3298.77</v>
      </c>
      <c r="EDQ3" s="4">
        <v>3298.77</v>
      </c>
      <c r="EDR3" s="4">
        <v>3298.77</v>
      </c>
      <c r="EDS3" s="4">
        <v>3298.77</v>
      </c>
      <c r="EDT3" s="4">
        <v>3298.77</v>
      </c>
      <c r="EDU3" s="4">
        <v>3298.77</v>
      </c>
      <c r="EDV3" s="4">
        <v>3298.77</v>
      </c>
      <c r="EDW3" s="4">
        <v>3298.77</v>
      </c>
      <c r="EDX3" s="4">
        <v>3298.77</v>
      </c>
      <c r="EDY3" s="4">
        <v>3298.77</v>
      </c>
      <c r="EDZ3" s="4">
        <v>3298.77</v>
      </c>
      <c r="EEA3" s="4">
        <v>3298.77</v>
      </c>
      <c r="EEB3" s="4">
        <v>3298.77</v>
      </c>
      <c r="EEC3" s="4">
        <v>3298.77</v>
      </c>
      <c r="EED3" s="4">
        <v>3298.77</v>
      </c>
      <c r="EEE3" s="4">
        <v>3298.77</v>
      </c>
      <c r="EEF3" s="4">
        <v>3298.77</v>
      </c>
      <c r="EEG3" s="4">
        <v>3294.17</v>
      </c>
      <c r="EEH3" s="4">
        <v>3342.86</v>
      </c>
      <c r="EEI3" s="4">
        <v>3342.86</v>
      </c>
      <c r="EEJ3" s="4">
        <v>3342.86</v>
      </c>
      <c r="EEK3" s="4">
        <v>3342.86</v>
      </c>
      <c r="EEL3" s="4">
        <v>3342.86</v>
      </c>
      <c r="EEM3" s="4">
        <v>3342.86</v>
      </c>
      <c r="EEN3" s="4">
        <v>3342.86</v>
      </c>
      <c r="EEO3" s="4">
        <v>3342.86</v>
      </c>
      <c r="EEP3" s="4">
        <v>3342.86</v>
      </c>
      <c r="EEQ3" s="4">
        <v>3342.86</v>
      </c>
      <c r="EER3" s="4">
        <v>3342.86</v>
      </c>
      <c r="EES3" s="4">
        <v>3342.86</v>
      </c>
      <c r="EET3" s="4">
        <v>3342.86</v>
      </c>
      <c r="EEU3" s="4">
        <v>3342.86</v>
      </c>
      <c r="EEV3" s="4">
        <v>3342.86</v>
      </c>
      <c r="EEW3" s="4">
        <v>3342.86</v>
      </c>
      <c r="EEX3" s="4">
        <v>3342.86</v>
      </c>
      <c r="EEY3" s="4">
        <v>3342.86</v>
      </c>
      <c r="EEZ3" s="4">
        <v>3342.86</v>
      </c>
      <c r="EFA3" s="4">
        <v>3342.86</v>
      </c>
      <c r="EFB3" s="4">
        <v>3330.76</v>
      </c>
      <c r="EFC3" s="4">
        <v>3252.91</v>
      </c>
      <c r="EFD3" s="4">
        <v>3256.86</v>
      </c>
      <c r="EFE3" s="4">
        <v>3294.31</v>
      </c>
      <c r="EFF3" s="4">
        <v>3266.86</v>
      </c>
      <c r="EFG3" s="4">
        <v>3289.11</v>
      </c>
      <c r="EFH3" s="4">
        <v>3279.76</v>
      </c>
      <c r="EFI3" s="4">
        <v>3272.41</v>
      </c>
      <c r="EFJ3" s="4">
        <v>3257.86</v>
      </c>
      <c r="EFK3" s="4">
        <v>3257.86</v>
      </c>
      <c r="EFL3" s="4">
        <v>3257.86</v>
      </c>
      <c r="EFM3" s="4">
        <v>3257.86</v>
      </c>
      <c r="EFN3" s="4">
        <v>3257.86</v>
      </c>
      <c r="EFO3" s="4">
        <v>3257.86</v>
      </c>
      <c r="EFP3" s="4">
        <v>3257.86</v>
      </c>
      <c r="EFQ3" s="4">
        <v>3257.86</v>
      </c>
      <c r="EFR3" s="4">
        <v>3257.86</v>
      </c>
      <c r="EFS3" s="4">
        <v>3257.86</v>
      </c>
      <c r="EFT3" s="4">
        <v>3257.86</v>
      </c>
      <c r="EFU3" s="4">
        <v>3257.86</v>
      </c>
      <c r="EFV3" s="4">
        <v>3257.86</v>
      </c>
      <c r="EFW3" s="4">
        <v>3257.86</v>
      </c>
      <c r="EFX3" s="4">
        <v>3257.86</v>
      </c>
      <c r="EFY3" s="4">
        <v>3257.86</v>
      </c>
      <c r="EFZ3" s="4">
        <v>3257.86</v>
      </c>
      <c r="EGA3" s="4">
        <v>3257.86</v>
      </c>
      <c r="EGB3" s="4">
        <v>3257.86</v>
      </c>
      <c r="EGC3" s="4">
        <v>3257.86</v>
      </c>
      <c r="EGD3" s="4">
        <v>3257.86</v>
      </c>
      <c r="EGE3" s="4">
        <v>3257.86</v>
      </c>
      <c r="EGF3" s="4">
        <v>3257.86</v>
      </c>
      <c r="EGG3" s="4">
        <v>3257.86</v>
      </c>
      <c r="EGH3" s="4">
        <v>3257.86</v>
      </c>
      <c r="EGI3" s="4">
        <v>3257.86</v>
      </c>
      <c r="EGJ3" s="4">
        <v>3257.86</v>
      </c>
      <c r="EGK3" s="4">
        <v>3257.86</v>
      </c>
      <c r="EGL3" s="4">
        <v>3257.86</v>
      </c>
      <c r="EGM3" s="4">
        <v>3257.86</v>
      </c>
      <c r="EGN3" s="4">
        <v>3257.86</v>
      </c>
      <c r="EGO3" s="4">
        <v>3257.86</v>
      </c>
      <c r="EGP3" s="4">
        <v>3257.86</v>
      </c>
      <c r="EGQ3" s="4">
        <v>3257.86</v>
      </c>
      <c r="EGR3" s="4">
        <v>3257.86</v>
      </c>
      <c r="EGS3" s="4">
        <v>3257.86</v>
      </c>
      <c r="EGT3" s="4">
        <v>3257.86</v>
      </c>
      <c r="EGU3" s="4">
        <v>3257.86</v>
      </c>
      <c r="EGV3" s="4">
        <v>3257.86</v>
      </c>
      <c r="EGW3" s="4">
        <v>3257.86</v>
      </c>
      <c r="EGX3" s="4">
        <v>3257.86</v>
      </c>
      <c r="EGY3" s="4">
        <v>3257.86</v>
      </c>
      <c r="EGZ3" s="4">
        <v>3257.86</v>
      </c>
      <c r="EHA3" s="4">
        <v>3257.86</v>
      </c>
      <c r="EHB3" s="4">
        <v>3257.86</v>
      </c>
      <c r="EHC3" s="4">
        <v>3257.86</v>
      </c>
      <c r="EHD3" s="4">
        <v>3257.86</v>
      </c>
      <c r="EHE3" s="4">
        <v>3257.86</v>
      </c>
      <c r="EHF3" s="4">
        <v>3257.86</v>
      </c>
      <c r="EHG3" s="4">
        <v>3257.86</v>
      </c>
      <c r="EHH3" s="4">
        <v>3257.86</v>
      </c>
      <c r="EHI3" s="4">
        <v>3257.86</v>
      </c>
      <c r="EHJ3" s="4">
        <v>3257.86</v>
      </c>
      <c r="EHK3" s="4">
        <v>3257.86</v>
      </c>
      <c r="EHL3" s="4">
        <v>3257.86</v>
      </c>
      <c r="EHM3" s="4">
        <v>3257.86</v>
      </c>
      <c r="EHN3" s="4">
        <v>3257.86</v>
      </c>
      <c r="EHO3" s="4">
        <v>3257.86</v>
      </c>
      <c r="EHP3" s="4">
        <v>3257.86</v>
      </c>
      <c r="EHQ3" s="4">
        <v>3257.86</v>
      </c>
      <c r="EHR3" s="4">
        <v>3257.86</v>
      </c>
      <c r="EHS3" s="4">
        <v>3257.86</v>
      </c>
      <c r="EHT3" s="4">
        <v>3257.86</v>
      </c>
      <c r="EHU3" s="4">
        <v>3257.86</v>
      </c>
      <c r="EHV3" s="4">
        <v>3257.86</v>
      </c>
      <c r="EHW3" s="4">
        <v>3257.86</v>
      </c>
      <c r="EHX3" s="4">
        <v>3257.86</v>
      </c>
      <c r="EHY3" s="4">
        <v>3257.86</v>
      </c>
      <c r="EHZ3" s="4">
        <v>3257.86</v>
      </c>
      <c r="EIA3" s="4">
        <v>3257.86</v>
      </c>
      <c r="EIB3" s="4">
        <v>3257.86</v>
      </c>
      <c r="EIC3" s="4">
        <v>3257.86</v>
      </c>
      <c r="EID3" s="4">
        <v>3257.86</v>
      </c>
      <c r="EIE3" s="4">
        <v>3191.26</v>
      </c>
      <c r="EIF3" s="4">
        <v>3191.26</v>
      </c>
      <c r="EIG3" s="4">
        <v>3191.26</v>
      </c>
      <c r="EIH3" s="4">
        <v>3191.26</v>
      </c>
      <c r="EII3" s="4">
        <v>3191.26</v>
      </c>
      <c r="EIJ3" s="4">
        <v>3191.26</v>
      </c>
      <c r="EIK3" s="4">
        <v>3191.26</v>
      </c>
      <c r="EIL3" s="4">
        <v>3191.26</v>
      </c>
      <c r="EIM3" s="4">
        <v>3191.26</v>
      </c>
      <c r="EIN3" s="4">
        <v>3242.56</v>
      </c>
      <c r="EIO3" s="4">
        <v>3242.56</v>
      </c>
      <c r="EIP3" s="4">
        <v>3242.56</v>
      </c>
      <c r="EIQ3" s="4">
        <v>3242.56</v>
      </c>
      <c r="EIR3" s="4">
        <v>3242.56</v>
      </c>
      <c r="EIS3" s="4">
        <v>3242.56</v>
      </c>
      <c r="EIT3" s="4">
        <v>3242.56</v>
      </c>
      <c r="EIU3" s="4">
        <v>3242.56</v>
      </c>
      <c r="EIV3" s="4">
        <v>3242.56</v>
      </c>
      <c r="EIW3" s="4">
        <v>3242.56</v>
      </c>
      <c r="EIX3" s="4">
        <v>3242.56</v>
      </c>
      <c r="EIY3" s="4">
        <v>3242.56</v>
      </c>
      <c r="EIZ3" s="4">
        <v>3242.56</v>
      </c>
      <c r="EJA3" s="4">
        <v>3242.56</v>
      </c>
      <c r="EJB3" s="4">
        <v>3242.56</v>
      </c>
      <c r="EJC3" s="4">
        <v>3242.56</v>
      </c>
      <c r="EJD3" s="4">
        <v>3242.56</v>
      </c>
      <c r="EJE3" s="4">
        <v>3242.56</v>
      </c>
      <c r="EJF3" s="4">
        <v>3242.56</v>
      </c>
      <c r="EJG3" s="4">
        <v>3242.56</v>
      </c>
      <c r="EJH3" s="4">
        <v>3242.56</v>
      </c>
      <c r="EJI3" s="4">
        <v>3242.56</v>
      </c>
      <c r="EJJ3" s="4">
        <v>3242.56</v>
      </c>
      <c r="EJK3" s="4">
        <v>3242.56</v>
      </c>
      <c r="EJL3" s="4">
        <v>3242.56</v>
      </c>
      <c r="EJM3" s="4">
        <v>3242.56</v>
      </c>
      <c r="EJN3" s="4">
        <v>3242.56</v>
      </c>
      <c r="EJO3" s="4">
        <v>3242.56</v>
      </c>
      <c r="EJP3" s="4">
        <v>3242.56</v>
      </c>
      <c r="EJQ3" s="4">
        <v>3242.56</v>
      </c>
      <c r="EJR3" s="4">
        <v>3242.56</v>
      </c>
      <c r="EJS3" s="4">
        <v>3242.56</v>
      </c>
      <c r="EJT3" s="4">
        <v>3242.56</v>
      </c>
      <c r="EJU3" s="4">
        <v>3242.56</v>
      </c>
      <c r="EJV3" s="4">
        <v>3242.56</v>
      </c>
      <c r="EJW3" s="4">
        <v>3242.56</v>
      </c>
      <c r="EJX3" s="4">
        <v>3242.56</v>
      </c>
      <c r="EJY3" s="4">
        <v>3242.56</v>
      </c>
      <c r="EJZ3" s="4">
        <v>3200.26</v>
      </c>
      <c r="EKA3" s="4">
        <v>3200.26</v>
      </c>
      <c r="EKB3" s="4">
        <v>3200.26</v>
      </c>
      <c r="EKC3" s="4">
        <v>3200.26</v>
      </c>
      <c r="EKD3" s="4">
        <v>3200.26</v>
      </c>
      <c r="EKE3" s="4">
        <v>3200.26</v>
      </c>
      <c r="EKF3" s="4">
        <v>3200.26</v>
      </c>
      <c r="EKG3" s="4">
        <v>3200.26</v>
      </c>
      <c r="EKH3" s="4">
        <v>3200.26</v>
      </c>
      <c r="EKI3" s="4">
        <v>3200.26</v>
      </c>
      <c r="EKJ3" s="4">
        <v>3162.06</v>
      </c>
      <c r="EKK3" s="4">
        <v>3169.71</v>
      </c>
      <c r="EKL3" s="4">
        <v>3218.16</v>
      </c>
      <c r="EKM3" s="4">
        <v>3250.06</v>
      </c>
      <c r="EKN3" s="4">
        <v>3250.06</v>
      </c>
      <c r="EKO3" s="4">
        <v>3250.06</v>
      </c>
      <c r="EKP3" s="4">
        <v>3250.06</v>
      </c>
      <c r="EKQ3" s="4">
        <v>3250.06</v>
      </c>
      <c r="EKR3" s="4">
        <v>3250.06</v>
      </c>
      <c r="EKS3" s="4">
        <v>3250.06</v>
      </c>
      <c r="EKT3" s="4">
        <v>3250.06</v>
      </c>
      <c r="EKU3" s="4">
        <v>3230.16</v>
      </c>
      <c r="EKV3" s="4">
        <v>3247.01</v>
      </c>
      <c r="EKW3" s="4">
        <v>3295.61</v>
      </c>
      <c r="EKX3" s="4">
        <v>3295.61</v>
      </c>
      <c r="EKY3" s="4">
        <v>3295.61</v>
      </c>
      <c r="EKZ3" s="4">
        <v>3295.61</v>
      </c>
      <c r="ELA3" s="4">
        <v>3295.61</v>
      </c>
      <c r="ELB3" s="4">
        <v>3295.61</v>
      </c>
      <c r="ELC3" s="4">
        <v>3295.61</v>
      </c>
      <c r="ELD3" s="4">
        <v>3295.61</v>
      </c>
      <c r="ELE3" s="4">
        <v>3295.61</v>
      </c>
      <c r="ELF3" s="4">
        <v>3295.61</v>
      </c>
      <c r="ELG3" s="4">
        <v>3295.61</v>
      </c>
      <c r="ELH3" s="4">
        <v>3295.61</v>
      </c>
      <c r="ELI3" s="4">
        <v>3295.61</v>
      </c>
      <c r="ELJ3" s="4">
        <v>3295.61</v>
      </c>
      <c r="ELK3" s="4">
        <v>3295.61</v>
      </c>
      <c r="ELL3" s="4">
        <v>3295.61</v>
      </c>
      <c r="ELM3" s="4">
        <v>3295.61</v>
      </c>
      <c r="ELN3" s="4">
        <v>3295.61</v>
      </c>
      <c r="ELO3" s="4">
        <v>3295.61</v>
      </c>
      <c r="ELP3" s="4">
        <v>3295.61</v>
      </c>
      <c r="ELQ3" s="4">
        <v>3295.61</v>
      </c>
      <c r="ELR3" s="4">
        <v>3295.61</v>
      </c>
      <c r="ELS3" s="4">
        <v>3295.61</v>
      </c>
      <c r="ELT3" s="4">
        <v>3295.61</v>
      </c>
      <c r="ELU3" s="4">
        <v>3295.61</v>
      </c>
      <c r="ELV3" s="4">
        <v>3267.41</v>
      </c>
      <c r="ELW3" s="4">
        <v>3267.41</v>
      </c>
      <c r="ELX3" s="4">
        <v>3267.41</v>
      </c>
      <c r="ELY3" s="4">
        <v>0</v>
      </c>
      <c r="ELZ3" s="4">
        <v>3267.41</v>
      </c>
      <c r="EMA3" s="4">
        <v>3267.41</v>
      </c>
      <c r="EMB3" s="4">
        <v>3267.41</v>
      </c>
      <c r="EMC3" s="4">
        <v>3267.41</v>
      </c>
      <c r="EMD3" s="4">
        <v>3267.41</v>
      </c>
      <c r="EME3" s="4">
        <v>3267.41</v>
      </c>
      <c r="EMF3" s="4">
        <v>3267.41</v>
      </c>
      <c r="EMG3" s="4">
        <v>3267.41</v>
      </c>
      <c r="EMH3" s="4">
        <v>3267.41</v>
      </c>
      <c r="EMI3" s="4">
        <v>3267.41</v>
      </c>
      <c r="EMJ3" s="4">
        <v>3267.41</v>
      </c>
      <c r="EMK3" s="4">
        <v>3267.41</v>
      </c>
      <c r="EML3" s="4">
        <v>3267.41</v>
      </c>
      <c r="EMM3" s="4">
        <v>3267.41</v>
      </c>
      <c r="EMN3" s="4">
        <v>3267.41</v>
      </c>
      <c r="EMO3" s="4">
        <v>3267.41</v>
      </c>
      <c r="EMP3" s="4">
        <v>3267.41</v>
      </c>
      <c r="EMQ3" s="4">
        <v>3267.41</v>
      </c>
      <c r="EMR3" s="4">
        <v>3267.41</v>
      </c>
      <c r="EMS3" s="4">
        <v>3267.41</v>
      </c>
      <c r="EMT3" s="4">
        <v>3267.41</v>
      </c>
      <c r="EMU3" s="4">
        <v>3267.41</v>
      </c>
      <c r="EMV3" s="4">
        <v>3267.41</v>
      </c>
      <c r="EMW3" s="4">
        <v>3267.41</v>
      </c>
      <c r="EMX3" s="4">
        <v>3267.41</v>
      </c>
      <c r="EMY3" s="4">
        <v>3267.41</v>
      </c>
      <c r="EMZ3" s="4">
        <v>3267.41</v>
      </c>
      <c r="ENA3" s="4">
        <v>3267.41</v>
      </c>
      <c r="ENB3" s="4">
        <v>3267.41</v>
      </c>
      <c r="ENC3" s="4">
        <v>3267.41</v>
      </c>
      <c r="END3" s="4">
        <v>3267.41</v>
      </c>
      <c r="ENE3" s="4">
        <v>3267.41</v>
      </c>
      <c r="ENF3" s="4">
        <v>3258.2089999999998</v>
      </c>
      <c r="ENG3" s="4">
        <v>3338.61</v>
      </c>
      <c r="ENH3" s="4">
        <v>3338.61</v>
      </c>
      <c r="ENI3" s="4">
        <v>3338.61</v>
      </c>
      <c r="ENJ3" s="4">
        <v>3338.61</v>
      </c>
      <c r="ENK3" s="4">
        <v>3338.61</v>
      </c>
      <c r="ENL3" s="4">
        <v>3338.61</v>
      </c>
      <c r="ENM3" s="4">
        <v>3338.61</v>
      </c>
      <c r="ENN3" s="4">
        <v>3338.61</v>
      </c>
      <c r="ENO3" s="4">
        <v>3338.61</v>
      </c>
      <c r="ENP3" s="4">
        <v>3338.61</v>
      </c>
      <c r="ENQ3" s="4">
        <v>3338.61</v>
      </c>
      <c r="ENR3" s="4">
        <v>3338.61</v>
      </c>
      <c r="ENS3" s="4">
        <v>3338.61</v>
      </c>
      <c r="ENT3" s="4">
        <v>3338.61</v>
      </c>
      <c r="ENU3" s="4">
        <v>3338.61</v>
      </c>
      <c r="ENV3" s="4">
        <v>3338.61</v>
      </c>
      <c r="ENW3" s="4">
        <v>3338.61</v>
      </c>
      <c r="ENX3" s="4">
        <v>3338.61</v>
      </c>
      <c r="ENY3" s="4">
        <v>3338.61</v>
      </c>
      <c r="ENZ3" s="4">
        <v>3338.61</v>
      </c>
      <c r="EOA3" s="4">
        <v>3338.61</v>
      </c>
      <c r="EOB3" s="4">
        <v>3338.61</v>
      </c>
      <c r="EOC3" s="4">
        <v>3338.61</v>
      </c>
      <c r="EOD3" s="4">
        <v>3338.61</v>
      </c>
      <c r="EOE3" s="4">
        <v>3338.61</v>
      </c>
      <c r="EOF3" s="4">
        <v>3338.61</v>
      </c>
      <c r="EOG3" s="4">
        <v>3338.61</v>
      </c>
      <c r="EOH3" s="4">
        <v>3338.61</v>
      </c>
      <c r="EOI3" s="4">
        <v>3338.61</v>
      </c>
      <c r="EOJ3" s="4">
        <v>3338.61</v>
      </c>
      <c r="EOK3" s="4">
        <v>3338.61</v>
      </c>
      <c r="EOL3" s="4">
        <v>3338.61</v>
      </c>
      <c r="EOM3" s="4">
        <v>3338.61</v>
      </c>
      <c r="EON3" s="4">
        <v>3338.61</v>
      </c>
      <c r="EOO3" s="4">
        <v>3338.61</v>
      </c>
      <c r="EOP3" s="4">
        <v>3338.61</v>
      </c>
      <c r="EOQ3" s="4">
        <v>3338.61</v>
      </c>
      <c r="EOR3" s="4">
        <v>3338.61</v>
      </c>
      <c r="EOS3" s="4">
        <v>3338.61</v>
      </c>
      <c r="EOT3" s="4">
        <v>3338.61</v>
      </c>
      <c r="EOU3" s="4">
        <v>3338.61</v>
      </c>
      <c r="EOV3" s="4">
        <v>3338.61</v>
      </c>
      <c r="EOW3" s="4">
        <v>3338.61</v>
      </c>
      <c r="EOX3" s="4">
        <v>3338.61</v>
      </c>
      <c r="EOY3" s="4">
        <v>3338.61</v>
      </c>
      <c r="EOZ3" s="4">
        <v>3338.61</v>
      </c>
      <c r="EPA3" s="4">
        <v>3338.61</v>
      </c>
      <c r="EPB3" s="4">
        <v>3338.61</v>
      </c>
      <c r="EPC3" s="4">
        <v>3338.61</v>
      </c>
      <c r="EPD3" s="4">
        <v>3338.61</v>
      </c>
      <c r="EPE3" s="4">
        <v>3338.61</v>
      </c>
      <c r="EPF3" s="4">
        <v>3338.61</v>
      </c>
      <c r="EPG3" s="4">
        <v>3338.61</v>
      </c>
      <c r="EPH3" s="4">
        <v>3338.61</v>
      </c>
      <c r="EPI3" s="4">
        <v>3338.61</v>
      </c>
      <c r="EPJ3" s="4">
        <v>3338.61</v>
      </c>
      <c r="EPK3" s="4">
        <v>3338.61</v>
      </c>
      <c r="EPL3" s="4">
        <v>3338.61</v>
      </c>
      <c r="EPM3" s="4">
        <v>3338.61</v>
      </c>
      <c r="EPN3" s="4">
        <v>3338.61</v>
      </c>
      <c r="EPO3" s="4">
        <v>3338.61</v>
      </c>
      <c r="EPP3" s="4">
        <v>3338.61</v>
      </c>
      <c r="EPQ3" s="4">
        <v>3338.61</v>
      </c>
      <c r="EPR3" s="4">
        <v>3338.61</v>
      </c>
      <c r="EPS3" s="4">
        <v>3338.61</v>
      </c>
      <c r="EPT3" s="4">
        <v>3338.61</v>
      </c>
      <c r="EPU3" s="4">
        <v>3338.61</v>
      </c>
      <c r="EPV3" s="4">
        <v>3338.61</v>
      </c>
      <c r="EPW3" s="4">
        <v>3338.61</v>
      </c>
      <c r="EPX3" s="4">
        <v>3338.61</v>
      </c>
      <c r="EPY3" s="4">
        <v>3338.61</v>
      </c>
      <c r="EPZ3" s="4">
        <v>3272.41</v>
      </c>
      <c r="EQA3" s="4">
        <v>3280</v>
      </c>
      <c r="EQB3" s="4">
        <v>3324</v>
      </c>
      <c r="EQC3" s="4">
        <v>3324</v>
      </c>
      <c r="EQD3" s="4">
        <v>3324</v>
      </c>
      <c r="EQE3" s="4">
        <v>3324</v>
      </c>
      <c r="EQF3" s="4">
        <v>3324</v>
      </c>
      <c r="EQG3" s="4">
        <v>3324</v>
      </c>
      <c r="EQH3" s="4">
        <v>3324</v>
      </c>
      <c r="EQI3" s="4">
        <v>3324</v>
      </c>
      <c r="EQJ3" s="4">
        <v>3324</v>
      </c>
      <c r="EQK3" s="4">
        <v>3324</v>
      </c>
      <c r="EQL3" s="4">
        <v>3293.299</v>
      </c>
      <c r="EQM3" s="4">
        <v>3281.69</v>
      </c>
      <c r="EQN3" s="4">
        <v>3328.86</v>
      </c>
      <c r="EQO3" s="4">
        <v>3347.0590000000002</v>
      </c>
      <c r="EQP3" s="4">
        <v>3347.0590000000002</v>
      </c>
      <c r="EQQ3" s="4">
        <v>3347.0590000000002</v>
      </c>
      <c r="EQR3" s="4">
        <v>3347.0590000000002</v>
      </c>
      <c r="EQS3" s="4">
        <v>3347.0590000000002</v>
      </c>
      <c r="EQT3" s="4">
        <v>3347.0590000000002</v>
      </c>
      <c r="EQU3" s="4">
        <v>3347.0590000000002</v>
      </c>
      <c r="EQV3" s="4">
        <v>3347.0590000000002</v>
      </c>
      <c r="EQW3" s="4">
        <v>3347.0590000000002</v>
      </c>
      <c r="EQX3" s="4">
        <v>3347.0590000000002</v>
      </c>
      <c r="EQY3" s="4">
        <v>3347.0590000000002</v>
      </c>
      <c r="EQZ3" s="4">
        <v>3347.0590000000002</v>
      </c>
      <c r="ERA3" s="4">
        <v>3347.0590000000002</v>
      </c>
      <c r="ERB3" s="4">
        <v>3336.76</v>
      </c>
      <c r="ERC3" s="4">
        <v>3304.51</v>
      </c>
      <c r="ERD3" s="4">
        <v>3304.51</v>
      </c>
      <c r="ERE3" s="4">
        <v>3304.51</v>
      </c>
      <c r="ERF3" s="4">
        <v>3304.51</v>
      </c>
      <c r="ERG3" s="4">
        <v>3304.51</v>
      </c>
      <c r="ERH3" s="4">
        <v>3304.51</v>
      </c>
      <c r="ERI3" s="4">
        <v>3304.51</v>
      </c>
      <c r="ERJ3" s="4">
        <v>3304.51</v>
      </c>
      <c r="ERK3" s="4">
        <v>3304.51</v>
      </c>
      <c r="ERL3" s="4">
        <v>3304.51</v>
      </c>
      <c r="ERM3" s="4">
        <v>3304.51</v>
      </c>
      <c r="ERN3" s="4">
        <v>3304.51</v>
      </c>
      <c r="ERO3" s="4">
        <v>3304.51</v>
      </c>
      <c r="ERP3" s="4">
        <v>3292.41</v>
      </c>
      <c r="ERQ3" s="4">
        <v>3285.3</v>
      </c>
      <c r="ERR3" s="4">
        <v>3329.77</v>
      </c>
      <c r="ERS3" s="4">
        <v>3349.87</v>
      </c>
      <c r="ERT3" s="4">
        <v>3349.87</v>
      </c>
      <c r="ERU3" s="4">
        <v>3349.87</v>
      </c>
      <c r="ERV3" s="4">
        <v>3349.87</v>
      </c>
      <c r="ERW3" s="4">
        <v>3349.87</v>
      </c>
      <c r="ERX3" s="4">
        <v>3349.87</v>
      </c>
      <c r="ERY3" s="4">
        <v>3349.87</v>
      </c>
      <c r="ERZ3" s="4">
        <v>3349.87</v>
      </c>
      <c r="ESA3" s="4">
        <v>3330.87</v>
      </c>
      <c r="ESB3" s="4">
        <v>3336.62</v>
      </c>
      <c r="ESC3" s="4">
        <v>3383.72</v>
      </c>
      <c r="ESD3" s="4">
        <v>3383.72</v>
      </c>
      <c r="ESE3" s="4">
        <v>3383.72</v>
      </c>
      <c r="ESF3" s="4">
        <v>3383.72</v>
      </c>
      <c r="ESG3" s="4">
        <v>3383.72</v>
      </c>
      <c r="ESH3" s="4">
        <v>3383.72</v>
      </c>
      <c r="ESI3" s="4">
        <v>3383.72</v>
      </c>
      <c r="ESJ3" s="4">
        <v>3383.72</v>
      </c>
      <c r="ESK3" s="4">
        <v>3383.72</v>
      </c>
      <c r="ESL3" s="4">
        <v>3383.72</v>
      </c>
      <c r="ESM3" s="4">
        <v>3383.72</v>
      </c>
      <c r="ESN3" s="4">
        <v>3383.72</v>
      </c>
      <c r="ESO3" s="4">
        <v>3383.72</v>
      </c>
      <c r="ESP3" s="4">
        <v>3383.72</v>
      </c>
      <c r="ESQ3" s="4">
        <v>3383.72</v>
      </c>
      <c r="ESR3" s="4">
        <v>3383.72</v>
      </c>
      <c r="ESS3" s="4">
        <v>3383.72</v>
      </c>
      <c r="EST3" s="4">
        <v>3383.72</v>
      </c>
      <c r="ESU3" s="4">
        <v>3383.72</v>
      </c>
      <c r="ESV3" s="4">
        <v>3383.72</v>
      </c>
      <c r="ESW3" s="4">
        <v>3383.72</v>
      </c>
      <c r="ESX3" s="4">
        <v>3383.72</v>
      </c>
      <c r="ESY3" s="4">
        <v>3383.72</v>
      </c>
      <c r="ESZ3" s="4">
        <v>3383.72</v>
      </c>
      <c r="ETA3" s="4">
        <v>3383.72</v>
      </c>
      <c r="ETB3" s="4">
        <v>3383.72</v>
      </c>
      <c r="ETC3" s="4">
        <v>3383.72</v>
      </c>
      <c r="ETD3" s="4">
        <v>3383.72</v>
      </c>
      <c r="ETE3" s="4">
        <v>3383.72</v>
      </c>
      <c r="ETF3" s="4">
        <v>3383.72</v>
      </c>
      <c r="ETG3" s="4">
        <v>3383.72</v>
      </c>
      <c r="ETH3" s="4">
        <v>3383.72</v>
      </c>
      <c r="ETI3" s="4">
        <v>3383.72</v>
      </c>
      <c r="ETJ3" s="4">
        <v>3383.72</v>
      </c>
      <c r="ETK3" s="4">
        <v>3383.72</v>
      </c>
      <c r="ETL3" s="4">
        <v>3383.72</v>
      </c>
      <c r="ETM3" s="4">
        <v>3383.72</v>
      </c>
      <c r="ETN3" s="4">
        <v>3383.72</v>
      </c>
      <c r="ETO3" s="4">
        <v>3383.72</v>
      </c>
      <c r="ETP3" s="4">
        <v>3383.72</v>
      </c>
      <c r="ETQ3" s="4">
        <v>3383.72</v>
      </c>
      <c r="ETR3" s="4">
        <v>3383.72</v>
      </c>
      <c r="ETS3" s="4">
        <v>3383.72</v>
      </c>
      <c r="ETT3" s="4">
        <v>3383.72</v>
      </c>
      <c r="ETU3" s="4">
        <v>3321.22</v>
      </c>
      <c r="ETV3" s="4">
        <v>3306.07</v>
      </c>
      <c r="ETW3" s="4">
        <v>3306.07</v>
      </c>
      <c r="ETX3" s="4">
        <v>3306.07</v>
      </c>
      <c r="ETY3" s="4">
        <v>3306.07</v>
      </c>
      <c r="ETZ3" s="4">
        <v>3306.07</v>
      </c>
      <c r="EUA3" s="4">
        <v>3306.07</v>
      </c>
      <c r="EUB3" s="4">
        <v>3306.07</v>
      </c>
      <c r="EUC3" s="4">
        <v>3306.07</v>
      </c>
      <c r="EUD3" s="4">
        <v>3306.07</v>
      </c>
      <c r="EUE3" s="4">
        <v>3306.07</v>
      </c>
      <c r="EUF3" s="4">
        <v>3306.07</v>
      </c>
      <c r="EUG3" s="4">
        <v>3306.07</v>
      </c>
      <c r="EUH3" s="4">
        <v>3306.07</v>
      </c>
      <c r="EUI3" s="4">
        <v>3306.07</v>
      </c>
      <c r="EUJ3" s="4">
        <v>3306.07</v>
      </c>
      <c r="EUK3" s="4">
        <v>3306.07</v>
      </c>
      <c r="EUL3" s="4">
        <v>3306.07</v>
      </c>
      <c r="EUM3" s="4">
        <v>3306.07</v>
      </c>
      <c r="EUN3" s="4">
        <v>3243.47</v>
      </c>
      <c r="EUO3" s="4">
        <v>3301.62</v>
      </c>
      <c r="EUP3" s="4">
        <v>3360.12</v>
      </c>
      <c r="EUQ3" s="4">
        <v>3360.12</v>
      </c>
      <c r="EUR3" s="4">
        <v>3360.12</v>
      </c>
      <c r="EUS3" s="4">
        <v>3360.12</v>
      </c>
      <c r="EUT3" s="4">
        <v>3360.12</v>
      </c>
      <c r="EUU3" s="4">
        <v>3360.12</v>
      </c>
      <c r="EUV3" s="4">
        <v>3360.12</v>
      </c>
      <c r="EUW3" s="4">
        <v>3360.12</v>
      </c>
      <c r="EUX3" s="4">
        <v>3360.12</v>
      </c>
      <c r="EUY3" s="4">
        <v>3360.12</v>
      </c>
      <c r="EUZ3" s="4">
        <v>3360.12</v>
      </c>
      <c r="EVA3" s="4">
        <v>3360.12</v>
      </c>
      <c r="EVB3" s="4">
        <v>3360.12</v>
      </c>
      <c r="EVC3" s="4">
        <v>3360.12</v>
      </c>
      <c r="EVD3" s="4">
        <v>3360.12</v>
      </c>
      <c r="EVE3" s="4">
        <v>3360.12</v>
      </c>
      <c r="EVF3" s="4">
        <v>3360.12</v>
      </c>
      <c r="EVG3" s="4">
        <v>3360.12</v>
      </c>
      <c r="EVH3" s="4">
        <v>3360.12</v>
      </c>
      <c r="EVI3" s="4">
        <v>3360.12</v>
      </c>
      <c r="EVJ3" s="4">
        <v>3360.12</v>
      </c>
      <c r="EVK3" s="4">
        <v>3360.12</v>
      </c>
      <c r="EVL3" s="4">
        <v>3360.12</v>
      </c>
      <c r="EVM3" s="4">
        <v>3360.12</v>
      </c>
      <c r="EVN3" s="4">
        <v>3360.12</v>
      </c>
      <c r="EVO3" s="4">
        <v>3360.12</v>
      </c>
      <c r="EVP3" s="4">
        <v>3360.12</v>
      </c>
      <c r="EVQ3" s="4">
        <v>3360.12</v>
      </c>
      <c r="EVR3" s="4">
        <v>3360.12</v>
      </c>
      <c r="EVS3" s="4">
        <v>3360.12</v>
      </c>
      <c r="EVT3" s="4">
        <v>3360.12</v>
      </c>
      <c r="EVU3" s="4">
        <v>3360.12</v>
      </c>
      <c r="EVV3" s="4">
        <v>3360.12</v>
      </c>
      <c r="EVW3" s="4">
        <v>3360.12</v>
      </c>
      <c r="EVX3" s="4">
        <v>3360.12</v>
      </c>
      <c r="EVY3" s="4">
        <v>3360.12</v>
      </c>
      <c r="EVZ3" s="4">
        <v>0</v>
      </c>
      <c r="EWA3" s="4">
        <v>3360.12</v>
      </c>
      <c r="EWB3" s="4">
        <v>3359.42</v>
      </c>
      <c r="EWC3" s="4">
        <v>3417.52</v>
      </c>
      <c r="EWD3" s="4">
        <v>3417.52</v>
      </c>
      <c r="EWE3" s="4">
        <v>3417.52</v>
      </c>
      <c r="EWF3" s="4">
        <v>3417.52</v>
      </c>
      <c r="EWG3" s="4">
        <v>3417.52</v>
      </c>
      <c r="EWH3" s="4">
        <v>3417.52</v>
      </c>
      <c r="EWI3" s="4">
        <v>3417.52</v>
      </c>
      <c r="EWJ3" s="4">
        <v>3417.52</v>
      </c>
      <c r="EWK3" s="4">
        <v>3412.22</v>
      </c>
      <c r="EWL3" s="4">
        <v>3473.22</v>
      </c>
      <c r="EWM3" s="4">
        <v>3473.22</v>
      </c>
      <c r="EWN3" s="4">
        <v>3473.22</v>
      </c>
      <c r="EWO3" s="4">
        <v>3473.22</v>
      </c>
      <c r="EWP3" s="4">
        <v>3473.22</v>
      </c>
      <c r="EWQ3" s="4">
        <v>3473.22</v>
      </c>
      <c r="EWR3" s="4">
        <v>3473.22</v>
      </c>
      <c r="EWS3" s="4">
        <v>3473.22</v>
      </c>
      <c r="EWT3" s="4">
        <v>3473.22</v>
      </c>
      <c r="EWU3" s="4">
        <v>3473.22</v>
      </c>
      <c r="EWV3" s="4">
        <v>3473.22</v>
      </c>
      <c r="EWW3" s="4">
        <v>3473.22</v>
      </c>
      <c r="EWX3" s="4">
        <v>3473.22</v>
      </c>
      <c r="EWY3" s="4">
        <v>3473.22</v>
      </c>
      <c r="EWZ3" s="4">
        <v>3473.22</v>
      </c>
      <c r="EXA3" s="4">
        <v>3473.22</v>
      </c>
      <c r="EXB3" s="4">
        <v>3473.22</v>
      </c>
      <c r="EXC3" s="4">
        <v>3473.22</v>
      </c>
      <c r="EXD3" s="4">
        <v>3473.22</v>
      </c>
      <c r="EXE3" s="4">
        <v>3473.22</v>
      </c>
      <c r="EXF3" s="4">
        <v>3473.22</v>
      </c>
      <c r="EXG3" s="4">
        <v>3473.22</v>
      </c>
      <c r="EXH3" s="4">
        <v>3473.22</v>
      </c>
      <c r="EXI3" s="4">
        <v>3473.22</v>
      </c>
      <c r="EXJ3" s="4">
        <v>3473.22</v>
      </c>
      <c r="EXK3" s="4">
        <v>3473.22</v>
      </c>
      <c r="EXL3" s="4">
        <v>3473.22</v>
      </c>
      <c r="EXM3" s="4">
        <v>3473.22</v>
      </c>
      <c r="EXN3" s="4">
        <v>3473.22</v>
      </c>
      <c r="EXO3" s="4">
        <v>3473.22</v>
      </c>
      <c r="EXP3" s="4">
        <v>3473.22</v>
      </c>
      <c r="EXQ3" s="4">
        <v>3473.22</v>
      </c>
      <c r="EXR3" s="4">
        <v>3473.22</v>
      </c>
      <c r="EXS3" s="4">
        <v>3473.22</v>
      </c>
      <c r="EXT3" s="4">
        <v>3473.22</v>
      </c>
      <c r="EXU3" s="4">
        <v>3473.22</v>
      </c>
      <c r="EXV3" s="4">
        <v>3473.22</v>
      </c>
      <c r="EXW3" s="4">
        <v>3473.22</v>
      </c>
      <c r="EXX3" s="4">
        <v>3473.22</v>
      </c>
      <c r="EXY3" s="4">
        <v>3473.22</v>
      </c>
      <c r="EXZ3" s="4">
        <v>3473.22</v>
      </c>
      <c r="EYA3" s="4">
        <v>3473.22</v>
      </c>
      <c r="EYB3" s="4">
        <v>3473.22</v>
      </c>
      <c r="EYC3" s="4">
        <v>3473.22</v>
      </c>
      <c r="EYD3" s="4">
        <v>3473.22</v>
      </c>
      <c r="EYE3" s="4">
        <v>3473.22</v>
      </c>
      <c r="EYF3" s="4">
        <v>3473.22</v>
      </c>
      <c r="EYG3" s="4">
        <v>3473.22</v>
      </c>
      <c r="EYH3" s="4">
        <v>3473.22</v>
      </c>
      <c r="EYI3" s="4">
        <v>3473.22</v>
      </c>
      <c r="EYJ3" s="4">
        <v>3473.22</v>
      </c>
      <c r="EYK3" s="4">
        <v>3473.22</v>
      </c>
      <c r="EYL3" s="4">
        <v>3473.22</v>
      </c>
      <c r="EYM3" s="4">
        <v>3473.22</v>
      </c>
      <c r="EYN3" s="4">
        <v>3473.22</v>
      </c>
      <c r="EYO3" s="4">
        <v>3473.22</v>
      </c>
      <c r="EYP3" s="4">
        <v>3473.22</v>
      </c>
      <c r="EYQ3" s="4">
        <v>3473.22</v>
      </c>
      <c r="EYR3" s="4">
        <v>3473.22</v>
      </c>
      <c r="EYS3" s="4">
        <v>3473.22</v>
      </c>
      <c r="EYT3" s="4">
        <v>3473.22</v>
      </c>
      <c r="EYU3" s="4">
        <v>3473.22</v>
      </c>
      <c r="EYV3" s="4">
        <v>3473.22</v>
      </c>
      <c r="EYW3" s="4">
        <v>3473.22</v>
      </c>
      <c r="EYX3" s="4">
        <v>3473.22</v>
      </c>
      <c r="EYY3" s="4">
        <v>3473.22</v>
      </c>
      <c r="EYZ3" s="4">
        <v>3473.22</v>
      </c>
      <c r="EZA3" s="4">
        <v>3473.22</v>
      </c>
      <c r="EZB3" s="4">
        <v>3473.22</v>
      </c>
      <c r="EZC3" s="4">
        <v>3473.22</v>
      </c>
      <c r="EZD3" s="4">
        <v>3473.22</v>
      </c>
      <c r="EZE3" s="4">
        <v>3473.22</v>
      </c>
      <c r="EZF3" s="4">
        <v>3473.22</v>
      </c>
      <c r="EZG3" s="4">
        <v>3473.22</v>
      </c>
      <c r="EZH3" s="4">
        <v>3473.22</v>
      </c>
      <c r="EZI3" s="4">
        <v>3473.22</v>
      </c>
      <c r="EZJ3" s="4">
        <v>3473.22</v>
      </c>
      <c r="EZK3" s="4">
        <v>3473.22</v>
      </c>
      <c r="EZL3" s="4">
        <v>3473.22</v>
      </c>
      <c r="EZM3" s="4">
        <v>3461.32</v>
      </c>
      <c r="EZN3" s="4">
        <v>3458.67</v>
      </c>
      <c r="EZO3" s="4">
        <v>3436.42</v>
      </c>
      <c r="EZP3" s="4">
        <v>3436.42</v>
      </c>
      <c r="EZQ3" s="4">
        <v>3436.42</v>
      </c>
      <c r="EZR3" s="4">
        <v>3436.42</v>
      </c>
      <c r="EZS3" s="4">
        <v>3436.42</v>
      </c>
      <c r="EZT3" s="4">
        <v>3436.42</v>
      </c>
      <c r="EZU3" s="4">
        <v>3436.42</v>
      </c>
      <c r="EZV3" s="4">
        <v>3436.42</v>
      </c>
      <c r="EZW3" s="4">
        <v>3422.72</v>
      </c>
      <c r="EZX3" s="4">
        <v>3427.91</v>
      </c>
      <c r="EZY3" s="4">
        <v>3396.98</v>
      </c>
      <c r="EZZ3" s="4">
        <v>3396.98</v>
      </c>
      <c r="FAA3" s="4">
        <v>3396.98</v>
      </c>
      <c r="FAB3" s="4">
        <v>3396.98</v>
      </c>
      <c r="FAC3" s="4">
        <v>3396.98</v>
      </c>
      <c r="FAD3" s="4">
        <v>3396.98</v>
      </c>
      <c r="FAE3" s="4">
        <v>3396.98</v>
      </c>
    </row>
    <row r="4" spans="1:4087" s="2" customFormat="1" x14ac:dyDescent="0.25"/>
    <row r="5" spans="1:4087" s="3" customFormat="1" x14ac:dyDescent="0.25"/>
    <row r="6" spans="1:4087" s="7" customFormat="1" x14ac:dyDescent="0.25">
      <c r="P6" s="9"/>
    </row>
    <row r="8" spans="1:4087" x14ac:dyDescent="0.25">
      <c r="Y8" s="1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E8"/>
  <sheetViews>
    <sheetView zoomScale="80" zoomScaleNormal="80" workbookViewId="0">
      <selection activeCell="A3" sqref="A3:XFD3"/>
    </sheetView>
  </sheetViews>
  <sheetFormatPr defaultRowHeight="15" x14ac:dyDescent="0.25"/>
  <cols>
    <col min="1" max="1" width="26.85546875" customWidth="1"/>
    <col min="3" max="7" width="9.140625" style="1"/>
    <col min="8" max="8" width="8.5703125" style="1" customWidth="1"/>
    <col min="9" max="9" width="9.85546875" style="1" customWidth="1"/>
    <col min="10" max="10" width="9" style="1" customWidth="1"/>
    <col min="11" max="15" width="9.140625" style="1"/>
    <col min="16" max="16" width="11.42578125" style="1" customWidth="1"/>
  </cols>
  <sheetData>
    <row r="1" spans="1:4087" s="5" customFormat="1" x14ac:dyDescent="0.25">
      <c r="A1" s="5" t="s">
        <v>0</v>
      </c>
      <c r="B1" s="6" t="s">
        <v>30</v>
      </c>
      <c r="C1" s="6" t="s">
        <v>35</v>
      </c>
      <c r="D1" s="6" t="s">
        <v>36</v>
      </c>
      <c r="E1" s="6" t="s">
        <v>44</v>
      </c>
      <c r="F1" s="6" t="s">
        <v>37</v>
      </c>
      <c r="G1" s="6" t="s">
        <v>45</v>
      </c>
      <c r="H1" s="6" t="s">
        <v>38</v>
      </c>
      <c r="I1" s="6" t="s">
        <v>51</v>
      </c>
      <c r="J1" s="6" t="s">
        <v>39</v>
      </c>
      <c r="K1" s="6" t="s">
        <v>40</v>
      </c>
      <c r="L1" s="6" t="s">
        <v>46</v>
      </c>
      <c r="M1" s="6" t="s">
        <v>50</v>
      </c>
      <c r="N1" s="6" t="s">
        <v>49</v>
      </c>
      <c r="O1" s="6" t="s">
        <v>48</v>
      </c>
      <c r="P1" s="5" t="s">
        <v>34</v>
      </c>
      <c r="Q1" s="5" t="s">
        <v>3</v>
      </c>
      <c r="R1" s="5" t="s">
        <v>4</v>
      </c>
      <c r="S1" s="5" t="s">
        <v>1</v>
      </c>
      <c r="T1" s="5" t="s">
        <v>2</v>
      </c>
      <c r="U1" s="5" t="s">
        <v>33</v>
      </c>
      <c r="V1" s="5" t="s">
        <v>5</v>
      </c>
      <c r="W1" s="5" t="s">
        <v>6</v>
      </c>
      <c r="X1" s="5" t="s">
        <v>7</v>
      </c>
      <c r="Y1" s="5" t="s">
        <v>8</v>
      </c>
      <c r="Z1" s="5" t="s">
        <v>9</v>
      </c>
      <c r="AA1" s="5" t="s">
        <v>10</v>
      </c>
      <c r="AB1" s="5" t="s">
        <v>11</v>
      </c>
      <c r="AC1" s="5" t="s">
        <v>12</v>
      </c>
      <c r="AD1" s="5" t="s">
        <v>13</v>
      </c>
      <c r="AE1" s="5" t="s">
        <v>14</v>
      </c>
      <c r="AF1" s="5" t="s">
        <v>15</v>
      </c>
      <c r="AG1" s="5" t="s">
        <v>16</v>
      </c>
      <c r="AH1" s="5" t="s">
        <v>17</v>
      </c>
      <c r="AI1" s="5" t="s">
        <v>18</v>
      </c>
      <c r="AJ1" s="5" t="s">
        <v>19</v>
      </c>
      <c r="AK1" s="5" t="s">
        <v>20</v>
      </c>
      <c r="AL1" s="5" t="s">
        <v>21</v>
      </c>
      <c r="AM1" s="5" t="s">
        <v>22</v>
      </c>
      <c r="AN1" s="5" t="s">
        <v>23</v>
      </c>
      <c r="AO1" s="5" t="s">
        <v>24</v>
      </c>
      <c r="AP1" s="5" t="s">
        <v>25</v>
      </c>
      <c r="AQ1" s="5" t="s">
        <v>26</v>
      </c>
      <c r="AR1" s="5" t="s">
        <v>27</v>
      </c>
      <c r="AS1" s="5" t="s">
        <v>28</v>
      </c>
      <c r="AT1" s="5" t="s">
        <v>29</v>
      </c>
      <c r="AU1" s="5" t="s">
        <v>31</v>
      </c>
      <c r="AV1" s="5" t="s">
        <v>32</v>
      </c>
      <c r="AW1" s="5" t="s">
        <v>42</v>
      </c>
      <c r="AX1" s="5" t="s">
        <v>47</v>
      </c>
    </row>
    <row r="2" spans="1:4087" x14ac:dyDescent="0.25">
      <c r="A2" t="s">
        <v>70</v>
      </c>
      <c r="B2" t="s">
        <v>41</v>
      </c>
      <c r="C2">
        <v>259</v>
      </c>
      <c r="D2">
        <v>37</v>
      </c>
      <c r="E2">
        <v>0.51</v>
      </c>
      <c r="F2">
        <v>1.48</v>
      </c>
      <c r="G2" t="s">
        <v>71</v>
      </c>
      <c r="H2">
        <v>1290</v>
      </c>
      <c r="I2">
        <v>0.14000000000000001</v>
      </c>
      <c r="J2">
        <v>37</v>
      </c>
      <c r="K2">
        <v>4</v>
      </c>
      <c r="L2">
        <v>6</v>
      </c>
      <c r="M2" t="s">
        <v>60</v>
      </c>
      <c r="N2">
        <v>0.8</v>
      </c>
      <c r="O2">
        <v>0.6</v>
      </c>
      <c r="P2">
        <v>1372348</v>
      </c>
      <c r="Q2">
        <v>1</v>
      </c>
      <c r="R2">
        <v>2</v>
      </c>
      <c r="S2">
        <v>3</v>
      </c>
      <c r="T2">
        <v>5</v>
      </c>
      <c r="U2">
        <v>0</v>
      </c>
      <c r="V2">
        <v>1</v>
      </c>
      <c r="W2">
        <v>7</v>
      </c>
      <c r="X2">
        <v>8</v>
      </c>
      <c r="Y2">
        <v>1</v>
      </c>
      <c r="Z2">
        <v>0</v>
      </c>
      <c r="AA2">
        <v>2</v>
      </c>
      <c r="AB2">
        <v>3</v>
      </c>
      <c r="AC2">
        <v>2</v>
      </c>
      <c r="AD2">
        <v>3</v>
      </c>
      <c r="AE2">
        <v>9</v>
      </c>
      <c r="AF2">
        <v>3</v>
      </c>
      <c r="AG2">
        <v>4</v>
      </c>
      <c r="AH2">
        <v>6</v>
      </c>
      <c r="AI2">
        <v>0</v>
      </c>
      <c r="AJ2">
        <v>1</v>
      </c>
      <c r="AK2">
        <v>0</v>
      </c>
      <c r="AL2">
        <v>0</v>
      </c>
      <c r="AM2">
        <v>3</v>
      </c>
      <c r="AN2">
        <v>2</v>
      </c>
      <c r="AO2">
        <v>5</v>
      </c>
      <c r="AP2">
        <v>1</v>
      </c>
      <c r="AQ2">
        <v>1</v>
      </c>
      <c r="AR2">
        <v>30</v>
      </c>
      <c r="AS2">
        <v>5</v>
      </c>
      <c r="AT2">
        <v>0</v>
      </c>
      <c r="AU2">
        <v>6</v>
      </c>
      <c r="AV2">
        <v>8</v>
      </c>
      <c r="AW2">
        <v>-1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13.09</v>
      </c>
      <c r="BI2">
        <v>26.579000000000001</v>
      </c>
      <c r="BJ2">
        <v>51.68</v>
      </c>
      <c r="BK2">
        <v>51.68</v>
      </c>
      <c r="BL2">
        <v>51.68</v>
      </c>
      <c r="BM2">
        <v>51.68</v>
      </c>
      <c r="BN2">
        <v>86.828999999999894</v>
      </c>
      <c r="BO2">
        <v>109.03</v>
      </c>
      <c r="BP2">
        <v>109.03</v>
      </c>
      <c r="BQ2">
        <v>40.229999999999997</v>
      </c>
      <c r="BR2">
        <v>40.229999999999997</v>
      </c>
      <c r="BS2">
        <v>40.229999999999997</v>
      </c>
      <c r="BT2">
        <v>40.229999999999997</v>
      </c>
      <c r="BU2">
        <v>40.229999999999997</v>
      </c>
      <c r="BV2">
        <v>-1.119</v>
      </c>
      <c r="BW2">
        <v>-6.4690000000000003</v>
      </c>
      <c r="BX2">
        <v>35.130000000000003</v>
      </c>
      <c r="BY2">
        <v>35.130000000000003</v>
      </c>
      <c r="BZ2">
        <v>35.130000000000003</v>
      </c>
      <c r="CA2">
        <v>35.130000000000003</v>
      </c>
      <c r="CB2">
        <v>35.130000000000003</v>
      </c>
      <c r="CC2">
        <v>-10.879</v>
      </c>
      <c r="CD2">
        <v>24.12</v>
      </c>
      <c r="CE2">
        <v>6.72</v>
      </c>
      <c r="CF2">
        <v>-6.2089999999999996</v>
      </c>
      <c r="CG2">
        <v>17.39</v>
      </c>
      <c r="CH2">
        <v>26.94</v>
      </c>
      <c r="CI2">
        <v>44.74</v>
      </c>
      <c r="CJ2">
        <v>44.74</v>
      </c>
      <c r="CK2">
        <v>44.74</v>
      </c>
      <c r="CL2">
        <v>44.74</v>
      </c>
      <c r="CM2">
        <v>44.74</v>
      </c>
      <c r="CN2">
        <v>44.74</v>
      </c>
      <c r="CO2">
        <v>44.74</v>
      </c>
      <c r="CP2">
        <v>44.74</v>
      </c>
      <c r="CQ2">
        <v>44.74</v>
      </c>
      <c r="CR2">
        <v>44.74</v>
      </c>
      <c r="CS2">
        <v>44.74</v>
      </c>
      <c r="CT2">
        <v>44.74</v>
      </c>
      <c r="CU2">
        <v>44.74</v>
      </c>
      <c r="CV2">
        <v>44.74</v>
      </c>
      <c r="CW2">
        <v>69.33</v>
      </c>
      <c r="CX2">
        <v>74.33</v>
      </c>
      <c r="CY2">
        <v>74.33</v>
      </c>
      <c r="CZ2">
        <v>74.33</v>
      </c>
      <c r="DA2">
        <v>74.33</v>
      </c>
      <c r="DB2">
        <v>74.33</v>
      </c>
      <c r="DC2">
        <v>74.33</v>
      </c>
      <c r="DD2">
        <v>74.33</v>
      </c>
      <c r="DE2">
        <v>74.33</v>
      </c>
      <c r="DF2">
        <v>74.33</v>
      </c>
      <c r="DG2">
        <v>74.33</v>
      </c>
      <c r="DH2">
        <v>74.33</v>
      </c>
      <c r="DI2">
        <v>74.33</v>
      </c>
      <c r="DJ2">
        <v>74.33</v>
      </c>
      <c r="DK2">
        <v>74.33</v>
      </c>
      <c r="DL2">
        <v>74.33</v>
      </c>
      <c r="DM2">
        <v>74.33</v>
      </c>
      <c r="DN2">
        <v>74.33</v>
      </c>
      <c r="DO2">
        <v>74.33</v>
      </c>
      <c r="DP2">
        <v>74.33</v>
      </c>
      <c r="DQ2">
        <v>136.88</v>
      </c>
      <c r="DR2">
        <v>141.88</v>
      </c>
      <c r="DS2">
        <v>141.88</v>
      </c>
      <c r="DT2">
        <v>141.88</v>
      </c>
      <c r="DU2">
        <v>141.88</v>
      </c>
      <c r="DV2">
        <v>141.88</v>
      </c>
      <c r="DW2">
        <v>141.88</v>
      </c>
      <c r="DX2">
        <v>141.88</v>
      </c>
      <c r="DY2">
        <v>141.88</v>
      </c>
      <c r="DZ2">
        <v>141.88</v>
      </c>
      <c r="EA2">
        <v>141.88</v>
      </c>
      <c r="EB2">
        <v>141.88</v>
      </c>
      <c r="EC2">
        <v>141.88</v>
      </c>
      <c r="ED2">
        <v>141.88</v>
      </c>
      <c r="EE2">
        <v>141.88</v>
      </c>
      <c r="EF2">
        <v>141.88</v>
      </c>
      <c r="EG2">
        <v>141.88</v>
      </c>
      <c r="EH2">
        <v>141.88</v>
      </c>
      <c r="EI2">
        <v>141.88</v>
      </c>
      <c r="EJ2">
        <v>141.88</v>
      </c>
      <c r="EK2">
        <v>141.88</v>
      </c>
      <c r="EL2">
        <v>141.88</v>
      </c>
      <c r="EM2">
        <v>141.88</v>
      </c>
      <c r="EN2">
        <v>141.88</v>
      </c>
      <c r="EO2">
        <v>141.88</v>
      </c>
      <c r="EP2">
        <v>221.43</v>
      </c>
      <c r="EQ2">
        <v>265.43</v>
      </c>
      <c r="ER2">
        <v>265.43</v>
      </c>
      <c r="ES2">
        <v>265.43</v>
      </c>
      <c r="ET2">
        <v>265.43</v>
      </c>
      <c r="EU2">
        <v>265.43</v>
      </c>
      <c r="EV2">
        <v>265.43</v>
      </c>
      <c r="EW2">
        <v>265.43</v>
      </c>
      <c r="EX2">
        <v>265.43</v>
      </c>
      <c r="EY2">
        <v>265.43</v>
      </c>
      <c r="EZ2">
        <v>265.43</v>
      </c>
      <c r="FA2">
        <v>265.43</v>
      </c>
      <c r="FB2">
        <v>265.43</v>
      </c>
      <c r="FC2">
        <v>265.43</v>
      </c>
      <c r="FD2">
        <v>265.43</v>
      </c>
      <c r="FE2">
        <v>265.43</v>
      </c>
      <c r="FF2">
        <v>265.43</v>
      </c>
      <c r="FG2">
        <v>265.43</v>
      </c>
      <c r="FH2">
        <v>265.43</v>
      </c>
      <c r="FI2">
        <v>265.43</v>
      </c>
      <c r="FJ2">
        <v>265.43</v>
      </c>
      <c r="FK2">
        <v>265.43</v>
      </c>
      <c r="FL2">
        <v>265.43</v>
      </c>
      <c r="FM2">
        <v>265.43</v>
      </c>
      <c r="FN2">
        <v>265.43</v>
      </c>
      <c r="FO2">
        <v>265.43</v>
      </c>
      <c r="FP2">
        <v>265.43</v>
      </c>
      <c r="FQ2">
        <v>265.43</v>
      </c>
      <c r="FR2">
        <v>265.43</v>
      </c>
      <c r="FS2">
        <v>265.43</v>
      </c>
      <c r="FT2">
        <v>265.43</v>
      </c>
      <c r="FU2">
        <v>265.43</v>
      </c>
      <c r="FV2">
        <v>265.43</v>
      </c>
      <c r="FW2">
        <v>265.43</v>
      </c>
      <c r="FX2">
        <v>265.43</v>
      </c>
      <c r="FY2">
        <v>265.43</v>
      </c>
      <c r="FZ2">
        <v>265.43</v>
      </c>
      <c r="GA2">
        <v>265.43</v>
      </c>
      <c r="GB2">
        <v>265.43</v>
      </c>
      <c r="GC2">
        <v>265.43</v>
      </c>
      <c r="GD2">
        <v>265.02</v>
      </c>
      <c r="GE2">
        <v>270.02</v>
      </c>
      <c r="GF2">
        <v>270.02</v>
      </c>
      <c r="GG2">
        <v>270.02</v>
      </c>
      <c r="GH2">
        <v>270.02</v>
      </c>
      <c r="GI2">
        <v>270.02</v>
      </c>
      <c r="GJ2">
        <v>270.02</v>
      </c>
      <c r="GK2">
        <v>270.02</v>
      </c>
      <c r="GL2">
        <v>270.02</v>
      </c>
      <c r="GM2">
        <v>264.62</v>
      </c>
      <c r="GN2">
        <v>173.91</v>
      </c>
      <c r="GO2">
        <v>173.91</v>
      </c>
      <c r="GP2">
        <v>173.91</v>
      </c>
      <c r="GQ2">
        <v>173.91</v>
      </c>
      <c r="GR2">
        <v>173.91</v>
      </c>
      <c r="GS2">
        <v>173.91</v>
      </c>
      <c r="GT2">
        <v>159.91</v>
      </c>
      <c r="GU2">
        <v>161.56</v>
      </c>
      <c r="GV2">
        <v>211.46</v>
      </c>
      <c r="GW2">
        <v>211.46</v>
      </c>
      <c r="GX2">
        <v>211.46</v>
      </c>
      <c r="GY2">
        <v>211.46</v>
      </c>
      <c r="GZ2">
        <v>211.46</v>
      </c>
      <c r="HA2">
        <v>211.46</v>
      </c>
      <c r="HB2">
        <v>211.46</v>
      </c>
      <c r="HC2">
        <v>223.55</v>
      </c>
      <c r="HD2">
        <v>249.25</v>
      </c>
      <c r="HE2">
        <v>249.25</v>
      </c>
      <c r="HF2">
        <v>249.25</v>
      </c>
      <c r="HG2">
        <v>249.25</v>
      </c>
      <c r="HH2">
        <v>272.94</v>
      </c>
      <c r="HI2">
        <v>290.33999999999997</v>
      </c>
      <c r="HJ2">
        <v>290.33999999999997</v>
      </c>
      <c r="HK2">
        <v>290.33999999999997</v>
      </c>
      <c r="HL2">
        <v>290.33999999999997</v>
      </c>
      <c r="HM2">
        <v>290.33999999999997</v>
      </c>
      <c r="HN2">
        <v>290.33999999999997</v>
      </c>
      <c r="HO2">
        <v>290.33999999999997</v>
      </c>
      <c r="HP2">
        <v>290.33999999999997</v>
      </c>
      <c r="HQ2">
        <v>290.33999999999997</v>
      </c>
      <c r="HR2">
        <v>290.33999999999997</v>
      </c>
      <c r="HS2">
        <v>290.33999999999997</v>
      </c>
      <c r="HT2">
        <v>290.33999999999997</v>
      </c>
      <c r="HU2">
        <v>290.33999999999997</v>
      </c>
      <c r="HV2">
        <v>277.64</v>
      </c>
      <c r="HW2">
        <v>302.29000000000002</v>
      </c>
      <c r="HX2">
        <v>309.29000000000002</v>
      </c>
      <c r="HY2">
        <v>309.29000000000002</v>
      </c>
      <c r="HZ2">
        <v>309.29000000000002</v>
      </c>
      <c r="IA2">
        <v>285.58999999999997</v>
      </c>
      <c r="IB2">
        <v>282.27999999999997</v>
      </c>
      <c r="IC2">
        <v>297.38</v>
      </c>
      <c r="ID2">
        <v>297.38</v>
      </c>
      <c r="IE2">
        <v>297.38</v>
      </c>
      <c r="IF2">
        <v>297.38</v>
      </c>
      <c r="IG2">
        <v>297.38</v>
      </c>
      <c r="IH2">
        <v>297.38</v>
      </c>
      <c r="II2">
        <v>297.38</v>
      </c>
      <c r="IJ2">
        <v>297.38</v>
      </c>
      <c r="IK2">
        <v>297.38</v>
      </c>
      <c r="IL2">
        <v>297.38</v>
      </c>
      <c r="IM2">
        <v>297.38</v>
      </c>
      <c r="IN2">
        <v>297.38</v>
      </c>
      <c r="IO2">
        <v>290.58</v>
      </c>
      <c r="IP2">
        <v>276.27</v>
      </c>
      <c r="IQ2">
        <v>285.07</v>
      </c>
      <c r="IR2">
        <v>285.07</v>
      </c>
      <c r="IS2">
        <v>285.07</v>
      </c>
      <c r="IT2">
        <v>285.07</v>
      </c>
      <c r="IU2">
        <v>285.07</v>
      </c>
      <c r="IV2">
        <v>285.07</v>
      </c>
      <c r="IW2">
        <v>285.07</v>
      </c>
      <c r="IX2">
        <v>282.87</v>
      </c>
      <c r="IY2">
        <v>264.94</v>
      </c>
      <c r="IZ2">
        <v>332.94</v>
      </c>
      <c r="JA2">
        <v>332.94</v>
      </c>
      <c r="JB2">
        <v>332.94</v>
      </c>
      <c r="JC2">
        <v>332.94</v>
      </c>
      <c r="JD2">
        <v>332.94</v>
      </c>
      <c r="JE2">
        <v>332.94</v>
      </c>
      <c r="JF2">
        <v>332.94</v>
      </c>
      <c r="JG2">
        <v>332.94</v>
      </c>
      <c r="JH2">
        <v>332.94</v>
      </c>
      <c r="JI2">
        <v>332.94</v>
      </c>
      <c r="JJ2">
        <v>332.94</v>
      </c>
      <c r="JK2">
        <v>332.94</v>
      </c>
      <c r="JL2">
        <v>332.94</v>
      </c>
      <c r="JM2">
        <v>332.94</v>
      </c>
      <c r="JN2">
        <v>332.94</v>
      </c>
      <c r="JO2">
        <v>332.94</v>
      </c>
      <c r="JP2">
        <v>332.94</v>
      </c>
      <c r="JQ2">
        <v>332.94</v>
      </c>
      <c r="JR2">
        <v>332.94</v>
      </c>
      <c r="JS2">
        <v>332.94</v>
      </c>
      <c r="JT2">
        <v>332.94</v>
      </c>
      <c r="JU2">
        <v>332.94</v>
      </c>
      <c r="JV2">
        <v>332.94</v>
      </c>
      <c r="JW2">
        <v>332.94</v>
      </c>
      <c r="JX2">
        <v>332.94</v>
      </c>
      <c r="JY2">
        <v>332.94</v>
      </c>
      <c r="JZ2">
        <v>332.94</v>
      </c>
      <c r="KA2">
        <v>332.94</v>
      </c>
      <c r="KB2">
        <v>332.94</v>
      </c>
      <c r="KC2">
        <v>332.94</v>
      </c>
      <c r="KD2">
        <v>332.94</v>
      </c>
      <c r="KE2">
        <v>332.94</v>
      </c>
      <c r="KF2">
        <v>332.94</v>
      </c>
      <c r="KG2">
        <v>332.94</v>
      </c>
      <c r="KH2">
        <v>332.94</v>
      </c>
      <c r="KI2">
        <v>332.94</v>
      </c>
      <c r="KJ2">
        <v>332.94</v>
      </c>
      <c r="KK2">
        <v>332.94</v>
      </c>
      <c r="KL2">
        <v>332.94</v>
      </c>
      <c r="KM2">
        <v>332.94</v>
      </c>
      <c r="KN2">
        <v>332.94</v>
      </c>
      <c r="KO2">
        <v>332.94</v>
      </c>
      <c r="KP2">
        <v>332.94</v>
      </c>
      <c r="KQ2">
        <v>332.94</v>
      </c>
      <c r="KR2">
        <v>332.94</v>
      </c>
      <c r="KS2">
        <v>367.09</v>
      </c>
      <c r="KT2">
        <v>383.19</v>
      </c>
      <c r="KU2">
        <v>383.19</v>
      </c>
      <c r="KV2">
        <v>383.19</v>
      </c>
      <c r="KW2">
        <v>383.19</v>
      </c>
      <c r="KX2">
        <v>383.19</v>
      </c>
      <c r="KY2">
        <v>383.19</v>
      </c>
      <c r="KZ2">
        <v>383.19</v>
      </c>
      <c r="LA2">
        <v>383.19</v>
      </c>
      <c r="LB2">
        <v>383.19</v>
      </c>
      <c r="LC2">
        <v>383.19</v>
      </c>
      <c r="LD2">
        <v>0</v>
      </c>
      <c r="LE2">
        <v>383.19</v>
      </c>
      <c r="LF2">
        <v>311.29000000000002</v>
      </c>
      <c r="LG2">
        <v>378.79</v>
      </c>
      <c r="LH2">
        <v>396.44</v>
      </c>
      <c r="LI2">
        <v>401.44</v>
      </c>
      <c r="LJ2">
        <v>401.44</v>
      </c>
      <c r="LK2">
        <v>354.79</v>
      </c>
      <c r="LL2">
        <v>368.69</v>
      </c>
      <c r="LM2">
        <v>368.69</v>
      </c>
      <c r="LN2">
        <v>368.69</v>
      </c>
      <c r="LO2">
        <v>368.69</v>
      </c>
      <c r="LP2">
        <v>368.69</v>
      </c>
      <c r="LQ2">
        <v>368.69</v>
      </c>
      <c r="LR2">
        <v>368.69</v>
      </c>
      <c r="LS2">
        <v>368.69</v>
      </c>
      <c r="LT2">
        <v>368.69</v>
      </c>
      <c r="LU2">
        <v>368.69</v>
      </c>
      <c r="LV2">
        <v>356.09</v>
      </c>
      <c r="LW2">
        <v>323.74</v>
      </c>
      <c r="LX2">
        <v>369.34</v>
      </c>
      <c r="LY2">
        <v>369.34</v>
      </c>
      <c r="LZ2">
        <v>369.34</v>
      </c>
      <c r="MA2">
        <v>369.34</v>
      </c>
      <c r="MB2">
        <v>369.34</v>
      </c>
      <c r="MC2">
        <v>369.34</v>
      </c>
      <c r="MD2">
        <v>369.34</v>
      </c>
      <c r="ME2">
        <v>369.34</v>
      </c>
      <c r="MF2">
        <v>369.34</v>
      </c>
      <c r="MG2">
        <v>369.34</v>
      </c>
      <c r="MH2">
        <v>369.34</v>
      </c>
      <c r="MI2">
        <v>369.34</v>
      </c>
      <c r="MJ2">
        <v>369.34</v>
      </c>
      <c r="MK2">
        <v>369.34</v>
      </c>
      <c r="ML2">
        <v>369.34</v>
      </c>
      <c r="MM2">
        <v>369.34</v>
      </c>
      <c r="MN2">
        <v>369.34</v>
      </c>
      <c r="MO2">
        <v>369.34</v>
      </c>
      <c r="MP2">
        <v>369.34</v>
      </c>
      <c r="MQ2">
        <v>369.34</v>
      </c>
      <c r="MR2">
        <v>369.34</v>
      </c>
      <c r="MS2">
        <v>369.34</v>
      </c>
      <c r="MT2">
        <v>369.34</v>
      </c>
      <c r="MU2">
        <v>369.34</v>
      </c>
      <c r="MV2">
        <v>369.34</v>
      </c>
      <c r="MW2">
        <v>369.34</v>
      </c>
      <c r="MX2">
        <v>369.34</v>
      </c>
      <c r="MY2">
        <v>369.34</v>
      </c>
      <c r="MZ2">
        <v>369.34</v>
      </c>
      <c r="NA2">
        <v>389.33</v>
      </c>
      <c r="NB2">
        <v>423.83</v>
      </c>
      <c r="NC2">
        <v>423.83</v>
      </c>
      <c r="ND2">
        <v>423.83</v>
      </c>
      <c r="NE2">
        <v>421.13</v>
      </c>
      <c r="NF2">
        <v>374.78</v>
      </c>
      <c r="NG2">
        <v>411.18</v>
      </c>
      <c r="NH2">
        <v>411.18</v>
      </c>
      <c r="NI2">
        <v>411.18</v>
      </c>
      <c r="NJ2">
        <v>403.38</v>
      </c>
      <c r="NK2">
        <v>407.03</v>
      </c>
      <c r="NL2">
        <v>494.13</v>
      </c>
      <c r="NM2">
        <v>494.13</v>
      </c>
      <c r="NN2">
        <v>494.13</v>
      </c>
      <c r="NO2">
        <v>494.13</v>
      </c>
      <c r="NP2">
        <v>494.13</v>
      </c>
      <c r="NQ2">
        <v>494.13</v>
      </c>
      <c r="NR2">
        <v>469.53</v>
      </c>
      <c r="NS2">
        <v>482.18</v>
      </c>
      <c r="NT2">
        <v>533.17999999999904</v>
      </c>
      <c r="NU2">
        <v>533.17999999999904</v>
      </c>
      <c r="NV2">
        <v>533.17999999999904</v>
      </c>
      <c r="NW2">
        <v>533.17999999999904</v>
      </c>
      <c r="NX2">
        <v>533.17999999999904</v>
      </c>
      <c r="NY2">
        <v>533.17999999999904</v>
      </c>
      <c r="NZ2">
        <v>533.17999999999904</v>
      </c>
      <c r="OA2">
        <v>533.17999999999904</v>
      </c>
      <c r="OB2">
        <v>533.17999999999904</v>
      </c>
      <c r="OC2">
        <v>533.17999999999904</v>
      </c>
      <c r="OD2">
        <v>533.17999999999904</v>
      </c>
      <c r="OE2">
        <v>533.17999999999904</v>
      </c>
      <c r="OF2">
        <v>533.17999999999904</v>
      </c>
      <c r="OG2">
        <v>533.17999999999904</v>
      </c>
      <c r="OH2">
        <v>533.17999999999904</v>
      </c>
      <c r="OI2">
        <v>533.17999999999904</v>
      </c>
      <c r="OJ2">
        <v>533.17999999999904</v>
      </c>
      <c r="OK2">
        <v>533.17999999999904</v>
      </c>
      <c r="OL2">
        <v>533.17999999999904</v>
      </c>
      <c r="OM2">
        <v>533.17999999999904</v>
      </c>
      <c r="ON2">
        <v>533.17999999999904</v>
      </c>
      <c r="OO2">
        <v>519.88</v>
      </c>
      <c r="OP2">
        <v>524.88</v>
      </c>
      <c r="OQ2">
        <v>524.88</v>
      </c>
      <c r="OR2">
        <v>573.73</v>
      </c>
      <c r="OS2">
        <v>595.63</v>
      </c>
      <c r="OT2">
        <v>581.23</v>
      </c>
      <c r="OU2">
        <v>584.17999999999904</v>
      </c>
      <c r="OV2">
        <v>635.48</v>
      </c>
      <c r="OW2">
        <v>635.48</v>
      </c>
      <c r="OX2">
        <v>635.48</v>
      </c>
      <c r="OY2">
        <v>635.48</v>
      </c>
      <c r="OZ2">
        <v>635.48</v>
      </c>
      <c r="PA2">
        <v>635.48</v>
      </c>
      <c r="PB2">
        <v>635.48</v>
      </c>
      <c r="PC2">
        <v>635.48</v>
      </c>
      <c r="PD2">
        <v>635.48</v>
      </c>
      <c r="PE2">
        <v>635.48</v>
      </c>
      <c r="PF2">
        <v>635.48</v>
      </c>
      <c r="PG2">
        <v>635.48</v>
      </c>
      <c r="PH2">
        <v>623.88</v>
      </c>
      <c r="PI2">
        <v>695.98</v>
      </c>
      <c r="PJ2">
        <v>695.98</v>
      </c>
      <c r="PK2">
        <v>695.98</v>
      </c>
      <c r="PL2">
        <v>695.98</v>
      </c>
      <c r="PM2">
        <v>695.98</v>
      </c>
      <c r="PN2">
        <v>695.98</v>
      </c>
      <c r="PO2">
        <v>695.98</v>
      </c>
      <c r="PP2">
        <v>695.98</v>
      </c>
      <c r="PQ2">
        <v>695.98</v>
      </c>
      <c r="PR2">
        <v>691.88</v>
      </c>
      <c r="PS2">
        <v>674.53</v>
      </c>
      <c r="PT2">
        <v>705.63</v>
      </c>
      <c r="PU2">
        <v>705.63</v>
      </c>
      <c r="PV2">
        <v>612.72</v>
      </c>
      <c r="PW2">
        <v>612.72</v>
      </c>
      <c r="PX2">
        <v>612.72</v>
      </c>
      <c r="PY2">
        <v>612.72</v>
      </c>
      <c r="PZ2">
        <v>612.72</v>
      </c>
      <c r="QA2">
        <v>612.72</v>
      </c>
      <c r="QB2">
        <v>612.72</v>
      </c>
      <c r="QC2">
        <v>612.72</v>
      </c>
      <c r="QD2">
        <v>612.72</v>
      </c>
      <c r="QE2">
        <v>612.72</v>
      </c>
      <c r="QF2">
        <v>649.57000000000005</v>
      </c>
      <c r="QG2">
        <v>658.87</v>
      </c>
      <c r="QH2">
        <v>658.87</v>
      </c>
      <c r="QI2">
        <v>658.87</v>
      </c>
      <c r="QJ2">
        <v>658.87</v>
      </c>
      <c r="QK2">
        <v>658.87</v>
      </c>
      <c r="QL2">
        <v>658.87</v>
      </c>
      <c r="QM2">
        <v>658.87</v>
      </c>
      <c r="QN2">
        <v>658.87</v>
      </c>
      <c r="QO2">
        <v>658.87</v>
      </c>
      <c r="QP2">
        <v>658.87</v>
      </c>
      <c r="QQ2">
        <v>658.87</v>
      </c>
      <c r="QR2">
        <v>658.87</v>
      </c>
      <c r="QS2">
        <v>658.87</v>
      </c>
      <c r="QT2">
        <v>658.87</v>
      </c>
      <c r="QU2">
        <v>658.87</v>
      </c>
      <c r="QV2">
        <v>658.87</v>
      </c>
      <c r="QW2">
        <v>658.87</v>
      </c>
      <c r="QX2">
        <v>658.87</v>
      </c>
      <c r="QY2">
        <v>658.87</v>
      </c>
      <c r="QZ2">
        <v>658.87</v>
      </c>
      <c r="RA2">
        <v>658.87</v>
      </c>
      <c r="RB2">
        <v>658.87</v>
      </c>
      <c r="RC2">
        <v>669.54</v>
      </c>
      <c r="RD2">
        <v>677.34</v>
      </c>
      <c r="RE2">
        <v>677.34</v>
      </c>
      <c r="RF2">
        <v>677.34</v>
      </c>
      <c r="RG2">
        <v>677.34</v>
      </c>
      <c r="RH2">
        <v>677.34</v>
      </c>
      <c r="RI2">
        <v>677.34</v>
      </c>
      <c r="RJ2">
        <v>677.34</v>
      </c>
      <c r="RK2">
        <v>677.34</v>
      </c>
      <c r="RL2">
        <v>677.34</v>
      </c>
      <c r="RM2">
        <v>677.34</v>
      </c>
      <c r="RN2">
        <v>677.34</v>
      </c>
      <c r="RO2">
        <v>677.34</v>
      </c>
      <c r="RP2">
        <v>677.34</v>
      </c>
      <c r="RQ2">
        <v>677.34</v>
      </c>
      <c r="RR2">
        <v>677.34</v>
      </c>
      <c r="RS2">
        <v>677.34</v>
      </c>
      <c r="RT2">
        <v>677.34</v>
      </c>
      <c r="RU2">
        <v>677.34</v>
      </c>
      <c r="RV2">
        <v>677.34</v>
      </c>
      <c r="RW2">
        <v>677.34</v>
      </c>
      <c r="RX2">
        <v>677.34</v>
      </c>
      <c r="RY2">
        <v>677.34</v>
      </c>
      <c r="RZ2">
        <v>677.34</v>
      </c>
      <c r="SA2">
        <v>677.34</v>
      </c>
      <c r="SB2">
        <v>677.34</v>
      </c>
      <c r="SC2">
        <v>677.34</v>
      </c>
      <c r="SD2">
        <v>677.34</v>
      </c>
      <c r="SE2">
        <v>677.34</v>
      </c>
      <c r="SF2">
        <v>677.34</v>
      </c>
      <c r="SG2">
        <v>677.34</v>
      </c>
      <c r="SH2">
        <v>677.34</v>
      </c>
      <c r="SI2">
        <v>677.34</v>
      </c>
      <c r="SJ2">
        <v>677.34</v>
      </c>
      <c r="SK2">
        <v>677.34</v>
      </c>
      <c r="SL2">
        <v>677.34</v>
      </c>
      <c r="SM2">
        <v>677.34</v>
      </c>
      <c r="SN2">
        <v>677.34</v>
      </c>
      <c r="SO2">
        <v>677.34</v>
      </c>
      <c r="SP2">
        <v>677.34</v>
      </c>
      <c r="SQ2">
        <v>677.34</v>
      </c>
      <c r="SR2">
        <v>677.34</v>
      </c>
      <c r="SS2">
        <v>677.34</v>
      </c>
      <c r="ST2">
        <v>677.34</v>
      </c>
      <c r="SU2">
        <v>677.34</v>
      </c>
      <c r="SV2">
        <v>677.34</v>
      </c>
      <c r="SW2">
        <v>677.34</v>
      </c>
      <c r="SX2">
        <v>677.34</v>
      </c>
      <c r="SY2">
        <v>677.34</v>
      </c>
      <c r="SZ2">
        <v>677.34</v>
      </c>
      <c r="TA2">
        <v>677.34</v>
      </c>
      <c r="TB2">
        <v>677.34</v>
      </c>
      <c r="TC2">
        <v>677.34</v>
      </c>
      <c r="TD2">
        <v>677.34</v>
      </c>
      <c r="TE2">
        <v>677.34</v>
      </c>
      <c r="TF2">
        <v>677.34</v>
      </c>
      <c r="TG2">
        <v>677.34</v>
      </c>
      <c r="TH2">
        <v>677.34</v>
      </c>
      <c r="TI2">
        <v>677.34</v>
      </c>
      <c r="TJ2">
        <v>677.34</v>
      </c>
      <c r="TK2">
        <v>677.34</v>
      </c>
      <c r="TL2">
        <v>677.34</v>
      </c>
      <c r="TM2">
        <v>677.34</v>
      </c>
      <c r="TN2">
        <v>677.34</v>
      </c>
      <c r="TO2">
        <v>677.34</v>
      </c>
      <c r="TP2">
        <v>677.34</v>
      </c>
      <c r="TQ2">
        <v>669.54</v>
      </c>
      <c r="TR2">
        <v>671.19</v>
      </c>
      <c r="TS2">
        <v>682.19</v>
      </c>
      <c r="TT2">
        <v>682.19</v>
      </c>
      <c r="TU2">
        <v>682.19</v>
      </c>
      <c r="TV2">
        <v>682.19</v>
      </c>
      <c r="TW2">
        <v>682.19</v>
      </c>
      <c r="TX2">
        <v>682.19</v>
      </c>
      <c r="TY2">
        <v>682.19</v>
      </c>
      <c r="TZ2">
        <v>682.19</v>
      </c>
      <c r="UA2">
        <v>682.19</v>
      </c>
      <c r="UB2">
        <v>682.19</v>
      </c>
      <c r="UC2">
        <v>682.19</v>
      </c>
      <c r="UD2">
        <v>682.19</v>
      </c>
      <c r="UE2">
        <v>682.19</v>
      </c>
      <c r="UF2">
        <v>682.19</v>
      </c>
      <c r="UG2">
        <v>682.19</v>
      </c>
      <c r="UH2">
        <v>682.19</v>
      </c>
      <c r="UI2">
        <v>682.19</v>
      </c>
      <c r="UJ2">
        <v>682.19</v>
      </c>
      <c r="UK2">
        <v>646.29</v>
      </c>
      <c r="UL2">
        <v>646.29</v>
      </c>
      <c r="UM2">
        <v>646.29</v>
      </c>
      <c r="UN2">
        <v>646.29</v>
      </c>
      <c r="UO2">
        <v>646.29</v>
      </c>
      <c r="UP2">
        <v>646.29</v>
      </c>
      <c r="UQ2">
        <v>646.29</v>
      </c>
      <c r="UR2">
        <v>646.29</v>
      </c>
      <c r="US2">
        <v>646.29</v>
      </c>
      <c r="UT2">
        <v>646.29</v>
      </c>
      <c r="UU2">
        <v>646.29</v>
      </c>
      <c r="UV2">
        <v>646.29</v>
      </c>
      <c r="UW2">
        <v>646.29</v>
      </c>
      <c r="UX2">
        <v>646.29</v>
      </c>
      <c r="UY2">
        <v>646.29</v>
      </c>
      <c r="UZ2">
        <v>646.29</v>
      </c>
      <c r="VA2">
        <v>646.29</v>
      </c>
      <c r="VB2">
        <v>646.29</v>
      </c>
      <c r="VC2">
        <v>646.29</v>
      </c>
      <c r="VD2">
        <v>646.29</v>
      </c>
      <c r="VE2">
        <v>646.29</v>
      </c>
      <c r="VF2">
        <v>0</v>
      </c>
      <c r="VG2">
        <v>646.29</v>
      </c>
      <c r="VH2">
        <v>646.29</v>
      </c>
      <c r="VI2">
        <v>646.29</v>
      </c>
      <c r="VJ2">
        <v>646.29</v>
      </c>
      <c r="VK2">
        <v>646.29</v>
      </c>
      <c r="VL2">
        <v>608.49</v>
      </c>
      <c r="VM2">
        <v>608.49</v>
      </c>
      <c r="VN2">
        <v>608.49</v>
      </c>
      <c r="VO2">
        <v>608.49</v>
      </c>
      <c r="VP2">
        <v>594.19000000000005</v>
      </c>
      <c r="VQ2">
        <v>503.84</v>
      </c>
      <c r="VR2">
        <v>545.04</v>
      </c>
      <c r="VS2">
        <v>545.04</v>
      </c>
      <c r="VT2">
        <v>545.04</v>
      </c>
      <c r="VU2">
        <v>545.04</v>
      </c>
      <c r="VV2">
        <v>545.04</v>
      </c>
      <c r="VW2">
        <v>545.04</v>
      </c>
      <c r="VX2">
        <v>545.04</v>
      </c>
      <c r="VY2">
        <v>545.04</v>
      </c>
      <c r="VZ2">
        <v>545.04</v>
      </c>
      <c r="WA2">
        <v>545.04</v>
      </c>
      <c r="WB2">
        <v>566.99</v>
      </c>
      <c r="WC2">
        <v>603.69000000000005</v>
      </c>
      <c r="WD2">
        <v>603.69000000000005</v>
      </c>
      <c r="WE2">
        <v>603.69000000000005</v>
      </c>
      <c r="WF2">
        <v>603.69000000000005</v>
      </c>
      <c r="WG2">
        <v>603.69000000000005</v>
      </c>
      <c r="WH2">
        <v>603.69000000000005</v>
      </c>
      <c r="WI2">
        <v>603.69000000000005</v>
      </c>
      <c r="WJ2">
        <v>603.69000000000005</v>
      </c>
      <c r="WK2">
        <v>592.29</v>
      </c>
      <c r="WL2">
        <v>598.94000000000005</v>
      </c>
      <c r="WM2">
        <v>599.59</v>
      </c>
      <c r="WN2">
        <v>604.59</v>
      </c>
      <c r="WO2">
        <v>604.59</v>
      </c>
      <c r="WP2">
        <v>604.59</v>
      </c>
      <c r="WQ2">
        <v>604.59</v>
      </c>
      <c r="WR2">
        <v>604.59</v>
      </c>
      <c r="WS2">
        <v>604.59</v>
      </c>
      <c r="WT2">
        <v>604.59</v>
      </c>
      <c r="WU2">
        <v>604.59</v>
      </c>
      <c r="WV2">
        <v>604.59</v>
      </c>
      <c r="WW2">
        <v>604.59</v>
      </c>
      <c r="WX2">
        <v>604.59</v>
      </c>
      <c r="WY2">
        <v>604.59</v>
      </c>
      <c r="WZ2">
        <v>604.59</v>
      </c>
      <c r="XA2">
        <v>604.59</v>
      </c>
      <c r="XB2">
        <v>604.59</v>
      </c>
      <c r="XC2">
        <v>604.59</v>
      </c>
      <c r="XD2">
        <v>604.59</v>
      </c>
      <c r="XE2">
        <v>604.59</v>
      </c>
      <c r="XF2">
        <v>604.59</v>
      </c>
      <c r="XG2">
        <v>604.59</v>
      </c>
      <c r="XH2">
        <v>604.59</v>
      </c>
      <c r="XI2">
        <v>604.59</v>
      </c>
      <c r="XJ2">
        <v>642.58000000000004</v>
      </c>
      <c r="XK2">
        <v>647.58000000000004</v>
      </c>
      <c r="XL2">
        <v>647.58000000000004</v>
      </c>
      <c r="XM2">
        <v>647.58000000000004</v>
      </c>
      <c r="XN2">
        <v>640.98</v>
      </c>
      <c r="XO2">
        <v>602.63</v>
      </c>
      <c r="XP2">
        <v>627.42999999999904</v>
      </c>
      <c r="XQ2">
        <v>622.42999999999904</v>
      </c>
      <c r="XR2">
        <v>578.08000000000004</v>
      </c>
      <c r="XS2">
        <v>573.15</v>
      </c>
      <c r="XT2">
        <v>569.14</v>
      </c>
      <c r="XU2">
        <v>593.04</v>
      </c>
      <c r="XV2">
        <v>593.04</v>
      </c>
      <c r="XW2">
        <v>593.04</v>
      </c>
      <c r="XX2">
        <v>577.84</v>
      </c>
      <c r="XY2">
        <v>595.49</v>
      </c>
      <c r="XZ2">
        <v>617.49</v>
      </c>
      <c r="YA2">
        <v>617.49</v>
      </c>
      <c r="YB2">
        <v>617.49</v>
      </c>
      <c r="YC2">
        <v>617.49</v>
      </c>
      <c r="YD2">
        <v>617.49</v>
      </c>
      <c r="YE2">
        <v>617.49</v>
      </c>
      <c r="YF2">
        <v>617.49</v>
      </c>
      <c r="YG2">
        <v>617.49</v>
      </c>
      <c r="YH2">
        <v>617.49</v>
      </c>
      <c r="YI2">
        <v>617.49</v>
      </c>
      <c r="YJ2">
        <v>617.49</v>
      </c>
      <c r="YK2">
        <v>617.49</v>
      </c>
      <c r="YL2">
        <v>617.49</v>
      </c>
      <c r="YM2">
        <v>608.79</v>
      </c>
      <c r="YN2">
        <v>607.48</v>
      </c>
      <c r="YO2">
        <v>685.28</v>
      </c>
      <c r="YP2">
        <v>685.28</v>
      </c>
      <c r="YQ2">
        <v>685.28</v>
      </c>
      <c r="YR2">
        <v>685.28</v>
      </c>
      <c r="YS2">
        <v>685.28</v>
      </c>
      <c r="YT2">
        <v>685.28</v>
      </c>
      <c r="YU2">
        <v>685.28</v>
      </c>
      <c r="YV2">
        <v>685.28</v>
      </c>
      <c r="YW2">
        <v>685.28</v>
      </c>
      <c r="YX2">
        <v>685.28</v>
      </c>
      <c r="YY2">
        <v>685.28</v>
      </c>
      <c r="YZ2">
        <v>685.28</v>
      </c>
      <c r="ZA2">
        <v>685.28</v>
      </c>
      <c r="ZB2">
        <v>685.28</v>
      </c>
      <c r="ZC2">
        <v>685.28</v>
      </c>
      <c r="ZD2">
        <v>685.28</v>
      </c>
      <c r="ZE2">
        <v>685.28</v>
      </c>
      <c r="ZF2">
        <v>659.58</v>
      </c>
      <c r="ZG2">
        <v>664.53</v>
      </c>
      <c r="ZH2">
        <v>685.03</v>
      </c>
      <c r="ZI2">
        <v>672.67999999999904</v>
      </c>
      <c r="ZJ2">
        <v>683.98</v>
      </c>
      <c r="ZK2">
        <v>683.98</v>
      </c>
      <c r="ZL2">
        <v>671.78</v>
      </c>
      <c r="ZM2">
        <v>679.47</v>
      </c>
      <c r="ZN2">
        <v>682.76</v>
      </c>
      <c r="ZO2">
        <v>675.45</v>
      </c>
      <c r="ZP2">
        <v>680.45</v>
      </c>
      <c r="ZQ2">
        <v>680.45</v>
      </c>
      <c r="ZR2">
        <v>680.45</v>
      </c>
      <c r="ZS2">
        <v>680.45</v>
      </c>
      <c r="ZT2">
        <v>680.45</v>
      </c>
      <c r="ZU2">
        <v>624.25</v>
      </c>
      <c r="ZV2">
        <v>609.20000000000005</v>
      </c>
      <c r="ZW2">
        <v>616.20000000000005</v>
      </c>
      <c r="ZX2">
        <v>616.20000000000005</v>
      </c>
      <c r="ZY2">
        <v>616.20000000000005</v>
      </c>
      <c r="ZZ2">
        <v>616.20000000000005</v>
      </c>
      <c r="AAA2">
        <v>616.20000000000005</v>
      </c>
      <c r="AAB2">
        <v>616.20000000000005</v>
      </c>
      <c r="AAC2">
        <v>616.20000000000005</v>
      </c>
      <c r="AAD2">
        <v>616.20000000000005</v>
      </c>
      <c r="AAE2">
        <v>616.20000000000005</v>
      </c>
      <c r="AAF2">
        <v>609.9</v>
      </c>
      <c r="AAG2">
        <v>624.59</v>
      </c>
      <c r="AAH2">
        <v>733.29</v>
      </c>
      <c r="AAI2">
        <v>733.29</v>
      </c>
      <c r="AAJ2">
        <v>733.29</v>
      </c>
      <c r="AAK2">
        <v>733.29</v>
      </c>
      <c r="AAL2">
        <v>733.29</v>
      </c>
      <c r="AAM2">
        <v>733.29</v>
      </c>
      <c r="AAN2">
        <v>733.29</v>
      </c>
      <c r="AAO2">
        <v>733.29</v>
      </c>
      <c r="AAP2">
        <v>733.29</v>
      </c>
      <c r="AAQ2">
        <v>733.29</v>
      </c>
      <c r="AAR2">
        <v>733.29</v>
      </c>
      <c r="AAS2">
        <v>733.29</v>
      </c>
      <c r="AAT2">
        <v>724.89</v>
      </c>
      <c r="AAU2">
        <v>756.96</v>
      </c>
      <c r="AAV2">
        <v>800.05999999999904</v>
      </c>
      <c r="AAW2">
        <v>800.05999999999904</v>
      </c>
      <c r="AAX2">
        <v>800.05999999999904</v>
      </c>
      <c r="AAY2">
        <v>800.05999999999904</v>
      </c>
      <c r="AAZ2">
        <v>800.05999999999904</v>
      </c>
      <c r="ABA2">
        <v>800.05999999999904</v>
      </c>
      <c r="ABB2">
        <v>813.65</v>
      </c>
      <c r="ABC2">
        <v>819.25</v>
      </c>
      <c r="ABD2">
        <v>819.25</v>
      </c>
      <c r="ABE2">
        <v>819.25</v>
      </c>
      <c r="ABF2">
        <v>818.45</v>
      </c>
      <c r="ABG2">
        <v>812.14</v>
      </c>
      <c r="ABH2">
        <v>826.14</v>
      </c>
      <c r="ABI2">
        <v>826.14</v>
      </c>
      <c r="ABJ2">
        <v>826.14</v>
      </c>
      <c r="ABK2">
        <v>826.14</v>
      </c>
      <c r="ABL2">
        <v>826.14</v>
      </c>
      <c r="ABM2">
        <v>826.14</v>
      </c>
      <c r="ABN2">
        <v>826.14</v>
      </c>
      <c r="ABO2">
        <v>826.14</v>
      </c>
      <c r="ABP2">
        <v>826.14</v>
      </c>
      <c r="ABQ2">
        <v>826.14</v>
      </c>
      <c r="ABR2">
        <v>826.14</v>
      </c>
      <c r="ABS2">
        <v>826.14</v>
      </c>
      <c r="ABT2">
        <v>795.54</v>
      </c>
      <c r="ABU2">
        <v>826.14</v>
      </c>
      <c r="ABV2">
        <v>826.14</v>
      </c>
      <c r="ABW2">
        <v>822.64</v>
      </c>
      <c r="ABX2">
        <v>816.33</v>
      </c>
      <c r="ABY2">
        <v>828.33</v>
      </c>
      <c r="ABZ2">
        <v>828.33</v>
      </c>
      <c r="ACA2">
        <v>828.33</v>
      </c>
      <c r="ACB2">
        <v>828.33</v>
      </c>
      <c r="ACC2">
        <v>828.33</v>
      </c>
      <c r="ACD2">
        <v>828.33</v>
      </c>
      <c r="ACE2">
        <v>828.33</v>
      </c>
      <c r="ACF2">
        <v>828.33</v>
      </c>
      <c r="ACG2">
        <v>828.33</v>
      </c>
      <c r="ACH2">
        <v>828.33</v>
      </c>
      <c r="ACI2">
        <v>828.33</v>
      </c>
      <c r="ACJ2">
        <v>828.33</v>
      </c>
      <c r="ACK2">
        <v>828.33</v>
      </c>
      <c r="ACL2">
        <v>828.33</v>
      </c>
      <c r="ACM2">
        <v>828.33</v>
      </c>
      <c r="ACN2">
        <v>828.33</v>
      </c>
      <c r="ACO2">
        <v>828.33</v>
      </c>
      <c r="ACP2">
        <v>828.33</v>
      </c>
      <c r="ACQ2">
        <v>828.33</v>
      </c>
      <c r="ACR2">
        <v>828.33</v>
      </c>
      <c r="ACS2">
        <v>828.33</v>
      </c>
      <c r="ACT2">
        <v>828.33</v>
      </c>
      <c r="ACU2">
        <v>828.33</v>
      </c>
      <c r="ACV2">
        <v>828.33</v>
      </c>
      <c r="ACW2">
        <v>828.33</v>
      </c>
      <c r="ACX2">
        <v>828.33</v>
      </c>
      <c r="ACY2">
        <v>823.33</v>
      </c>
      <c r="ACZ2">
        <v>823.98</v>
      </c>
      <c r="ADA2">
        <v>833.98</v>
      </c>
      <c r="ADB2">
        <v>833.98</v>
      </c>
      <c r="ADC2">
        <v>833.98</v>
      </c>
      <c r="ADD2">
        <v>833.98</v>
      </c>
      <c r="ADE2">
        <v>833.98</v>
      </c>
      <c r="ADF2">
        <v>833.98</v>
      </c>
      <c r="ADG2">
        <v>833.98</v>
      </c>
      <c r="ADH2">
        <v>833.98</v>
      </c>
      <c r="ADI2">
        <v>833.98</v>
      </c>
      <c r="ADJ2">
        <v>833.98</v>
      </c>
      <c r="ADK2">
        <v>833.98</v>
      </c>
      <c r="ADL2">
        <v>833.98</v>
      </c>
      <c r="ADM2">
        <v>833.98</v>
      </c>
      <c r="ADN2">
        <v>833.98</v>
      </c>
      <c r="ADO2">
        <v>833.98</v>
      </c>
      <c r="ADP2">
        <v>824.28</v>
      </c>
      <c r="ADQ2">
        <v>809.97</v>
      </c>
      <c r="ADR2">
        <v>855.57</v>
      </c>
      <c r="ADS2">
        <v>829.67</v>
      </c>
      <c r="ADT2">
        <v>823.32</v>
      </c>
      <c r="ADU2">
        <v>813.01</v>
      </c>
      <c r="ADV2">
        <v>846.61</v>
      </c>
      <c r="ADW2">
        <v>832.80999999999904</v>
      </c>
      <c r="ADX2">
        <v>841.5</v>
      </c>
      <c r="ADY2">
        <v>898.8</v>
      </c>
      <c r="ADZ2">
        <v>898.8</v>
      </c>
      <c r="AEA2">
        <v>898.8</v>
      </c>
      <c r="AEB2">
        <v>898.8</v>
      </c>
      <c r="AEC2">
        <v>898.8</v>
      </c>
      <c r="AED2">
        <v>898.8</v>
      </c>
      <c r="AEE2">
        <v>898.8</v>
      </c>
      <c r="AEF2">
        <v>898.8</v>
      </c>
      <c r="AEG2">
        <v>898.8</v>
      </c>
      <c r="AEH2">
        <v>892.7</v>
      </c>
      <c r="AEI2">
        <v>952.59</v>
      </c>
      <c r="AEJ2">
        <v>952.59</v>
      </c>
      <c r="AEK2">
        <v>952.59</v>
      </c>
      <c r="AEL2">
        <v>941.29</v>
      </c>
      <c r="AEM2">
        <v>937.98</v>
      </c>
      <c r="AEN2">
        <v>876.57</v>
      </c>
      <c r="AEO2">
        <v>876.57</v>
      </c>
      <c r="AEP2">
        <v>876.57</v>
      </c>
      <c r="AEQ2">
        <v>876.57</v>
      </c>
      <c r="AER2">
        <v>856.27</v>
      </c>
      <c r="AES2">
        <v>879.92</v>
      </c>
      <c r="AET2">
        <v>884.92</v>
      </c>
      <c r="AEU2">
        <v>823.12</v>
      </c>
      <c r="AEV2">
        <v>823.12</v>
      </c>
      <c r="AEW2">
        <v>789.52</v>
      </c>
      <c r="AEX2">
        <v>789.57</v>
      </c>
      <c r="AEY2">
        <v>803.57</v>
      </c>
      <c r="AEZ2">
        <v>803.57</v>
      </c>
      <c r="AFA2">
        <v>803.57</v>
      </c>
      <c r="AFB2">
        <v>803.57</v>
      </c>
      <c r="AFC2">
        <v>803.57</v>
      </c>
      <c r="AFD2">
        <v>803.57</v>
      </c>
      <c r="AFE2">
        <v>803.57</v>
      </c>
      <c r="AFF2">
        <v>803.57</v>
      </c>
      <c r="AFG2">
        <v>0</v>
      </c>
      <c r="AFH2">
        <v>803.57</v>
      </c>
      <c r="AFI2">
        <v>803.57</v>
      </c>
      <c r="AFJ2">
        <v>803.57</v>
      </c>
      <c r="AFK2">
        <v>803.57</v>
      </c>
      <c r="AFL2">
        <v>828.97</v>
      </c>
      <c r="AFM2">
        <v>823.62</v>
      </c>
      <c r="AFN2">
        <v>840.62</v>
      </c>
      <c r="AFO2">
        <v>840.62</v>
      </c>
      <c r="AFP2">
        <v>840.62</v>
      </c>
      <c r="AFQ2">
        <v>840.62</v>
      </c>
      <c r="AFR2">
        <v>840.62</v>
      </c>
      <c r="AFS2">
        <v>840.62</v>
      </c>
      <c r="AFT2">
        <v>840.62</v>
      </c>
      <c r="AFU2">
        <v>840.62</v>
      </c>
      <c r="AFV2">
        <v>840.62</v>
      </c>
      <c r="AFW2">
        <v>840.62</v>
      </c>
      <c r="AFX2">
        <v>840.62</v>
      </c>
      <c r="AFY2">
        <v>840.62</v>
      </c>
      <c r="AFZ2">
        <v>840.62</v>
      </c>
      <c r="AGA2">
        <v>840.62</v>
      </c>
      <c r="AGB2">
        <v>840.62</v>
      </c>
      <c r="AGC2">
        <v>840.62</v>
      </c>
      <c r="AGD2">
        <v>840.62</v>
      </c>
      <c r="AGE2">
        <v>840.62</v>
      </c>
      <c r="AGF2">
        <v>840.62</v>
      </c>
      <c r="AGG2">
        <v>840.62</v>
      </c>
      <c r="AGH2">
        <v>840.62</v>
      </c>
      <c r="AGI2">
        <v>840.62</v>
      </c>
      <c r="AGJ2">
        <v>840.62</v>
      </c>
      <c r="AGK2">
        <v>840.62</v>
      </c>
      <c r="AGL2">
        <v>840.62</v>
      </c>
      <c r="AGM2">
        <v>840.62</v>
      </c>
      <c r="AGN2">
        <v>840.62</v>
      </c>
      <c r="AGO2">
        <v>840.62</v>
      </c>
      <c r="AGP2">
        <v>840.62</v>
      </c>
      <c r="AGQ2">
        <v>840.62</v>
      </c>
      <c r="AGR2">
        <v>840.62</v>
      </c>
      <c r="AGS2">
        <v>840.62</v>
      </c>
      <c r="AGT2">
        <v>840.62</v>
      </c>
      <c r="AGU2">
        <v>840.62</v>
      </c>
      <c r="AGV2">
        <v>840.62</v>
      </c>
      <c r="AGW2">
        <v>824.92</v>
      </c>
      <c r="AGX2">
        <v>835.61</v>
      </c>
      <c r="AGY2">
        <v>799.30999999999904</v>
      </c>
      <c r="AGZ2">
        <v>782.7</v>
      </c>
      <c r="AHA2">
        <v>713.1</v>
      </c>
      <c r="AHB2">
        <v>713.1</v>
      </c>
      <c r="AHC2">
        <v>713.1</v>
      </c>
      <c r="AHD2">
        <v>713.1</v>
      </c>
      <c r="AHE2">
        <v>671.2</v>
      </c>
      <c r="AHF2">
        <v>671.89</v>
      </c>
      <c r="AHG2">
        <v>676.89</v>
      </c>
      <c r="AHH2">
        <v>676.89</v>
      </c>
      <c r="AHI2">
        <v>676.89</v>
      </c>
      <c r="AHJ2">
        <v>676.89</v>
      </c>
      <c r="AHK2">
        <v>676.89</v>
      </c>
      <c r="AHL2">
        <v>676.89</v>
      </c>
      <c r="AHM2">
        <v>676.89</v>
      </c>
      <c r="AHN2">
        <v>654.36</v>
      </c>
      <c r="AHO2">
        <v>662.55999999999904</v>
      </c>
      <c r="AHP2">
        <v>662.55999999999904</v>
      </c>
      <c r="AHQ2">
        <v>662.55999999999904</v>
      </c>
      <c r="AHR2">
        <v>662.55999999999904</v>
      </c>
      <c r="AHS2">
        <v>662.55999999999904</v>
      </c>
      <c r="AHT2">
        <v>662.55999999999904</v>
      </c>
      <c r="AHU2">
        <v>662.55999999999904</v>
      </c>
      <c r="AHV2">
        <v>662.55999999999904</v>
      </c>
      <c r="AHW2">
        <v>662.55999999999904</v>
      </c>
      <c r="AHX2">
        <v>654.96</v>
      </c>
      <c r="AHY2">
        <v>643.65</v>
      </c>
      <c r="AHZ2">
        <v>651.65</v>
      </c>
      <c r="AIA2">
        <v>651.65</v>
      </c>
      <c r="AIB2">
        <v>651.65</v>
      </c>
      <c r="AIC2">
        <v>651.65</v>
      </c>
      <c r="AID2">
        <v>651.65</v>
      </c>
      <c r="AIE2">
        <v>651.65</v>
      </c>
      <c r="AIF2">
        <v>651.65</v>
      </c>
      <c r="AIG2">
        <v>651.65</v>
      </c>
      <c r="AIH2">
        <v>651.65</v>
      </c>
      <c r="AII2">
        <v>651.65</v>
      </c>
      <c r="AIJ2">
        <v>651.65</v>
      </c>
      <c r="AIK2">
        <v>651.65</v>
      </c>
      <c r="AIL2">
        <v>651.65</v>
      </c>
      <c r="AIM2">
        <v>651.65</v>
      </c>
      <c r="AIN2">
        <v>651.65</v>
      </c>
      <c r="AIO2">
        <v>651.65</v>
      </c>
      <c r="AIP2">
        <v>631.75</v>
      </c>
      <c r="AIQ2">
        <v>644.4</v>
      </c>
      <c r="AIR2">
        <v>667.4</v>
      </c>
      <c r="AIS2">
        <v>667.4</v>
      </c>
      <c r="AIT2">
        <v>667.4</v>
      </c>
      <c r="AIU2">
        <v>667.4</v>
      </c>
      <c r="AIV2">
        <v>667.4</v>
      </c>
      <c r="AIW2">
        <v>667.4</v>
      </c>
      <c r="AIX2">
        <v>667.4</v>
      </c>
      <c r="AIY2">
        <v>667.4</v>
      </c>
      <c r="AIZ2">
        <v>663.2</v>
      </c>
      <c r="AJA2">
        <v>651.89</v>
      </c>
      <c r="AJB2">
        <v>646.69000000000005</v>
      </c>
      <c r="AJC2">
        <v>707.09</v>
      </c>
      <c r="AJD2">
        <v>664.79</v>
      </c>
      <c r="AJE2">
        <v>650.48</v>
      </c>
      <c r="AJF2">
        <v>655.48</v>
      </c>
      <c r="AJG2">
        <v>655.48</v>
      </c>
      <c r="AJH2">
        <v>655.48</v>
      </c>
      <c r="AJI2">
        <v>655.48</v>
      </c>
      <c r="AJJ2">
        <v>655.48</v>
      </c>
      <c r="AJK2">
        <v>655.48</v>
      </c>
      <c r="AJL2">
        <v>655.48</v>
      </c>
      <c r="AJM2">
        <v>655.48</v>
      </c>
      <c r="AJN2">
        <v>655.48</v>
      </c>
      <c r="AJO2">
        <v>655.48</v>
      </c>
      <c r="AJP2">
        <v>655.48</v>
      </c>
      <c r="AJQ2">
        <v>655.48</v>
      </c>
      <c r="AJR2">
        <v>644.67999999999904</v>
      </c>
      <c r="AJS2">
        <v>649.33000000000004</v>
      </c>
      <c r="AJT2">
        <v>660.73</v>
      </c>
      <c r="AJU2">
        <v>660.73</v>
      </c>
      <c r="AJV2">
        <v>660.73</v>
      </c>
      <c r="AJW2">
        <v>660.73</v>
      </c>
      <c r="AJX2">
        <v>660.73</v>
      </c>
      <c r="AJY2">
        <v>660.73</v>
      </c>
      <c r="AJZ2">
        <v>660.73</v>
      </c>
      <c r="AKA2">
        <v>660.73</v>
      </c>
      <c r="AKB2">
        <v>660.73</v>
      </c>
      <c r="AKC2">
        <v>660.73</v>
      </c>
      <c r="AKD2">
        <v>660.73</v>
      </c>
      <c r="AKE2">
        <v>660.73</v>
      </c>
      <c r="AKF2">
        <v>660.73</v>
      </c>
      <c r="AKG2">
        <v>660.73</v>
      </c>
      <c r="AKH2">
        <v>660.73</v>
      </c>
      <c r="AKI2">
        <v>660.73</v>
      </c>
      <c r="AKJ2">
        <v>660.73</v>
      </c>
      <c r="AKK2">
        <v>660.73</v>
      </c>
      <c r="AKL2">
        <v>660.73</v>
      </c>
      <c r="AKM2">
        <v>660.73</v>
      </c>
      <c r="AKN2">
        <v>660.73</v>
      </c>
      <c r="AKO2">
        <v>689.02</v>
      </c>
      <c r="AKP2">
        <v>694.02</v>
      </c>
      <c r="AKQ2">
        <v>694.02</v>
      </c>
      <c r="AKR2">
        <v>694.02</v>
      </c>
      <c r="AKS2">
        <v>694.02</v>
      </c>
      <c r="AKT2">
        <v>694.02</v>
      </c>
      <c r="AKU2">
        <v>694.02</v>
      </c>
      <c r="AKV2">
        <v>694.02</v>
      </c>
      <c r="AKW2">
        <v>694.02</v>
      </c>
      <c r="AKX2">
        <v>694.02</v>
      </c>
      <c r="AKY2">
        <v>690.72</v>
      </c>
      <c r="AKZ2">
        <v>707.67</v>
      </c>
      <c r="ALA2">
        <v>716.67</v>
      </c>
      <c r="ALB2">
        <v>716.67</v>
      </c>
      <c r="ALC2">
        <v>716.67</v>
      </c>
      <c r="ALD2">
        <v>716.67</v>
      </c>
      <c r="ALE2">
        <v>716.67</v>
      </c>
      <c r="ALF2">
        <v>716.67</v>
      </c>
      <c r="ALG2">
        <v>716.67</v>
      </c>
      <c r="ALH2">
        <v>716.67</v>
      </c>
      <c r="ALI2">
        <v>716.67</v>
      </c>
      <c r="ALJ2">
        <v>682.47</v>
      </c>
      <c r="ALK2">
        <v>703.12</v>
      </c>
      <c r="ALL2">
        <v>708.22</v>
      </c>
      <c r="ALM2">
        <v>708.22</v>
      </c>
      <c r="ALN2">
        <v>708.22</v>
      </c>
      <c r="ALO2">
        <v>708.22</v>
      </c>
      <c r="ALP2">
        <v>708.22</v>
      </c>
      <c r="ALQ2">
        <v>708.22</v>
      </c>
      <c r="ALR2">
        <v>708.22</v>
      </c>
      <c r="ALS2">
        <v>708.22</v>
      </c>
      <c r="ALT2">
        <v>708.22</v>
      </c>
      <c r="ALU2">
        <v>708.22</v>
      </c>
      <c r="ALV2">
        <v>708.22</v>
      </c>
      <c r="ALW2">
        <v>708.22</v>
      </c>
      <c r="ALX2">
        <v>708.22</v>
      </c>
      <c r="ALY2">
        <v>708.22</v>
      </c>
      <c r="ALZ2">
        <v>695.22</v>
      </c>
      <c r="AMA2">
        <v>708.22</v>
      </c>
      <c r="AMB2">
        <v>708.22</v>
      </c>
      <c r="AMC2">
        <v>708.22</v>
      </c>
      <c r="AMD2">
        <v>704.69</v>
      </c>
      <c r="AME2">
        <v>731.89</v>
      </c>
      <c r="AMF2">
        <v>738.67999999999904</v>
      </c>
      <c r="AMG2">
        <v>772.17999999999904</v>
      </c>
      <c r="AMH2">
        <v>772.17999999999904</v>
      </c>
      <c r="AMI2">
        <v>772.17999999999904</v>
      </c>
      <c r="AMJ2">
        <v>772.17999999999904</v>
      </c>
      <c r="AMK2">
        <v>772.17999999999904</v>
      </c>
      <c r="AML2">
        <v>772.17999999999904</v>
      </c>
      <c r="AMM2">
        <v>754.98</v>
      </c>
      <c r="AMN2">
        <v>759.78</v>
      </c>
      <c r="AMO2">
        <v>805.48</v>
      </c>
      <c r="AMP2">
        <v>805.48</v>
      </c>
      <c r="AMQ2">
        <v>805.48</v>
      </c>
      <c r="AMR2">
        <v>805.48</v>
      </c>
      <c r="AMS2">
        <v>805.48</v>
      </c>
      <c r="AMT2">
        <v>805.48</v>
      </c>
      <c r="AMU2">
        <v>805.48</v>
      </c>
      <c r="AMV2">
        <v>805.48</v>
      </c>
      <c r="AMW2">
        <v>805.48</v>
      </c>
      <c r="AMX2">
        <v>783.08</v>
      </c>
      <c r="AMY2">
        <v>734.97</v>
      </c>
      <c r="AMZ2">
        <v>675.66</v>
      </c>
      <c r="ANA2">
        <v>733.55999999999904</v>
      </c>
      <c r="ANB2">
        <v>733.55999999999904</v>
      </c>
      <c r="ANC2">
        <v>697.36</v>
      </c>
      <c r="AND2">
        <v>694.01</v>
      </c>
      <c r="ANE2">
        <v>704.01</v>
      </c>
      <c r="ANF2">
        <v>678.01</v>
      </c>
      <c r="ANG2">
        <v>678.01</v>
      </c>
      <c r="ANH2">
        <v>678.01</v>
      </c>
      <c r="ANI2">
        <v>678.01</v>
      </c>
      <c r="ANJ2">
        <v>678.01</v>
      </c>
      <c r="ANK2">
        <v>678.01</v>
      </c>
      <c r="ANL2">
        <v>678.01</v>
      </c>
      <c r="ANM2">
        <v>678.01</v>
      </c>
      <c r="ANN2">
        <v>678.01</v>
      </c>
      <c r="ANO2">
        <v>678.01</v>
      </c>
      <c r="ANP2">
        <v>678.01</v>
      </c>
      <c r="ANQ2">
        <v>678.01</v>
      </c>
      <c r="ANR2">
        <v>678.01</v>
      </c>
      <c r="ANS2">
        <v>678.01</v>
      </c>
      <c r="ANT2">
        <v>678.01</v>
      </c>
      <c r="ANU2">
        <v>678.01</v>
      </c>
      <c r="ANV2">
        <v>658.11</v>
      </c>
      <c r="ANW2">
        <v>753.51</v>
      </c>
      <c r="ANX2">
        <v>753.51</v>
      </c>
      <c r="ANY2">
        <v>753.51</v>
      </c>
      <c r="ANZ2">
        <v>753.51</v>
      </c>
      <c r="AOA2">
        <v>753.51</v>
      </c>
      <c r="AOB2">
        <v>753.51</v>
      </c>
      <c r="AOC2">
        <v>753.51</v>
      </c>
      <c r="AOD2">
        <v>753.51</v>
      </c>
      <c r="AOE2">
        <v>753.51</v>
      </c>
      <c r="AOF2">
        <v>753.51</v>
      </c>
      <c r="AOG2">
        <v>753.51</v>
      </c>
      <c r="AOH2">
        <v>741.51</v>
      </c>
      <c r="AOI2">
        <v>776.21</v>
      </c>
      <c r="AOJ2">
        <v>776.21</v>
      </c>
      <c r="AOK2">
        <v>776.21</v>
      </c>
      <c r="AOL2">
        <v>689.80999999999904</v>
      </c>
      <c r="AOM2">
        <v>670.41</v>
      </c>
      <c r="AON2">
        <v>713.05999999999904</v>
      </c>
      <c r="AOO2">
        <v>720.05999999999904</v>
      </c>
      <c r="AOP2">
        <v>720.05999999999904</v>
      </c>
      <c r="AOQ2">
        <v>720.05999999999904</v>
      </c>
      <c r="AOR2">
        <v>756.55</v>
      </c>
      <c r="AOS2">
        <v>766.45</v>
      </c>
      <c r="AOT2">
        <v>766.45</v>
      </c>
      <c r="AOU2">
        <v>766.45</v>
      </c>
      <c r="AOV2">
        <v>766.45</v>
      </c>
      <c r="AOW2">
        <v>766.45</v>
      </c>
      <c r="AOX2">
        <v>766.45</v>
      </c>
      <c r="AOY2">
        <v>766.45</v>
      </c>
      <c r="AOZ2">
        <v>766.45</v>
      </c>
      <c r="APA2">
        <v>766.45</v>
      </c>
      <c r="APB2">
        <v>766.45</v>
      </c>
      <c r="APC2">
        <v>766.45</v>
      </c>
      <c r="APD2">
        <v>766.45</v>
      </c>
      <c r="APE2">
        <v>766.45</v>
      </c>
      <c r="APF2">
        <v>766.45</v>
      </c>
      <c r="APG2">
        <v>766.45</v>
      </c>
      <c r="APH2">
        <v>0</v>
      </c>
      <c r="API2">
        <v>766.45</v>
      </c>
      <c r="APJ2">
        <v>765.15</v>
      </c>
      <c r="APK2">
        <v>720.02</v>
      </c>
      <c r="APL2">
        <v>643.02</v>
      </c>
      <c r="APM2">
        <v>672.52</v>
      </c>
      <c r="APN2">
        <v>672.52</v>
      </c>
      <c r="APO2">
        <v>672.52</v>
      </c>
      <c r="APP2">
        <v>667.62</v>
      </c>
      <c r="APQ2">
        <v>722.30999999999904</v>
      </c>
      <c r="APR2">
        <v>731.30999999999904</v>
      </c>
      <c r="APS2">
        <v>731.30999999999904</v>
      </c>
      <c r="APT2">
        <v>731.30999999999904</v>
      </c>
      <c r="APU2">
        <v>731.30999999999904</v>
      </c>
      <c r="APV2">
        <v>731.30999999999904</v>
      </c>
      <c r="APW2">
        <v>731.30999999999904</v>
      </c>
      <c r="APX2">
        <v>731.30999999999904</v>
      </c>
      <c r="APY2">
        <v>807.21</v>
      </c>
      <c r="APZ2">
        <v>807.21</v>
      </c>
      <c r="AQA2">
        <v>807.21</v>
      </c>
      <c r="AQB2">
        <v>807.21</v>
      </c>
      <c r="AQC2">
        <v>807.21</v>
      </c>
      <c r="AQD2">
        <v>784.30999999999904</v>
      </c>
      <c r="AQE2">
        <v>705.48</v>
      </c>
      <c r="AQF2">
        <v>705.48</v>
      </c>
      <c r="AQG2">
        <v>705.48</v>
      </c>
      <c r="AQH2">
        <v>705.48</v>
      </c>
      <c r="AQI2">
        <v>705.48</v>
      </c>
      <c r="AQJ2">
        <v>705.48</v>
      </c>
      <c r="AQK2">
        <v>819.48</v>
      </c>
      <c r="AQL2">
        <v>819.48</v>
      </c>
      <c r="AQM2">
        <v>819.48</v>
      </c>
      <c r="AQN2">
        <v>819.48</v>
      </c>
      <c r="AQO2">
        <v>819.48</v>
      </c>
      <c r="AQP2">
        <v>819.48</v>
      </c>
      <c r="AQQ2">
        <v>819.48</v>
      </c>
      <c r="AQR2">
        <v>819.48</v>
      </c>
      <c r="AQS2">
        <v>819.48</v>
      </c>
      <c r="AQT2">
        <v>819.48</v>
      </c>
      <c r="AQU2">
        <v>819.48</v>
      </c>
      <c r="AQV2">
        <v>819.48</v>
      </c>
      <c r="AQW2">
        <v>819.48</v>
      </c>
      <c r="AQX2">
        <v>819.48</v>
      </c>
      <c r="AQY2">
        <v>819.48</v>
      </c>
      <c r="AQZ2">
        <v>819.48</v>
      </c>
      <c r="ARA2">
        <v>819.48</v>
      </c>
      <c r="ARB2">
        <v>819.48</v>
      </c>
      <c r="ARC2">
        <v>819.48</v>
      </c>
      <c r="ARD2">
        <v>819.48</v>
      </c>
      <c r="ARE2">
        <v>801.38</v>
      </c>
      <c r="ARF2">
        <v>768.53</v>
      </c>
      <c r="ARG2">
        <v>768.53</v>
      </c>
      <c r="ARH2">
        <v>737.17999999999904</v>
      </c>
      <c r="ARI2">
        <v>742.17999999999904</v>
      </c>
      <c r="ARJ2">
        <v>725.17999999999904</v>
      </c>
      <c r="ARK2">
        <v>769.38</v>
      </c>
      <c r="ARL2">
        <v>769.38</v>
      </c>
      <c r="ARM2">
        <v>824.73</v>
      </c>
      <c r="ARN2">
        <v>829.73</v>
      </c>
      <c r="ARO2">
        <v>856.28</v>
      </c>
      <c r="ARP2">
        <v>867.48</v>
      </c>
      <c r="ARQ2">
        <v>867.08</v>
      </c>
      <c r="ARR2">
        <v>954.88</v>
      </c>
      <c r="ARS2">
        <v>1090.8800000000001</v>
      </c>
      <c r="ART2">
        <v>1090.8800000000001</v>
      </c>
      <c r="ARU2">
        <v>1090.8800000000001</v>
      </c>
      <c r="ARV2">
        <v>1090.8800000000001</v>
      </c>
      <c r="ARW2">
        <v>1090.8800000000001</v>
      </c>
      <c r="ARX2">
        <v>1090.8800000000001</v>
      </c>
      <c r="ARY2">
        <v>1090.8800000000001</v>
      </c>
      <c r="ARZ2">
        <v>1090.8800000000001</v>
      </c>
      <c r="ASA2">
        <v>1090.8800000000001</v>
      </c>
      <c r="ASB2">
        <v>1090.8800000000001</v>
      </c>
      <c r="ASC2">
        <v>1090.8800000000001</v>
      </c>
      <c r="ASD2">
        <v>1090.8800000000001</v>
      </c>
      <c r="ASE2">
        <v>1090.8800000000001</v>
      </c>
      <c r="ASF2">
        <v>1090.8800000000001</v>
      </c>
      <c r="ASG2">
        <v>1078.28</v>
      </c>
      <c r="ASH2">
        <v>1060.3499999999999</v>
      </c>
      <c r="ASI2">
        <v>1102.6500000000001</v>
      </c>
      <c r="ASJ2">
        <v>1102.6500000000001</v>
      </c>
      <c r="ASK2">
        <v>1102.6500000000001</v>
      </c>
      <c r="ASL2">
        <v>1102.6500000000001</v>
      </c>
      <c r="ASM2">
        <v>1094.3499999999999</v>
      </c>
      <c r="ASN2">
        <v>1189.45</v>
      </c>
      <c r="ASO2">
        <v>1189.45</v>
      </c>
      <c r="ASP2">
        <v>1189.45</v>
      </c>
      <c r="ASQ2">
        <v>1189.45</v>
      </c>
      <c r="ASR2">
        <v>1189.45</v>
      </c>
      <c r="ASS2">
        <v>1248.05</v>
      </c>
      <c r="AST2">
        <v>1248.05</v>
      </c>
      <c r="ASU2">
        <v>1248.05</v>
      </c>
      <c r="ASV2">
        <v>1248.05</v>
      </c>
      <c r="ASW2">
        <v>1248.05</v>
      </c>
      <c r="ASX2">
        <v>1248.05</v>
      </c>
      <c r="ASY2">
        <v>1248.05</v>
      </c>
      <c r="ASZ2">
        <v>1248.05</v>
      </c>
      <c r="ATA2">
        <v>1248.05</v>
      </c>
      <c r="ATB2">
        <v>1248.05</v>
      </c>
      <c r="ATC2">
        <v>1248.05</v>
      </c>
      <c r="ATD2">
        <v>1248.05</v>
      </c>
      <c r="ATE2">
        <v>1248.05</v>
      </c>
      <c r="ATF2">
        <v>1248.05</v>
      </c>
      <c r="ATG2">
        <v>1304.75</v>
      </c>
      <c r="ATH2">
        <v>1304.75</v>
      </c>
      <c r="ATI2">
        <v>1304.75</v>
      </c>
      <c r="ATJ2">
        <v>1304.75</v>
      </c>
      <c r="ATK2">
        <v>1304.75</v>
      </c>
      <c r="ATL2">
        <v>1304.75</v>
      </c>
      <c r="ATM2">
        <v>1304.75</v>
      </c>
      <c r="ATN2">
        <v>1304.75</v>
      </c>
      <c r="ATO2">
        <v>1287.1500000000001</v>
      </c>
      <c r="ATP2">
        <v>1294.8</v>
      </c>
      <c r="ATQ2">
        <v>1314.9</v>
      </c>
      <c r="ATR2">
        <v>1314.9</v>
      </c>
      <c r="ATS2">
        <v>1314.9</v>
      </c>
      <c r="ATT2">
        <v>1314.9</v>
      </c>
      <c r="ATU2">
        <v>1314.9</v>
      </c>
      <c r="ATV2">
        <v>1314.9</v>
      </c>
      <c r="ATW2">
        <v>1314.9</v>
      </c>
      <c r="ATX2">
        <v>1314.9</v>
      </c>
      <c r="ATY2">
        <v>1314.9</v>
      </c>
      <c r="ATZ2">
        <v>1314.9</v>
      </c>
      <c r="AUA2">
        <v>1314.9</v>
      </c>
      <c r="AUB2">
        <v>1314.9</v>
      </c>
      <c r="AUC2">
        <v>1314.9</v>
      </c>
      <c r="AUD2">
        <v>1314.9</v>
      </c>
      <c r="AUE2">
        <v>1313.9</v>
      </c>
      <c r="AUF2">
        <v>1288.97</v>
      </c>
      <c r="AUG2">
        <v>1351.77</v>
      </c>
      <c r="AUH2">
        <v>1351.77</v>
      </c>
      <c r="AUI2">
        <v>1351.77</v>
      </c>
      <c r="AUJ2">
        <v>1351.77</v>
      </c>
      <c r="AUK2">
        <v>1351.77</v>
      </c>
      <c r="AUL2">
        <v>1391.02</v>
      </c>
      <c r="AUM2">
        <v>1439.12</v>
      </c>
      <c r="AUN2">
        <v>1439.12</v>
      </c>
      <c r="AUO2">
        <v>1439.12</v>
      </c>
      <c r="AUP2">
        <v>1439.12</v>
      </c>
      <c r="AUQ2">
        <v>1439.12</v>
      </c>
      <c r="AUR2">
        <v>1439.12</v>
      </c>
      <c r="AUS2">
        <v>1439.12</v>
      </c>
      <c r="AUT2">
        <v>1439.12</v>
      </c>
      <c r="AUU2">
        <v>1439.12</v>
      </c>
      <c r="AUV2">
        <v>1439.12</v>
      </c>
      <c r="AUW2">
        <v>1439.12</v>
      </c>
      <c r="AUX2">
        <v>1439.12</v>
      </c>
      <c r="AUY2">
        <v>1439.12</v>
      </c>
      <c r="AUZ2">
        <v>1439.12</v>
      </c>
      <c r="AVA2">
        <v>1439.12</v>
      </c>
      <c r="AVB2">
        <v>1439.12</v>
      </c>
      <c r="AVC2">
        <v>1439.12</v>
      </c>
      <c r="AVD2">
        <v>1439.12</v>
      </c>
      <c r="AVE2">
        <v>1439.12</v>
      </c>
      <c r="AVF2">
        <v>1439.12</v>
      </c>
      <c r="AVG2">
        <v>1439.12</v>
      </c>
      <c r="AVH2">
        <v>1439.12</v>
      </c>
      <c r="AVI2">
        <v>1439.12</v>
      </c>
      <c r="AVJ2">
        <v>1439.12</v>
      </c>
      <c r="AVK2">
        <v>1439.12</v>
      </c>
      <c r="AVL2">
        <v>1415.92</v>
      </c>
      <c r="AVM2">
        <v>1452.42</v>
      </c>
      <c r="AVN2">
        <v>1452.42</v>
      </c>
      <c r="AVO2">
        <v>1452.42</v>
      </c>
      <c r="AVP2">
        <v>1452.42</v>
      </c>
      <c r="AVQ2">
        <v>1452.42</v>
      </c>
      <c r="AVR2">
        <v>1452.42</v>
      </c>
      <c r="AVS2">
        <v>1452.42</v>
      </c>
      <c r="AVT2">
        <v>1452.42</v>
      </c>
      <c r="AVU2">
        <v>1452.42</v>
      </c>
      <c r="AVV2">
        <v>1452.42</v>
      </c>
      <c r="AVW2">
        <v>1378.22</v>
      </c>
      <c r="AVX2">
        <v>1383.22</v>
      </c>
      <c r="AVY2">
        <v>1383.22</v>
      </c>
      <c r="AVZ2">
        <v>1383.22</v>
      </c>
      <c r="AWA2">
        <v>1383.22</v>
      </c>
      <c r="AWB2">
        <v>1383.22</v>
      </c>
      <c r="AWC2">
        <v>1383.22</v>
      </c>
      <c r="AWD2">
        <v>1383.22</v>
      </c>
      <c r="AWE2">
        <v>1383.22</v>
      </c>
      <c r="AWF2">
        <v>1383.22</v>
      </c>
      <c r="AWG2">
        <v>1517.12</v>
      </c>
      <c r="AWH2">
        <v>1517.12</v>
      </c>
      <c r="AWI2">
        <v>1517.12</v>
      </c>
      <c r="AWJ2">
        <v>1517.12</v>
      </c>
      <c r="AWK2">
        <v>1517.12</v>
      </c>
      <c r="AWL2">
        <v>1655.72</v>
      </c>
      <c r="AWM2">
        <v>1655.72</v>
      </c>
      <c r="AWN2">
        <v>1655.72</v>
      </c>
      <c r="AWO2">
        <v>1655.72</v>
      </c>
      <c r="AWP2">
        <v>1784.91</v>
      </c>
      <c r="AWQ2">
        <v>1810.31</v>
      </c>
      <c r="AWR2">
        <v>1810.31</v>
      </c>
      <c r="AWS2">
        <v>1810.31</v>
      </c>
      <c r="AWT2">
        <v>1810.31</v>
      </c>
      <c r="AWU2">
        <v>1810.31</v>
      </c>
      <c r="AWV2">
        <v>1798.81</v>
      </c>
      <c r="AWW2">
        <v>1744.46</v>
      </c>
      <c r="AWX2">
        <v>1604.26</v>
      </c>
      <c r="AWY2">
        <v>1604.26</v>
      </c>
      <c r="AWZ2">
        <v>1604.26</v>
      </c>
      <c r="AXA2">
        <v>1604.26</v>
      </c>
      <c r="AXB2">
        <v>1604.26</v>
      </c>
      <c r="AXC2">
        <v>1604.26</v>
      </c>
      <c r="AXD2">
        <v>1604.26</v>
      </c>
      <c r="AXE2">
        <v>1590.26</v>
      </c>
      <c r="AXF2">
        <v>1728.96</v>
      </c>
      <c r="AXG2">
        <v>1728.96</v>
      </c>
      <c r="AXH2">
        <v>1728.96</v>
      </c>
      <c r="AXI2">
        <v>1728.96</v>
      </c>
      <c r="AXJ2">
        <v>1728.96</v>
      </c>
      <c r="AXK2">
        <v>1728.96</v>
      </c>
      <c r="AXL2">
        <v>1728.96</v>
      </c>
      <c r="AXM2">
        <v>1728.96</v>
      </c>
      <c r="AXN2">
        <v>1728.96</v>
      </c>
      <c r="AXO2">
        <v>1728.96</v>
      </c>
      <c r="AXP2">
        <v>1728.96</v>
      </c>
      <c r="AXQ2">
        <v>1728.96</v>
      </c>
      <c r="AXR2">
        <v>1728.96</v>
      </c>
      <c r="AXS2">
        <v>1728.96</v>
      </c>
      <c r="AXT2">
        <v>1728.96</v>
      </c>
      <c r="AXU2">
        <v>1728.96</v>
      </c>
      <c r="AXV2">
        <v>1728.96</v>
      </c>
      <c r="AXW2">
        <v>1728.96</v>
      </c>
      <c r="AXX2">
        <v>1728.96</v>
      </c>
      <c r="AXY2">
        <v>1728.96</v>
      </c>
      <c r="AXZ2">
        <v>1728.96</v>
      </c>
      <c r="AYA2">
        <v>1728.96</v>
      </c>
      <c r="AYB2">
        <v>1728.96</v>
      </c>
      <c r="AYC2">
        <v>1728.96</v>
      </c>
      <c r="AYD2">
        <v>1728.96</v>
      </c>
      <c r="AYE2">
        <v>1728.96</v>
      </c>
      <c r="AYF2">
        <v>1728.96</v>
      </c>
      <c r="AYG2">
        <v>1728.96</v>
      </c>
      <c r="AYH2">
        <v>1728.96</v>
      </c>
      <c r="AYI2">
        <v>1728.96</v>
      </c>
      <c r="AYJ2">
        <v>1708.66</v>
      </c>
      <c r="AYK2">
        <v>1719.35</v>
      </c>
      <c r="AYL2">
        <v>1724.35</v>
      </c>
      <c r="AYM2">
        <v>1724.35</v>
      </c>
      <c r="AYN2">
        <v>1724.35</v>
      </c>
      <c r="AYO2">
        <v>1724.35</v>
      </c>
      <c r="AYP2">
        <v>1724.35</v>
      </c>
      <c r="AYQ2">
        <v>1724.35</v>
      </c>
      <c r="AYR2">
        <v>1724.35</v>
      </c>
      <c r="AYS2">
        <v>1724.35</v>
      </c>
      <c r="AYT2">
        <v>1724.35</v>
      </c>
      <c r="AYU2">
        <v>1724.35</v>
      </c>
      <c r="AYV2">
        <v>1724.35</v>
      </c>
      <c r="AYW2">
        <v>1724.35</v>
      </c>
      <c r="AYX2">
        <v>1724.35</v>
      </c>
      <c r="AYY2">
        <v>1724.35</v>
      </c>
      <c r="AYZ2">
        <v>1817.04</v>
      </c>
      <c r="AZA2">
        <v>1772.84</v>
      </c>
      <c r="AZB2">
        <v>1960.49</v>
      </c>
      <c r="AZC2">
        <v>2211.39</v>
      </c>
      <c r="AZD2">
        <v>2211.39</v>
      </c>
      <c r="AZE2">
        <v>2211.39</v>
      </c>
      <c r="AZF2">
        <v>2211.39</v>
      </c>
      <c r="AZG2">
        <v>2211.39</v>
      </c>
      <c r="AZH2">
        <v>2211.39</v>
      </c>
      <c r="AZI2">
        <v>2211.39</v>
      </c>
      <c r="AZJ2">
        <v>0</v>
      </c>
      <c r="AZK2">
        <v>2211.39</v>
      </c>
      <c r="AZL2">
        <v>2211.39</v>
      </c>
      <c r="AZM2">
        <v>2211.39</v>
      </c>
      <c r="AZN2">
        <v>2317.19</v>
      </c>
      <c r="AZO2">
        <v>2317.19</v>
      </c>
      <c r="AZP2">
        <v>2317.19</v>
      </c>
      <c r="AZQ2">
        <v>2317.19</v>
      </c>
      <c r="AZR2">
        <v>2317.19</v>
      </c>
      <c r="AZS2">
        <v>2317.19</v>
      </c>
      <c r="AZT2">
        <v>2317.19</v>
      </c>
      <c r="AZU2">
        <v>2317.19</v>
      </c>
      <c r="AZV2">
        <v>2317.19</v>
      </c>
      <c r="AZW2">
        <v>2317.19</v>
      </c>
      <c r="AZX2">
        <v>2317.19</v>
      </c>
      <c r="AZY2">
        <v>2317.19</v>
      </c>
      <c r="AZZ2">
        <v>2317.19</v>
      </c>
      <c r="BAA2">
        <v>2317.19</v>
      </c>
      <c r="BAB2">
        <v>2317.19</v>
      </c>
      <c r="BAC2">
        <v>2317.19</v>
      </c>
      <c r="BAD2">
        <v>2317.19</v>
      </c>
      <c r="BAE2">
        <v>2317.19</v>
      </c>
      <c r="BAF2">
        <v>2317.19</v>
      </c>
      <c r="BAG2">
        <v>2317.19</v>
      </c>
      <c r="BAH2">
        <v>2317.19</v>
      </c>
      <c r="BAI2">
        <v>2317.19</v>
      </c>
      <c r="BAJ2">
        <v>2317.19</v>
      </c>
      <c r="BAK2">
        <v>2317.19</v>
      </c>
      <c r="BAL2">
        <v>2317.19</v>
      </c>
      <c r="BAM2">
        <v>2317.19</v>
      </c>
      <c r="BAN2">
        <v>2317.19</v>
      </c>
      <c r="BAO2">
        <v>2317.19</v>
      </c>
      <c r="BAP2">
        <v>2317.19</v>
      </c>
      <c r="BAQ2">
        <v>2317.19</v>
      </c>
      <c r="BAR2">
        <v>2317.19</v>
      </c>
      <c r="BAS2">
        <v>2317.19</v>
      </c>
      <c r="BAT2">
        <v>2317.19</v>
      </c>
      <c r="BAU2">
        <v>2317.19</v>
      </c>
      <c r="BAV2">
        <v>2317.19</v>
      </c>
      <c r="BAW2">
        <v>2317.19</v>
      </c>
      <c r="BAX2">
        <v>2317.19</v>
      </c>
      <c r="BAY2">
        <v>2317.19</v>
      </c>
      <c r="BAZ2">
        <v>2317.19</v>
      </c>
      <c r="BBA2">
        <v>2317.19</v>
      </c>
      <c r="BBB2">
        <v>2317.19</v>
      </c>
      <c r="BBC2">
        <v>2317.19</v>
      </c>
      <c r="BBD2">
        <v>2317.19</v>
      </c>
      <c r="BBE2">
        <v>2317.19</v>
      </c>
      <c r="BBF2">
        <v>2317.19</v>
      </c>
      <c r="BBG2">
        <v>2317.19</v>
      </c>
      <c r="BBH2">
        <v>2317.19</v>
      </c>
      <c r="BBI2">
        <v>2317.19</v>
      </c>
      <c r="BBJ2">
        <v>2317.19</v>
      </c>
      <c r="BBK2">
        <v>2317.19</v>
      </c>
      <c r="BBL2">
        <v>2317.19</v>
      </c>
      <c r="BBM2">
        <v>2317.19</v>
      </c>
      <c r="BBN2">
        <v>2317.19</v>
      </c>
      <c r="BBO2">
        <v>2317.19</v>
      </c>
      <c r="BBP2">
        <v>2317.19</v>
      </c>
      <c r="BBQ2">
        <v>2317.19</v>
      </c>
      <c r="BBR2">
        <v>2317.19</v>
      </c>
      <c r="BBS2">
        <v>2317.19</v>
      </c>
      <c r="BBT2">
        <v>2317.19</v>
      </c>
      <c r="BBU2">
        <v>2317.19</v>
      </c>
      <c r="BBV2">
        <v>2317.19</v>
      </c>
      <c r="BBW2">
        <v>2317.19</v>
      </c>
      <c r="BBX2">
        <v>2317.19</v>
      </c>
      <c r="BBY2">
        <v>2317.19</v>
      </c>
      <c r="BBZ2">
        <v>2317.19</v>
      </c>
      <c r="BCA2">
        <v>2317.19</v>
      </c>
      <c r="BCB2">
        <v>2317.19</v>
      </c>
      <c r="BCC2">
        <v>2317.19</v>
      </c>
      <c r="BCD2">
        <v>2317.19</v>
      </c>
      <c r="BCE2">
        <v>2317.19</v>
      </c>
      <c r="BCF2">
        <v>2317.19</v>
      </c>
      <c r="BCG2">
        <v>2317.19</v>
      </c>
      <c r="BCH2">
        <v>2317.19</v>
      </c>
      <c r="BCI2">
        <v>2317.19</v>
      </c>
      <c r="BCJ2">
        <v>2317.19</v>
      </c>
      <c r="BCK2">
        <v>2317.19</v>
      </c>
      <c r="BCL2">
        <v>2317.19</v>
      </c>
      <c r="BCM2">
        <v>2317.19</v>
      </c>
      <c r="BCN2">
        <v>2317.19</v>
      </c>
      <c r="BCO2">
        <v>2293.4899999999998</v>
      </c>
      <c r="BCP2">
        <v>2307.14</v>
      </c>
      <c r="BCQ2">
        <v>2362.64</v>
      </c>
      <c r="BCR2">
        <v>2362.64</v>
      </c>
      <c r="BCS2">
        <v>2362.64</v>
      </c>
      <c r="BCT2">
        <v>2362.64</v>
      </c>
      <c r="BCU2">
        <v>2362.64</v>
      </c>
      <c r="BCV2">
        <v>2362.64</v>
      </c>
      <c r="BCW2">
        <v>2362.64</v>
      </c>
      <c r="BCX2">
        <v>2362.64</v>
      </c>
      <c r="BCY2">
        <v>2362.64</v>
      </c>
      <c r="BCZ2">
        <v>2362.64</v>
      </c>
      <c r="BDA2">
        <v>2362.64</v>
      </c>
      <c r="BDB2">
        <v>2362.64</v>
      </c>
      <c r="BDC2">
        <v>2362.64</v>
      </c>
      <c r="BDD2">
        <v>2362.64</v>
      </c>
      <c r="BDE2">
        <v>2362.64</v>
      </c>
      <c r="BDF2">
        <v>2349.34</v>
      </c>
      <c r="BDG2">
        <v>2349.31</v>
      </c>
      <c r="BDH2">
        <v>2366.91</v>
      </c>
      <c r="BDI2">
        <v>2366.91</v>
      </c>
      <c r="BDJ2">
        <v>2366.91</v>
      </c>
      <c r="BDK2">
        <v>2366.91</v>
      </c>
      <c r="BDL2">
        <v>2366.91</v>
      </c>
      <c r="BDM2">
        <v>2366.91</v>
      </c>
      <c r="BDN2">
        <v>2366.91</v>
      </c>
      <c r="BDO2">
        <v>2366.91</v>
      </c>
      <c r="BDP2">
        <v>2366.91</v>
      </c>
      <c r="BDQ2">
        <v>2366.91</v>
      </c>
      <c r="BDR2">
        <v>2366.91</v>
      </c>
      <c r="BDS2">
        <v>2366.91</v>
      </c>
      <c r="BDT2">
        <v>2366.91</v>
      </c>
      <c r="BDU2">
        <v>2366.91</v>
      </c>
      <c r="BDV2">
        <v>2366.91</v>
      </c>
      <c r="BDW2">
        <v>2366.91</v>
      </c>
      <c r="BDX2">
        <v>2366.91</v>
      </c>
      <c r="BDY2">
        <v>2366.91</v>
      </c>
      <c r="BDZ2">
        <v>2366.91</v>
      </c>
      <c r="BEA2">
        <v>2366.91</v>
      </c>
      <c r="BEB2">
        <v>2366.91</v>
      </c>
      <c r="BEC2">
        <v>2366.91</v>
      </c>
      <c r="BED2">
        <v>2366.91</v>
      </c>
      <c r="BEE2">
        <v>2366.91</v>
      </c>
      <c r="BEF2">
        <v>2366.91</v>
      </c>
      <c r="BEG2">
        <v>2366.91</v>
      </c>
      <c r="BEH2">
        <v>2366.91</v>
      </c>
      <c r="BEI2">
        <v>2366.91</v>
      </c>
      <c r="BEJ2">
        <v>2366.91</v>
      </c>
      <c r="BEK2">
        <v>2366.91</v>
      </c>
      <c r="BEL2">
        <v>2366.91</v>
      </c>
      <c r="BEM2">
        <v>2366.91</v>
      </c>
      <c r="BEN2">
        <v>2366.91</v>
      </c>
      <c r="BEO2">
        <v>2366.91</v>
      </c>
      <c r="BEP2">
        <v>2366.91</v>
      </c>
      <c r="BEQ2">
        <v>2366.91</v>
      </c>
      <c r="BER2">
        <v>2366.91</v>
      </c>
      <c r="BES2">
        <v>2366.91</v>
      </c>
      <c r="BET2">
        <v>2366.91</v>
      </c>
      <c r="BEU2">
        <v>2366.91</v>
      </c>
      <c r="BEV2">
        <v>2366.91</v>
      </c>
      <c r="BEW2">
        <v>2366.91</v>
      </c>
      <c r="BEX2">
        <v>2366.91</v>
      </c>
      <c r="BEY2">
        <v>2366.91</v>
      </c>
      <c r="BEZ2">
        <v>2366.91</v>
      </c>
      <c r="BFA2">
        <v>2366.91</v>
      </c>
      <c r="BFB2">
        <v>2366.91</v>
      </c>
      <c r="BFC2">
        <v>2366.91</v>
      </c>
      <c r="BFD2">
        <v>2366.91</v>
      </c>
      <c r="BFE2">
        <v>2366.91</v>
      </c>
      <c r="BFF2">
        <v>2352.91</v>
      </c>
      <c r="BFG2">
        <v>2317.8000000000002</v>
      </c>
      <c r="BFH2">
        <v>2375.4</v>
      </c>
      <c r="BFI2">
        <v>2417.4</v>
      </c>
      <c r="BFJ2">
        <v>2417.4</v>
      </c>
      <c r="BFK2">
        <v>2417.4</v>
      </c>
      <c r="BFL2">
        <v>2417.4</v>
      </c>
      <c r="BFM2">
        <v>2417.4</v>
      </c>
      <c r="BFN2">
        <v>2417.4</v>
      </c>
      <c r="BFO2">
        <v>2417.4</v>
      </c>
      <c r="BFP2">
        <v>2417.4</v>
      </c>
      <c r="BFQ2">
        <v>2417.4</v>
      </c>
      <c r="BFR2">
        <v>2417.4</v>
      </c>
      <c r="BFS2">
        <v>2417.4</v>
      </c>
      <c r="BFT2">
        <v>2417.4</v>
      </c>
      <c r="BFU2">
        <v>2417.4</v>
      </c>
      <c r="BFV2">
        <v>2417.4</v>
      </c>
      <c r="BFW2">
        <v>2417.4</v>
      </c>
      <c r="BFX2">
        <v>2417.4</v>
      </c>
      <c r="BFY2">
        <v>2417.4</v>
      </c>
      <c r="BFZ2">
        <v>2417.4</v>
      </c>
      <c r="BGA2">
        <v>2417.4</v>
      </c>
      <c r="BGB2">
        <v>2417.4</v>
      </c>
      <c r="BGC2">
        <v>2417.4</v>
      </c>
      <c r="BGD2">
        <v>2417.4</v>
      </c>
      <c r="BGE2">
        <v>2417.4</v>
      </c>
      <c r="BGF2">
        <v>2417.4</v>
      </c>
      <c r="BGG2">
        <v>2417.4</v>
      </c>
      <c r="BGH2">
        <v>2417.4</v>
      </c>
      <c r="BGI2">
        <v>2417.4</v>
      </c>
      <c r="BGJ2">
        <v>2417.4</v>
      </c>
      <c r="BGK2">
        <v>2417.4</v>
      </c>
      <c r="BGL2">
        <v>2417.4</v>
      </c>
      <c r="BGM2">
        <v>2417.4</v>
      </c>
      <c r="BGN2">
        <v>2417.4</v>
      </c>
      <c r="BGO2">
        <v>2417.4</v>
      </c>
      <c r="BGP2">
        <v>2417.4</v>
      </c>
      <c r="BGQ2">
        <v>2417.4</v>
      </c>
      <c r="BGR2">
        <v>2417.4</v>
      </c>
      <c r="BGS2">
        <v>2417.4</v>
      </c>
      <c r="BGT2">
        <v>2417.4</v>
      </c>
      <c r="BGU2">
        <v>2417.4</v>
      </c>
      <c r="BGV2">
        <v>2417.4</v>
      </c>
      <c r="BGW2">
        <v>2417.4</v>
      </c>
      <c r="BGX2">
        <v>2417.4</v>
      </c>
      <c r="BGY2">
        <v>2386</v>
      </c>
      <c r="BGZ2">
        <v>2404.59</v>
      </c>
      <c r="BHA2">
        <v>2426.9899999999998</v>
      </c>
      <c r="BHB2">
        <v>2426.9899999999998</v>
      </c>
      <c r="BHC2">
        <v>2426.9899999999998</v>
      </c>
      <c r="BHD2">
        <v>2426.9899999999998</v>
      </c>
      <c r="BHE2">
        <v>2426.9899999999998</v>
      </c>
      <c r="BHF2">
        <v>2426.9899999999998</v>
      </c>
      <c r="BHG2">
        <v>2426.9899999999998</v>
      </c>
      <c r="BHH2">
        <v>2426.9899999999998</v>
      </c>
      <c r="BHI2">
        <v>2426.9899999999998</v>
      </c>
      <c r="BHJ2">
        <v>2426.9899999999998</v>
      </c>
      <c r="BHK2">
        <v>2426.9899999999998</v>
      </c>
      <c r="BHL2">
        <v>2426.9899999999998</v>
      </c>
      <c r="BHM2">
        <v>2426.9899999999998</v>
      </c>
      <c r="BHN2">
        <v>2426.9899999999998</v>
      </c>
      <c r="BHO2">
        <v>2426.9899999999998</v>
      </c>
      <c r="BHP2">
        <v>2426.9899999999998</v>
      </c>
      <c r="BHQ2">
        <v>2426.9899999999998</v>
      </c>
      <c r="BHR2">
        <v>2426.9899999999998</v>
      </c>
      <c r="BHS2">
        <v>2426.9899999999998</v>
      </c>
      <c r="BHT2">
        <v>2426.9899999999998</v>
      </c>
      <c r="BHU2">
        <v>2426.9899999999998</v>
      </c>
      <c r="BHV2">
        <v>2426.9899999999998</v>
      </c>
      <c r="BHW2">
        <v>2426.9899999999998</v>
      </c>
      <c r="BHX2">
        <v>2426.9899999999998</v>
      </c>
      <c r="BHY2">
        <v>2426.9899999999998</v>
      </c>
      <c r="BHZ2">
        <v>2426.9899999999998</v>
      </c>
      <c r="BIA2">
        <v>2426.9899999999998</v>
      </c>
      <c r="BIB2">
        <v>2426.9899999999998</v>
      </c>
      <c r="BIC2">
        <v>2426.9899999999998</v>
      </c>
      <c r="BID2">
        <v>2426.9899999999998</v>
      </c>
      <c r="BIE2">
        <v>2426.9899999999998</v>
      </c>
      <c r="BIF2">
        <v>2426.9899999999998</v>
      </c>
      <c r="BIG2">
        <v>2426.9899999999998</v>
      </c>
      <c r="BIH2">
        <v>2426.9899999999998</v>
      </c>
      <c r="BII2">
        <v>2426.9899999999998</v>
      </c>
      <c r="BIJ2">
        <v>2426.9899999999998</v>
      </c>
      <c r="BIK2">
        <v>2426.9899999999998</v>
      </c>
      <c r="BIL2">
        <v>2426.9899999999998</v>
      </c>
      <c r="BIM2">
        <v>2426.9899999999998</v>
      </c>
      <c r="BIN2">
        <v>2426.9899999999998</v>
      </c>
      <c r="BIO2">
        <v>2426.9899999999998</v>
      </c>
      <c r="BIP2">
        <v>2426.9899999999998</v>
      </c>
      <c r="BIQ2">
        <v>2426.9899999999998</v>
      </c>
      <c r="BIR2">
        <v>2420.89</v>
      </c>
      <c r="BIS2">
        <v>2439.54</v>
      </c>
      <c r="BIT2">
        <v>2503.44</v>
      </c>
      <c r="BIU2">
        <v>2503.44</v>
      </c>
      <c r="BIV2">
        <v>2503.44</v>
      </c>
      <c r="BIW2">
        <v>2503.44</v>
      </c>
      <c r="BIX2">
        <v>2503.44</v>
      </c>
      <c r="BIY2">
        <v>2503.44</v>
      </c>
      <c r="BIZ2">
        <v>2503.44</v>
      </c>
      <c r="BJA2">
        <v>2503.44</v>
      </c>
      <c r="BJB2">
        <v>2503.44</v>
      </c>
      <c r="BJC2">
        <v>2503.44</v>
      </c>
      <c r="BJD2">
        <v>2503.44</v>
      </c>
      <c r="BJE2">
        <v>2503.44</v>
      </c>
      <c r="BJF2">
        <v>2503.44</v>
      </c>
      <c r="BJG2">
        <v>2503.44</v>
      </c>
      <c r="BJH2">
        <v>2503.44</v>
      </c>
      <c r="BJI2">
        <v>2503.44</v>
      </c>
      <c r="BJJ2">
        <v>2503.44</v>
      </c>
      <c r="BJK2">
        <v>0</v>
      </c>
      <c r="BJL2">
        <v>2503.44</v>
      </c>
      <c r="BJM2">
        <v>2503.44</v>
      </c>
      <c r="BJN2">
        <v>2503.44</v>
      </c>
      <c r="BJO2">
        <v>2503.44</v>
      </c>
      <c r="BJP2">
        <v>2503.44</v>
      </c>
      <c r="BJQ2">
        <v>2445.7399999999998</v>
      </c>
      <c r="BJR2">
        <v>2445.7399999999998</v>
      </c>
      <c r="BJS2">
        <v>2445.7399999999998</v>
      </c>
      <c r="BJT2">
        <v>2445.7399999999998</v>
      </c>
      <c r="BJU2">
        <v>2445.7399999999998</v>
      </c>
      <c r="BJV2">
        <v>2445.7399999999998</v>
      </c>
      <c r="BJW2">
        <v>2445.7399999999998</v>
      </c>
      <c r="BJX2">
        <v>2445.7399999999998</v>
      </c>
      <c r="BJY2">
        <v>2443.54</v>
      </c>
      <c r="BJZ2">
        <v>2511.44</v>
      </c>
      <c r="BKA2">
        <v>2511.44</v>
      </c>
      <c r="BKB2">
        <v>2511.44</v>
      </c>
      <c r="BKC2">
        <v>2511.44</v>
      </c>
      <c r="BKD2">
        <v>2511.44</v>
      </c>
      <c r="BKE2">
        <v>2511.44</v>
      </c>
      <c r="BKF2">
        <v>2511.44</v>
      </c>
      <c r="BKG2">
        <v>2511.44</v>
      </c>
      <c r="BKH2">
        <v>2511.44</v>
      </c>
      <c r="BKI2">
        <v>2511.44</v>
      </c>
      <c r="BKJ2">
        <v>2511.44</v>
      </c>
      <c r="BKK2">
        <v>2511.44</v>
      </c>
      <c r="BKL2">
        <v>2511.44</v>
      </c>
      <c r="BKM2">
        <v>2511.44</v>
      </c>
      <c r="BKN2">
        <v>2511.44</v>
      </c>
      <c r="BKO2">
        <v>2511.44</v>
      </c>
      <c r="BKP2">
        <v>2511.44</v>
      </c>
      <c r="BKQ2">
        <v>2511.44</v>
      </c>
      <c r="BKR2">
        <v>2511.44</v>
      </c>
      <c r="BKS2">
        <v>2511.44</v>
      </c>
      <c r="BKT2">
        <v>2511.44</v>
      </c>
      <c r="BKU2">
        <v>2507.79</v>
      </c>
      <c r="BKV2">
        <v>2512.79</v>
      </c>
      <c r="BKW2">
        <v>2512.79</v>
      </c>
      <c r="BKX2">
        <v>2512.79</v>
      </c>
      <c r="BKY2">
        <v>2512.79</v>
      </c>
      <c r="BKZ2">
        <v>2512.79</v>
      </c>
      <c r="BLA2">
        <v>2512.79</v>
      </c>
      <c r="BLB2">
        <v>2512.79</v>
      </c>
      <c r="BLC2">
        <v>2512.79</v>
      </c>
      <c r="BLD2">
        <v>2512.79</v>
      </c>
      <c r="BLE2">
        <v>2512.79</v>
      </c>
      <c r="BLF2">
        <v>2512.79</v>
      </c>
      <c r="BLG2">
        <v>2512.79</v>
      </c>
      <c r="BLH2">
        <v>2512.79</v>
      </c>
      <c r="BLI2">
        <v>2512.79</v>
      </c>
      <c r="BLJ2">
        <v>2512.79</v>
      </c>
      <c r="BLK2">
        <v>2512.79</v>
      </c>
      <c r="BLL2">
        <v>2512.79</v>
      </c>
      <c r="BLM2">
        <v>2512.79</v>
      </c>
      <c r="BLN2">
        <v>2512.79</v>
      </c>
      <c r="BLO2">
        <v>2512.79</v>
      </c>
      <c r="BLP2">
        <v>2512.79</v>
      </c>
      <c r="BLQ2">
        <v>2512.79</v>
      </c>
      <c r="BLR2">
        <v>2512.79</v>
      </c>
      <c r="BLS2">
        <v>2512.79</v>
      </c>
      <c r="BLT2">
        <v>2512.79</v>
      </c>
      <c r="BLU2">
        <v>2512.79</v>
      </c>
      <c r="BLV2">
        <v>2512.79</v>
      </c>
      <c r="BLW2">
        <v>2512.79</v>
      </c>
      <c r="BLX2">
        <v>2512.79</v>
      </c>
      <c r="BLY2">
        <v>2512.79</v>
      </c>
      <c r="BLZ2">
        <v>2512.79</v>
      </c>
      <c r="BMA2">
        <v>2512.79</v>
      </c>
      <c r="BMB2">
        <v>2512.79</v>
      </c>
      <c r="BMC2">
        <v>2512.79</v>
      </c>
      <c r="BMD2">
        <v>2512.79</v>
      </c>
      <c r="BME2">
        <v>2512.79</v>
      </c>
      <c r="BMF2">
        <v>2512.79</v>
      </c>
      <c r="BMG2">
        <v>2512.79</v>
      </c>
      <c r="BMH2">
        <v>2512.79</v>
      </c>
      <c r="BMI2">
        <v>2512.79</v>
      </c>
      <c r="BMJ2">
        <v>2512.79</v>
      </c>
      <c r="BMK2">
        <v>2512.79</v>
      </c>
      <c r="BML2">
        <v>2512.79</v>
      </c>
      <c r="BMM2">
        <v>2512.79</v>
      </c>
      <c r="BMN2">
        <v>2512.79</v>
      </c>
      <c r="BMO2">
        <v>2512.79</v>
      </c>
      <c r="BMP2">
        <v>2504.59</v>
      </c>
      <c r="BMQ2">
        <v>2541.09</v>
      </c>
      <c r="BMR2">
        <v>2542.66</v>
      </c>
      <c r="BMS2">
        <v>2547.66</v>
      </c>
      <c r="BMT2">
        <v>2547.66</v>
      </c>
      <c r="BMU2">
        <v>2547.66</v>
      </c>
      <c r="BMV2">
        <v>2547.66</v>
      </c>
      <c r="BMW2">
        <v>2502.96</v>
      </c>
      <c r="BMX2">
        <v>2502.96</v>
      </c>
      <c r="BMY2">
        <v>2502.96</v>
      </c>
      <c r="BMZ2">
        <v>2502.96</v>
      </c>
      <c r="BNA2">
        <v>2502.96</v>
      </c>
      <c r="BNB2">
        <v>2502.96</v>
      </c>
      <c r="BNC2">
        <v>2502.96</v>
      </c>
      <c r="BND2">
        <v>2502.96</v>
      </c>
      <c r="BNE2">
        <v>2502.96</v>
      </c>
      <c r="BNF2">
        <v>2502.96</v>
      </c>
      <c r="BNG2">
        <v>2545.0300000000002</v>
      </c>
      <c r="BNH2">
        <v>2536.02</v>
      </c>
      <c r="BNI2">
        <v>2632.92</v>
      </c>
      <c r="BNJ2">
        <v>2632.92</v>
      </c>
      <c r="BNK2">
        <v>2632.92</v>
      </c>
      <c r="BNL2">
        <v>2631.02</v>
      </c>
      <c r="BNM2">
        <v>2502.41</v>
      </c>
      <c r="BNN2">
        <v>2502.41</v>
      </c>
      <c r="BNO2">
        <v>2502.41</v>
      </c>
      <c r="BNP2">
        <v>2502.41</v>
      </c>
      <c r="BNQ2">
        <v>2502.41</v>
      </c>
      <c r="BNR2">
        <v>2502.41</v>
      </c>
      <c r="BNS2">
        <v>2611.96</v>
      </c>
      <c r="BNT2">
        <v>2680.46</v>
      </c>
      <c r="BNU2">
        <v>2680.46</v>
      </c>
      <c r="BNV2">
        <v>2680.46</v>
      </c>
      <c r="BNW2">
        <v>2680.46</v>
      </c>
      <c r="BNX2">
        <v>2680.46</v>
      </c>
      <c r="BNY2">
        <v>2680.46</v>
      </c>
      <c r="BNZ2">
        <v>2680.46</v>
      </c>
      <c r="BOA2">
        <v>2680.46</v>
      </c>
      <c r="BOB2">
        <v>2680.46</v>
      </c>
      <c r="BOC2">
        <v>2680.46</v>
      </c>
      <c r="BOD2">
        <v>2680.46</v>
      </c>
      <c r="BOE2">
        <v>2680.46</v>
      </c>
      <c r="BOF2">
        <v>2680.46</v>
      </c>
      <c r="BOG2">
        <v>2680.46</v>
      </c>
      <c r="BOH2">
        <v>2680.46</v>
      </c>
      <c r="BOI2">
        <v>2680.46</v>
      </c>
      <c r="BOJ2">
        <v>2680.46</v>
      </c>
      <c r="BOK2">
        <v>2680.46</v>
      </c>
      <c r="BOL2">
        <v>2680.46</v>
      </c>
      <c r="BOM2">
        <v>2680.46</v>
      </c>
      <c r="BON2">
        <v>2680.46</v>
      </c>
      <c r="BOO2">
        <v>2680.46</v>
      </c>
      <c r="BOP2">
        <v>2680.46</v>
      </c>
      <c r="BOQ2">
        <v>2680.46</v>
      </c>
      <c r="BOR2">
        <v>2680.46</v>
      </c>
      <c r="BOS2">
        <v>2680.46</v>
      </c>
      <c r="BOT2">
        <v>2680.46</v>
      </c>
      <c r="BOU2">
        <v>2680.46</v>
      </c>
      <c r="BOV2">
        <v>2680.46</v>
      </c>
      <c r="BOW2">
        <v>2654.46</v>
      </c>
      <c r="BOX2">
        <v>2662.86</v>
      </c>
      <c r="BOY2">
        <v>2662.86</v>
      </c>
      <c r="BOZ2">
        <v>2662.86</v>
      </c>
      <c r="BPA2">
        <v>2662.86</v>
      </c>
      <c r="BPB2">
        <v>2662.86</v>
      </c>
      <c r="BPC2">
        <v>2662.86</v>
      </c>
      <c r="BPD2">
        <v>2662.86</v>
      </c>
      <c r="BPE2">
        <v>2662.86</v>
      </c>
      <c r="BPF2">
        <v>2662.86</v>
      </c>
      <c r="BPG2">
        <v>2662.86</v>
      </c>
      <c r="BPH2">
        <v>2662.86</v>
      </c>
      <c r="BPI2">
        <v>2662.86</v>
      </c>
      <c r="BPJ2">
        <v>2662.86</v>
      </c>
      <c r="BPK2">
        <v>2662.76</v>
      </c>
      <c r="BPL2">
        <v>2671.65</v>
      </c>
      <c r="BPM2">
        <v>2652.65</v>
      </c>
      <c r="BPN2">
        <v>2630.74</v>
      </c>
      <c r="BPO2">
        <v>2653.84</v>
      </c>
      <c r="BPP2">
        <v>2653.84</v>
      </c>
      <c r="BPQ2">
        <v>2653.84</v>
      </c>
      <c r="BPR2">
        <v>2653.84</v>
      </c>
      <c r="BPS2">
        <v>2653.84</v>
      </c>
      <c r="BPT2">
        <v>2653.84</v>
      </c>
      <c r="BPU2">
        <v>2653.84</v>
      </c>
      <c r="BPV2">
        <v>2653.84</v>
      </c>
      <c r="BPW2">
        <v>2653.84</v>
      </c>
      <c r="BPX2">
        <v>2653.84</v>
      </c>
      <c r="BPY2">
        <v>2653.84</v>
      </c>
      <c r="BPZ2">
        <v>2653.84</v>
      </c>
      <c r="BQA2">
        <v>2653.84</v>
      </c>
      <c r="BQB2">
        <v>2653.84</v>
      </c>
      <c r="BQC2">
        <v>2653.84</v>
      </c>
      <c r="BQD2">
        <v>2653.84</v>
      </c>
      <c r="BQE2">
        <v>2653.84</v>
      </c>
      <c r="BQF2">
        <v>2653.84</v>
      </c>
      <c r="BQG2">
        <v>2653.84</v>
      </c>
      <c r="BQH2">
        <v>2653.84</v>
      </c>
      <c r="BQI2">
        <v>2653.84</v>
      </c>
      <c r="BQJ2">
        <v>2653.84</v>
      </c>
      <c r="BQK2">
        <v>2653.84</v>
      </c>
      <c r="BQL2">
        <v>2653.84</v>
      </c>
      <c r="BQM2">
        <v>2647.84</v>
      </c>
      <c r="BQN2">
        <v>2704.04</v>
      </c>
      <c r="BQO2">
        <v>2704.04</v>
      </c>
      <c r="BQP2">
        <v>2704.04</v>
      </c>
      <c r="BQQ2">
        <v>2704.04</v>
      </c>
      <c r="BQR2">
        <v>2691.53</v>
      </c>
      <c r="BQS2">
        <v>2819.13</v>
      </c>
      <c r="BQT2">
        <v>2819.13</v>
      </c>
      <c r="BQU2">
        <v>2819.13</v>
      </c>
      <c r="BQV2">
        <v>2792.83</v>
      </c>
      <c r="BQW2">
        <v>2910.43</v>
      </c>
      <c r="BQX2">
        <v>2910.43</v>
      </c>
      <c r="BQY2">
        <v>2910.43</v>
      </c>
      <c r="BQZ2">
        <v>2910.43</v>
      </c>
      <c r="BRA2">
        <v>2910.43</v>
      </c>
      <c r="BRB2">
        <v>2910.43</v>
      </c>
      <c r="BRC2">
        <v>2909.13</v>
      </c>
      <c r="BRD2">
        <v>2934.73</v>
      </c>
      <c r="BRE2">
        <v>2934.73</v>
      </c>
      <c r="BRF2">
        <v>2934.73</v>
      </c>
      <c r="BRG2">
        <v>2934.73</v>
      </c>
      <c r="BRH2">
        <v>2934.73</v>
      </c>
      <c r="BRI2">
        <v>2934.73</v>
      </c>
      <c r="BRJ2">
        <v>2934.73</v>
      </c>
      <c r="BRK2">
        <v>2934.73</v>
      </c>
      <c r="BRL2">
        <v>2934.73</v>
      </c>
      <c r="BRM2">
        <v>2934.73</v>
      </c>
      <c r="BRN2">
        <v>2934.73</v>
      </c>
      <c r="BRO2">
        <v>2934.73</v>
      </c>
      <c r="BRP2">
        <v>2934.73</v>
      </c>
      <c r="BRQ2">
        <v>2934.73</v>
      </c>
      <c r="BRR2">
        <v>2934.73</v>
      </c>
      <c r="BRS2">
        <v>2934.73</v>
      </c>
      <c r="BRT2">
        <v>2934.73</v>
      </c>
      <c r="BRU2">
        <v>2934.73</v>
      </c>
      <c r="BRV2">
        <v>2934.73</v>
      </c>
      <c r="BRW2">
        <v>2934.73</v>
      </c>
      <c r="BRX2">
        <v>2934.73</v>
      </c>
      <c r="BRY2">
        <v>2934.73</v>
      </c>
      <c r="BRZ2">
        <v>2934.73</v>
      </c>
      <c r="BSA2">
        <v>2893.23</v>
      </c>
      <c r="BSB2">
        <v>2901.2</v>
      </c>
      <c r="BSC2">
        <v>2906.2</v>
      </c>
      <c r="BSD2">
        <v>2906.2</v>
      </c>
      <c r="BSE2">
        <v>2906.2</v>
      </c>
      <c r="BSF2">
        <v>2906.2</v>
      </c>
      <c r="BSG2">
        <v>2906.2</v>
      </c>
      <c r="BSH2">
        <v>2906.2</v>
      </c>
      <c r="BSI2">
        <v>2906.2</v>
      </c>
      <c r="BSJ2">
        <v>2906.2</v>
      </c>
      <c r="BSK2">
        <v>2906.2</v>
      </c>
      <c r="BSL2">
        <v>2906.2</v>
      </c>
      <c r="BSM2">
        <v>2906.2</v>
      </c>
      <c r="BSN2">
        <v>2906.2</v>
      </c>
      <c r="BSO2">
        <v>2906.2</v>
      </c>
      <c r="BSP2">
        <v>2906.2</v>
      </c>
      <c r="BSQ2">
        <v>2906.2</v>
      </c>
      <c r="BSR2">
        <v>2906.2</v>
      </c>
      <c r="BSS2">
        <v>2917.49</v>
      </c>
      <c r="BST2">
        <v>2922.49</v>
      </c>
      <c r="BSU2">
        <v>2922.49</v>
      </c>
      <c r="BSV2">
        <v>2922.49</v>
      </c>
      <c r="BSW2">
        <v>2922.49</v>
      </c>
      <c r="BSX2">
        <v>2922.49</v>
      </c>
      <c r="BSY2">
        <v>2922.49</v>
      </c>
      <c r="BSZ2">
        <v>2922.49</v>
      </c>
      <c r="BTA2">
        <v>2922.49</v>
      </c>
      <c r="BTB2">
        <v>2922.49</v>
      </c>
      <c r="BTC2">
        <v>2922.49</v>
      </c>
      <c r="BTD2">
        <v>2922.49</v>
      </c>
      <c r="BTE2">
        <v>2922.49</v>
      </c>
      <c r="BTF2">
        <v>2922.49</v>
      </c>
      <c r="BTG2">
        <v>2922.49</v>
      </c>
      <c r="BTH2">
        <v>2922.49</v>
      </c>
      <c r="BTI2">
        <v>2922.49</v>
      </c>
      <c r="BTJ2">
        <v>2922.49</v>
      </c>
      <c r="BTK2">
        <v>2922.49</v>
      </c>
      <c r="BTL2">
        <v>2922.49</v>
      </c>
      <c r="BTM2">
        <v>0</v>
      </c>
      <c r="BTN2">
        <v>2922.49</v>
      </c>
      <c r="BTO2">
        <v>2922.49</v>
      </c>
      <c r="BTP2">
        <v>2922.49</v>
      </c>
      <c r="BTQ2">
        <v>2922.49</v>
      </c>
      <c r="BTR2">
        <v>2922.49</v>
      </c>
      <c r="BTS2">
        <v>2922.49</v>
      </c>
      <c r="BTT2">
        <v>2922.49</v>
      </c>
      <c r="BTU2">
        <v>2922.49</v>
      </c>
      <c r="BTV2">
        <v>2922.49</v>
      </c>
      <c r="BTW2">
        <v>2922.49</v>
      </c>
      <c r="BTX2">
        <v>2922.49</v>
      </c>
      <c r="BTY2">
        <v>2922.49</v>
      </c>
      <c r="BTZ2">
        <v>2922.49</v>
      </c>
      <c r="BUA2">
        <v>2922.49</v>
      </c>
      <c r="BUB2">
        <v>2922.49</v>
      </c>
      <c r="BUC2">
        <v>2922.49</v>
      </c>
      <c r="BUD2">
        <v>2922.49</v>
      </c>
      <c r="BUE2">
        <v>2922.49</v>
      </c>
      <c r="BUF2">
        <v>2922.49</v>
      </c>
      <c r="BUG2">
        <v>2922.49</v>
      </c>
      <c r="BUH2">
        <v>2922.49</v>
      </c>
      <c r="BUI2">
        <v>2930.74</v>
      </c>
      <c r="BUJ2">
        <v>2935.74</v>
      </c>
      <c r="BUK2">
        <v>2935.74</v>
      </c>
      <c r="BUL2">
        <v>2935.74</v>
      </c>
      <c r="BUM2">
        <v>2935.74</v>
      </c>
      <c r="BUN2">
        <v>2935.74</v>
      </c>
      <c r="BUO2">
        <v>2935.74</v>
      </c>
      <c r="BUP2">
        <v>2935.74</v>
      </c>
      <c r="BUQ2">
        <v>2935.74</v>
      </c>
      <c r="BUR2">
        <v>2935.74</v>
      </c>
      <c r="BUS2">
        <v>2935.74</v>
      </c>
      <c r="BUT2">
        <v>2935.74</v>
      </c>
      <c r="BUU2">
        <v>2935.74</v>
      </c>
      <c r="BUV2">
        <v>2935.74</v>
      </c>
      <c r="BUW2">
        <v>2935.74</v>
      </c>
      <c r="BUX2">
        <v>2935.74</v>
      </c>
      <c r="BUY2">
        <v>2935.74</v>
      </c>
      <c r="BUZ2">
        <v>2935.74</v>
      </c>
      <c r="BVA2">
        <v>2935.74</v>
      </c>
      <c r="BVB2">
        <v>2935.74</v>
      </c>
      <c r="BVC2">
        <v>2935.74</v>
      </c>
      <c r="BVD2">
        <v>2935.74</v>
      </c>
      <c r="BVE2">
        <v>2935.74</v>
      </c>
      <c r="BVF2">
        <v>2914.14</v>
      </c>
      <c r="BVG2">
        <v>2931.23</v>
      </c>
      <c r="BVH2">
        <v>2948.92</v>
      </c>
      <c r="BVI2">
        <v>2953.92</v>
      </c>
      <c r="BVJ2">
        <v>2953.92</v>
      </c>
      <c r="BVK2">
        <v>2953.92</v>
      </c>
      <c r="BVL2">
        <v>2953.92</v>
      </c>
      <c r="BVM2">
        <v>2953.92</v>
      </c>
      <c r="BVN2">
        <v>2953.92</v>
      </c>
      <c r="BVO2">
        <v>2953.92</v>
      </c>
      <c r="BVP2">
        <v>2953.92</v>
      </c>
      <c r="BVQ2">
        <v>2953.92</v>
      </c>
      <c r="BVR2">
        <v>2953.92</v>
      </c>
      <c r="BVS2">
        <v>2953.92</v>
      </c>
      <c r="BVT2">
        <v>2953.92</v>
      </c>
      <c r="BVU2">
        <v>2953.92</v>
      </c>
      <c r="BVV2">
        <v>2937.42</v>
      </c>
      <c r="BVW2">
        <v>2962.57</v>
      </c>
      <c r="BVX2">
        <v>2967.57</v>
      </c>
      <c r="BVY2">
        <v>2967.57</v>
      </c>
      <c r="BVZ2">
        <v>2967.57</v>
      </c>
      <c r="BWA2">
        <v>2967.57</v>
      </c>
      <c r="BWB2">
        <v>3030.86</v>
      </c>
      <c r="BWC2">
        <v>3054.86</v>
      </c>
      <c r="BWD2">
        <v>3054.86</v>
      </c>
      <c r="BWE2">
        <v>3054.86</v>
      </c>
      <c r="BWF2">
        <v>3054.86</v>
      </c>
      <c r="BWG2">
        <v>3054.86</v>
      </c>
      <c r="BWH2">
        <v>3054.86</v>
      </c>
      <c r="BWI2">
        <v>3054.86</v>
      </c>
      <c r="BWJ2">
        <v>3054.86</v>
      </c>
      <c r="BWK2">
        <v>3054.86</v>
      </c>
      <c r="BWL2">
        <v>3054.86</v>
      </c>
      <c r="BWM2">
        <v>3054.86</v>
      </c>
      <c r="BWN2">
        <v>3054.86</v>
      </c>
      <c r="BWO2">
        <v>3054.86</v>
      </c>
      <c r="BWP2">
        <v>3054.86</v>
      </c>
      <c r="BWQ2">
        <v>3054.86</v>
      </c>
      <c r="BWR2">
        <v>3054.86</v>
      </c>
      <c r="BWS2">
        <v>3054.86</v>
      </c>
      <c r="BWT2">
        <v>3054.86</v>
      </c>
      <c r="BWU2">
        <v>3054.86</v>
      </c>
      <c r="BWV2">
        <v>3054.86</v>
      </c>
      <c r="BWW2">
        <v>3054.86</v>
      </c>
      <c r="BWX2">
        <v>3054.86</v>
      </c>
      <c r="BWY2">
        <v>3054.86</v>
      </c>
      <c r="BWZ2">
        <v>3213.21</v>
      </c>
      <c r="BXA2">
        <v>3207.06</v>
      </c>
      <c r="BXB2">
        <v>3229.56</v>
      </c>
      <c r="BXC2">
        <v>3229.56</v>
      </c>
      <c r="BXD2">
        <v>3229.56</v>
      </c>
      <c r="BXE2">
        <v>3229.56</v>
      </c>
      <c r="BXF2">
        <v>3229.56</v>
      </c>
      <c r="BXG2">
        <v>3229.56</v>
      </c>
      <c r="BXH2">
        <v>3229.56</v>
      </c>
      <c r="BXI2">
        <v>3229.56</v>
      </c>
      <c r="BXJ2">
        <v>3229.56</v>
      </c>
      <c r="BXK2">
        <v>3229.56</v>
      </c>
      <c r="BXL2">
        <v>3229.56</v>
      </c>
      <c r="BXM2">
        <v>3229.56</v>
      </c>
      <c r="BXN2">
        <v>3229.56</v>
      </c>
      <c r="BXO2">
        <v>3229.56</v>
      </c>
      <c r="BXP2">
        <v>3229.56</v>
      </c>
      <c r="BXQ2">
        <v>3229.56</v>
      </c>
      <c r="BXR2">
        <v>3229.56</v>
      </c>
      <c r="BXS2">
        <v>3229.56</v>
      </c>
      <c r="BXT2">
        <v>3229.56</v>
      </c>
      <c r="BXU2">
        <v>3229.56</v>
      </c>
      <c r="BXV2">
        <v>3229.56</v>
      </c>
      <c r="BXW2">
        <v>3229.56</v>
      </c>
      <c r="BXX2">
        <v>3229.56</v>
      </c>
      <c r="BXY2">
        <v>3228.91</v>
      </c>
      <c r="BXZ2">
        <v>3234.71</v>
      </c>
      <c r="BYA2">
        <v>3234.71</v>
      </c>
      <c r="BYB2">
        <v>3234.71</v>
      </c>
      <c r="BYC2">
        <v>3234.71</v>
      </c>
      <c r="BYD2">
        <v>3234.71</v>
      </c>
      <c r="BYE2">
        <v>3234.71</v>
      </c>
      <c r="BYF2">
        <v>3234.71</v>
      </c>
      <c r="BYG2">
        <v>3234.71</v>
      </c>
      <c r="BYH2">
        <v>3234.71</v>
      </c>
      <c r="BYI2">
        <v>3217.81</v>
      </c>
      <c r="BYJ2">
        <v>3234.71</v>
      </c>
      <c r="BYK2">
        <v>3234.71</v>
      </c>
      <c r="BYL2">
        <v>3234.71</v>
      </c>
      <c r="BYM2">
        <v>3234.71</v>
      </c>
      <c r="BYN2">
        <v>3234.71</v>
      </c>
      <c r="BYO2">
        <v>3234.71</v>
      </c>
      <c r="BYP2">
        <v>3234.71</v>
      </c>
      <c r="BYQ2">
        <v>3234.71</v>
      </c>
      <c r="BYR2">
        <v>3234.71</v>
      </c>
      <c r="BYS2">
        <v>3234.71</v>
      </c>
      <c r="BYT2">
        <v>3234.71</v>
      </c>
      <c r="BYU2">
        <v>3171.11</v>
      </c>
      <c r="BYV2">
        <v>3155.51</v>
      </c>
      <c r="BYW2">
        <v>3250.61</v>
      </c>
      <c r="BYX2">
        <v>3250.61</v>
      </c>
      <c r="BYY2">
        <v>3250.61</v>
      </c>
      <c r="BYZ2">
        <v>3250.61</v>
      </c>
      <c r="BZA2">
        <v>3250.61</v>
      </c>
      <c r="BZB2">
        <v>3250.61</v>
      </c>
      <c r="BZC2">
        <v>3335.6</v>
      </c>
      <c r="BZD2">
        <v>3340.6</v>
      </c>
      <c r="BZE2">
        <v>3340.6</v>
      </c>
      <c r="BZF2">
        <v>3340.6</v>
      </c>
      <c r="BZG2">
        <v>3340.6</v>
      </c>
      <c r="BZH2">
        <v>3340.6</v>
      </c>
      <c r="BZI2">
        <v>3301.7</v>
      </c>
      <c r="BZJ2">
        <v>3288.95</v>
      </c>
      <c r="BZK2">
        <v>3391.35</v>
      </c>
      <c r="BZL2">
        <v>3391.35</v>
      </c>
      <c r="BZM2">
        <v>3385.55</v>
      </c>
      <c r="BZN2">
        <v>3415.24</v>
      </c>
      <c r="BZO2">
        <v>3456.44</v>
      </c>
      <c r="BZP2">
        <v>3412.74</v>
      </c>
      <c r="BZQ2">
        <v>3456.44</v>
      </c>
      <c r="BZR2">
        <v>3456.44</v>
      </c>
      <c r="BZS2">
        <v>3456.44</v>
      </c>
      <c r="BZT2">
        <v>3456.44</v>
      </c>
      <c r="BZU2">
        <v>3456.44</v>
      </c>
      <c r="BZV2">
        <v>3456.44</v>
      </c>
      <c r="BZW2">
        <v>3456.44</v>
      </c>
      <c r="BZX2">
        <v>3456.44</v>
      </c>
      <c r="BZY2">
        <v>3456.44</v>
      </c>
      <c r="BZZ2">
        <v>3456.44</v>
      </c>
      <c r="CAA2">
        <v>3456.44</v>
      </c>
      <c r="CAB2">
        <v>3456.44</v>
      </c>
      <c r="CAC2">
        <v>3456.44</v>
      </c>
      <c r="CAD2">
        <v>3456.44</v>
      </c>
      <c r="CAE2">
        <v>3456.44</v>
      </c>
      <c r="CAF2">
        <v>3456.44</v>
      </c>
      <c r="CAG2">
        <v>3456.44</v>
      </c>
      <c r="CAH2">
        <v>3456.44</v>
      </c>
      <c r="CAI2">
        <v>3456.44</v>
      </c>
      <c r="CAJ2">
        <v>3456.44</v>
      </c>
      <c r="CAK2">
        <v>3456.44</v>
      </c>
      <c r="CAL2">
        <v>3456.44</v>
      </c>
      <c r="CAM2">
        <v>3456.44</v>
      </c>
      <c r="CAN2">
        <v>3456.44</v>
      </c>
      <c r="CAO2">
        <v>3456.44</v>
      </c>
      <c r="CAP2">
        <v>3456.44</v>
      </c>
      <c r="CAQ2">
        <v>3456.44</v>
      </c>
      <c r="CAR2">
        <v>3456.44</v>
      </c>
      <c r="CAS2">
        <v>3456.44</v>
      </c>
      <c r="CAT2">
        <v>3456.44</v>
      </c>
      <c r="CAU2">
        <v>3530.99</v>
      </c>
      <c r="CAV2">
        <v>3584.69</v>
      </c>
      <c r="CAW2">
        <v>3584.69</v>
      </c>
      <c r="CAX2">
        <v>3584.69</v>
      </c>
      <c r="CAY2">
        <v>3584.69</v>
      </c>
      <c r="CAZ2">
        <v>3584.69</v>
      </c>
      <c r="CBA2">
        <v>3584.69</v>
      </c>
      <c r="CBB2">
        <v>3584.69</v>
      </c>
      <c r="CBC2">
        <v>3584.69</v>
      </c>
      <c r="CBD2">
        <v>3584.69</v>
      </c>
      <c r="CBE2">
        <v>3584.69</v>
      </c>
      <c r="CBF2">
        <v>3567.69</v>
      </c>
      <c r="CBG2">
        <v>3518.04</v>
      </c>
      <c r="CBH2">
        <v>3564.04</v>
      </c>
      <c r="CBI2">
        <v>3564.04</v>
      </c>
      <c r="CBJ2">
        <v>3564.04</v>
      </c>
      <c r="CBK2">
        <v>3564.04</v>
      </c>
      <c r="CBL2">
        <v>3564.04</v>
      </c>
      <c r="CBM2">
        <v>3564.04</v>
      </c>
      <c r="CBN2">
        <v>3564.04</v>
      </c>
      <c r="CBO2">
        <v>3564.04</v>
      </c>
      <c r="CBP2">
        <v>3564.04</v>
      </c>
      <c r="CBQ2">
        <v>3564.04</v>
      </c>
      <c r="CBR2">
        <v>3564.04</v>
      </c>
      <c r="CBS2">
        <v>3564.04</v>
      </c>
      <c r="CBT2">
        <v>3564.04</v>
      </c>
      <c r="CBU2">
        <v>3564.04</v>
      </c>
      <c r="CBV2">
        <v>3564.04</v>
      </c>
      <c r="CBW2">
        <v>3564.04</v>
      </c>
      <c r="CBX2">
        <v>3564.04</v>
      </c>
      <c r="CBY2">
        <v>3564.04</v>
      </c>
      <c r="CBZ2">
        <v>3564.04</v>
      </c>
      <c r="CCA2">
        <v>3564.04</v>
      </c>
      <c r="CCB2">
        <v>3564.04</v>
      </c>
      <c r="CCC2">
        <v>3564.04</v>
      </c>
      <c r="CCD2">
        <v>3564.04</v>
      </c>
      <c r="CCE2">
        <v>3564.04</v>
      </c>
      <c r="CCF2">
        <v>3564.04</v>
      </c>
      <c r="CCG2">
        <v>3564.04</v>
      </c>
      <c r="CCH2">
        <v>3564.04</v>
      </c>
      <c r="CCI2">
        <v>3564.04</v>
      </c>
      <c r="CCJ2">
        <v>3564.04</v>
      </c>
      <c r="CCK2">
        <v>3564.04</v>
      </c>
      <c r="CCL2">
        <v>3564.04</v>
      </c>
      <c r="CCM2">
        <v>3564.04</v>
      </c>
      <c r="CCN2">
        <v>3564.04</v>
      </c>
      <c r="CCO2">
        <v>3564.04</v>
      </c>
      <c r="CCP2">
        <v>3564.04</v>
      </c>
      <c r="CCQ2">
        <v>3564.04</v>
      </c>
      <c r="CCR2">
        <v>3510.14</v>
      </c>
      <c r="CCS2">
        <v>3516.21</v>
      </c>
      <c r="CCT2">
        <v>3579.81</v>
      </c>
      <c r="CCU2">
        <v>3579.81</v>
      </c>
      <c r="CCV2">
        <v>3579.81</v>
      </c>
      <c r="CCW2">
        <v>3579.81</v>
      </c>
      <c r="CCX2">
        <v>3579.81</v>
      </c>
      <c r="CCY2">
        <v>3579.81</v>
      </c>
      <c r="CCZ2">
        <v>3579.81</v>
      </c>
      <c r="CDA2">
        <v>3579.81</v>
      </c>
      <c r="CDB2">
        <v>3579.81</v>
      </c>
      <c r="CDC2">
        <v>3579.81</v>
      </c>
      <c r="CDD2">
        <v>3579.81</v>
      </c>
      <c r="CDE2">
        <v>3579.81</v>
      </c>
      <c r="CDF2">
        <v>3579.81</v>
      </c>
      <c r="CDG2">
        <v>3579.81</v>
      </c>
      <c r="CDH2">
        <v>3579.81</v>
      </c>
      <c r="CDI2">
        <v>3579.81</v>
      </c>
      <c r="CDJ2">
        <v>3579.81</v>
      </c>
      <c r="CDK2">
        <v>3579.81</v>
      </c>
      <c r="CDL2">
        <v>3579.81</v>
      </c>
      <c r="CDM2">
        <v>3622.76</v>
      </c>
      <c r="CDN2">
        <v>3667.06</v>
      </c>
      <c r="CDO2">
        <v>0</v>
      </c>
      <c r="CDP2">
        <v>3667.06</v>
      </c>
      <c r="CDQ2">
        <v>3667.06</v>
      </c>
      <c r="CDR2">
        <v>3667.06</v>
      </c>
      <c r="CDS2">
        <v>3667.06</v>
      </c>
      <c r="CDT2">
        <v>3667.06</v>
      </c>
      <c r="CDU2">
        <v>3667.06</v>
      </c>
      <c r="CDV2">
        <v>3667.06</v>
      </c>
      <c r="CDW2">
        <v>3667.06</v>
      </c>
      <c r="CDX2">
        <v>3667.06</v>
      </c>
      <c r="CDY2">
        <v>3667.06</v>
      </c>
      <c r="CDZ2">
        <v>3667.06</v>
      </c>
      <c r="CEA2">
        <v>3667.06</v>
      </c>
      <c r="CEB2">
        <v>3667.06</v>
      </c>
      <c r="CEC2">
        <v>3667.06</v>
      </c>
      <c r="CED2">
        <v>3667.06</v>
      </c>
      <c r="CEE2">
        <v>3667.06</v>
      </c>
      <c r="CEF2">
        <v>3667.06</v>
      </c>
      <c r="CEG2">
        <v>3667.06</v>
      </c>
      <c r="CEH2">
        <v>3667.06</v>
      </c>
      <c r="CEI2">
        <v>3648.46</v>
      </c>
      <c r="CEJ2">
        <v>3667.06</v>
      </c>
      <c r="CEK2">
        <v>3667.06</v>
      </c>
      <c r="CEL2">
        <v>3667.06</v>
      </c>
      <c r="CEM2">
        <v>3667.06</v>
      </c>
      <c r="CEN2">
        <v>3667.06</v>
      </c>
      <c r="CEO2">
        <v>3667.06</v>
      </c>
      <c r="CEP2">
        <v>3667.06</v>
      </c>
      <c r="CEQ2">
        <v>3667.06</v>
      </c>
      <c r="CER2">
        <v>3667.06</v>
      </c>
      <c r="CES2">
        <v>3667.06</v>
      </c>
      <c r="CET2">
        <v>3667.06</v>
      </c>
      <c r="CEU2">
        <v>3667.06</v>
      </c>
      <c r="CEV2">
        <v>3667.06</v>
      </c>
      <c r="CEW2">
        <v>3667.06</v>
      </c>
      <c r="CEX2">
        <v>3667.06</v>
      </c>
      <c r="CEY2">
        <v>3667.06</v>
      </c>
      <c r="CEZ2">
        <v>3667.06</v>
      </c>
      <c r="CFA2">
        <v>3667.06</v>
      </c>
      <c r="CFB2">
        <v>3667.06</v>
      </c>
      <c r="CFC2">
        <v>3667.06</v>
      </c>
      <c r="CFD2">
        <v>3667.06</v>
      </c>
      <c r="CFE2">
        <v>3667.06</v>
      </c>
      <c r="CFF2">
        <v>3667.06</v>
      </c>
      <c r="CFG2">
        <v>3667.06</v>
      </c>
      <c r="CFH2">
        <v>3679.51</v>
      </c>
      <c r="CFI2">
        <v>3699.61</v>
      </c>
      <c r="CFJ2">
        <v>3699.61</v>
      </c>
      <c r="CFK2">
        <v>3699.61</v>
      </c>
      <c r="CFL2">
        <v>3699.61</v>
      </c>
      <c r="CFM2">
        <v>3699.61</v>
      </c>
      <c r="CFN2">
        <v>3699.61</v>
      </c>
      <c r="CFO2">
        <v>3699.61</v>
      </c>
      <c r="CFP2">
        <v>3699.61</v>
      </c>
      <c r="CFQ2">
        <v>3699.61</v>
      </c>
      <c r="CFR2">
        <v>3699.61</v>
      </c>
      <c r="CFS2">
        <v>3699.61</v>
      </c>
      <c r="CFT2">
        <v>3699.61</v>
      </c>
      <c r="CFU2">
        <v>3699.61</v>
      </c>
      <c r="CFV2">
        <v>3699.61</v>
      </c>
      <c r="CFW2">
        <v>3699.61</v>
      </c>
      <c r="CFX2">
        <v>3699.61</v>
      </c>
      <c r="CFY2">
        <v>3699.61</v>
      </c>
      <c r="CFZ2">
        <v>3699.61</v>
      </c>
      <c r="CGA2">
        <v>3699.61</v>
      </c>
      <c r="CGB2">
        <v>3699.61</v>
      </c>
      <c r="CGC2">
        <v>3699.61</v>
      </c>
      <c r="CGD2">
        <v>3699.61</v>
      </c>
      <c r="CGE2">
        <v>3690.31</v>
      </c>
      <c r="CGF2">
        <v>3689.16</v>
      </c>
      <c r="CGG2">
        <v>3796.46</v>
      </c>
      <c r="CGH2">
        <v>3796.46</v>
      </c>
      <c r="CGI2">
        <v>3796.46</v>
      </c>
      <c r="CGJ2">
        <v>3796.46</v>
      </c>
      <c r="CGK2">
        <v>3796.46</v>
      </c>
      <c r="CGL2">
        <v>3796.46</v>
      </c>
      <c r="CGM2">
        <v>3796.46</v>
      </c>
      <c r="CGN2">
        <v>3796.46</v>
      </c>
      <c r="CGO2">
        <v>3796.46</v>
      </c>
      <c r="CGP2">
        <v>3796.46</v>
      </c>
      <c r="CGQ2">
        <v>3796.46</v>
      </c>
      <c r="CGR2">
        <v>3796.46</v>
      </c>
      <c r="CGS2">
        <v>3796.46</v>
      </c>
      <c r="CGT2">
        <v>3796.46</v>
      </c>
      <c r="CGU2">
        <v>3796.46</v>
      </c>
      <c r="CGV2">
        <v>3796.46</v>
      </c>
      <c r="CGW2">
        <v>3796.46</v>
      </c>
      <c r="CGX2">
        <v>3796.46</v>
      </c>
      <c r="CGY2">
        <v>3796.46</v>
      </c>
      <c r="CGZ2">
        <v>3796.46</v>
      </c>
      <c r="CHA2">
        <v>3796.46</v>
      </c>
      <c r="CHB2">
        <v>3796.46</v>
      </c>
      <c r="CHC2">
        <v>3796.46</v>
      </c>
      <c r="CHD2">
        <v>3796.46</v>
      </c>
      <c r="CHE2">
        <v>3796.46</v>
      </c>
      <c r="CHF2">
        <v>3796.46</v>
      </c>
      <c r="CHG2">
        <v>3796.46</v>
      </c>
      <c r="CHH2">
        <v>3796.46</v>
      </c>
      <c r="CHI2">
        <v>3796.46</v>
      </c>
      <c r="CHJ2">
        <v>3796.46</v>
      </c>
      <c r="CHK2">
        <v>3796.46</v>
      </c>
      <c r="CHL2">
        <v>3796.46</v>
      </c>
      <c r="CHM2">
        <v>3796.46</v>
      </c>
      <c r="CHN2">
        <v>3796.46</v>
      </c>
      <c r="CHO2">
        <v>3769.96</v>
      </c>
      <c r="CHP2">
        <v>3777.71</v>
      </c>
      <c r="CHQ2">
        <v>3767.51</v>
      </c>
      <c r="CHR2">
        <v>3756.76</v>
      </c>
      <c r="CHS2">
        <v>3756.76</v>
      </c>
      <c r="CHT2">
        <v>3756.76</v>
      </c>
      <c r="CHU2">
        <v>3756.76</v>
      </c>
      <c r="CHV2">
        <v>3734.96</v>
      </c>
      <c r="CHW2">
        <v>3712.35</v>
      </c>
      <c r="CHX2">
        <v>3774.05</v>
      </c>
      <c r="CHY2">
        <v>3756.15</v>
      </c>
      <c r="CHZ2">
        <v>3820.12</v>
      </c>
      <c r="CIA2">
        <v>3830.92</v>
      </c>
      <c r="CIB2">
        <v>3830.92</v>
      </c>
      <c r="CIC2">
        <v>3830.92</v>
      </c>
      <c r="CID2">
        <v>3830.92</v>
      </c>
      <c r="CIE2">
        <v>3830.92</v>
      </c>
      <c r="CIF2">
        <v>3830.92</v>
      </c>
      <c r="CIG2">
        <v>3830.92</v>
      </c>
      <c r="CIH2">
        <v>3830.92</v>
      </c>
      <c r="CII2">
        <v>3830.92</v>
      </c>
      <c r="CIJ2">
        <v>3830.92</v>
      </c>
      <c r="CIK2">
        <v>3830.92</v>
      </c>
      <c r="CIL2">
        <v>3830.92</v>
      </c>
      <c r="CIM2">
        <v>3830.92</v>
      </c>
      <c r="CIN2">
        <v>3830.92</v>
      </c>
      <c r="CIO2">
        <v>3830.92</v>
      </c>
      <c r="CIP2">
        <v>3830.92</v>
      </c>
      <c r="CIQ2">
        <v>3830.92</v>
      </c>
      <c r="CIR2">
        <v>3830.92</v>
      </c>
      <c r="CIS2">
        <v>3830.92</v>
      </c>
      <c r="CIT2">
        <v>3830.92</v>
      </c>
      <c r="CIU2">
        <v>3830.92</v>
      </c>
      <c r="CIV2">
        <v>3830.92</v>
      </c>
      <c r="CIW2">
        <v>3830.92</v>
      </c>
      <c r="CIX2">
        <v>3830.92</v>
      </c>
      <c r="CIY2">
        <v>3830.92</v>
      </c>
      <c r="CIZ2">
        <v>3827.92</v>
      </c>
      <c r="CJA2">
        <v>3821.71</v>
      </c>
      <c r="CJB2">
        <v>3826.71</v>
      </c>
      <c r="CJC2">
        <v>3826.71</v>
      </c>
      <c r="CJD2">
        <v>3826.71</v>
      </c>
      <c r="CJE2">
        <v>3826.71</v>
      </c>
      <c r="CJF2">
        <v>3826.71</v>
      </c>
      <c r="CJG2">
        <v>3826.71</v>
      </c>
      <c r="CJH2">
        <v>3826.71</v>
      </c>
      <c r="CJI2">
        <v>3826.71</v>
      </c>
      <c r="CJJ2">
        <v>3758.41</v>
      </c>
      <c r="CJK2">
        <v>3770.26</v>
      </c>
      <c r="CJL2">
        <v>3787.46</v>
      </c>
      <c r="CJM2">
        <v>3787.46</v>
      </c>
      <c r="CJN2">
        <v>3747.11</v>
      </c>
      <c r="CJO2">
        <v>3800.26</v>
      </c>
      <c r="CJP2">
        <v>3808.66</v>
      </c>
      <c r="CJQ2">
        <v>3808.66</v>
      </c>
      <c r="CJR2">
        <v>3808.66</v>
      </c>
      <c r="CJS2">
        <v>3808.66</v>
      </c>
      <c r="CJT2">
        <v>3808.66</v>
      </c>
      <c r="CJU2">
        <v>3808.66</v>
      </c>
      <c r="CJV2">
        <v>3808.66</v>
      </c>
      <c r="CJW2">
        <v>3808.66</v>
      </c>
      <c r="CJX2">
        <v>3808.66</v>
      </c>
      <c r="CJY2">
        <v>3808.66</v>
      </c>
      <c r="CJZ2">
        <v>3808.66</v>
      </c>
      <c r="CKA2">
        <v>3808.66</v>
      </c>
      <c r="CKB2">
        <v>3804.66</v>
      </c>
      <c r="CKC2">
        <v>3809.93</v>
      </c>
      <c r="CKD2">
        <v>3829.43</v>
      </c>
      <c r="CKE2">
        <v>3829.43</v>
      </c>
      <c r="CKF2">
        <v>3829.43</v>
      </c>
      <c r="CKG2">
        <v>3829.43</v>
      </c>
      <c r="CKH2">
        <v>3829.43</v>
      </c>
      <c r="CKI2">
        <v>3829.43</v>
      </c>
      <c r="CKJ2">
        <v>3829.43</v>
      </c>
      <c r="CKK2">
        <v>3829.43</v>
      </c>
      <c r="CKL2">
        <v>3825.93</v>
      </c>
      <c r="CKM2">
        <v>3823.5</v>
      </c>
      <c r="CKN2">
        <v>3833.49</v>
      </c>
      <c r="CKO2">
        <v>3922.38</v>
      </c>
      <c r="CKP2">
        <v>3927.38</v>
      </c>
      <c r="CKQ2">
        <v>3927.38</v>
      </c>
      <c r="CKR2">
        <v>3927.38</v>
      </c>
      <c r="CKS2">
        <v>3905.68</v>
      </c>
      <c r="CKT2">
        <v>3905.27</v>
      </c>
      <c r="CKU2">
        <v>3930.67</v>
      </c>
      <c r="CKV2">
        <v>3930.67</v>
      </c>
      <c r="CKW2">
        <v>3930.67</v>
      </c>
      <c r="CKX2">
        <v>3827.67</v>
      </c>
      <c r="CKY2">
        <v>3841.67</v>
      </c>
      <c r="CKZ2">
        <v>3841.67</v>
      </c>
      <c r="CLA2">
        <v>3841.67</v>
      </c>
      <c r="CLB2">
        <v>3841.67</v>
      </c>
      <c r="CLC2">
        <v>3841.67</v>
      </c>
      <c r="CLD2">
        <v>3841.67</v>
      </c>
      <c r="CLE2">
        <v>3841.67</v>
      </c>
      <c r="CLF2">
        <v>3841.67</v>
      </c>
      <c r="CLG2">
        <v>3841.67</v>
      </c>
      <c r="CLH2">
        <v>3841.67</v>
      </c>
      <c r="CLI2">
        <v>3841.67</v>
      </c>
      <c r="CLJ2">
        <v>3832.87</v>
      </c>
      <c r="CLK2">
        <v>3870.02</v>
      </c>
      <c r="CLL2">
        <v>3889.12</v>
      </c>
      <c r="CLM2">
        <v>3889.12</v>
      </c>
      <c r="CLN2">
        <v>3889.12</v>
      </c>
      <c r="CLO2">
        <v>3889.12</v>
      </c>
      <c r="CLP2">
        <v>3889.12</v>
      </c>
      <c r="CLQ2">
        <v>3889.12</v>
      </c>
      <c r="CLR2">
        <v>3889.12</v>
      </c>
      <c r="CLS2">
        <v>3889.12</v>
      </c>
      <c r="CLT2">
        <v>3889.12</v>
      </c>
      <c r="CLU2">
        <v>3889.12</v>
      </c>
      <c r="CLV2">
        <v>3889.12</v>
      </c>
      <c r="CLW2">
        <v>3889.12</v>
      </c>
      <c r="CLX2">
        <v>3889.12</v>
      </c>
      <c r="CLY2">
        <v>3889.12</v>
      </c>
      <c r="CLZ2">
        <v>3889.12</v>
      </c>
      <c r="CMA2">
        <v>3889.12</v>
      </c>
      <c r="CMB2">
        <v>3889.12</v>
      </c>
      <c r="CMC2">
        <v>3889.12</v>
      </c>
      <c r="CMD2">
        <v>3889.12</v>
      </c>
      <c r="CME2">
        <v>3873.32</v>
      </c>
      <c r="CMF2">
        <v>3874.97</v>
      </c>
      <c r="CMG2">
        <v>3909.97</v>
      </c>
      <c r="CMH2">
        <v>3909.97</v>
      </c>
      <c r="CMI2">
        <v>3909.97</v>
      </c>
      <c r="CMJ2">
        <v>3909.97</v>
      </c>
      <c r="CMK2">
        <v>3909.97</v>
      </c>
      <c r="CML2">
        <v>3909.97</v>
      </c>
      <c r="CMM2">
        <v>3909.97</v>
      </c>
      <c r="CMN2">
        <v>3909.97</v>
      </c>
      <c r="CMO2">
        <v>3909.97</v>
      </c>
      <c r="CMP2">
        <v>3909.97</v>
      </c>
      <c r="CMQ2">
        <v>3909.97</v>
      </c>
      <c r="CMR2">
        <v>3909.97</v>
      </c>
      <c r="CMS2">
        <v>3909.97</v>
      </c>
      <c r="CMT2">
        <v>3909.97</v>
      </c>
      <c r="CMU2">
        <v>3909.97</v>
      </c>
      <c r="CMV2">
        <v>3909.97</v>
      </c>
      <c r="CMW2">
        <v>3909.97</v>
      </c>
      <c r="CMX2">
        <v>3909.97</v>
      </c>
      <c r="CMY2">
        <v>3909.97</v>
      </c>
      <c r="CMZ2">
        <v>3909.97</v>
      </c>
      <c r="CNA2">
        <v>3909.97</v>
      </c>
      <c r="CNB2">
        <v>3909.97</v>
      </c>
      <c r="CNC2">
        <v>3909.97</v>
      </c>
      <c r="CND2">
        <v>3865.17</v>
      </c>
      <c r="CNE2">
        <v>3857.52</v>
      </c>
      <c r="CNF2">
        <v>3857.52</v>
      </c>
      <c r="CNG2">
        <v>3857.52</v>
      </c>
      <c r="CNH2">
        <v>3857.52</v>
      </c>
      <c r="CNI2">
        <v>3857.52</v>
      </c>
      <c r="CNJ2">
        <v>3857.52</v>
      </c>
      <c r="CNK2">
        <v>3857.52</v>
      </c>
      <c r="CNL2">
        <v>3857.52</v>
      </c>
      <c r="CNM2">
        <v>3820.22</v>
      </c>
      <c r="CNN2">
        <v>3811.87</v>
      </c>
      <c r="CNO2">
        <v>3811.87</v>
      </c>
      <c r="CNP2">
        <v>3811.87</v>
      </c>
      <c r="CNQ2">
        <v>0</v>
      </c>
      <c r="CNR2">
        <v>3811.87</v>
      </c>
      <c r="CNS2">
        <v>3811.87</v>
      </c>
      <c r="CNT2">
        <v>3792.17</v>
      </c>
      <c r="CNU2">
        <v>3782.67</v>
      </c>
      <c r="CNV2">
        <v>3842.27</v>
      </c>
      <c r="CNW2">
        <v>3842.27</v>
      </c>
      <c r="CNX2">
        <v>3842.27</v>
      </c>
      <c r="CNY2">
        <v>3842.27</v>
      </c>
      <c r="CNZ2">
        <v>3842.27</v>
      </c>
      <c r="COA2">
        <v>3838.27</v>
      </c>
      <c r="COB2">
        <v>3859.16</v>
      </c>
      <c r="COC2">
        <v>3881.86</v>
      </c>
      <c r="COD2">
        <v>3841.26</v>
      </c>
      <c r="COE2">
        <v>3853.36</v>
      </c>
      <c r="COF2">
        <v>3853.36</v>
      </c>
      <c r="COG2">
        <v>3853.36</v>
      </c>
      <c r="COH2">
        <v>3853.36</v>
      </c>
      <c r="COI2">
        <v>3853.36</v>
      </c>
      <c r="COJ2">
        <v>3853.36</v>
      </c>
      <c r="COK2">
        <v>3853.36</v>
      </c>
      <c r="COL2">
        <v>3853.36</v>
      </c>
      <c r="COM2">
        <v>3853.36</v>
      </c>
      <c r="CON2">
        <v>3853.36</v>
      </c>
      <c r="COO2">
        <v>3853.36</v>
      </c>
      <c r="COP2">
        <v>3790.76</v>
      </c>
      <c r="COQ2">
        <v>3765.31</v>
      </c>
      <c r="COR2">
        <v>3786.51</v>
      </c>
      <c r="COS2">
        <v>3794.31</v>
      </c>
      <c r="COT2">
        <v>3794.31</v>
      </c>
      <c r="COU2">
        <v>3794.31</v>
      </c>
      <c r="COV2">
        <v>3794.31</v>
      </c>
      <c r="COW2">
        <v>3776.21</v>
      </c>
      <c r="COX2">
        <v>3811.21</v>
      </c>
      <c r="COY2">
        <v>3811.21</v>
      </c>
      <c r="COZ2">
        <v>3811.21</v>
      </c>
      <c r="CPA2">
        <v>3811.21</v>
      </c>
      <c r="CPB2">
        <v>3811.21</v>
      </c>
      <c r="CPC2">
        <v>3811.21</v>
      </c>
      <c r="CPD2">
        <v>3811.21</v>
      </c>
      <c r="CPE2">
        <v>3811.21</v>
      </c>
      <c r="CPF2">
        <v>3811.21</v>
      </c>
      <c r="CPG2">
        <v>3958.76</v>
      </c>
      <c r="CPH2">
        <v>4026.86</v>
      </c>
      <c r="CPI2">
        <v>4026.86</v>
      </c>
      <c r="CPJ2">
        <v>4026.86</v>
      </c>
      <c r="CPK2">
        <v>4026.86</v>
      </c>
      <c r="CPL2">
        <v>4026.86</v>
      </c>
      <c r="CPM2">
        <v>4026.86</v>
      </c>
      <c r="CPN2">
        <v>4026.86</v>
      </c>
      <c r="CPO2">
        <v>4026.86</v>
      </c>
      <c r="CPP2">
        <v>4022.91</v>
      </c>
      <c r="CPQ2">
        <v>4027.91</v>
      </c>
      <c r="CPR2">
        <v>4027.91</v>
      </c>
      <c r="CPS2">
        <v>4027.91</v>
      </c>
      <c r="CPT2">
        <v>4027.91</v>
      </c>
      <c r="CPU2">
        <v>4027.91</v>
      </c>
      <c r="CPV2">
        <v>4027.91</v>
      </c>
      <c r="CPW2">
        <v>4027.91</v>
      </c>
      <c r="CPX2">
        <v>4027.91</v>
      </c>
      <c r="CPY2">
        <v>4027.91</v>
      </c>
      <c r="CPZ2">
        <v>4025.11</v>
      </c>
      <c r="CQA2">
        <v>4027.36</v>
      </c>
      <c r="CQB2">
        <v>4059.86</v>
      </c>
      <c r="CQC2">
        <v>4059.86</v>
      </c>
      <c r="CQD2">
        <v>4059.86</v>
      </c>
      <c r="CQE2">
        <v>4059.86</v>
      </c>
      <c r="CQF2">
        <v>4059.86</v>
      </c>
      <c r="CQG2">
        <v>4059.86</v>
      </c>
      <c r="CQH2">
        <v>4059.86</v>
      </c>
      <c r="CQI2">
        <v>4047.16</v>
      </c>
      <c r="CQJ2">
        <v>4028.45</v>
      </c>
      <c r="CQK2">
        <v>4077.55</v>
      </c>
      <c r="CQL2">
        <v>4077.55</v>
      </c>
      <c r="CQM2">
        <v>4077.55</v>
      </c>
      <c r="CQN2">
        <v>4077.55</v>
      </c>
      <c r="CQO2">
        <v>4077.55</v>
      </c>
      <c r="CQP2">
        <v>4077.55</v>
      </c>
      <c r="CQQ2">
        <v>4077.35</v>
      </c>
      <c r="CQR2">
        <v>4060.2</v>
      </c>
      <c r="CQS2">
        <v>4080.1</v>
      </c>
      <c r="CQT2">
        <v>4080.1</v>
      </c>
      <c r="CQU2">
        <v>4000.9</v>
      </c>
      <c r="CQV2">
        <v>4000.9</v>
      </c>
      <c r="CQW2">
        <v>4000.6</v>
      </c>
      <c r="CQX2">
        <v>3938.55</v>
      </c>
      <c r="CQY2">
        <v>3938.55</v>
      </c>
      <c r="CQZ2">
        <v>3938.55</v>
      </c>
      <c r="CRA2">
        <v>3938.55</v>
      </c>
      <c r="CRB2">
        <v>3938.55</v>
      </c>
      <c r="CRC2">
        <v>3748.2</v>
      </c>
      <c r="CRD2">
        <v>3736.39</v>
      </c>
      <c r="CRE2">
        <v>3742.99</v>
      </c>
      <c r="CRF2">
        <v>3742.99</v>
      </c>
      <c r="CRG2">
        <v>3724.69</v>
      </c>
      <c r="CRH2">
        <v>3722.54</v>
      </c>
      <c r="CRI2">
        <v>3787.84</v>
      </c>
      <c r="CRJ2">
        <v>3787.84</v>
      </c>
      <c r="CRK2">
        <v>3787.84</v>
      </c>
      <c r="CRL2">
        <v>3787.84</v>
      </c>
      <c r="CRM2">
        <v>3787.84</v>
      </c>
      <c r="CRN2">
        <v>3787.84</v>
      </c>
      <c r="CRO2">
        <v>3787.84</v>
      </c>
      <c r="CRP2">
        <v>3787.84</v>
      </c>
      <c r="CRQ2">
        <v>3780.69</v>
      </c>
      <c r="CRR2">
        <v>3785.69</v>
      </c>
      <c r="CRS2">
        <v>3785.69</v>
      </c>
      <c r="CRT2">
        <v>3772.09</v>
      </c>
      <c r="CRU2">
        <v>3757.54</v>
      </c>
      <c r="CRV2">
        <v>3762.54</v>
      </c>
      <c r="CRW2">
        <v>3762.54</v>
      </c>
      <c r="CRX2">
        <v>3762.54</v>
      </c>
      <c r="CRY2">
        <v>3762.54</v>
      </c>
      <c r="CRZ2">
        <v>3762.54</v>
      </c>
      <c r="CSA2">
        <v>3762.54</v>
      </c>
      <c r="CSB2">
        <v>3762.54</v>
      </c>
      <c r="CSC2">
        <v>3762.54</v>
      </c>
      <c r="CSD2">
        <v>3762.54</v>
      </c>
      <c r="CSE2">
        <v>3762.54</v>
      </c>
      <c r="CSF2">
        <v>3762.54</v>
      </c>
      <c r="CSG2">
        <v>3762.54</v>
      </c>
      <c r="CSH2">
        <v>3762.54</v>
      </c>
      <c r="CSI2">
        <v>3762.54</v>
      </c>
      <c r="CSJ2">
        <v>3744.04</v>
      </c>
      <c r="CSK2">
        <v>3743.79</v>
      </c>
      <c r="CSL2">
        <v>3833.29</v>
      </c>
      <c r="CSM2">
        <v>3833.29</v>
      </c>
      <c r="CSN2">
        <v>3833.29</v>
      </c>
      <c r="CSO2">
        <v>3833.29</v>
      </c>
      <c r="CSP2">
        <v>3833.29</v>
      </c>
      <c r="CSQ2">
        <v>3833.29</v>
      </c>
      <c r="CSR2">
        <v>3835.64</v>
      </c>
      <c r="CSS2">
        <v>3840.64</v>
      </c>
      <c r="CST2">
        <v>3840.64</v>
      </c>
      <c r="CSU2">
        <v>3814.04</v>
      </c>
      <c r="CSV2">
        <v>3824.69</v>
      </c>
      <c r="CSW2">
        <v>3865.84</v>
      </c>
      <c r="CSX2">
        <v>3884.24</v>
      </c>
      <c r="CSY2">
        <v>3885.19</v>
      </c>
      <c r="CSZ2">
        <v>3892.49</v>
      </c>
      <c r="CTA2">
        <v>3933.79</v>
      </c>
      <c r="CTB2">
        <v>3933.79</v>
      </c>
      <c r="CTC2">
        <v>3933.79</v>
      </c>
      <c r="CTD2">
        <v>3933.79</v>
      </c>
      <c r="CTE2">
        <v>3933.79</v>
      </c>
      <c r="CTF2">
        <v>3933.79</v>
      </c>
      <c r="CTG2">
        <v>3933.79</v>
      </c>
      <c r="CTH2">
        <v>3933.79</v>
      </c>
      <c r="CTI2">
        <v>3933.79</v>
      </c>
      <c r="CTJ2">
        <v>3933.79</v>
      </c>
      <c r="CTK2">
        <v>3933.79</v>
      </c>
      <c r="CTL2">
        <v>3933.79</v>
      </c>
      <c r="CTM2">
        <v>3933.79</v>
      </c>
      <c r="CTN2">
        <v>3928.69</v>
      </c>
      <c r="CTO2">
        <v>3894.96</v>
      </c>
      <c r="CTP2">
        <v>3882.66</v>
      </c>
      <c r="CTQ2">
        <v>3882.66</v>
      </c>
      <c r="CTR2">
        <v>3882.66</v>
      </c>
      <c r="CTS2">
        <v>3882.66</v>
      </c>
      <c r="CTT2">
        <v>3882.66</v>
      </c>
      <c r="CTU2">
        <v>3882.66</v>
      </c>
      <c r="CTV2">
        <v>3882.66</v>
      </c>
      <c r="CTW2">
        <v>3882.66</v>
      </c>
      <c r="CTX2">
        <v>3882.66</v>
      </c>
      <c r="CTY2">
        <v>3851.56</v>
      </c>
      <c r="CTZ2">
        <v>3882.66</v>
      </c>
      <c r="CUA2">
        <v>3882.66</v>
      </c>
      <c r="CUB2">
        <v>3882.66</v>
      </c>
      <c r="CUC2">
        <v>3882.66</v>
      </c>
      <c r="CUD2">
        <v>3882.66</v>
      </c>
      <c r="CUE2">
        <v>3863.26</v>
      </c>
      <c r="CUF2">
        <v>3833.45</v>
      </c>
      <c r="CUG2">
        <v>3839.95</v>
      </c>
      <c r="CUH2">
        <v>3810.95</v>
      </c>
      <c r="CUI2">
        <v>3810.95</v>
      </c>
      <c r="CUJ2">
        <v>3810.95</v>
      </c>
      <c r="CUK2">
        <v>3810.95</v>
      </c>
      <c r="CUL2">
        <v>3810.95</v>
      </c>
      <c r="CUM2">
        <v>3810.95</v>
      </c>
      <c r="CUN2">
        <v>3799.05</v>
      </c>
      <c r="CUO2">
        <v>3818.5</v>
      </c>
      <c r="CUP2">
        <v>3837.3</v>
      </c>
      <c r="CUQ2">
        <v>3837.3</v>
      </c>
      <c r="CUR2">
        <v>3837.3</v>
      </c>
      <c r="CUS2">
        <v>3837.3</v>
      </c>
      <c r="CUT2">
        <v>3837.3</v>
      </c>
      <c r="CUU2">
        <v>3837.3</v>
      </c>
      <c r="CUV2">
        <v>3837.3</v>
      </c>
      <c r="CUW2">
        <v>3837.3</v>
      </c>
      <c r="CUX2">
        <v>3837.3</v>
      </c>
      <c r="CUY2">
        <v>3837.3</v>
      </c>
      <c r="CUZ2">
        <v>3837.3</v>
      </c>
      <c r="CVA2">
        <v>3837.3</v>
      </c>
      <c r="CVB2">
        <v>3837.3</v>
      </c>
      <c r="CVC2">
        <v>3837.3</v>
      </c>
      <c r="CVD2">
        <v>3837.3</v>
      </c>
      <c r="CVE2">
        <v>3819.1</v>
      </c>
      <c r="CVF2">
        <v>3811.09</v>
      </c>
      <c r="CVG2">
        <v>3846.39</v>
      </c>
      <c r="CVH2">
        <v>3846.39</v>
      </c>
      <c r="CVI2">
        <v>3846.39</v>
      </c>
      <c r="CVJ2">
        <v>3846.39</v>
      </c>
      <c r="CVK2">
        <v>3846.39</v>
      </c>
      <c r="CVL2">
        <v>3846.39</v>
      </c>
      <c r="CVM2">
        <v>3846.39</v>
      </c>
      <c r="CVN2">
        <v>3846.39</v>
      </c>
      <c r="CVO2">
        <v>3846.39</v>
      </c>
      <c r="CVP2">
        <v>3846.39</v>
      </c>
      <c r="CVQ2">
        <v>3814.99</v>
      </c>
      <c r="CVR2">
        <v>3805.56</v>
      </c>
      <c r="CVS2">
        <v>3810.56</v>
      </c>
      <c r="CVT2">
        <v>3810.56</v>
      </c>
      <c r="CVU2">
        <v>3810.56</v>
      </c>
      <c r="CVV2">
        <v>3825.25</v>
      </c>
      <c r="CVW2">
        <v>3830.25</v>
      </c>
      <c r="CVX2">
        <v>3830.25</v>
      </c>
      <c r="CVY2">
        <v>3830.25</v>
      </c>
      <c r="CVZ2">
        <v>3807.75</v>
      </c>
      <c r="CWA2">
        <v>3807.75</v>
      </c>
      <c r="CWB2">
        <v>3798.15</v>
      </c>
      <c r="CWC2">
        <v>3875.85</v>
      </c>
      <c r="CWD2">
        <v>3875.85</v>
      </c>
      <c r="CWE2">
        <v>3875.85</v>
      </c>
      <c r="CWF2">
        <v>3875.85</v>
      </c>
      <c r="CWG2">
        <v>3788.45</v>
      </c>
      <c r="CWH2">
        <v>3794.35</v>
      </c>
      <c r="CWI2">
        <v>3794.35</v>
      </c>
      <c r="CWJ2">
        <v>3794.35</v>
      </c>
      <c r="CWK2">
        <v>3787.55</v>
      </c>
      <c r="CWL2">
        <v>3785.92</v>
      </c>
      <c r="CWM2">
        <v>3796.82</v>
      </c>
      <c r="CWN2">
        <v>3796.82</v>
      </c>
      <c r="CWO2">
        <v>3796.82</v>
      </c>
      <c r="CWP2">
        <v>3796.82</v>
      </c>
      <c r="CWQ2">
        <v>3820.47</v>
      </c>
      <c r="CWR2">
        <v>3848.17</v>
      </c>
      <c r="CWS2">
        <v>3848.17</v>
      </c>
      <c r="CWT2">
        <v>3848.17</v>
      </c>
      <c r="CWU2">
        <v>3848.17</v>
      </c>
      <c r="CWV2">
        <v>3848.17</v>
      </c>
      <c r="CWW2">
        <v>3848.17</v>
      </c>
      <c r="CWX2">
        <v>3848.17</v>
      </c>
      <c r="CWY2">
        <v>3848.17</v>
      </c>
      <c r="CWZ2">
        <v>3835.97</v>
      </c>
      <c r="CXA2">
        <v>3848.17</v>
      </c>
      <c r="CXB2">
        <v>3848.17</v>
      </c>
      <c r="CXC2">
        <v>3848.17</v>
      </c>
      <c r="CXD2">
        <v>3848.17</v>
      </c>
      <c r="CXE2">
        <v>3848.17</v>
      </c>
      <c r="CXF2">
        <v>3848.17</v>
      </c>
      <c r="CXG2">
        <v>3848.17</v>
      </c>
      <c r="CXH2">
        <v>3848.17</v>
      </c>
      <c r="CXI2">
        <v>3848.17</v>
      </c>
      <c r="CXJ2">
        <v>3848.17</v>
      </c>
      <c r="CXK2">
        <v>3847.82</v>
      </c>
      <c r="CXL2">
        <v>3864.22</v>
      </c>
      <c r="CXM2">
        <v>3864.22</v>
      </c>
      <c r="CXN2">
        <v>3864.22</v>
      </c>
      <c r="CXO2">
        <v>3864.22</v>
      </c>
      <c r="CXP2">
        <v>3864.22</v>
      </c>
      <c r="CXQ2">
        <v>3864.22</v>
      </c>
      <c r="CXR2">
        <v>3864.22</v>
      </c>
      <c r="CXS2">
        <v>0</v>
      </c>
      <c r="CXT2">
        <v>3864.22</v>
      </c>
      <c r="CXU2">
        <v>3864.22</v>
      </c>
      <c r="CXV2">
        <v>3864.22</v>
      </c>
      <c r="CXW2">
        <v>3864.22</v>
      </c>
      <c r="CXX2">
        <v>3864.22</v>
      </c>
      <c r="CXY2">
        <v>3864.22</v>
      </c>
      <c r="CXZ2">
        <v>3864.22</v>
      </c>
      <c r="CYA2">
        <v>3823.82</v>
      </c>
      <c r="CYB2">
        <v>3841.71</v>
      </c>
      <c r="CYC2">
        <v>3855.8</v>
      </c>
      <c r="CYD2">
        <v>3872</v>
      </c>
      <c r="CYE2">
        <v>3872</v>
      </c>
      <c r="CYF2">
        <v>3872</v>
      </c>
      <c r="CYG2">
        <v>3872</v>
      </c>
      <c r="CYH2">
        <v>3872</v>
      </c>
      <c r="CYI2">
        <v>3872</v>
      </c>
      <c r="CYJ2">
        <v>3872</v>
      </c>
      <c r="CYK2">
        <v>3872</v>
      </c>
      <c r="CYL2">
        <v>3872</v>
      </c>
      <c r="CYM2">
        <v>3872</v>
      </c>
      <c r="CYN2">
        <v>3872</v>
      </c>
      <c r="CYO2">
        <v>3872</v>
      </c>
      <c r="CYP2">
        <v>3872</v>
      </c>
      <c r="CYQ2">
        <v>3872</v>
      </c>
      <c r="CYR2">
        <v>3872</v>
      </c>
      <c r="CYS2">
        <v>3872</v>
      </c>
      <c r="CYT2">
        <v>3872</v>
      </c>
      <c r="CYU2">
        <v>3872</v>
      </c>
      <c r="CYV2">
        <v>3872</v>
      </c>
      <c r="CYW2">
        <v>3872</v>
      </c>
      <c r="CYX2">
        <v>3872</v>
      </c>
      <c r="CYY2">
        <v>3858.3</v>
      </c>
      <c r="CYZ2">
        <v>3842.75</v>
      </c>
      <c r="CZA2">
        <v>3865.54</v>
      </c>
      <c r="CZB2">
        <v>3894.24</v>
      </c>
      <c r="CZC2">
        <v>3894.24</v>
      </c>
      <c r="CZD2">
        <v>3894.24</v>
      </c>
      <c r="CZE2">
        <v>3894.24</v>
      </c>
      <c r="CZF2">
        <v>3894.24</v>
      </c>
      <c r="CZG2">
        <v>3894.24</v>
      </c>
      <c r="CZH2">
        <v>3894.24</v>
      </c>
      <c r="CZI2">
        <v>3894.24</v>
      </c>
      <c r="CZJ2">
        <v>3887.94</v>
      </c>
      <c r="CZK2">
        <v>3876.93</v>
      </c>
      <c r="CZL2">
        <v>3871.72</v>
      </c>
      <c r="CZM2">
        <v>3876.72</v>
      </c>
      <c r="CZN2">
        <v>3876.72</v>
      </c>
      <c r="CZO2">
        <v>3876.72</v>
      </c>
      <c r="CZP2">
        <v>3852.92</v>
      </c>
      <c r="CZQ2">
        <v>3852.92</v>
      </c>
      <c r="CZR2">
        <v>3852.92</v>
      </c>
      <c r="CZS2">
        <v>3852.92</v>
      </c>
      <c r="CZT2">
        <v>3841.92</v>
      </c>
      <c r="CZU2">
        <v>3846.92</v>
      </c>
      <c r="CZV2">
        <v>3846.92</v>
      </c>
      <c r="CZW2">
        <v>3846.92</v>
      </c>
      <c r="CZX2">
        <v>3846.92</v>
      </c>
      <c r="CZY2">
        <v>3840.62</v>
      </c>
      <c r="CZZ2">
        <v>3897.42</v>
      </c>
      <c r="DAA2">
        <v>3873.52</v>
      </c>
      <c r="DAB2">
        <v>3848.31</v>
      </c>
      <c r="DAC2">
        <v>3883.61</v>
      </c>
      <c r="DAD2">
        <v>3883.61</v>
      </c>
      <c r="DAE2">
        <v>3883.61</v>
      </c>
      <c r="DAF2">
        <v>3883.61</v>
      </c>
      <c r="DAG2">
        <v>3883.61</v>
      </c>
      <c r="DAH2">
        <v>3883.61</v>
      </c>
      <c r="DAI2">
        <v>3879.21</v>
      </c>
      <c r="DAJ2">
        <v>3878.06</v>
      </c>
      <c r="DAK2">
        <v>3915.76</v>
      </c>
      <c r="DAL2">
        <v>3915.76</v>
      </c>
      <c r="DAM2">
        <v>3915.76</v>
      </c>
      <c r="DAN2">
        <v>3909.26</v>
      </c>
      <c r="DAO2">
        <v>3948.26</v>
      </c>
      <c r="DAP2">
        <v>3948.26</v>
      </c>
      <c r="DAQ2">
        <v>3948.26</v>
      </c>
      <c r="DAR2">
        <v>3948.26</v>
      </c>
      <c r="DAS2">
        <v>3948.26</v>
      </c>
      <c r="DAT2">
        <v>3948.26</v>
      </c>
      <c r="DAU2">
        <v>3948.26</v>
      </c>
      <c r="DAV2">
        <v>3948.26</v>
      </c>
      <c r="DAW2">
        <v>3948.26</v>
      </c>
      <c r="DAX2">
        <v>3948.26</v>
      </c>
      <c r="DAY2">
        <v>3948.26</v>
      </c>
      <c r="DAZ2">
        <v>3948.26</v>
      </c>
      <c r="DBA2">
        <v>3948.26</v>
      </c>
      <c r="DBB2">
        <v>3948.26</v>
      </c>
      <c r="DBC2">
        <v>3948.26</v>
      </c>
      <c r="DBD2">
        <v>3946.06</v>
      </c>
      <c r="DBE2">
        <v>3947.55</v>
      </c>
      <c r="DBF2">
        <v>3959.55</v>
      </c>
      <c r="DBG2">
        <v>3959.24</v>
      </c>
      <c r="DBH2">
        <v>3964.24</v>
      </c>
      <c r="DBI2">
        <v>4023.79</v>
      </c>
      <c r="DBJ2">
        <v>4028.79</v>
      </c>
      <c r="DBK2">
        <v>4013.79</v>
      </c>
      <c r="DBL2">
        <v>4031.84</v>
      </c>
      <c r="DBM2">
        <v>4034.04</v>
      </c>
      <c r="DBN2">
        <v>4020.63</v>
      </c>
      <c r="DBO2">
        <v>4025.63</v>
      </c>
      <c r="DBP2">
        <v>4025.63</v>
      </c>
      <c r="DBQ2">
        <v>4025.63</v>
      </c>
      <c r="DBR2">
        <v>4025.63</v>
      </c>
      <c r="DBS2">
        <v>4025.63</v>
      </c>
      <c r="DBT2">
        <v>4025.63</v>
      </c>
      <c r="DBU2">
        <v>4025.63</v>
      </c>
      <c r="DBV2">
        <v>4025.63</v>
      </c>
      <c r="DBW2">
        <v>4025.63</v>
      </c>
      <c r="DBX2">
        <v>4025.63</v>
      </c>
      <c r="DBY2">
        <v>4025.63</v>
      </c>
      <c r="DBZ2">
        <v>4025.63</v>
      </c>
      <c r="DCA2">
        <v>4025.63</v>
      </c>
      <c r="DCB2">
        <v>3975.13</v>
      </c>
      <c r="DCC2">
        <v>3988.72</v>
      </c>
      <c r="DCD2">
        <v>3985.61</v>
      </c>
      <c r="DCE2">
        <v>4004.31</v>
      </c>
      <c r="DCF2">
        <v>4004.31</v>
      </c>
      <c r="DCG2">
        <v>4004.31</v>
      </c>
      <c r="DCH2">
        <v>4003.11</v>
      </c>
      <c r="DCI2">
        <v>4002.96</v>
      </c>
      <c r="DCJ2">
        <v>4007.96</v>
      </c>
      <c r="DCK2">
        <v>4007.96</v>
      </c>
      <c r="DCL2">
        <v>4002.06</v>
      </c>
      <c r="DCM2">
        <v>4018.66</v>
      </c>
      <c r="DCN2">
        <v>4018.66</v>
      </c>
      <c r="DCO2">
        <v>4018.66</v>
      </c>
      <c r="DCP2">
        <v>4001.96</v>
      </c>
      <c r="DCQ2">
        <v>3992.73</v>
      </c>
      <c r="DCR2">
        <v>4014.73</v>
      </c>
      <c r="DCS2">
        <v>4014.73</v>
      </c>
      <c r="DCT2">
        <v>4014.73</v>
      </c>
      <c r="DCU2">
        <v>4014.73</v>
      </c>
      <c r="DCV2">
        <v>4009.73</v>
      </c>
      <c r="DCW2">
        <v>4010.58</v>
      </c>
      <c r="DCX2">
        <v>4027.18</v>
      </c>
      <c r="DCY2">
        <v>4027.18</v>
      </c>
      <c r="DCZ2">
        <v>4027.18</v>
      </c>
      <c r="DDA2">
        <v>4027.18</v>
      </c>
      <c r="DDB2">
        <v>4027.18</v>
      </c>
      <c r="DDC2">
        <v>3998.28</v>
      </c>
      <c r="DDD2">
        <v>4015.38</v>
      </c>
      <c r="DDE2">
        <v>4015.38</v>
      </c>
      <c r="DDF2">
        <v>4015.38</v>
      </c>
      <c r="DDG2">
        <v>4015.38</v>
      </c>
      <c r="DDH2">
        <v>4015.38</v>
      </c>
      <c r="DDI2">
        <v>4015.38</v>
      </c>
      <c r="DDJ2">
        <v>4015.38</v>
      </c>
      <c r="DDK2">
        <v>4015.38</v>
      </c>
      <c r="DDL2">
        <v>4015.38</v>
      </c>
      <c r="DDM2">
        <v>4015.38</v>
      </c>
      <c r="DDN2">
        <v>4015.38</v>
      </c>
      <c r="DDO2">
        <v>4007.58</v>
      </c>
      <c r="DDP2">
        <v>4015.38</v>
      </c>
      <c r="DDQ2">
        <v>4015.38</v>
      </c>
      <c r="DDR2">
        <v>4015.38</v>
      </c>
      <c r="DDS2">
        <v>4015.38</v>
      </c>
      <c r="DDT2">
        <v>4015.38</v>
      </c>
      <c r="DDU2">
        <v>3976.18</v>
      </c>
      <c r="DDV2">
        <v>3955.38</v>
      </c>
      <c r="DDW2">
        <v>3965.97</v>
      </c>
      <c r="DDX2">
        <v>3970.97</v>
      </c>
      <c r="DDY2">
        <v>3937.07</v>
      </c>
      <c r="DDZ2">
        <v>3953.12</v>
      </c>
      <c r="DEA2">
        <v>3958.92</v>
      </c>
      <c r="DEB2">
        <v>3958.92</v>
      </c>
      <c r="DEC2">
        <v>3958.92</v>
      </c>
      <c r="DED2">
        <v>3953.72</v>
      </c>
      <c r="DEE2">
        <v>3929.07</v>
      </c>
      <c r="DEF2">
        <v>3890.17</v>
      </c>
      <c r="DEG2">
        <v>3878.56</v>
      </c>
      <c r="DEH2">
        <v>3878.56</v>
      </c>
      <c r="DEI2">
        <v>3862.76</v>
      </c>
      <c r="DEJ2">
        <v>3862.76</v>
      </c>
      <c r="DEK2">
        <v>3862.76</v>
      </c>
      <c r="DEL2">
        <v>3862.76</v>
      </c>
      <c r="DEM2">
        <v>3862.76</v>
      </c>
      <c r="DEN2">
        <v>3862.76</v>
      </c>
      <c r="DEO2">
        <v>3862.76</v>
      </c>
      <c r="DEP2">
        <v>3862.76</v>
      </c>
      <c r="DEQ2">
        <v>3862.76</v>
      </c>
      <c r="DER2">
        <v>3862.76</v>
      </c>
      <c r="DES2">
        <v>3876.15</v>
      </c>
      <c r="DET2">
        <v>3881.15</v>
      </c>
      <c r="DEU2">
        <v>3881.15</v>
      </c>
      <c r="DEV2">
        <v>3881.15</v>
      </c>
      <c r="DEW2">
        <v>3881.15</v>
      </c>
      <c r="DEX2">
        <v>3881.15</v>
      </c>
      <c r="DEY2">
        <v>3916.1</v>
      </c>
      <c r="DEZ2">
        <v>3921.1</v>
      </c>
      <c r="DFA2">
        <v>3921.1</v>
      </c>
      <c r="DFB2">
        <v>3921.1</v>
      </c>
      <c r="DFC2">
        <v>3912</v>
      </c>
      <c r="DFD2">
        <v>3929.45</v>
      </c>
      <c r="DFE2">
        <v>3992.95</v>
      </c>
      <c r="DFF2">
        <v>3992.95</v>
      </c>
      <c r="DFG2">
        <v>3957.95</v>
      </c>
      <c r="DFH2">
        <v>3961.4</v>
      </c>
      <c r="DFI2">
        <v>3975.3</v>
      </c>
      <c r="DFJ2">
        <v>3975.3</v>
      </c>
      <c r="DFK2">
        <v>3937.45</v>
      </c>
      <c r="DFL2">
        <v>3942.45</v>
      </c>
      <c r="DFM2">
        <v>3938.35</v>
      </c>
      <c r="DFN2">
        <v>3930.52</v>
      </c>
      <c r="DFO2">
        <v>3980.42</v>
      </c>
      <c r="DFP2">
        <v>3962.62</v>
      </c>
      <c r="DFQ2">
        <v>3951.91</v>
      </c>
      <c r="DFR2">
        <v>3993.41</v>
      </c>
      <c r="DFS2">
        <v>4076.81</v>
      </c>
      <c r="DFT2">
        <v>4092.01</v>
      </c>
      <c r="DFU2">
        <v>4092.01</v>
      </c>
      <c r="DFV2">
        <v>4077.11</v>
      </c>
      <c r="DFW2">
        <v>4126.1099999999997</v>
      </c>
      <c r="DFX2">
        <v>4126.1099999999997</v>
      </c>
      <c r="DFY2">
        <v>4126.1099999999997</v>
      </c>
      <c r="DFZ2">
        <v>4126.1099999999997</v>
      </c>
      <c r="DGA2">
        <v>4126.1099999999997</v>
      </c>
      <c r="DGB2">
        <v>4126.1099999999997</v>
      </c>
      <c r="DGC2">
        <v>4134.16</v>
      </c>
      <c r="DGD2">
        <v>4192.46</v>
      </c>
      <c r="DGE2">
        <v>4213.3100000000004</v>
      </c>
      <c r="DGF2">
        <v>4189.51</v>
      </c>
      <c r="DGG2">
        <v>4183.3999999999996</v>
      </c>
      <c r="DGH2">
        <v>4174</v>
      </c>
      <c r="DGI2">
        <v>4214.55</v>
      </c>
      <c r="DGJ2">
        <v>4250.55</v>
      </c>
      <c r="DGK2">
        <v>4250.55</v>
      </c>
      <c r="DGL2">
        <v>4250.55</v>
      </c>
      <c r="DGM2">
        <v>4250.55</v>
      </c>
      <c r="DGN2">
        <v>4250.55</v>
      </c>
      <c r="DGO2">
        <v>4286.54</v>
      </c>
      <c r="DGP2">
        <v>4324.1400000000003</v>
      </c>
      <c r="DGQ2">
        <v>4324.1400000000003</v>
      </c>
      <c r="DGR2">
        <v>4324.1400000000003</v>
      </c>
      <c r="DGS2">
        <v>4324.1400000000003</v>
      </c>
      <c r="DGT2">
        <v>4324.1400000000003</v>
      </c>
      <c r="DGU2">
        <v>4324.1400000000003</v>
      </c>
      <c r="DGV2">
        <v>4324.1400000000003</v>
      </c>
      <c r="DGW2">
        <v>4324.1400000000003</v>
      </c>
      <c r="DGX2">
        <v>4324.1400000000003</v>
      </c>
      <c r="DGY2">
        <v>4324.1400000000003</v>
      </c>
      <c r="DGZ2">
        <v>4324.1400000000003</v>
      </c>
      <c r="DHA2">
        <v>4324.1400000000003</v>
      </c>
      <c r="DHB2">
        <v>4272.54</v>
      </c>
      <c r="DHC2">
        <v>4255.84</v>
      </c>
      <c r="DHD2">
        <v>4264.6899999999996</v>
      </c>
      <c r="DHE2">
        <v>4299.3900000000003</v>
      </c>
      <c r="DHF2">
        <v>4299.3900000000003</v>
      </c>
      <c r="DHG2">
        <v>4299.3900000000003</v>
      </c>
      <c r="DHH2">
        <v>4299.3900000000003</v>
      </c>
      <c r="DHI2">
        <v>4299.3900000000003</v>
      </c>
      <c r="DHJ2">
        <v>4238.79</v>
      </c>
      <c r="DHK2">
        <v>4237.49</v>
      </c>
      <c r="DHL2">
        <v>4254.9399999999996</v>
      </c>
      <c r="DHM2">
        <v>4313.1400000000003</v>
      </c>
      <c r="DHN2">
        <v>4313.1400000000003</v>
      </c>
      <c r="DHO2">
        <v>4313.1400000000003</v>
      </c>
      <c r="DHP2">
        <v>4313.1400000000003</v>
      </c>
      <c r="DHQ2">
        <v>4313.1400000000003</v>
      </c>
      <c r="DHR2">
        <v>4313.1400000000003</v>
      </c>
      <c r="DHS2">
        <v>4313.1400000000003</v>
      </c>
      <c r="DHT2">
        <v>4313.1400000000003</v>
      </c>
      <c r="DHU2">
        <v>0</v>
      </c>
      <c r="DHV2">
        <v>4313.1400000000003</v>
      </c>
      <c r="DHW2">
        <v>4313.1400000000003</v>
      </c>
      <c r="DHX2">
        <v>4313.1400000000003</v>
      </c>
      <c r="DHY2">
        <v>4313.1400000000003</v>
      </c>
      <c r="DHZ2">
        <v>4313.1400000000003</v>
      </c>
      <c r="DIA2">
        <v>4313.1400000000003</v>
      </c>
      <c r="DIB2">
        <v>4313.1400000000003</v>
      </c>
      <c r="DIC2">
        <v>4313.1400000000003</v>
      </c>
      <c r="DID2">
        <v>4313.1400000000003</v>
      </c>
      <c r="DIE2">
        <v>4243.4399999999996</v>
      </c>
      <c r="DIF2">
        <v>4247.4399999999996</v>
      </c>
      <c r="DIG2">
        <v>4226.6899999999996</v>
      </c>
      <c r="DIH2">
        <v>4239.1899999999996</v>
      </c>
      <c r="DII2">
        <v>4239.1899999999996</v>
      </c>
      <c r="DIJ2">
        <v>4239.1899999999996</v>
      </c>
      <c r="DIK2">
        <v>4239.1899999999996</v>
      </c>
      <c r="DIL2">
        <v>4382.49</v>
      </c>
      <c r="DIM2">
        <v>4451.09</v>
      </c>
      <c r="DIN2">
        <v>4380.6899999999996</v>
      </c>
      <c r="DIO2">
        <v>4380.6899999999996</v>
      </c>
      <c r="DIP2">
        <v>4380.6899999999996</v>
      </c>
      <c r="DIQ2">
        <v>4380.6899999999996</v>
      </c>
      <c r="DIR2">
        <v>4380.6899999999996</v>
      </c>
      <c r="DIS2">
        <v>4380.6899999999996</v>
      </c>
      <c r="DIT2">
        <v>4402.4799999999996</v>
      </c>
      <c r="DIU2">
        <v>4430.58</v>
      </c>
      <c r="DIV2">
        <v>4430.58</v>
      </c>
      <c r="DIW2">
        <v>4430.58</v>
      </c>
      <c r="DIX2">
        <v>4430.58</v>
      </c>
      <c r="DIY2">
        <v>4430.58</v>
      </c>
      <c r="DIZ2">
        <v>4430.58</v>
      </c>
      <c r="DJA2">
        <v>4430.58</v>
      </c>
      <c r="DJB2">
        <v>4430.58</v>
      </c>
      <c r="DJC2">
        <v>4430.58</v>
      </c>
      <c r="DJD2">
        <v>4430.58</v>
      </c>
      <c r="DJE2">
        <v>4430.58</v>
      </c>
      <c r="DJF2">
        <v>4430.58</v>
      </c>
      <c r="DJG2">
        <v>4444.17</v>
      </c>
      <c r="DJH2">
        <v>4449.7700000000004</v>
      </c>
      <c r="DJI2">
        <v>4449.7700000000004</v>
      </c>
      <c r="DJJ2">
        <v>4449.7700000000004</v>
      </c>
      <c r="DJK2">
        <v>4449.7700000000004</v>
      </c>
      <c r="DJL2">
        <v>4449.7700000000004</v>
      </c>
      <c r="DJM2">
        <v>4449.7700000000004</v>
      </c>
      <c r="DJN2">
        <v>4449.7700000000004</v>
      </c>
      <c r="DJO2">
        <v>4449.7700000000004</v>
      </c>
      <c r="DJP2">
        <v>4449.7700000000004</v>
      </c>
      <c r="DJQ2">
        <v>4445.22</v>
      </c>
      <c r="DJR2">
        <v>4460.62</v>
      </c>
      <c r="DJS2">
        <v>4460.62</v>
      </c>
      <c r="DJT2">
        <v>4434.32</v>
      </c>
      <c r="DJU2">
        <v>4473.22</v>
      </c>
      <c r="DJV2">
        <v>4473.22</v>
      </c>
      <c r="DJW2">
        <v>4473.22</v>
      </c>
      <c r="DJX2">
        <v>4473.22</v>
      </c>
      <c r="DJY2">
        <v>4640.42</v>
      </c>
      <c r="DJZ2">
        <v>4715.72</v>
      </c>
      <c r="DKA2">
        <v>4715.72</v>
      </c>
      <c r="DKB2">
        <v>4715.72</v>
      </c>
      <c r="DKC2">
        <v>4715.72</v>
      </c>
      <c r="DKD2">
        <v>4715.72</v>
      </c>
      <c r="DKE2">
        <v>4715.72</v>
      </c>
      <c r="DKF2">
        <v>4715.72</v>
      </c>
      <c r="DKG2">
        <v>4715.72</v>
      </c>
      <c r="DKH2">
        <v>4715.72</v>
      </c>
      <c r="DKI2">
        <v>4715.72</v>
      </c>
      <c r="DKJ2">
        <v>4687.5200000000004</v>
      </c>
      <c r="DKK2">
        <v>4691.71</v>
      </c>
      <c r="DKL2">
        <v>4687.6099999999997</v>
      </c>
      <c r="DKM2">
        <v>4708.5600000000004</v>
      </c>
      <c r="DKN2">
        <v>4713.5600000000004</v>
      </c>
      <c r="DKO2">
        <v>4713.5600000000004</v>
      </c>
      <c r="DKP2">
        <v>4713.5600000000004</v>
      </c>
      <c r="DKQ2">
        <v>4713.5600000000004</v>
      </c>
      <c r="DKR2">
        <v>4713.5600000000004</v>
      </c>
      <c r="DKS2">
        <v>4713.5600000000004</v>
      </c>
      <c r="DKT2">
        <v>4713.5600000000004</v>
      </c>
      <c r="DKU2">
        <v>4713.5600000000004</v>
      </c>
      <c r="DKV2">
        <v>4713.5600000000004</v>
      </c>
      <c r="DKW2">
        <v>4713.5600000000004</v>
      </c>
      <c r="DKX2">
        <v>4713.5600000000004</v>
      </c>
      <c r="DKY2">
        <v>4713.5600000000004</v>
      </c>
      <c r="DKZ2">
        <v>4713.5600000000004</v>
      </c>
      <c r="DLA2">
        <v>4713.5600000000004</v>
      </c>
      <c r="DLB2">
        <v>4713.5600000000004</v>
      </c>
      <c r="DLC2">
        <v>4590.3599999999997</v>
      </c>
      <c r="DLD2">
        <v>4590.3599999999997</v>
      </c>
      <c r="DLE2">
        <v>4590.3599999999997</v>
      </c>
      <c r="DLF2">
        <v>4590.3599999999997</v>
      </c>
      <c r="DLG2">
        <v>4590.3599999999997</v>
      </c>
      <c r="DLH2">
        <v>4590.3599999999997</v>
      </c>
      <c r="DLI2">
        <v>4590.3599999999997</v>
      </c>
      <c r="DLJ2">
        <v>4590.3599999999997</v>
      </c>
      <c r="DLK2">
        <v>4590.3599999999997</v>
      </c>
      <c r="DLL2">
        <v>4590.3599999999997</v>
      </c>
      <c r="DLM2">
        <v>4622.93</v>
      </c>
      <c r="DLN2">
        <v>4642.53</v>
      </c>
      <c r="DLO2">
        <v>4558.72</v>
      </c>
      <c r="DLP2">
        <v>4530.62</v>
      </c>
      <c r="DLQ2">
        <v>4595.37</v>
      </c>
      <c r="DLR2">
        <v>4621.7700000000004</v>
      </c>
      <c r="DLS2">
        <v>4621.7700000000004</v>
      </c>
      <c r="DLT2">
        <v>4621.7700000000004</v>
      </c>
      <c r="DLU2">
        <v>4621.7700000000004</v>
      </c>
      <c r="DLV2">
        <v>4621.7700000000004</v>
      </c>
      <c r="DLW2">
        <v>4621.7700000000004</v>
      </c>
      <c r="DLX2">
        <v>4621.7700000000004</v>
      </c>
      <c r="DLY2">
        <v>4621.7700000000004</v>
      </c>
      <c r="DLZ2">
        <v>4621.7700000000004</v>
      </c>
      <c r="DMA2">
        <v>4621.7700000000004</v>
      </c>
      <c r="DMB2">
        <v>4571.57</v>
      </c>
      <c r="DMC2">
        <v>4590.67</v>
      </c>
      <c r="DMD2">
        <v>4487.12</v>
      </c>
      <c r="DME2">
        <v>4545.82</v>
      </c>
      <c r="DMF2">
        <v>4545.82</v>
      </c>
      <c r="DMG2">
        <v>4545.82</v>
      </c>
      <c r="DMH2">
        <v>4545.82</v>
      </c>
      <c r="DMI2">
        <v>4545.82</v>
      </c>
      <c r="DMJ2">
        <v>4545.82</v>
      </c>
      <c r="DMK2">
        <v>4545.82</v>
      </c>
      <c r="DML2">
        <v>4545.82</v>
      </c>
      <c r="DMM2">
        <v>4545.82</v>
      </c>
      <c r="DMN2">
        <v>4545.82</v>
      </c>
      <c r="DMO2">
        <v>4545.82</v>
      </c>
      <c r="DMP2">
        <v>4545.82</v>
      </c>
      <c r="DMQ2">
        <v>4545.82</v>
      </c>
      <c r="DMR2">
        <v>4545.82</v>
      </c>
      <c r="DMS2">
        <v>4519.32</v>
      </c>
      <c r="DMT2">
        <v>4667.32</v>
      </c>
      <c r="DMU2">
        <v>4667.32</v>
      </c>
      <c r="DMV2">
        <v>4667.32</v>
      </c>
      <c r="DMW2">
        <v>4667.32</v>
      </c>
      <c r="DMX2">
        <v>4667.32</v>
      </c>
      <c r="DMY2">
        <v>4667.32</v>
      </c>
      <c r="DMZ2">
        <v>4667.32</v>
      </c>
      <c r="DNA2">
        <v>4667.32</v>
      </c>
      <c r="DNB2">
        <v>4667.32</v>
      </c>
      <c r="DNC2">
        <v>4667.32</v>
      </c>
      <c r="DND2">
        <v>4752.47</v>
      </c>
      <c r="DNE2">
        <v>4770.47</v>
      </c>
      <c r="DNF2">
        <v>4770.47</v>
      </c>
      <c r="DNG2">
        <v>4770.47</v>
      </c>
      <c r="DNH2">
        <v>4770.47</v>
      </c>
      <c r="DNI2">
        <v>4770.47</v>
      </c>
      <c r="DNJ2">
        <v>4770.47</v>
      </c>
      <c r="DNK2">
        <v>4770.47</v>
      </c>
      <c r="DNL2">
        <v>4770.47</v>
      </c>
      <c r="DNM2">
        <v>4770.47</v>
      </c>
      <c r="DNN2">
        <v>4770.47</v>
      </c>
      <c r="DNO2">
        <v>4770.47</v>
      </c>
      <c r="DNP2">
        <v>4770.47</v>
      </c>
      <c r="DNQ2">
        <v>4694.7700000000004</v>
      </c>
      <c r="DNR2">
        <v>4727.42</v>
      </c>
      <c r="DNS2">
        <v>4740.0200000000004</v>
      </c>
      <c r="DNT2">
        <v>4740.0200000000004</v>
      </c>
      <c r="DNU2">
        <v>4740.0200000000004</v>
      </c>
      <c r="DNV2">
        <v>4717.72</v>
      </c>
      <c r="DNW2">
        <v>4740.0200000000004</v>
      </c>
      <c r="DNX2">
        <v>4731.22</v>
      </c>
      <c r="DNY2">
        <v>4758.42</v>
      </c>
      <c r="DNZ2">
        <v>4758.42</v>
      </c>
      <c r="DOA2">
        <v>4758.42</v>
      </c>
      <c r="DOB2">
        <v>4758.42</v>
      </c>
      <c r="DOC2">
        <v>4758.42</v>
      </c>
      <c r="DOD2">
        <v>4758.42</v>
      </c>
      <c r="DOE2">
        <v>4758.42</v>
      </c>
      <c r="DOF2">
        <v>4758.42</v>
      </c>
      <c r="DOG2">
        <v>4758.42</v>
      </c>
      <c r="DOH2">
        <v>4758.42</v>
      </c>
      <c r="DOI2">
        <v>4727.82</v>
      </c>
      <c r="DOJ2">
        <v>4771.82</v>
      </c>
      <c r="DOK2">
        <v>4771.82</v>
      </c>
      <c r="DOL2">
        <v>4771.82</v>
      </c>
      <c r="DOM2">
        <v>4771.82</v>
      </c>
      <c r="DON2">
        <v>4771.82</v>
      </c>
      <c r="DOO2">
        <v>4760.82</v>
      </c>
      <c r="DOP2">
        <v>4748.7700000000004</v>
      </c>
      <c r="DOQ2">
        <v>4762.87</v>
      </c>
      <c r="DOR2">
        <v>4762.87</v>
      </c>
      <c r="DOS2">
        <v>4762.87</v>
      </c>
      <c r="DOT2">
        <v>4762.87</v>
      </c>
      <c r="DOU2">
        <v>4762.87</v>
      </c>
      <c r="DOV2">
        <v>4762.87</v>
      </c>
      <c r="DOW2">
        <v>4762.87</v>
      </c>
      <c r="DOX2">
        <v>4762.87</v>
      </c>
      <c r="DOY2">
        <v>4762.87</v>
      </c>
      <c r="DOZ2">
        <v>4762.87</v>
      </c>
      <c r="DPA2">
        <v>4723.92</v>
      </c>
      <c r="DPB2">
        <v>4816.22</v>
      </c>
      <c r="DPC2">
        <v>4816.22</v>
      </c>
      <c r="DPD2">
        <v>4816.22</v>
      </c>
      <c r="DPE2">
        <v>4816.22</v>
      </c>
      <c r="DPF2">
        <v>4816.22</v>
      </c>
      <c r="DPG2">
        <v>4816.22</v>
      </c>
      <c r="DPH2">
        <v>4816.22</v>
      </c>
      <c r="DPI2">
        <v>4816.22</v>
      </c>
      <c r="DPJ2">
        <v>4750.0200000000004</v>
      </c>
      <c r="DPK2">
        <v>4737.7700000000004</v>
      </c>
      <c r="DPL2">
        <v>4742.7700000000004</v>
      </c>
      <c r="DPM2">
        <v>4742.7700000000004</v>
      </c>
      <c r="DPN2">
        <v>4742.7700000000004</v>
      </c>
      <c r="DPO2">
        <v>4742.7700000000004</v>
      </c>
      <c r="DPP2">
        <v>4742.7700000000004</v>
      </c>
      <c r="DPQ2">
        <v>4742.7700000000004</v>
      </c>
      <c r="DPR2">
        <v>4742.7700000000004</v>
      </c>
      <c r="DPS2">
        <v>4742.7700000000004</v>
      </c>
      <c r="DPT2">
        <v>4742.7700000000004</v>
      </c>
      <c r="DPU2">
        <v>4742.7700000000004</v>
      </c>
      <c r="DPV2">
        <v>4742.7700000000004</v>
      </c>
      <c r="DPW2">
        <v>4742.7700000000004</v>
      </c>
      <c r="DPX2">
        <v>4742.7700000000004</v>
      </c>
      <c r="DPY2">
        <v>4820.22</v>
      </c>
      <c r="DPZ2">
        <v>4825.22</v>
      </c>
      <c r="DQA2">
        <v>4825.22</v>
      </c>
      <c r="DQB2">
        <v>4818.92</v>
      </c>
      <c r="DQC2">
        <v>4772.47</v>
      </c>
      <c r="DQD2">
        <v>4795.07</v>
      </c>
      <c r="DQE2">
        <v>4795.07</v>
      </c>
      <c r="DQF2">
        <v>4795.07</v>
      </c>
      <c r="DQG2">
        <v>4795.07</v>
      </c>
      <c r="DQH2">
        <v>4795.07</v>
      </c>
      <c r="DQI2">
        <v>4772.87</v>
      </c>
      <c r="DQJ2">
        <v>4739.62</v>
      </c>
      <c r="DQK2">
        <v>4748.92</v>
      </c>
      <c r="DQL2">
        <v>4748.92</v>
      </c>
      <c r="DQM2">
        <v>4715.42</v>
      </c>
      <c r="DQN2">
        <v>4715.42</v>
      </c>
      <c r="DQO2">
        <v>4715.42</v>
      </c>
      <c r="DQP2">
        <v>4715.42</v>
      </c>
      <c r="DQQ2">
        <v>4715.42</v>
      </c>
      <c r="DQR2">
        <v>4715.42</v>
      </c>
      <c r="DQS2">
        <v>4715.42</v>
      </c>
      <c r="DQT2">
        <v>4715.42</v>
      </c>
      <c r="DQU2">
        <v>4715.42</v>
      </c>
      <c r="DQV2">
        <v>4715.42</v>
      </c>
      <c r="DQW2">
        <v>4715.42</v>
      </c>
      <c r="DQX2">
        <v>4715.42</v>
      </c>
      <c r="DQY2">
        <v>4715.42</v>
      </c>
      <c r="DQZ2">
        <v>4715.42</v>
      </c>
      <c r="DRA2">
        <v>4715.42</v>
      </c>
      <c r="DRB2">
        <v>4715.42</v>
      </c>
      <c r="DRC2">
        <v>4930.6099999999997</v>
      </c>
      <c r="DRD2">
        <v>4935.6099999999997</v>
      </c>
      <c r="DRE2">
        <v>4935.6099999999997</v>
      </c>
      <c r="DRF2">
        <v>4935.6099999999997</v>
      </c>
      <c r="DRG2">
        <v>4935.6099999999997</v>
      </c>
      <c r="DRH2">
        <v>4899.01</v>
      </c>
      <c r="DRI2">
        <v>4899.01</v>
      </c>
      <c r="DRJ2">
        <v>4899.01</v>
      </c>
      <c r="DRK2">
        <v>4899.01</v>
      </c>
      <c r="DRL2">
        <v>4888.66</v>
      </c>
      <c r="DRM2">
        <v>4962.96</v>
      </c>
      <c r="DRN2">
        <v>4962.96</v>
      </c>
      <c r="DRO2">
        <v>4962.96</v>
      </c>
      <c r="DRP2">
        <v>4962.96</v>
      </c>
      <c r="DRQ2">
        <v>4962.96</v>
      </c>
      <c r="DRR2">
        <v>4962.96</v>
      </c>
      <c r="DRS2">
        <v>4962.96</v>
      </c>
      <c r="DRT2">
        <v>4962.96</v>
      </c>
      <c r="DRU2">
        <v>4962.96</v>
      </c>
      <c r="DRV2">
        <v>0</v>
      </c>
      <c r="DRW2">
        <v>4962.96</v>
      </c>
      <c r="DRX2">
        <v>4962.96</v>
      </c>
      <c r="DRY2">
        <v>4962.96</v>
      </c>
      <c r="DRZ2">
        <v>4962.96</v>
      </c>
      <c r="DSA2">
        <v>4962.96</v>
      </c>
      <c r="DSB2">
        <v>4962.96</v>
      </c>
      <c r="DSC2">
        <v>4962.96</v>
      </c>
      <c r="DSD2">
        <v>4962.96</v>
      </c>
      <c r="DSE2">
        <v>4962.96</v>
      </c>
      <c r="DSF2">
        <v>4893.8599999999997</v>
      </c>
      <c r="DSG2">
        <v>4852.8100000000004</v>
      </c>
      <c r="DSH2">
        <v>4884.51</v>
      </c>
      <c r="DSI2">
        <v>4884.51</v>
      </c>
      <c r="DSJ2">
        <v>4884.51</v>
      </c>
      <c r="DSK2">
        <v>4829.91</v>
      </c>
      <c r="DSL2">
        <v>4829.91</v>
      </c>
      <c r="DSM2">
        <v>4829.91</v>
      </c>
      <c r="DSN2">
        <v>4829.91</v>
      </c>
      <c r="DSO2">
        <v>4829.91</v>
      </c>
      <c r="DSP2">
        <v>4829.91</v>
      </c>
      <c r="DSQ2">
        <v>4829.91</v>
      </c>
      <c r="DSR2">
        <v>4864.96</v>
      </c>
      <c r="DSS2">
        <v>4866.8599999999997</v>
      </c>
      <c r="DST2">
        <v>4847.5600000000004</v>
      </c>
      <c r="DSU2">
        <v>4824.53</v>
      </c>
      <c r="DSV2">
        <v>4856.63</v>
      </c>
      <c r="DSW2">
        <v>4856.63</v>
      </c>
      <c r="DSX2">
        <v>4847.53</v>
      </c>
      <c r="DSY2">
        <v>4852.0200000000004</v>
      </c>
      <c r="DSZ2">
        <v>4865.62</v>
      </c>
      <c r="DTA2">
        <v>4865.62</v>
      </c>
      <c r="DTB2">
        <v>4865.62</v>
      </c>
      <c r="DTC2">
        <v>4865.62</v>
      </c>
      <c r="DTD2">
        <v>4865.62</v>
      </c>
      <c r="DTE2">
        <v>4865.62</v>
      </c>
      <c r="DTF2">
        <v>4865.62</v>
      </c>
      <c r="DTG2">
        <v>4865.62</v>
      </c>
      <c r="DTH2">
        <v>4865.62</v>
      </c>
      <c r="DTI2">
        <v>4865.62</v>
      </c>
      <c r="DTJ2">
        <v>4865.62</v>
      </c>
      <c r="DTK2">
        <v>4865.62</v>
      </c>
      <c r="DTL2">
        <v>4865.62</v>
      </c>
      <c r="DTM2">
        <v>4865.62</v>
      </c>
      <c r="DTN2">
        <v>4865.62</v>
      </c>
      <c r="DTO2">
        <v>4865.62</v>
      </c>
      <c r="DTP2">
        <v>4865.62</v>
      </c>
      <c r="DTQ2">
        <v>4865.62</v>
      </c>
      <c r="DTR2">
        <v>4865.62</v>
      </c>
      <c r="DTS2">
        <v>4865.62</v>
      </c>
      <c r="DTT2">
        <v>4809.82</v>
      </c>
      <c r="DTU2">
        <v>4903.71</v>
      </c>
      <c r="DTV2">
        <v>4908.71</v>
      </c>
      <c r="DTW2">
        <v>4908.71</v>
      </c>
      <c r="DTX2">
        <v>4908.71</v>
      </c>
      <c r="DTY2">
        <v>4908.38</v>
      </c>
      <c r="DTZ2">
        <v>5009.88</v>
      </c>
      <c r="DUA2">
        <v>5009.88</v>
      </c>
      <c r="DUB2">
        <v>5009.88</v>
      </c>
      <c r="DUC2">
        <v>5009.88</v>
      </c>
      <c r="DUD2">
        <v>5009.88</v>
      </c>
      <c r="DUE2">
        <v>5009.88</v>
      </c>
      <c r="DUF2">
        <v>5009.88</v>
      </c>
      <c r="DUG2">
        <v>5009.88</v>
      </c>
      <c r="DUH2">
        <v>5009.88</v>
      </c>
      <c r="DUI2">
        <v>5009.88</v>
      </c>
      <c r="DUJ2">
        <v>5009.88</v>
      </c>
      <c r="DUK2">
        <v>5009.88</v>
      </c>
      <c r="DUL2">
        <v>5009.88</v>
      </c>
      <c r="DUM2">
        <v>4990.18</v>
      </c>
      <c r="DUN2">
        <v>4946.05</v>
      </c>
      <c r="DUO2">
        <v>4989.6499999999996</v>
      </c>
      <c r="DUP2">
        <v>4989.6499999999996</v>
      </c>
      <c r="DUQ2">
        <v>4989.6499999999996</v>
      </c>
      <c r="DUR2">
        <v>4989.6499999999996</v>
      </c>
      <c r="DUS2">
        <v>4989.6499999999996</v>
      </c>
      <c r="DUT2">
        <v>4989.6499999999996</v>
      </c>
      <c r="DUU2">
        <v>4989.6499999999996</v>
      </c>
      <c r="DUV2">
        <v>4989.6499999999996</v>
      </c>
      <c r="DUW2">
        <v>4989.6499999999996</v>
      </c>
      <c r="DUX2">
        <v>4975.55</v>
      </c>
      <c r="DUY2">
        <v>4975</v>
      </c>
      <c r="DUZ2">
        <v>5042.7</v>
      </c>
      <c r="DVA2">
        <v>5042.7</v>
      </c>
      <c r="DVB2">
        <v>5042.7</v>
      </c>
      <c r="DVC2">
        <v>5042.7</v>
      </c>
      <c r="DVD2">
        <v>5042.7</v>
      </c>
      <c r="DVE2">
        <v>5042.7</v>
      </c>
      <c r="DVF2">
        <v>5042.7</v>
      </c>
      <c r="DVG2">
        <v>5042.7</v>
      </c>
      <c r="DVH2">
        <v>5042.7</v>
      </c>
      <c r="DVI2">
        <v>5042.7</v>
      </c>
      <c r="DVJ2">
        <v>5042.7</v>
      </c>
      <c r="DVK2">
        <v>5042.7</v>
      </c>
      <c r="DVL2">
        <v>5042.7</v>
      </c>
      <c r="DVM2">
        <v>5042.7</v>
      </c>
      <c r="DVN2">
        <v>5042.7</v>
      </c>
      <c r="DVO2">
        <v>5042.7</v>
      </c>
      <c r="DVP2">
        <v>5042.7</v>
      </c>
      <c r="DVQ2">
        <v>5042.7</v>
      </c>
      <c r="DVR2">
        <v>5042.7</v>
      </c>
      <c r="DVS2">
        <v>5042.7</v>
      </c>
      <c r="DVT2">
        <v>5042.7</v>
      </c>
      <c r="DVU2">
        <v>5042.7</v>
      </c>
      <c r="DVV2">
        <v>5042.7</v>
      </c>
      <c r="DVW2">
        <v>5042.7</v>
      </c>
      <c r="DVX2">
        <v>5042.7</v>
      </c>
      <c r="DVY2">
        <v>5042.7</v>
      </c>
      <c r="DVZ2">
        <v>5042.7</v>
      </c>
      <c r="DWA2">
        <v>5042.7</v>
      </c>
      <c r="DWB2">
        <v>5042.7</v>
      </c>
      <c r="DWC2">
        <v>5042.7</v>
      </c>
      <c r="DWD2">
        <v>5042.7</v>
      </c>
      <c r="DWE2">
        <v>5042.7</v>
      </c>
      <c r="DWF2">
        <v>5042.7</v>
      </c>
      <c r="DWG2">
        <v>5042.7</v>
      </c>
      <c r="DWH2">
        <v>5042.7</v>
      </c>
      <c r="DWI2">
        <v>5042.7</v>
      </c>
      <c r="DWJ2">
        <v>5042.7</v>
      </c>
      <c r="DWK2">
        <v>5022</v>
      </c>
      <c r="DWL2">
        <v>5023.57</v>
      </c>
      <c r="DWM2">
        <v>5041.46</v>
      </c>
      <c r="DWN2">
        <v>5078.46</v>
      </c>
      <c r="DWO2">
        <v>5078.46</v>
      </c>
      <c r="DWP2">
        <v>5078.46</v>
      </c>
      <c r="DWQ2">
        <v>5078.46</v>
      </c>
      <c r="DWR2">
        <v>5078.46</v>
      </c>
      <c r="DWS2">
        <v>5143.16</v>
      </c>
      <c r="DWT2">
        <v>5143.16</v>
      </c>
      <c r="DWU2">
        <v>5143.16</v>
      </c>
      <c r="DWV2">
        <v>5097.3599999999997</v>
      </c>
      <c r="DWW2">
        <v>5091.95</v>
      </c>
      <c r="DWX2">
        <v>5101.75</v>
      </c>
      <c r="DWY2">
        <v>5101.75</v>
      </c>
      <c r="DWZ2">
        <v>5101.75</v>
      </c>
      <c r="DXA2">
        <v>5101.75</v>
      </c>
      <c r="DXB2">
        <v>5101.75</v>
      </c>
      <c r="DXC2">
        <v>5101.75</v>
      </c>
      <c r="DXD2">
        <v>5101.75</v>
      </c>
      <c r="DXE2">
        <v>5101.75</v>
      </c>
      <c r="DXF2">
        <v>5101.75</v>
      </c>
      <c r="DXG2">
        <v>5101.75</v>
      </c>
      <c r="DXH2">
        <v>5101.75</v>
      </c>
      <c r="DXI2">
        <v>5101.75</v>
      </c>
      <c r="DXJ2">
        <v>5101.75</v>
      </c>
      <c r="DXK2">
        <v>5101.75</v>
      </c>
      <c r="DXL2">
        <v>5101.75</v>
      </c>
      <c r="DXM2">
        <v>5101.75</v>
      </c>
      <c r="DXN2">
        <v>5101.75</v>
      </c>
      <c r="DXO2">
        <v>5101.75</v>
      </c>
      <c r="DXP2">
        <v>5101.75</v>
      </c>
      <c r="DXQ2">
        <v>5101.75</v>
      </c>
      <c r="DXR2">
        <v>5101.75</v>
      </c>
      <c r="DXS2">
        <v>5101.75</v>
      </c>
      <c r="DXT2">
        <v>5101.75</v>
      </c>
      <c r="DXU2">
        <v>5101.75</v>
      </c>
      <c r="DXV2">
        <v>5094.1499999999996</v>
      </c>
      <c r="DXW2">
        <v>5083.8999999999996</v>
      </c>
      <c r="DXX2">
        <v>5101.2</v>
      </c>
      <c r="DXY2">
        <v>5101.2</v>
      </c>
      <c r="DXZ2">
        <v>5101.2</v>
      </c>
      <c r="DYA2">
        <v>5066.7</v>
      </c>
      <c r="DYB2">
        <v>5078.05</v>
      </c>
      <c r="DYC2">
        <v>5085.05</v>
      </c>
      <c r="DYD2">
        <v>5085.05</v>
      </c>
      <c r="DYE2">
        <v>5085.05</v>
      </c>
      <c r="DYF2">
        <v>5085.05</v>
      </c>
      <c r="DYG2">
        <v>5085.05</v>
      </c>
      <c r="DYH2">
        <v>5085.05</v>
      </c>
      <c r="DYI2">
        <v>5085.05</v>
      </c>
      <c r="DYJ2">
        <v>5085.05</v>
      </c>
      <c r="DYK2">
        <v>5085.05</v>
      </c>
      <c r="DYL2">
        <v>5085.05</v>
      </c>
      <c r="DYM2">
        <v>5085.05</v>
      </c>
      <c r="DYN2">
        <v>5085.05</v>
      </c>
      <c r="DYO2">
        <v>5085.05</v>
      </c>
      <c r="DYP2">
        <v>5080.1499999999996</v>
      </c>
      <c r="DYQ2">
        <v>5066.3999999999996</v>
      </c>
      <c r="DYR2">
        <v>5088.3</v>
      </c>
      <c r="DYS2">
        <v>5088.1899999999996</v>
      </c>
      <c r="DYT2">
        <v>5099.99</v>
      </c>
      <c r="DYU2">
        <v>5099.99</v>
      </c>
      <c r="DYV2">
        <v>5099.99</v>
      </c>
      <c r="DYW2">
        <v>5099.99</v>
      </c>
      <c r="DYX2">
        <v>5099.99</v>
      </c>
      <c r="DYY2">
        <v>5099.99</v>
      </c>
      <c r="DYZ2">
        <v>5099.99</v>
      </c>
      <c r="DZA2">
        <v>5099.99</v>
      </c>
      <c r="DZB2">
        <v>5099.99</v>
      </c>
      <c r="DZC2">
        <v>5099.99</v>
      </c>
      <c r="DZD2">
        <v>5099.99</v>
      </c>
      <c r="DZE2">
        <v>5099.99</v>
      </c>
      <c r="DZF2">
        <v>5099.99</v>
      </c>
      <c r="DZG2">
        <v>5099.99</v>
      </c>
      <c r="DZH2">
        <v>5099.99</v>
      </c>
      <c r="DZI2">
        <v>5099.99</v>
      </c>
      <c r="DZJ2">
        <v>5099.99</v>
      </c>
      <c r="DZK2">
        <v>5099.99</v>
      </c>
      <c r="DZL2">
        <v>5099.99</v>
      </c>
      <c r="DZM2">
        <v>5068.09</v>
      </c>
      <c r="DZN2">
        <v>5056.16</v>
      </c>
      <c r="DZO2">
        <v>5094.8599999999997</v>
      </c>
      <c r="DZP2">
        <v>5094.8599999999997</v>
      </c>
      <c r="DZQ2">
        <v>5094.8599999999997</v>
      </c>
      <c r="DZR2">
        <v>5094.8599999999997</v>
      </c>
      <c r="DZS2">
        <v>5094.8599999999997</v>
      </c>
      <c r="DZT2">
        <v>5094.8599999999997</v>
      </c>
      <c r="DZU2">
        <v>5094.8599999999997</v>
      </c>
      <c r="DZV2">
        <v>5094.8599999999997</v>
      </c>
      <c r="DZW2">
        <v>5094.8599999999997</v>
      </c>
      <c r="DZX2">
        <v>5094.8599999999997</v>
      </c>
      <c r="DZY2">
        <v>5094.8599999999997</v>
      </c>
      <c r="DZZ2">
        <v>5094.8599999999997</v>
      </c>
      <c r="EAA2">
        <v>5094.8599999999997</v>
      </c>
      <c r="EAB2">
        <v>5094.8599999999997</v>
      </c>
      <c r="EAC2">
        <v>5094.8599999999997</v>
      </c>
      <c r="EAD2">
        <v>5092.26</v>
      </c>
      <c r="EAE2">
        <v>5044.05</v>
      </c>
      <c r="EAF2">
        <v>5049.05</v>
      </c>
      <c r="EAG2">
        <v>5049.05</v>
      </c>
      <c r="EAH2">
        <v>5049.05</v>
      </c>
      <c r="EAI2">
        <v>5049.05</v>
      </c>
      <c r="EAJ2">
        <v>5049.05</v>
      </c>
      <c r="EAK2">
        <v>5049.05</v>
      </c>
      <c r="EAL2">
        <v>5034.55</v>
      </c>
      <c r="EAM2">
        <v>5041.05</v>
      </c>
      <c r="EAN2">
        <v>5041.05</v>
      </c>
      <c r="EAO2">
        <v>4958.8500000000004</v>
      </c>
      <c r="EAP2">
        <v>4969.05</v>
      </c>
      <c r="EAQ2">
        <v>4946.3500000000004</v>
      </c>
      <c r="EAR2">
        <v>4946.3500000000004</v>
      </c>
      <c r="EAS2">
        <v>4946.3500000000004</v>
      </c>
      <c r="EAT2">
        <v>4946.3500000000004</v>
      </c>
      <c r="EAU2">
        <v>4946.3500000000004</v>
      </c>
      <c r="EAV2">
        <v>4946.3500000000004</v>
      </c>
      <c r="EAW2">
        <v>4957.8</v>
      </c>
      <c r="EAX2">
        <v>4983.3</v>
      </c>
      <c r="EAY2">
        <v>4983.3</v>
      </c>
      <c r="EAZ2">
        <v>4983.3</v>
      </c>
      <c r="EBA2">
        <v>4983.3</v>
      </c>
      <c r="EBB2">
        <v>4983.3</v>
      </c>
      <c r="EBC2">
        <v>4983.3</v>
      </c>
      <c r="EBD2">
        <v>4925</v>
      </c>
      <c r="EBE2">
        <v>4983.3</v>
      </c>
      <c r="EBF2">
        <v>4983.3</v>
      </c>
      <c r="EBG2">
        <v>4983.3</v>
      </c>
      <c r="EBH2">
        <v>5024.8500000000004</v>
      </c>
      <c r="EBI2">
        <v>5030.45</v>
      </c>
      <c r="EBJ2">
        <v>5030.45</v>
      </c>
      <c r="EBK2">
        <v>5030.45</v>
      </c>
      <c r="EBL2">
        <v>5010.75</v>
      </c>
      <c r="EBM2">
        <v>5031.55</v>
      </c>
      <c r="EBN2">
        <v>5031.55</v>
      </c>
      <c r="EBO2">
        <v>5031.55</v>
      </c>
      <c r="EBP2">
        <v>5031.55</v>
      </c>
      <c r="EBQ2">
        <v>5031.55</v>
      </c>
      <c r="EBR2">
        <v>5031.55</v>
      </c>
      <c r="EBS2">
        <v>5031.55</v>
      </c>
      <c r="EBT2">
        <v>5031.55</v>
      </c>
      <c r="EBU2">
        <v>5031.55</v>
      </c>
      <c r="EBV2">
        <v>5031.55</v>
      </c>
      <c r="EBW2">
        <v>5031.55</v>
      </c>
      <c r="EBX2">
        <v>0</v>
      </c>
      <c r="EBY2">
        <v>5031.55</v>
      </c>
      <c r="EBZ2">
        <v>5031.55</v>
      </c>
      <c r="ECA2">
        <v>5031.55</v>
      </c>
      <c r="ECB2">
        <v>5031.55</v>
      </c>
      <c r="ECC2">
        <v>5029.25</v>
      </c>
      <c r="ECD2">
        <v>4988.54</v>
      </c>
      <c r="ECE2">
        <v>5034.24</v>
      </c>
      <c r="ECF2">
        <v>5034.24</v>
      </c>
      <c r="ECG2">
        <v>5034.24</v>
      </c>
      <c r="ECH2">
        <v>5034.24</v>
      </c>
      <c r="ECI2">
        <v>5034.24</v>
      </c>
      <c r="ECJ2">
        <v>5034.24</v>
      </c>
      <c r="ECK2">
        <v>5034.24</v>
      </c>
      <c r="ECL2">
        <v>5034.24</v>
      </c>
      <c r="ECM2">
        <v>5034.24</v>
      </c>
      <c r="ECN2">
        <v>5034.24</v>
      </c>
      <c r="ECO2">
        <v>5034.24</v>
      </c>
      <c r="ECP2">
        <v>5034.24</v>
      </c>
      <c r="ECQ2">
        <v>5034.24</v>
      </c>
      <c r="ECR2">
        <v>5034.24</v>
      </c>
      <c r="ECS2">
        <v>5034.24</v>
      </c>
      <c r="ECT2">
        <v>5034.24</v>
      </c>
      <c r="ECU2">
        <v>5034.24</v>
      </c>
      <c r="ECV2">
        <v>5034.24</v>
      </c>
      <c r="ECW2">
        <v>5034.24</v>
      </c>
      <c r="ECX2">
        <v>5034.24</v>
      </c>
      <c r="ECY2">
        <v>5034.24</v>
      </c>
      <c r="ECZ2">
        <v>5034.24</v>
      </c>
      <c r="EDA2">
        <v>5034.24</v>
      </c>
      <c r="EDB2">
        <v>5034.24</v>
      </c>
      <c r="EDC2">
        <v>5034.24</v>
      </c>
      <c r="EDD2">
        <v>5034.24</v>
      </c>
      <c r="EDE2">
        <v>5034.24</v>
      </c>
      <c r="EDF2">
        <v>5034.24</v>
      </c>
      <c r="EDG2">
        <v>5034.24</v>
      </c>
      <c r="EDH2">
        <v>5034.24</v>
      </c>
      <c r="EDI2">
        <v>5034.24</v>
      </c>
      <c r="EDJ2">
        <v>5034.24</v>
      </c>
      <c r="EDK2">
        <v>5034.24</v>
      </c>
      <c r="EDL2">
        <v>5034.24</v>
      </c>
      <c r="EDM2">
        <v>5034.24</v>
      </c>
      <c r="EDN2">
        <v>5034.24</v>
      </c>
      <c r="EDO2">
        <v>5034.24</v>
      </c>
      <c r="EDP2">
        <v>5034.24</v>
      </c>
      <c r="EDQ2">
        <v>5034.24</v>
      </c>
      <c r="EDR2">
        <v>5034.24</v>
      </c>
      <c r="EDS2">
        <v>5034.24</v>
      </c>
      <c r="EDT2">
        <v>5034.24</v>
      </c>
      <c r="EDU2">
        <v>5034.24</v>
      </c>
      <c r="EDV2">
        <v>5034.24</v>
      </c>
      <c r="EDW2">
        <v>5028.24</v>
      </c>
      <c r="EDX2">
        <v>5071.83</v>
      </c>
      <c r="EDY2">
        <v>5081.13</v>
      </c>
      <c r="EDZ2">
        <v>5081.13</v>
      </c>
      <c r="EEA2">
        <v>5087.7</v>
      </c>
      <c r="EEB2">
        <v>5102.8999999999996</v>
      </c>
      <c r="EEC2">
        <v>5102.8999999999996</v>
      </c>
      <c r="EED2">
        <v>5102.8999999999996</v>
      </c>
      <c r="EEE2">
        <v>5102.8999999999996</v>
      </c>
      <c r="EEF2">
        <v>5102.8999999999996</v>
      </c>
      <c r="EEG2">
        <v>5102.8999999999996</v>
      </c>
      <c r="EEH2">
        <v>5102.8999999999996</v>
      </c>
      <c r="EEI2">
        <v>5102.8999999999996</v>
      </c>
      <c r="EEJ2">
        <v>5102.8999999999996</v>
      </c>
      <c r="EEK2">
        <v>5102.8999999999996</v>
      </c>
      <c r="EEL2">
        <v>5102.8999999999996</v>
      </c>
      <c r="EEM2">
        <v>5102.8999999999996</v>
      </c>
      <c r="EEN2">
        <v>5102.8999999999996</v>
      </c>
      <c r="EEO2">
        <v>5102.8999999999996</v>
      </c>
      <c r="EEP2">
        <v>5102.8999999999996</v>
      </c>
      <c r="EEQ2">
        <v>5102.8999999999996</v>
      </c>
      <c r="EER2">
        <v>5102.8999999999996</v>
      </c>
      <c r="EES2">
        <v>5102.8999999999996</v>
      </c>
      <c r="EET2">
        <v>5102.8999999999996</v>
      </c>
      <c r="EEU2">
        <v>5066.8</v>
      </c>
      <c r="EEV2">
        <v>5084.1000000000004</v>
      </c>
      <c r="EEW2">
        <v>5084.1000000000004</v>
      </c>
      <c r="EEX2">
        <v>5084.1000000000004</v>
      </c>
      <c r="EEY2">
        <v>5084.1000000000004</v>
      </c>
      <c r="EEZ2">
        <v>5084.1000000000004</v>
      </c>
      <c r="EFA2">
        <v>5084.1000000000004</v>
      </c>
      <c r="EFB2">
        <v>5084.1000000000004</v>
      </c>
      <c r="EFC2">
        <v>5084.1000000000004</v>
      </c>
      <c r="EFD2">
        <v>5084.1000000000004</v>
      </c>
      <c r="EFE2">
        <v>5084.1000000000004</v>
      </c>
      <c r="EFF2">
        <v>5084.1000000000004</v>
      </c>
      <c r="EFG2">
        <v>5084.1000000000004</v>
      </c>
      <c r="EFH2">
        <v>5084.1000000000004</v>
      </c>
      <c r="EFI2">
        <v>5084.1000000000004</v>
      </c>
      <c r="EFJ2">
        <v>5084.1000000000004</v>
      </c>
      <c r="EFK2">
        <v>5084.1000000000004</v>
      </c>
      <c r="EFL2">
        <v>5084.1000000000004</v>
      </c>
      <c r="EFM2">
        <v>5084.1000000000004</v>
      </c>
      <c r="EFN2">
        <v>5084.1000000000004</v>
      </c>
      <c r="EFO2">
        <v>5084.1000000000004</v>
      </c>
      <c r="EFP2">
        <v>5084.1000000000004</v>
      </c>
      <c r="EFQ2">
        <v>5084.1000000000004</v>
      </c>
      <c r="EFR2">
        <v>5084.1000000000004</v>
      </c>
      <c r="EFS2">
        <v>5084.1000000000004</v>
      </c>
      <c r="EFT2">
        <v>5084.1000000000004</v>
      </c>
      <c r="EFU2">
        <v>5084.1000000000004</v>
      </c>
      <c r="EFV2">
        <v>5084.1000000000004</v>
      </c>
      <c r="EFW2">
        <v>5084.1000000000004</v>
      </c>
      <c r="EFX2">
        <v>5084.1000000000004</v>
      </c>
      <c r="EFY2">
        <v>5084.1000000000004</v>
      </c>
      <c r="EFZ2">
        <v>5084.1000000000004</v>
      </c>
      <c r="EGA2">
        <v>5084.1000000000004</v>
      </c>
      <c r="EGB2">
        <v>5084.1000000000004</v>
      </c>
      <c r="EGC2">
        <v>5084.1000000000004</v>
      </c>
      <c r="EGD2">
        <v>5084.1000000000004</v>
      </c>
      <c r="EGE2">
        <v>5080.5</v>
      </c>
      <c r="EGF2">
        <v>5034.59</v>
      </c>
      <c r="EGG2">
        <v>5024.24</v>
      </c>
      <c r="EGH2">
        <v>5002.9399999999996</v>
      </c>
      <c r="EGI2">
        <v>5024.24</v>
      </c>
      <c r="EGJ2">
        <v>5024.24</v>
      </c>
      <c r="EGK2">
        <v>5024.24</v>
      </c>
      <c r="EGL2">
        <v>5024.24</v>
      </c>
      <c r="EGM2">
        <v>4993.1400000000003</v>
      </c>
      <c r="EGN2">
        <v>4990.1899999999996</v>
      </c>
      <c r="EGO2">
        <v>5045.6899999999996</v>
      </c>
      <c r="EGP2">
        <v>5045.6899999999996</v>
      </c>
      <c r="EGQ2">
        <v>5045.6899999999996</v>
      </c>
      <c r="EGR2">
        <v>5045.6899999999996</v>
      </c>
      <c r="EGS2">
        <v>5045.6899999999996</v>
      </c>
      <c r="EGT2">
        <v>5045.6899999999996</v>
      </c>
      <c r="EGU2">
        <v>5045.6899999999996</v>
      </c>
      <c r="EGV2">
        <v>5045.6899999999996</v>
      </c>
      <c r="EGW2">
        <v>5045.6899999999996</v>
      </c>
      <c r="EGX2">
        <v>5045.6899999999996</v>
      </c>
      <c r="EGY2">
        <v>5045.6899999999996</v>
      </c>
      <c r="EGZ2">
        <v>5045.6899999999996</v>
      </c>
      <c r="EHA2">
        <v>5045.6899999999996</v>
      </c>
      <c r="EHB2">
        <v>5045.6899999999996</v>
      </c>
      <c r="EHC2">
        <v>5045.6899999999996</v>
      </c>
      <c r="EHD2">
        <v>5045.6899999999996</v>
      </c>
      <c r="EHE2">
        <v>5045.6899999999996</v>
      </c>
      <c r="EHF2">
        <v>5045.6899999999996</v>
      </c>
      <c r="EHG2">
        <v>5037.8900000000003</v>
      </c>
      <c r="EHH2">
        <v>4994.24</v>
      </c>
      <c r="EHI2">
        <v>4970.84</v>
      </c>
      <c r="EHJ2">
        <v>4970.84</v>
      </c>
      <c r="EHK2">
        <v>4968.1400000000003</v>
      </c>
      <c r="EHL2">
        <v>5014.74</v>
      </c>
      <c r="EHM2">
        <v>5014.74</v>
      </c>
      <c r="EHN2">
        <v>5087.9399999999996</v>
      </c>
      <c r="EHO2">
        <v>5087.9399999999996</v>
      </c>
      <c r="EHP2">
        <v>5087.9399999999996</v>
      </c>
      <c r="EHQ2">
        <v>5087.9399999999996</v>
      </c>
      <c r="EHR2">
        <v>5070.74</v>
      </c>
      <c r="EHS2">
        <v>5046.8900000000003</v>
      </c>
      <c r="EHT2">
        <v>5079.49</v>
      </c>
      <c r="EHU2">
        <v>5079.49</v>
      </c>
      <c r="EHV2">
        <v>5079.49</v>
      </c>
      <c r="EHW2">
        <v>5079.49</v>
      </c>
      <c r="EHX2">
        <v>5079.49</v>
      </c>
      <c r="EHY2">
        <v>5069.9399999999996</v>
      </c>
      <c r="EHZ2">
        <v>5052.84</v>
      </c>
      <c r="EIA2">
        <v>5058.09</v>
      </c>
      <c r="EIB2">
        <v>5072.8900000000003</v>
      </c>
      <c r="EIC2">
        <v>5039.79</v>
      </c>
      <c r="EID2">
        <v>5039.79</v>
      </c>
      <c r="EIE2">
        <v>5008.59</v>
      </c>
      <c r="EIF2">
        <v>5008.59</v>
      </c>
      <c r="EIG2">
        <v>5008.59</v>
      </c>
      <c r="EIH2">
        <v>5008.59</v>
      </c>
      <c r="EII2">
        <v>5008.59</v>
      </c>
      <c r="EIJ2">
        <v>5008.59</v>
      </c>
      <c r="EIK2">
        <v>5008.59</v>
      </c>
      <c r="EIL2">
        <v>5008.59</v>
      </c>
      <c r="EIM2">
        <v>5008.59</v>
      </c>
      <c r="EIN2">
        <v>5008.59</v>
      </c>
      <c r="EIO2">
        <v>5008.59</v>
      </c>
      <c r="EIP2">
        <v>5008.59</v>
      </c>
      <c r="EIQ2">
        <v>5008.59</v>
      </c>
      <c r="EIR2">
        <v>5008.59</v>
      </c>
      <c r="EIS2">
        <v>5008.59</v>
      </c>
      <c r="EIT2">
        <v>5008.59</v>
      </c>
      <c r="EIU2">
        <v>5008.59</v>
      </c>
      <c r="EIV2">
        <v>4960.29</v>
      </c>
      <c r="EIW2">
        <v>4912.6899999999996</v>
      </c>
      <c r="EIX2">
        <v>4918.49</v>
      </c>
      <c r="EIY2">
        <v>4918.49</v>
      </c>
      <c r="EIZ2">
        <v>4918.49</v>
      </c>
      <c r="EJA2">
        <v>4918.49</v>
      </c>
      <c r="EJB2">
        <v>4918.49</v>
      </c>
      <c r="EJC2">
        <v>4918.49</v>
      </c>
      <c r="EJD2">
        <v>4918.49</v>
      </c>
      <c r="EJE2">
        <v>4903.79</v>
      </c>
      <c r="EJF2">
        <v>4872.4399999999996</v>
      </c>
      <c r="EJG2">
        <v>4877.4399999999996</v>
      </c>
      <c r="EJH2">
        <v>4877.4399999999996</v>
      </c>
      <c r="EJI2">
        <v>4877.4399999999996</v>
      </c>
      <c r="EJJ2">
        <v>4877.4399999999996</v>
      </c>
      <c r="EJK2">
        <v>4877.4399999999996</v>
      </c>
      <c r="EJL2">
        <v>4877.4399999999996</v>
      </c>
      <c r="EJM2">
        <v>4877.4399999999996</v>
      </c>
      <c r="EJN2">
        <v>4877.4399999999996</v>
      </c>
      <c r="EJO2">
        <v>4877.4399999999996</v>
      </c>
      <c r="EJP2">
        <v>4877.4399999999996</v>
      </c>
      <c r="EJQ2">
        <v>4877.4399999999996</v>
      </c>
      <c r="EJR2">
        <v>4877.4399999999996</v>
      </c>
      <c r="EJS2">
        <v>4877.4399999999996</v>
      </c>
      <c r="EJT2">
        <v>4877.4399999999996</v>
      </c>
      <c r="EJU2">
        <v>4877.4399999999996</v>
      </c>
      <c r="EJV2">
        <v>4849.04</v>
      </c>
      <c r="EJW2">
        <v>4874.09</v>
      </c>
      <c r="EJX2">
        <v>4874.09</v>
      </c>
      <c r="EJY2">
        <v>4874.09</v>
      </c>
      <c r="EJZ2">
        <v>4874.09</v>
      </c>
      <c r="EKA2">
        <v>4874.09</v>
      </c>
      <c r="EKB2">
        <v>4874.09</v>
      </c>
      <c r="EKC2">
        <v>4874.09</v>
      </c>
      <c r="EKD2">
        <v>4874.09</v>
      </c>
      <c r="EKE2">
        <v>4865.6899999999996</v>
      </c>
      <c r="EKF2">
        <v>4957.6899999999996</v>
      </c>
      <c r="EKG2">
        <v>4957.6899999999996</v>
      </c>
      <c r="EKH2">
        <v>4957.6899999999996</v>
      </c>
      <c r="EKI2">
        <v>4957.6899999999996</v>
      </c>
      <c r="EKJ2">
        <v>4957.6899999999996</v>
      </c>
      <c r="EKK2">
        <v>4957.6899999999996</v>
      </c>
      <c r="EKL2">
        <v>4957.6899999999996</v>
      </c>
      <c r="EKM2">
        <v>4957.6899999999996</v>
      </c>
      <c r="EKN2">
        <v>4957.6899999999996</v>
      </c>
      <c r="EKO2">
        <v>4957.6899999999996</v>
      </c>
      <c r="EKP2">
        <v>4957.6899999999996</v>
      </c>
      <c r="EKQ2">
        <v>4957.6899999999996</v>
      </c>
      <c r="EKR2">
        <v>4957.6899999999996</v>
      </c>
      <c r="EKS2">
        <v>4957.6899999999996</v>
      </c>
      <c r="EKT2">
        <v>4957.6899999999996</v>
      </c>
      <c r="EKU2">
        <v>4957.6899999999996</v>
      </c>
      <c r="EKV2">
        <v>4918.59</v>
      </c>
      <c r="EKW2">
        <v>4957.6899999999996</v>
      </c>
      <c r="EKX2">
        <v>4957.6899999999996</v>
      </c>
      <c r="EKY2">
        <v>4957.6899999999996</v>
      </c>
      <c r="EKZ2">
        <v>4957.6899999999996</v>
      </c>
      <c r="ELA2">
        <v>4957.6899999999996</v>
      </c>
      <c r="ELB2">
        <v>4957.6899999999996</v>
      </c>
      <c r="ELC2">
        <v>4957.6899999999996</v>
      </c>
      <c r="ELD2">
        <v>4953.8900000000003</v>
      </c>
      <c r="ELE2">
        <v>4950.58</v>
      </c>
      <c r="ELF2">
        <v>4974.68</v>
      </c>
      <c r="ELG2">
        <v>4974.68</v>
      </c>
      <c r="ELH2">
        <v>4974.68</v>
      </c>
      <c r="ELI2">
        <v>4974.68</v>
      </c>
      <c r="ELJ2">
        <v>4974.68</v>
      </c>
      <c r="ELK2">
        <v>4974.68</v>
      </c>
      <c r="ELL2">
        <v>4974.68</v>
      </c>
      <c r="ELM2">
        <v>4974.68</v>
      </c>
      <c r="ELN2">
        <v>4974.68</v>
      </c>
      <c r="ELO2">
        <v>4974.68</v>
      </c>
      <c r="ELP2">
        <v>4974.68</v>
      </c>
      <c r="ELQ2">
        <v>4974.68</v>
      </c>
      <c r="ELR2">
        <v>4974.68</v>
      </c>
      <c r="ELS2">
        <v>4974.68</v>
      </c>
      <c r="ELT2">
        <v>4974.68</v>
      </c>
      <c r="ELU2">
        <v>4974.68</v>
      </c>
      <c r="ELV2">
        <v>4974.68</v>
      </c>
      <c r="ELW2">
        <v>4974.68</v>
      </c>
      <c r="ELX2">
        <v>4974.68</v>
      </c>
      <c r="ELY2">
        <v>0</v>
      </c>
      <c r="ELZ2">
        <v>4974.68</v>
      </c>
      <c r="EMA2">
        <v>4974.68</v>
      </c>
      <c r="EMB2">
        <v>4974.68</v>
      </c>
      <c r="EMC2">
        <v>4974.68</v>
      </c>
      <c r="EMD2">
        <v>4974.68</v>
      </c>
      <c r="EME2">
        <v>4974.68</v>
      </c>
      <c r="EMF2">
        <v>4974.68</v>
      </c>
      <c r="EMG2">
        <v>4941.88</v>
      </c>
      <c r="EMH2">
        <v>4954.38</v>
      </c>
      <c r="EMI2">
        <v>4954.38</v>
      </c>
      <c r="EMJ2">
        <v>4954.38</v>
      </c>
      <c r="EMK2">
        <v>4954.38</v>
      </c>
      <c r="EML2">
        <v>4954.38</v>
      </c>
      <c r="EMM2">
        <v>4954.38</v>
      </c>
      <c r="EMN2">
        <v>4954.38</v>
      </c>
      <c r="EMO2">
        <v>4954.38</v>
      </c>
      <c r="EMP2">
        <v>4954.38</v>
      </c>
      <c r="EMQ2">
        <v>4954.38</v>
      </c>
      <c r="EMR2">
        <v>4953.68</v>
      </c>
      <c r="EMS2">
        <v>4875.58</v>
      </c>
      <c r="EMT2">
        <v>4885.08</v>
      </c>
      <c r="EMU2">
        <v>4885.08</v>
      </c>
      <c r="EMV2">
        <v>4885.08</v>
      </c>
      <c r="EMW2">
        <v>4885.08</v>
      </c>
      <c r="EMX2">
        <v>4885.08</v>
      </c>
      <c r="EMY2">
        <v>4885.08</v>
      </c>
      <c r="EMZ2">
        <v>4885.08</v>
      </c>
      <c r="ENA2">
        <v>4885.08</v>
      </c>
      <c r="ENB2">
        <v>4885.08</v>
      </c>
      <c r="ENC2">
        <v>4885.08</v>
      </c>
      <c r="END2">
        <v>4885.08</v>
      </c>
      <c r="ENE2">
        <v>4885.08</v>
      </c>
      <c r="ENF2">
        <v>4885.08</v>
      </c>
      <c r="ENG2">
        <v>4938.95</v>
      </c>
      <c r="ENH2">
        <v>4999.1499999999996</v>
      </c>
      <c r="ENI2">
        <v>4999.1499999999996</v>
      </c>
      <c r="ENJ2">
        <v>4999.1499999999996</v>
      </c>
      <c r="ENK2">
        <v>4999.1499999999996</v>
      </c>
      <c r="ENL2">
        <v>4999.1499999999996</v>
      </c>
      <c r="ENM2">
        <v>4999.1499999999996</v>
      </c>
      <c r="ENN2">
        <v>4999.1499999999996</v>
      </c>
      <c r="ENO2">
        <v>4999.1499999999996</v>
      </c>
      <c r="ENP2">
        <v>4999.1499999999996</v>
      </c>
      <c r="ENQ2">
        <v>4999.1499999999996</v>
      </c>
      <c r="ENR2">
        <v>4999.1499999999996</v>
      </c>
      <c r="ENS2">
        <v>4999.1499999999996</v>
      </c>
      <c r="ENT2">
        <v>4999.1499999999996</v>
      </c>
      <c r="ENU2">
        <v>4999.1499999999996</v>
      </c>
      <c r="ENV2">
        <v>4999.1499999999996</v>
      </c>
      <c r="ENW2">
        <v>4999.1499999999996</v>
      </c>
      <c r="ENX2">
        <v>4999.1499999999996</v>
      </c>
      <c r="ENY2">
        <v>4999.1499999999996</v>
      </c>
      <c r="ENZ2">
        <v>4999.1499999999996</v>
      </c>
      <c r="EOA2">
        <v>4999.1499999999996</v>
      </c>
      <c r="EOB2">
        <v>4999.1499999999996</v>
      </c>
      <c r="EOC2">
        <v>4999.1499999999996</v>
      </c>
      <c r="EOD2">
        <v>4999.1499999999996</v>
      </c>
      <c r="EOE2">
        <v>4999.1499999999996</v>
      </c>
      <c r="EOF2">
        <v>4999.1499999999996</v>
      </c>
      <c r="EOG2">
        <v>4999.1499999999996</v>
      </c>
      <c r="EOH2">
        <v>4999.1499999999996</v>
      </c>
      <c r="EOI2">
        <v>4999.1499999999996</v>
      </c>
      <c r="EOJ2">
        <v>4999.1499999999996</v>
      </c>
      <c r="EOK2">
        <v>4999.1499999999996</v>
      </c>
      <c r="EOL2">
        <v>4999.1499999999996</v>
      </c>
      <c r="EOM2">
        <v>4999.1499999999996</v>
      </c>
      <c r="EON2">
        <v>4999.1499999999996</v>
      </c>
      <c r="EOO2">
        <v>4999.1499999999996</v>
      </c>
      <c r="EOP2">
        <v>4999.1499999999996</v>
      </c>
      <c r="EOQ2">
        <v>4999.1499999999996</v>
      </c>
      <c r="EOR2">
        <v>4999.1499999999996</v>
      </c>
      <c r="EOS2">
        <v>4999.1499999999996</v>
      </c>
      <c r="EOT2">
        <v>4999.1499999999996</v>
      </c>
      <c r="EOU2">
        <v>4999.1499999999996</v>
      </c>
      <c r="EOV2">
        <v>4999.1499999999996</v>
      </c>
      <c r="EOW2">
        <v>4999.1499999999996</v>
      </c>
      <c r="EOX2">
        <v>4999.1499999999996</v>
      </c>
      <c r="EOY2">
        <v>4999.1499999999996</v>
      </c>
      <c r="EOZ2">
        <v>4999.1499999999996</v>
      </c>
      <c r="EPA2">
        <v>4999.1499999999996</v>
      </c>
      <c r="EPB2">
        <v>4999.1499999999996</v>
      </c>
      <c r="EPC2">
        <v>4999.1499999999996</v>
      </c>
      <c r="EPD2">
        <v>4999.1499999999996</v>
      </c>
      <c r="EPE2">
        <v>4962.6499999999996</v>
      </c>
      <c r="EPF2">
        <v>4973.7</v>
      </c>
      <c r="EPG2">
        <v>5011.6000000000004</v>
      </c>
      <c r="EPH2">
        <v>5011.6000000000004</v>
      </c>
      <c r="EPI2">
        <v>5011.6000000000004</v>
      </c>
      <c r="EPJ2">
        <v>4975.95</v>
      </c>
      <c r="EPK2">
        <v>4994.05</v>
      </c>
      <c r="EPL2">
        <v>4994.05</v>
      </c>
      <c r="EPM2">
        <v>4994.05</v>
      </c>
      <c r="EPN2">
        <v>4994.05</v>
      </c>
      <c r="EPO2">
        <v>4930.8500000000004</v>
      </c>
      <c r="EPP2">
        <v>4930.8500000000004</v>
      </c>
      <c r="EPQ2">
        <v>4930.8500000000004</v>
      </c>
      <c r="EPR2">
        <v>4930.8500000000004</v>
      </c>
      <c r="EPS2">
        <v>4930.8500000000004</v>
      </c>
      <c r="EPT2">
        <v>4930.8500000000004</v>
      </c>
      <c r="EPU2">
        <v>4930.8500000000004</v>
      </c>
      <c r="EPV2">
        <v>4930.8500000000004</v>
      </c>
      <c r="EPW2">
        <v>4900.45</v>
      </c>
      <c r="EPX2">
        <v>4891.25</v>
      </c>
      <c r="EPY2">
        <v>4891.25</v>
      </c>
      <c r="EPZ2">
        <v>4891.25</v>
      </c>
      <c r="EQA2">
        <v>4891.25</v>
      </c>
      <c r="EQB2">
        <v>4891.25</v>
      </c>
      <c r="EQC2">
        <v>4876.45</v>
      </c>
      <c r="EQD2">
        <v>4874.92</v>
      </c>
      <c r="EQE2">
        <v>4924.62</v>
      </c>
      <c r="EQF2">
        <v>4924.62</v>
      </c>
      <c r="EQG2">
        <v>4924.62</v>
      </c>
      <c r="EQH2">
        <v>4924.62</v>
      </c>
      <c r="EQI2">
        <v>4924.62</v>
      </c>
      <c r="EQJ2">
        <v>4924.62</v>
      </c>
      <c r="EQK2">
        <v>4924.62</v>
      </c>
      <c r="EQL2">
        <v>4924.62</v>
      </c>
      <c r="EQM2">
        <v>4924.62</v>
      </c>
      <c r="EQN2">
        <v>4924.62</v>
      </c>
      <c r="EQO2">
        <v>4924.62</v>
      </c>
      <c r="EQP2">
        <v>4924.62</v>
      </c>
      <c r="EQQ2">
        <v>4924.62</v>
      </c>
      <c r="EQR2">
        <v>4924.62</v>
      </c>
      <c r="EQS2">
        <v>4924.62</v>
      </c>
      <c r="EQT2">
        <v>4924.62</v>
      </c>
      <c r="EQU2">
        <v>4924.62</v>
      </c>
      <c r="EQV2">
        <v>4924.62</v>
      </c>
      <c r="EQW2">
        <v>4924.62</v>
      </c>
      <c r="EQX2">
        <v>4924.62</v>
      </c>
      <c r="EQY2">
        <v>4912.62</v>
      </c>
      <c r="EQZ2">
        <v>4953.12</v>
      </c>
      <c r="ERA2">
        <v>4953.12</v>
      </c>
      <c r="ERB2">
        <v>4953.12</v>
      </c>
      <c r="ERC2">
        <v>4953.12</v>
      </c>
      <c r="ERD2">
        <v>4953.12</v>
      </c>
      <c r="ERE2">
        <v>4953.12</v>
      </c>
      <c r="ERF2">
        <v>4953.12</v>
      </c>
      <c r="ERG2">
        <v>4953.12</v>
      </c>
      <c r="ERH2">
        <v>4953.12</v>
      </c>
      <c r="ERI2">
        <v>4953.12</v>
      </c>
      <c r="ERJ2">
        <v>4953.12</v>
      </c>
      <c r="ERK2">
        <v>4953.12</v>
      </c>
      <c r="ERL2">
        <v>4953.12</v>
      </c>
      <c r="ERM2">
        <v>4953.12</v>
      </c>
      <c r="ERN2">
        <v>4953.12</v>
      </c>
      <c r="ERO2">
        <v>4953.12</v>
      </c>
      <c r="ERP2">
        <v>4953.12</v>
      </c>
      <c r="ERQ2">
        <v>4953.12</v>
      </c>
      <c r="ERR2">
        <v>4953.12</v>
      </c>
      <c r="ERS2">
        <v>4953.12</v>
      </c>
      <c r="ERT2">
        <v>4953.12</v>
      </c>
      <c r="ERU2">
        <v>4953.12</v>
      </c>
      <c r="ERV2">
        <v>4953.12</v>
      </c>
      <c r="ERW2">
        <v>4953.12</v>
      </c>
      <c r="ERX2">
        <v>4953.12</v>
      </c>
      <c r="ERY2">
        <v>4953.12</v>
      </c>
      <c r="ERZ2">
        <v>4953.12</v>
      </c>
      <c r="ESA2">
        <v>4953.12</v>
      </c>
      <c r="ESB2">
        <v>4953.12</v>
      </c>
      <c r="ESC2">
        <v>4877.72</v>
      </c>
      <c r="ESD2">
        <v>4877.72</v>
      </c>
      <c r="ESE2">
        <v>4877.72</v>
      </c>
      <c r="ESF2">
        <v>4877.72</v>
      </c>
      <c r="ESG2">
        <v>4877.72</v>
      </c>
      <c r="ESH2">
        <v>4877.72</v>
      </c>
      <c r="ESI2">
        <v>4877.72</v>
      </c>
      <c r="ESJ2">
        <v>4877.72</v>
      </c>
      <c r="ESK2">
        <v>4877.72</v>
      </c>
      <c r="ESL2">
        <v>4877.72</v>
      </c>
      <c r="ESM2">
        <v>4877.72</v>
      </c>
      <c r="ESN2">
        <v>4877.72</v>
      </c>
      <c r="ESO2">
        <v>4877.72</v>
      </c>
      <c r="ESP2">
        <v>4877.72</v>
      </c>
      <c r="ESQ2">
        <v>4877.72</v>
      </c>
      <c r="ESR2">
        <v>4877.72</v>
      </c>
      <c r="ESS2">
        <v>4877.72</v>
      </c>
      <c r="EST2">
        <v>4877.72</v>
      </c>
      <c r="ESU2">
        <v>4865.92</v>
      </c>
      <c r="ESV2">
        <v>4864.59</v>
      </c>
      <c r="ESW2">
        <v>4862.29</v>
      </c>
      <c r="ESX2">
        <v>4881.6400000000003</v>
      </c>
      <c r="ESY2">
        <v>4901.34</v>
      </c>
      <c r="ESZ2">
        <v>4901.34</v>
      </c>
      <c r="ETA2">
        <v>4901.34</v>
      </c>
      <c r="ETB2">
        <v>4901.34</v>
      </c>
      <c r="ETC2">
        <v>4901.34</v>
      </c>
      <c r="ETD2">
        <v>4901.34</v>
      </c>
      <c r="ETE2">
        <v>4901.34</v>
      </c>
      <c r="ETF2">
        <v>4901.34</v>
      </c>
      <c r="ETG2">
        <v>4901.34</v>
      </c>
      <c r="ETH2">
        <v>4901.34</v>
      </c>
      <c r="ETI2">
        <v>4901.34</v>
      </c>
      <c r="ETJ2">
        <v>4901.34</v>
      </c>
      <c r="ETK2">
        <v>4850.34</v>
      </c>
      <c r="ETL2">
        <v>4850.34</v>
      </c>
      <c r="ETM2">
        <v>4850.34</v>
      </c>
      <c r="ETN2">
        <v>4850.34</v>
      </c>
      <c r="ETO2">
        <v>4850.34</v>
      </c>
      <c r="ETP2">
        <v>4850.34</v>
      </c>
      <c r="ETQ2">
        <v>4850.34</v>
      </c>
      <c r="ETR2">
        <v>4850.34</v>
      </c>
      <c r="ETS2">
        <v>4850.34</v>
      </c>
      <c r="ETT2">
        <v>4850.34</v>
      </c>
      <c r="ETU2">
        <v>4850.34</v>
      </c>
      <c r="ETV2">
        <v>4850.34</v>
      </c>
      <c r="ETW2">
        <v>4850.34</v>
      </c>
      <c r="ETX2">
        <v>4850.34</v>
      </c>
      <c r="ETY2">
        <v>4850.34</v>
      </c>
      <c r="ETZ2">
        <v>4850.34</v>
      </c>
      <c r="EUA2">
        <v>4850.34</v>
      </c>
      <c r="EUB2">
        <v>4850.34</v>
      </c>
      <c r="EUC2">
        <v>4850.34</v>
      </c>
      <c r="EUD2">
        <v>4850.34</v>
      </c>
      <c r="EUE2">
        <v>4843.84</v>
      </c>
      <c r="EUF2">
        <v>4847.99</v>
      </c>
      <c r="EUG2">
        <v>4854.29</v>
      </c>
      <c r="EUH2">
        <v>4854.29</v>
      </c>
      <c r="EUI2">
        <v>4854.29</v>
      </c>
      <c r="EUJ2">
        <v>4854.29</v>
      </c>
      <c r="EUK2">
        <v>4837.3900000000003</v>
      </c>
      <c r="EUL2">
        <v>4835.4399999999996</v>
      </c>
      <c r="EUM2">
        <v>4879.24</v>
      </c>
      <c r="EUN2">
        <v>4850.54</v>
      </c>
      <c r="EUO2">
        <v>4850.54</v>
      </c>
      <c r="EUP2">
        <v>4845.09</v>
      </c>
      <c r="EUQ2">
        <v>4878.99</v>
      </c>
      <c r="EUR2">
        <v>4878.99</v>
      </c>
      <c r="EUS2">
        <v>4814.59</v>
      </c>
      <c r="EUT2">
        <v>4814.59</v>
      </c>
      <c r="EUU2">
        <v>4814.59</v>
      </c>
      <c r="EUV2">
        <v>4814.59</v>
      </c>
      <c r="EUW2">
        <v>4814.59</v>
      </c>
      <c r="EUX2">
        <v>4814.59</v>
      </c>
      <c r="EUY2">
        <v>4814.59</v>
      </c>
      <c r="EUZ2">
        <v>4807.09</v>
      </c>
      <c r="EVA2">
        <v>4842.54</v>
      </c>
      <c r="EVB2">
        <v>4851.04</v>
      </c>
      <c r="EVC2">
        <v>4851.04</v>
      </c>
      <c r="EVD2">
        <v>4840.1099999999997</v>
      </c>
      <c r="EVE2">
        <v>4851.8100000000004</v>
      </c>
      <c r="EVF2">
        <v>4851.8100000000004</v>
      </c>
      <c r="EVG2">
        <v>4851.8100000000004</v>
      </c>
      <c r="EVH2">
        <v>4851.8100000000004</v>
      </c>
      <c r="EVI2">
        <v>4851.8100000000004</v>
      </c>
      <c r="EVJ2">
        <v>4851.8100000000004</v>
      </c>
      <c r="EVK2">
        <v>4851.8100000000004</v>
      </c>
      <c r="EVL2">
        <v>4851.8100000000004</v>
      </c>
      <c r="EVM2">
        <v>4851.8100000000004</v>
      </c>
      <c r="EVN2">
        <v>4851.8100000000004</v>
      </c>
      <c r="EVO2">
        <v>4842.8100000000004</v>
      </c>
      <c r="EVP2">
        <v>4822.3599999999997</v>
      </c>
      <c r="EVQ2">
        <v>4852.46</v>
      </c>
      <c r="EVR2">
        <v>4847.3599999999997</v>
      </c>
      <c r="EVS2">
        <v>4777.21</v>
      </c>
      <c r="EVT2">
        <v>4777.21</v>
      </c>
      <c r="EVU2">
        <v>4777.21</v>
      </c>
      <c r="EVV2">
        <v>4774.41</v>
      </c>
      <c r="EVW2">
        <v>4750.8599999999997</v>
      </c>
      <c r="EVX2">
        <v>4765.0600000000004</v>
      </c>
      <c r="EVY2">
        <v>4765.0600000000004</v>
      </c>
      <c r="EVZ2">
        <v>0</v>
      </c>
      <c r="EWA2">
        <v>4765.0600000000004</v>
      </c>
      <c r="EWB2">
        <v>4765.0600000000004</v>
      </c>
      <c r="EWC2">
        <v>4765.0600000000004</v>
      </c>
      <c r="EWD2">
        <v>4757.76</v>
      </c>
      <c r="EWE2">
        <v>4752.45</v>
      </c>
      <c r="EWF2">
        <v>4795.05</v>
      </c>
      <c r="EWG2">
        <v>4790.05</v>
      </c>
      <c r="EWH2">
        <v>4816.72</v>
      </c>
      <c r="EWI2">
        <v>4802.0200000000004</v>
      </c>
      <c r="EWJ2">
        <v>4805.57</v>
      </c>
      <c r="EWK2">
        <v>4788.67</v>
      </c>
      <c r="EWL2">
        <v>4772.26</v>
      </c>
      <c r="EWM2">
        <v>4780.26</v>
      </c>
      <c r="EWN2">
        <v>4780.26</v>
      </c>
      <c r="EWO2">
        <v>4780.26</v>
      </c>
      <c r="EWP2">
        <v>4780.26</v>
      </c>
      <c r="EWQ2">
        <v>4780.26</v>
      </c>
      <c r="EWR2">
        <v>4762.66</v>
      </c>
      <c r="EWS2">
        <v>4780.26</v>
      </c>
      <c r="EWT2">
        <v>4780.26</v>
      </c>
      <c r="EWU2">
        <v>4780.26</v>
      </c>
      <c r="EWV2">
        <v>4770.46</v>
      </c>
      <c r="EWW2">
        <v>4735.43</v>
      </c>
      <c r="EWX2">
        <v>4741.18</v>
      </c>
      <c r="EWY2">
        <v>4746.78</v>
      </c>
      <c r="EWZ2">
        <v>4746.78</v>
      </c>
      <c r="EXA2">
        <v>4746.78</v>
      </c>
      <c r="EXB2">
        <v>4746.78</v>
      </c>
      <c r="EXC2">
        <v>4746.78</v>
      </c>
      <c r="EXD2">
        <v>4746.78</v>
      </c>
      <c r="EXE2">
        <v>4746.78</v>
      </c>
      <c r="EXF2">
        <v>4746.78</v>
      </c>
      <c r="EXG2">
        <v>4746.78</v>
      </c>
      <c r="EXH2">
        <v>4746.78</v>
      </c>
      <c r="EXI2">
        <v>4746.78</v>
      </c>
      <c r="EXJ2">
        <v>4746.78</v>
      </c>
      <c r="EXK2">
        <v>4746.78</v>
      </c>
      <c r="EXL2">
        <v>4746.78</v>
      </c>
      <c r="EXM2">
        <v>4746.78</v>
      </c>
      <c r="EXN2">
        <v>4746.78</v>
      </c>
      <c r="EXO2">
        <v>4746.78</v>
      </c>
      <c r="EXP2">
        <v>4746.78</v>
      </c>
      <c r="EXQ2">
        <v>4746.78</v>
      </c>
      <c r="EXR2">
        <v>4746.78</v>
      </c>
      <c r="EXS2">
        <v>4746.78</v>
      </c>
      <c r="EXT2">
        <v>4746.78</v>
      </c>
      <c r="EXU2">
        <v>4746.78</v>
      </c>
      <c r="EXV2">
        <v>4746.38</v>
      </c>
      <c r="EXW2">
        <v>4709.7299999999996</v>
      </c>
      <c r="EXX2">
        <v>4730.0200000000004</v>
      </c>
      <c r="EXY2">
        <v>4732.32</v>
      </c>
      <c r="EXZ2">
        <v>4732.32</v>
      </c>
      <c r="EYA2">
        <v>4732.32</v>
      </c>
      <c r="EYB2">
        <v>4732.32</v>
      </c>
      <c r="EYC2">
        <v>4732.32</v>
      </c>
      <c r="EYD2">
        <v>4732.32</v>
      </c>
      <c r="EYE2">
        <v>4709.72</v>
      </c>
      <c r="EYF2">
        <v>4675.29</v>
      </c>
      <c r="EYG2">
        <v>4709.8900000000003</v>
      </c>
      <c r="EYH2">
        <v>4710.74</v>
      </c>
      <c r="EYI2">
        <v>4715.74</v>
      </c>
      <c r="EYJ2">
        <v>4715.74</v>
      </c>
      <c r="EYK2">
        <v>4715.74</v>
      </c>
      <c r="EYL2">
        <v>4715.74</v>
      </c>
      <c r="EYM2">
        <v>4715.74</v>
      </c>
      <c r="EYN2">
        <v>4715.74</v>
      </c>
      <c r="EYO2">
        <v>4715.74</v>
      </c>
      <c r="EYP2">
        <v>4715.74</v>
      </c>
      <c r="EYQ2">
        <v>4715.74</v>
      </c>
      <c r="EYR2">
        <v>4715.74</v>
      </c>
      <c r="EYS2">
        <v>4715.74</v>
      </c>
      <c r="EYT2">
        <v>4715.74</v>
      </c>
      <c r="EYU2">
        <v>4715.74</v>
      </c>
      <c r="EYV2">
        <v>4715.74</v>
      </c>
      <c r="EYW2">
        <v>4715.74</v>
      </c>
      <c r="EYX2">
        <v>4715.74</v>
      </c>
      <c r="EYY2">
        <v>4715.74</v>
      </c>
      <c r="EYZ2">
        <v>4715.74</v>
      </c>
      <c r="EZA2">
        <v>4739.3900000000003</v>
      </c>
      <c r="EZB2">
        <v>4744.3900000000003</v>
      </c>
      <c r="EZC2">
        <v>4744.3900000000003</v>
      </c>
      <c r="EZD2">
        <v>4737.99</v>
      </c>
      <c r="EZE2">
        <v>4745.1400000000003</v>
      </c>
      <c r="EZF2">
        <v>4767.84</v>
      </c>
      <c r="EZG2">
        <v>4767.84</v>
      </c>
      <c r="EZH2">
        <v>4767.84</v>
      </c>
      <c r="EZI2">
        <v>4767.84</v>
      </c>
      <c r="EZJ2">
        <v>4751.9399999999996</v>
      </c>
      <c r="EZK2">
        <v>4770.74</v>
      </c>
      <c r="EZL2">
        <v>4770.74</v>
      </c>
      <c r="EZM2">
        <v>4770.74</v>
      </c>
      <c r="EZN2">
        <v>4770.74</v>
      </c>
      <c r="EZO2">
        <v>4751.74</v>
      </c>
    </row>
    <row r="3" spans="1:4087" s="4" customFormat="1" x14ac:dyDescent="0.25">
      <c r="A3" s="4" t="s">
        <v>81</v>
      </c>
      <c r="B3" s="4" t="s">
        <v>41</v>
      </c>
      <c r="C3" s="4">
        <v>257</v>
      </c>
      <c r="D3" s="4">
        <v>37</v>
      </c>
      <c r="E3" s="4">
        <v>0.51</v>
      </c>
      <c r="F3" s="4">
        <v>1.48</v>
      </c>
      <c r="G3" s="4" t="s">
        <v>82</v>
      </c>
      <c r="H3" s="4">
        <v>1296</v>
      </c>
      <c r="I3" s="4">
        <v>0.14000000000000001</v>
      </c>
      <c r="J3" s="4">
        <v>37</v>
      </c>
      <c r="K3" s="4">
        <v>4</v>
      </c>
      <c r="L3" s="4">
        <v>6</v>
      </c>
      <c r="M3" s="4" t="s">
        <v>60</v>
      </c>
      <c r="N3" s="4">
        <v>0.8</v>
      </c>
      <c r="O3" s="4">
        <v>0.6</v>
      </c>
      <c r="P3" s="4">
        <v>1372348</v>
      </c>
      <c r="Q3" s="4">
        <v>1</v>
      </c>
      <c r="R3" s="4">
        <v>2</v>
      </c>
      <c r="S3" s="4">
        <v>3</v>
      </c>
      <c r="T3" s="4">
        <v>5</v>
      </c>
      <c r="U3" s="4">
        <v>0</v>
      </c>
      <c r="V3" s="4">
        <v>1</v>
      </c>
      <c r="W3" s="4">
        <v>7</v>
      </c>
      <c r="X3" s="4">
        <v>8</v>
      </c>
      <c r="Y3" s="4">
        <v>1</v>
      </c>
      <c r="Z3" s="4">
        <v>0</v>
      </c>
      <c r="AA3" s="4">
        <v>2</v>
      </c>
      <c r="AB3" s="4">
        <v>3</v>
      </c>
      <c r="AC3" s="4">
        <v>2</v>
      </c>
      <c r="AD3" s="4">
        <v>3</v>
      </c>
      <c r="AE3" s="4">
        <v>9</v>
      </c>
      <c r="AF3" s="4">
        <v>3</v>
      </c>
      <c r="AG3" s="4">
        <v>4</v>
      </c>
      <c r="AH3" s="4">
        <v>6</v>
      </c>
      <c r="AI3" s="4">
        <v>0</v>
      </c>
      <c r="AJ3" s="4">
        <v>1</v>
      </c>
      <c r="AK3" s="4">
        <v>0</v>
      </c>
      <c r="AL3" s="4">
        <v>0</v>
      </c>
      <c r="AM3" s="4">
        <v>3</v>
      </c>
      <c r="AN3" s="4">
        <v>2</v>
      </c>
      <c r="AO3" s="4">
        <v>5</v>
      </c>
      <c r="AP3" s="4">
        <v>1</v>
      </c>
      <c r="AQ3" s="4">
        <v>1</v>
      </c>
      <c r="AR3" s="4">
        <v>30</v>
      </c>
      <c r="AS3" s="4">
        <v>5</v>
      </c>
      <c r="AT3" s="4">
        <v>0</v>
      </c>
      <c r="AU3" s="4">
        <v>6</v>
      </c>
      <c r="AV3" s="4">
        <v>8</v>
      </c>
      <c r="AW3" s="4">
        <v>-1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13.09</v>
      </c>
      <c r="BI3" s="4">
        <v>26.579000000000001</v>
      </c>
      <c r="BJ3" s="4">
        <v>51.68</v>
      </c>
      <c r="BK3" s="4">
        <v>51.68</v>
      </c>
      <c r="BL3" s="4">
        <v>51.68</v>
      </c>
      <c r="BM3" s="4">
        <v>51.68</v>
      </c>
      <c r="BN3" s="4">
        <v>86.828999999999894</v>
      </c>
      <c r="BO3" s="4">
        <v>109.03</v>
      </c>
      <c r="BP3" s="4">
        <v>109.03</v>
      </c>
      <c r="BQ3" s="4">
        <v>40.229999999999997</v>
      </c>
      <c r="BR3" s="4">
        <v>40.229999999999997</v>
      </c>
      <c r="BS3" s="4">
        <v>40.229999999999997</v>
      </c>
      <c r="BT3" s="4">
        <v>40.229999999999997</v>
      </c>
      <c r="BU3" s="4">
        <v>40.229999999999997</v>
      </c>
      <c r="BV3" s="4">
        <v>-1.119</v>
      </c>
      <c r="BW3" s="4">
        <v>-6.4690000000000003</v>
      </c>
      <c r="BX3" s="4">
        <v>35.130000000000003</v>
      </c>
      <c r="BY3" s="4">
        <v>35.130000000000003</v>
      </c>
      <c r="BZ3" s="4">
        <v>35.130000000000003</v>
      </c>
      <c r="CA3" s="4">
        <v>35.130000000000003</v>
      </c>
      <c r="CB3" s="4">
        <v>35.130000000000003</v>
      </c>
      <c r="CC3" s="4">
        <v>-10.879</v>
      </c>
      <c r="CD3" s="4">
        <v>24.12</v>
      </c>
      <c r="CE3" s="4">
        <v>6.72</v>
      </c>
      <c r="CF3" s="4">
        <v>-6.2089999999999996</v>
      </c>
      <c r="CG3" s="4">
        <v>17.39</v>
      </c>
      <c r="CH3" s="4">
        <v>26.94</v>
      </c>
      <c r="CI3" s="4">
        <v>44.74</v>
      </c>
      <c r="CJ3" s="4">
        <v>44.74</v>
      </c>
      <c r="CK3" s="4">
        <v>44.74</v>
      </c>
      <c r="CL3" s="4">
        <v>44.74</v>
      </c>
      <c r="CM3" s="4">
        <v>44.74</v>
      </c>
      <c r="CN3" s="4">
        <v>44.74</v>
      </c>
      <c r="CO3" s="4">
        <v>44.74</v>
      </c>
      <c r="CP3" s="4">
        <v>44.74</v>
      </c>
      <c r="CQ3" s="4">
        <v>44.74</v>
      </c>
      <c r="CR3" s="4">
        <v>44.74</v>
      </c>
      <c r="CS3" s="4">
        <v>44.74</v>
      </c>
      <c r="CT3" s="4">
        <v>44.74</v>
      </c>
      <c r="CU3" s="4">
        <v>44.74</v>
      </c>
      <c r="CV3" s="4">
        <v>44.74</v>
      </c>
      <c r="CW3" s="4">
        <v>69.33</v>
      </c>
      <c r="CX3" s="4">
        <v>74.33</v>
      </c>
      <c r="CY3" s="4">
        <v>74.33</v>
      </c>
      <c r="CZ3" s="4">
        <v>74.33</v>
      </c>
      <c r="DA3" s="4">
        <v>74.33</v>
      </c>
      <c r="DB3" s="4">
        <v>74.33</v>
      </c>
      <c r="DC3" s="4">
        <v>74.33</v>
      </c>
      <c r="DD3" s="4">
        <v>74.33</v>
      </c>
      <c r="DE3" s="4">
        <v>74.33</v>
      </c>
      <c r="DF3" s="4">
        <v>74.33</v>
      </c>
      <c r="DG3" s="4">
        <v>74.33</v>
      </c>
      <c r="DH3" s="4">
        <v>74.33</v>
      </c>
      <c r="DI3" s="4">
        <v>74.33</v>
      </c>
      <c r="DJ3" s="4">
        <v>74.33</v>
      </c>
      <c r="DK3" s="4">
        <v>74.33</v>
      </c>
      <c r="DL3" s="4">
        <v>74.33</v>
      </c>
      <c r="DM3" s="4">
        <v>74.33</v>
      </c>
      <c r="DN3" s="4">
        <v>74.33</v>
      </c>
      <c r="DO3" s="4">
        <v>74.33</v>
      </c>
      <c r="DP3" s="4">
        <v>74.33</v>
      </c>
      <c r="DQ3" s="4">
        <v>136.88</v>
      </c>
      <c r="DR3" s="4">
        <v>141.88</v>
      </c>
      <c r="DS3" s="4">
        <v>141.88</v>
      </c>
      <c r="DT3" s="4">
        <v>141.88</v>
      </c>
      <c r="DU3" s="4">
        <v>141.88</v>
      </c>
      <c r="DV3" s="4">
        <v>141.88</v>
      </c>
      <c r="DW3" s="4">
        <v>141.88</v>
      </c>
      <c r="DX3" s="4">
        <v>141.88</v>
      </c>
      <c r="DY3" s="4">
        <v>141.88</v>
      </c>
      <c r="DZ3" s="4">
        <v>141.88</v>
      </c>
      <c r="EA3" s="4">
        <v>141.88</v>
      </c>
      <c r="EB3" s="4">
        <v>141.88</v>
      </c>
      <c r="EC3" s="4">
        <v>141.88</v>
      </c>
      <c r="ED3" s="4">
        <v>141.88</v>
      </c>
      <c r="EE3" s="4">
        <v>141.88</v>
      </c>
      <c r="EF3" s="4">
        <v>141.88</v>
      </c>
      <c r="EG3" s="4">
        <v>141.88</v>
      </c>
      <c r="EH3" s="4">
        <v>141.88</v>
      </c>
      <c r="EI3" s="4">
        <v>141.88</v>
      </c>
      <c r="EJ3" s="4">
        <v>141.88</v>
      </c>
      <c r="EK3" s="4">
        <v>141.88</v>
      </c>
      <c r="EL3" s="4">
        <v>141.88</v>
      </c>
      <c r="EM3" s="4">
        <v>141.88</v>
      </c>
      <c r="EN3" s="4">
        <v>141.88</v>
      </c>
      <c r="EO3" s="4">
        <v>141.88</v>
      </c>
      <c r="EP3" s="4">
        <v>221.43</v>
      </c>
      <c r="EQ3" s="4">
        <v>265.43</v>
      </c>
      <c r="ER3" s="4">
        <v>265.43</v>
      </c>
      <c r="ES3" s="4">
        <v>265.43</v>
      </c>
      <c r="ET3" s="4">
        <v>265.43</v>
      </c>
      <c r="EU3" s="4">
        <v>265.43</v>
      </c>
      <c r="EV3" s="4">
        <v>265.43</v>
      </c>
      <c r="EW3" s="4">
        <v>265.43</v>
      </c>
      <c r="EX3" s="4">
        <v>265.43</v>
      </c>
      <c r="EY3" s="4">
        <v>265.43</v>
      </c>
      <c r="EZ3" s="4">
        <v>265.43</v>
      </c>
      <c r="FA3" s="4">
        <v>265.43</v>
      </c>
      <c r="FB3" s="4">
        <v>265.43</v>
      </c>
      <c r="FC3" s="4">
        <v>265.43</v>
      </c>
      <c r="FD3" s="4">
        <v>265.43</v>
      </c>
      <c r="FE3" s="4">
        <v>265.43</v>
      </c>
      <c r="FF3" s="4">
        <v>265.43</v>
      </c>
      <c r="FG3" s="4">
        <v>265.43</v>
      </c>
      <c r="FH3" s="4">
        <v>265.43</v>
      </c>
      <c r="FI3" s="4">
        <v>265.43</v>
      </c>
      <c r="FJ3" s="4">
        <v>265.43</v>
      </c>
      <c r="FK3" s="4">
        <v>265.43</v>
      </c>
      <c r="FL3" s="4">
        <v>265.43</v>
      </c>
      <c r="FM3" s="4">
        <v>265.43</v>
      </c>
      <c r="FN3" s="4">
        <v>265.43</v>
      </c>
      <c r="FO3" s="4">
        <v>265.43</v>
      </c>
      <c r="FP3" s="4">
        <v>265.43</v>
      </c>
      <c r="FQ3" s="4">
        <v>265.43</v>
      </c>
      <c r="FR3" s="4">
        <v>265.43</v>
      </c>
      <c r="FS3" s="4">
        <v>265.43</v>
      </c>
      <c r="FT3" s="4">
        <v>265.43</v>
      </c>
      <c r="FU3" s="4">
        <v>265.43</v>
      </c>
      <c r="FV3" s="4">
        <v>265.43</v>
      </c>
      <c r="FW3" s="4">
        <v>265.43</v>
      </c>
      <c r="FX3" s="4">
        <v>265.43</v>
      </c>
      <c r="FY3" s="4">
        <v>265.43</v>
      </c>
      <c r="FZ3" s="4">
        <v>265.43</v>
      </c>
      <c r="GA3" s="4">
        <v>265.43</v>
      </c>
      <c r="GB3" s="4">
        <v>265.43</v>
      </c>
      <c r="GC3" s="4">
        <v>265.43</v>
      </c>
      <c r="GD3" s="4">
        <v>265.02</v>
      </c>
      <c r="GE3" s="4">
        <v>270.02</v>
      </c>
      <c r="GF3" s="4">
        <v>270.02</v>
      </c>
      <c r="GG3" s="4">
        <v>270.02</v>
      </c>
      <c r="GH3" s="4">
        <v>270.02</v>
      </c>
      <c r="GI3" s="4">
        <v>270.02</v>
      </c>
      <c r="GJ3" s="4">
        <v>270.02</v>
      </c>
      <c r="GK3" s="4">
        <v>270.02</v>
      </c>
      <c r="GL3" s="4">
        <v>270.02</v>
      </c>
      <c r="GM3" s="4">
        <v>264.62</v>
      </c>
      <c r="GN3" s="4">
        <v>173.91</v>
      </c>
      <c r="GO3" s="4">
        <v>173.91</v>
      </c>
      <c r="GP3" s="4">
        <v>173.91</v>
      </c>
      <c r="GQ3" s="4">
        <v>173.91</v>
      </c>
      <c r="GR3" s="4">
        <v>173.91</v>
      </c>
      <c r="GS3" s="4">
        <v>173.91</v>
      </c>
      <c r="GT3" s="4">
        <v>159.91</v>
      </c>
      <c r="GU3" s="4">
        <v>161.56</v>
      </c>
      <c r="GV3" s="4">
        <v>211.46</v>
      </c>
      <c r="GW3" s="4">
        <v>211.46</v>
      </c>
      <c r="GX3" s="4">
        <v>211.46</v>
      </c>
      <c r="GY3" s="4">
        <v>211.46</v>
      </c>
      <c r="GZ3" s="4">
        <v>211.46</v>
      </c>
      <c r="HA3" s="4">
        <v>211.46</v>
      </c>
      <c r="HB3" s="4">
        <v>211.46</v>
      </c>
      <c r="HC3" s="4">
        <v>223.55</v>
      </c>
      <c r="HD3" s="4">
        <v>249.25</v>
      </c>
      <c r="HE3" s="4">
        <v>249.25</v>
      </c>
      <c r="HF3" s="4">
        <v>249.25</v>
      </c>
      <c r="HG3" s="4">
        <v>249.25</v>
      </c>
      <c r="HH3" s="4">
        <v>272.94</v>
      </c>
      <c r="HI3" s="4">
        <v>290.33999999999997</v>
      </c>
      <c r="HJ3" s="4">
        <v>290.33999999999997</v>
      </c>
      <c r="HK3" s="4">
        <v>290.33999999999997</v>
      </c>
      <c r="HL3" s="4">
        <v>290.33999999999997</v>
      </c>
      <c r="HM3" s="4">
        <v>290.33999999999997</v>
      </c>
      <c r="HN3" s="4">
        <v>290.33999999999997</v>
      </c>
      <c r="HO3" s="4">
        <v>290.33999999999997</v>
      </c>
      <c r="HP3" s="4">
        <v>290.33999999999997</v>
      </c>
      <c r="HQ3" s="4">
        <v>290.33999999999997</v>
      </c>
      <c r="HR3" s="4">
        <v>290.33999999999997</v>
      </c>
      <c r="HS3" s="4">
        <v>290.33999999999997</v>
      </c>
      <c r="HT3" s="4">
        <v>290.33999999999997</v>
      </c>
      <c r="HU3" s="4">
        <v>290.33999999999997</v>
      </c>
      <c r="HV3" s="4">
        <v>277.64</v>
      </c>
      <c r="HW3" s="4">
        <v>302.29000000000002</v>
      </c>
      <c r="HX3" s="4">
        <v>309.29000000000002</v>
      </c>
      <c r="HY3" s="4">
        <v>309.29000000000002</v>
      </c>
      <c r="HZ3" s="4">
        <v>309.29000000000002</v>
      </c>
      <c r="IA3" s="4">
        <v>285.58999999999997</v>
      </c>
      <c r="IB3" s="4">
        <v>282.27999999999997</v>
      </c>
      <c r="IC3" s="4">
        <v>297.38</v>
      </c>
      <c r="ID3" s="4">
        <v>297.38</v>
      </c>
      <c r="IE3" s="4">
        <v>297.38</v>
      </c>
      <c r="IF3" s="4">
        <v>297.38</v>
      </c>
      <c r="IG3" s="4">
        <v>297.38</v>
      </c>
      <c r="IH3" s="4">
        <v>297.38</v>
      </c>
      <c r="II3" s="4">
        <v>297.38</v>
      </c>
      <c r="IJ3" s="4">
        <v>297.38</v>
      </c>
      <c r="IK3" s="4">
        <v>297.38</v>
      </c>
      <c r="IL3" s="4">
        <v>297.38</v>
      </c>
      <c r="IM3" s="4">
        <v>297.38</v>
      </c>
      <c r="IN3" s="4">
        <v>297.38</v>
      </c>
      <c r="IO3" s="4">
        <v>290.58</v>
      </c>
      <c r="IP3" s="4">
        <v>276.27</v>
      </c>
      <c r="IQ3" s="4">
        <v>285.07</v>
      </c>
      <c r="IR3" s="4">
        <v>285.07</v>
      </c>
      <c r="IS3" s="4">
        <v>285.07</v>
      </c>
      <c r="IT3" s="4">
        <v>285.07</v>
      </c>
      <c r="IU3" s="4">
        <v>285.07</v>
      </c>
      <c r="IV3" s="4">
        <v>285.07</v>
      </c>
      <c r="IW3" s="4">
        <v>285.07</v>
      </c>
      <c r="IX3" s="4">
        <v>282.87</v>
      </c>
      <c r="IY3" s="4">
        <v>264.94</v>
      </c>
      <c r="IZ3" s="4">
        <v>332.94</v>
      </c>
      <c r="JA3" s="4">
        <v>332.94</v>
      </c>
      <c r="JB3" s="4">
        <v>332.94</v>
      </c>
      <c r="JC3" s="4">
        <v>332.94</v>
      </c>
      <c r="JD3" s="4">
        <v>332.94</v>
      </c>
      <c r="JE3" s="4">
        <v>332.94</v>
      </c>
      <c r="JF3" s="4">
        <v>332.94</v>
      </c>
      <c r="JG3" s="4">
        <v>332.94</v>
      </c>
      <c r="JH3" s="4">
        <v>332.94</v>
      </c>
      <c r="JI3" s="4">
        <v>332.94</v>
      </c>
      <c r="JJ3" s="4">
        <v>332.94</v>
      </c>
      <c r="JK3" s="4">
        <v>332.94</v>
      </c>
      <c r="JL3" s="4">
        <v>332.94</v>
      </c>
      <c r="JM3" s="4">
        <v>332.94</v>
      </c>
      <c r="JN3" s="4">
        <v>332.94</v>
      </c>
      <c r="JO3" s="4">
        <v>332.94</v>
      </c>
      <c r="JP3" s="4">
        <v>332.94</v>
      </c>
      <c r="JQ3" s="4">
        <v>332.94</v>
      </c>
      <c r="JR3" s="4">
        <v>332.94</v>
      </c>
      <c r="JS3" s="4">
        <v>332.94</v>
      </c>
      <c r="JT3" s="4">
        <v>332.94</v>
      </c>
      <c r="JU3" s="4">
        <v>332.94</v>
      </c>
      <c r="JV3" s="4">
        <v>332.94</v>
      </c>
      <c r="JW3" s="4">
        <v>332.94</v>
      </c>
      <c r="JX3" s="4">
        <v>332.94</v>
      </c>
      <c r="JY3" s="4">
        <v>332.94</v>
      </c>
      <c r="JZ3" s="4">
        <v>332.94</v>
      </c>
      <c r="KA3" s="4">
        <v>332.94</v>
      </c>
      <c r="KB3" s="4">
        <v>332.94</v>
      </c>
      <c r="KC3" s="4">
        <v>332.94</v>
      </c>
      <c r="KD3" s="4">
        <v>332.94</v>
      </c>
      <c r="KE3" s="4">
        <v>332.94</v>
      </c>
      <c r="KF3" s="4">
        <v>332.94</v>
      </c>
      <c r="KG3" s="4">
        <v>332.94</v>
      </c>
      <c r="KH3" s="4">
        <v>332.94</v>
      </c>
      <c r="KI3" s="4">
        <v>332.94</v>
      </c>
      <c r="KJ3" s="4">
        <v>332.94</v>
      </c>
      <c r="KK3" s="4">
        <v>332.94</v>
      </c>
      <c r="KL3" s="4">
        <v>332.94</v>
      </c>
      <c r="KM3" s="4">
        <v>332.94</v>
      </c>
      <c r="KN3" s="4">
        <v>332.94</v>
      </c>
      <c r="KO3" s="4">
        <v>332.94</v>
      </c>
      <c r="KP3" s="4">
        <v>332.94</v>
      </c>
      <c r="KQ3" s="4">
        <v>332.94</v>
      </c>
      <c r="KR3" s="4">
        <v>332.94</v>
      </c>
      <c r="KS3" s="4">
        <v>367.09</v>
      </c>
      <c r="KT3" s="4">
        <v>383.19</v>
      </c>
      <c r="KU3" s="4">
        <v>383.19</v>
      </c>
      <c r="KV3" s="4">
        <v>383.19</v>
      </c>
      <c r="KW3" s="4">
        <v>383.19</v>
      </c>
      <c r="KX3" s="4">
        <v>383.19</v>
      </c>
      <c r="KY3" s="4">
        <v>383.19</v>
      </c>
      <c r="KZ3" s="4">
        <v>383.19</v>
      </c>
      <c r="LA3" s="4">
        <v>383.19</v>
      </c>
      <c r="LB3" s="4">
        <v>383.19</v>
      </c>
      <c r="LC3" s="4">
        <v>383.19</v>
      </c>
      <c r="LD3" s="4">
        <v>0</v>
      </c>
      <c r="LE3" s="4">
        <v>383.19</v>
      </c>
      <c r="LF3" s="4">
        <v>311.29000000000002</v>
      </c>
      <c r="LG3" s="4">
        <v>378.79</v>
      </c>
      <c r="LH3" s="4">
        <v>396.44</v>
      </c>
      <c r="LI3" s="4">
        <v>401.44</v>
      </c>
      <c r="LJ3" s="4">
        <v>401.44</v>
      </c>
      <c r="LK3" s="4">
        <v>354.79</v>
      </c>
      <c r="LL3" s="4">
        <v>368.69</v>
      </c>
      <c r="LM3" s="4">
        <v>368.69</v>
      </c>
      <c r="LN3" s="4">
        <v>368.69</v>
      </c>
      <c r="LO3" s="4">
        <v>368.69</v>
      </c>
      <c r="LP3" s="4">
        <v>368.69</v>
      </c>
      <c r="LQ3" s="4">
        <v>368.69</v>
      </c>
      <c r="LR3" s="4">
        <v>368.69</v>
      </c>
      <c r="LS3" s="4">
        <v>368.69</v>
      </c>
      <c r="LT3" s="4">
        <v>368.69</v>
      </c>
      <c r="LU3" s="4">
        <v>368.69</v>
      </c>
      <c r="LV3" s="4">
        <v>356.09</v>
      </c>
      <c r="LW3" s="4">
        <v>323.74</v>
      </c>
      <c r="LX3" s="4">
        <v>369.34</v>
      </c>
      <c r="LY3" s="4">
        <v>369.34</v>
      </c>
      <c r="LZ3" s="4">
        <v>369.34</v>
      </c>
      <c r="MA3" s="4">
        <v>369.34</v>
      </c>
      <c r="MB3" s="4">
        <v>369.34</v>
      </c>
      <c r="MC3" s="4">
        <v>369.34</v>
      </c>
      <c r="MD3" s="4">
        <v>369.34</v>
      </c>
      <c r="ME3" s="4">
        <v>369.34</v>
      </c>
      <c r="MF3" s="4">
        <v>369.34</v>
      </c>
      <c r="MG3" s="4">
        <v>369.34</v>
      </c>
      <c r="MH3" s="4">
        <v>369.34</v>
      </c>
      <c r="MI3" s="4">
        <v>369.34</v>
      </c>
      <c r="MJ3" s="4">
        <v>369.34</v>
      </c>
      <c r="MK3" s="4">
        <v>369.34</v>
      </c>
      <c r="ML3" s="4">
        <v>369.34</v>
      </c>
      <c r="MM3" s="4">
        <v>369.34</v>
      </c>
      <c r="MN3" s="4">
        <v>369.34</v>
      </c>
      <c r="MO3" s="4">
        <v>369.34</v>
      </c>
      <c r="MP3" s="4">
        <v>369.34</v>
      </c>
      <c r="MQ3" s="4">
        <v>369.34</v>
      </c>
      <c r="MR3" s="4">
        <v>369.34</v>
      </c>
      <c r="MS3" s="4">
        <v>369.34</v>
      </c>
      <c r="MT3" s="4">
        <v>369.34</v>
      </c>
      <c r="MU3" s="4">
        <v>369.34</v>
      </c>
      <c r="MV3" s="4">
        <v>369.34</v>
      </c>
      <c r="MW3" s="4">
        <v>369.34</v>
      </c>
      <c r="MX3" s="4">
        <v>369.34</v>
      </c>
      <c r="MY3" s="4">
        <v>369.34</v>
      </c>
      <c r="MZ3" s="4">
        <v>369.34</v>
      </c>
      <c r="NA3" s="4">
        <v>389.33</v>
      </c>
      <c r="NB3" s="4">
        <v>423.83</v>
      </c>
      <c r="NC3" s="4">
        <v>423.83</v>
      </c>
      <c r="ND3" s="4">
        <v>423.83</v>
      </c>
      <c r="NE3" s="4">
        <v>421.13</v>
      </c>
      <c r="NF3" s="4">
        <v>374.78</v>
      </c>
      <c r="NG3" s="4">
        <v>411.18</v>
      </c>
      <c r="NH3" s="4">
        <v>411.18</v>
      </c>
      <c r="NI3" s="4">
        <v>411.18</v>
      </c>
      <c r="NJ3" s="4">
        <v>403.38</v>
      </c>
      <c r="NK3" s="4">
        <v>407.03</v>
      </c>
      <c r="NL3" s="4">
        <v>494.13</v>
      </c>
      <c r="NM3" s="4">
        <v>494.13</v>
      </c>
      <c r="NN3" s="4">
        <v>494.13</v>
      </c>
      <c r="NO3" s="4">
        <v>494.13</v>
      </c>
      <c r="NP3" s="4">
        <v>494.13</v>
      </c>
      <c r="NQ3" s="4">
        <v>494.13</v>
      </c>
      <c r="NR3" s="4">
        <v>469.53</v>
      </c>
      <c r="NS3" s="4">
        <v>482.18</v>
      </c>
      <c r="NT3" s="4">
        <v>533.17999999999904</v>
      </c>
      <c r="NU3" s="4">
        <v>533.17999999999904</v>
      </c>
      <c r="NV3" s="4">
        <v>533.17999999999904</v>
      </c>
      <c r="NW3" s="4">
        <v>533.17999999999904</v>
      </c>
      <c r="NX3" s="4">
        <v>533.17999999999904</v>
      </c>
      <c r="NY3" s="4">
        <v>533.17999999999904</v>
      </c>
      <c r="NZ3" s="4">
        <v>533.17999999999904</v>
      </c>
      <c r="OA3" s="4">
        <v>533.17999999999904</v>
      </c>
      <c r="OB3" s="4">
        <v>533.17999999999904</v>
      </c>
      <c r="OC3" s="4">
        <v>533.17999999999904</v>
      </c>
      <c r="OD3" s="4">
        <v>533.17999999999904</v>
      </c>
      <c r="OE3" s="4">
        <v>533.17999999999904</v>
      </c>
      <c r="OF3" s="4">
        <v>533.17999999999904</v>
      </c>
      <c r="OG3" s="4">
        <v>533.17999999999904</v>
      </c>
      <c r="OH3" s="4">
        <v>533.17999999999904</v>
      </c>
      <c r="OI3" s="4">
        <v>533.17999999999904</v>
      </c>
      <c r="OJ3" s="4">
        <v>533.17999999999904</v>
      </c>
      <c r="OK3" s="4">
        <v>533.17999999999904</v>
      </c>
      <c r="OL3" s="4">
        <v>533.17999999999904</v>
      </c>
      <c r="OM3" s="4">
        <v>533.17999999999904</v>
      </c>
      <c r="ON3" s="4">
        <v>533.17999999999904</v>
      </c>
      <c r="OO3" s="4">
        <v>519.88</v>
      </c>
      <c r="OP3" s="4">
        <v>524.88</v>
      </c>
      <c r="OQ3" s="4">
        <v>524.88</v>
      </c>
      <c r="OR3" s="4">
        <v>573.73</v>
      </c>
      <c r="OS3" s="4">
        <v>595.63</v>
      </c>
      <c r="OT3" s="4">
        <v>581.23</v>
      </c>
      <c r="OU3" s="4">
        <v>584.17999999999904</v>
      </c>
      <c r="OV3" s="4">
        <v>635.48</v>
      </c>
      <c r="OW3" s="4">
        <v>635.48</v>
      </c>
      <c r="OX3" s="4">
        <v>635.48</v>
      </c>
      <c r="OY3" s="4">
        <v>635.48</v>
      </c>
      <c r="OZ3" s="4">
        <v>635.48</v>
      </c>
      <c r="PA3" s="4">
        <v>635.48</v>
      </c>
      <c r="PB3" s="4">
        <v>635.48</v>
      </c>
      <c r="PC3" s="4">
        <v>635.48</v>
      </c>
      <c r="PD3" s="4">
        <v>635.48</v>
      </c>
      <c r="PE3" s="4">
        <v>635.48</v>
      </c>
      <c r="PF3" s="4">
        <v>635.48</v>
      </c>
      <c r="PG3" s="4">
        <v>635.48</v>
      </c>
      <c r="PH3" s="4">
        <v>623.88</v>
      </c>
      <c r="PI3" s="4">
        <v>695.98</v>
      </c>
      <c r="PJ3" s="4">
        <v>695.98</v>
      </c>
      <c r="PK3" s="4">
        <v>695.98</v>
      </c>
      <c r="PL3" s="4">
        <v>695.98</v>
      </c>
      <c r="PM3" s="4">
        <v>695.98</v>
      </c>
      <c r="PN3" s="4">
        <v>695.98</v>
      </c>
      <c r="PO3" s="4">
        <v>695.98</v>
      </c>
      <c r="PP3" s="4">
        <v>695.98</v>
      </c>
      <c r="PQ3" s="4">
        <v>695.98</v>
      </c>
      <c r="PR3" s="4">
        <v>691.88</v>
      </c>
      <c r="PS3" s="4">
        <v>674.53</v>
      </c>
      <c r="PT3" s="4">
        <v>705.63</v>
      </c>
      <c r="PU3" s="4">
        <v>705.63</v>
      </c>
      <c r="PV3" s="4">
        <v>612.72</v>
      </c>
      <c r="PW3" s="4">
        <v>612.72</v>
      </c>
      <c r="PX3" s="4">
        <v>612.72</v>
      </c>
      <c r="PY3" s="4">
        <v>612.72</v>
      </c>
      <c r="PZ3" s="4">
        <v>612.72</v>
      </c>
      <c r="QA3" s="4">
        <v>612.72</v>
      </c>
      <c r="QB3" s="4">
        <v>612.72</v>
      </c>
      <c r="QC3" s="4">
        <v>612.72</v>
      </c>
      <c r="QD3" s="4">
        <v>612.72</v>
      </c>
      <c r="QE3" s="4">
        <v>612.72</v>
      </c>
      <c r="QF3" s="4">
        <v>649.57000000000005</v>
      </c>
      <c r="QG3" s="4">
        <v>658.87</v>
      </c>
      <c r="QH3" s="4">
        <v>658.87</v>
      </c>
      <c r="QI3" s="4">
        <v>658.87</v>
      </c>
      <c r="QJ3" s="4">
        <v>658.87</v>
      </c>
      <c r="QK3" s="4">
        <v>658.87</v>
      </c>
      <c r="QL3" s="4">
        <v>658.87</v>
      </c>
      <c r="QM3" s="4">
        <v>658.87</v>
      </c>
      <c r="QN3" s="4">
        <v>658.87</v>
      </c>
      <c r="QO3" s="4">
        <v>658.87</v>
      </c>
      <c r="QP3" s="4">
        <v>658.87</v>
      </c>
      <c r="QQ3" s="4">
        <v>658.87</v>
      </c>
      <c r="QR3" s="4">
        <v>658.87</v>
      </c>
      <c r="QS3" s="4">
        <v>658.87</v>
      </c>
      <c r="QT3" s="4">
        <v>658.87</v>
      </c>
      <c r="QU3" s="4">
        <v>658.87</v>
      </c>
      <c r="QV3" s="4">
        <v>658.87</v>
      </c>
      <c r="QW3" s="4">
        <v>658.87</v>
      </c>
      <c r="QX3" s="4">
        <v>658.87</v>
      </c>
      <c r="QY3" s="4">
        <v>658.87</v>
      </c>
      <c r="QZ3" s="4">
        <v>658.87</v>
      </c>
      <c r="RA3" s="4">
        <v>658.87</v>
      </c>
      <c r="RB3" s="4">
        <v>658.87</v>
      </c>
      <c r="RC3" s="4">
        <v>669.54</v>
      </c>
      <c r="RD3" s="4">
        <v>677.34</v>
      </c>
      <c r="RE3" s="4">
        <v>677.34</v>
      </c>
      <c r="RF3" s="4">
        <v>677.34</v>
      </c>
      <c r="RG3" s="4">
        <v>677.34</v>
      </c>
      <c r="RH3" s="4">
        <v>677.34</v>
      </c>
      <c r="RI3" s="4">
        <v>677.34</v>
      </c>
      <c r="RJ3" s="4">
        <v>677.34</v>
      </c>
      <c r="RK3" s="4">
        <v>677.34</v>
      </c>
      <c r="RL3" s="4">
        <v>677.34</v>
      </c>
      <c r="RM3" s="4">
        <v>677.34</v>
      </c>
      <c r="RN3" s="4">
        <v>677.34</v>
      </c>
      <c r="RO3" s="4">
        <v>677.34</v>
      </c>
      <c r="RP3" s="4">
        <v>677.34</v>
      </c>
      <c r="RQ3" s="4">
        <v>677.34</v>
      </c>
      <c r="RR3" s="4">
        <v>677.34</v>
      </c>
      <c r="RS3" s="4">
        <v>677.34</v>
      </c>
      <c r="RT3" s="4">
        <v>677.34</v>
      </c>
      <c r="RU3" s="4">
        <v>677.34</v>
      </c>
      <c r="RV3" s="4">
        <v>677.34</v>
      </c>
      <c r="RW3" s="4">
        <v>677.34</v>
      </c>
      <c r="RX3" s="4">
        <v>677.34</v>
      </c>
      <c r="RY3" s="4">
        <v>677.34</v>
      </c>
      <c r="RZ3" s="4">
        <v>677.34</v>
      </c>
      <c r="SA3" s="4">
        <v>677.34</v>
      </c>
      <c r="SB3" s="4">
        <v>677.34</v>
      </c>
      <c r="SC3" s="4">
        <v>677.34</v>
      </c>
      <c r="SD3" s="4">
        <v>677.34</v>
      </c>
      <c r="SE3" s="4">
        <v>677.34</v>
      </c>
      <c r="SF3" s="4">
        <v>677.34</v>
      </c>
      <c r="SG3" s="4">
        <v>677.34</v>
      </c>
      <c r="SH3" s="4">
        <v>677.34</v>
      </c>
      <c r="SI3" s="4">
        <v>677.34</v>
      </c>
      <c r="SJ3" s="4">
        <v>677.34</v>
      </c>
      <c r="SK3" s="4">
        <v>677.34</v>
      </c>
      <c r="SL3" s="4">
        <v>677.34</v>
      </c>
      <c r="SM3" s="4">
        <v>677.34</v>
      </c>
      <c r="SN3" s="4">
        <v>677.34</v>
      </c>
      <c r="SO3" s="4">
        <v>677.34</v>
      </c>
      <c r="SP3" s="4">
        <v>677.34</v>
      </c>
      <c r="SQ3" s="4">
        <v>677.34</v>
      </c>
      <c r="SR3" s="4">
        <v>677.34</v>
      </c>
      <c r="SS3" s="4">
        <v>677.34</v>
      </c>
      <c r="ST3" s="4">
        <v>677.34</v>
      </c>
      <c r="SU3" s="4">
        <v>677.34</v>
      </c>
      <c r="SV3" s="4">
        <v>677.34</v>
      </c>
      <c r="SW3" s="4">
        <v>677.34</v>
      </c>
      <c r="SX3" s="4">
        <v>677.34</v>
      </c>
      <c r="SY3" s="4">
        <v>677.34</v>
      </c>
      <c r="SZ3" s="4">
        <v>677.34</v>
      </c>
      <c r="TA3" s="4">
        <v>677.34</v>
      </c>
      <c r="TB3" s="4">
        <v>677.34</v>
      </c>
      <c r="TC3" s="4">
        <v>677.34</v>
      </c>
      <c r="TD3" s="4">
        <v>677.34</v>
      </c>
      <c r="TE3" s="4">
        <v>677.34</v>
      </c>
      <c r="TF3" s="4">
        <v>677.34</v>
      </c>
      <c r="TG3" s="4">
        <v>677.34</v>
      </c>
      <c r="TH3" s="4">
        <v>677.34</v>
      </c>
      <c r="TI3" s="4">
        <v>677.34</v>
      </c>
      <c r="TJ3" s="4">
        <v>677.34</v>
      </c>
      <c r="TK3" s="4">
        <v>677.34</v>
      </c>
      <c r="TL3" s="4">
        <v>677.34</v>
      </c>
      <c r="TM3" s="4">
        <v>677.34</v>
      </c>
      <c r="TN3" s="4">
        <v>677.34</v>
      </c>
      <c r="TO3" s="4">
        <v>677.34</v>
      </c>
      <c r="TP3" s="4">
        <v>677.34</v>
      </c>
      <c r="TQ3" s="4">
        <v>669.54</v>
      </c>
      <c r="TR3" s="4">
        <v>671.19</v>
      </c>
      <c r="TS3" s="4">
        <v>682.19</v>
      </c>
      <c r="TT3" s="4">
        <v>682.19</v>
      </c>
      <c r="TU3" s="4">
        <v>682.19</v>
      </c>
      <c r="TV3" s="4">
        <v>682.19</v>
      </c>
      <c r="TW3" s="4">
        <v>682.19</v>
      </c>
      <c r="TX3" s="4">
        <v>682.19</v>
      </c>
      <c r="TY3" s="4">
        <v>682.19</v>
      </c>
      <c r="TZ3" s="4">
        <v>682.19</v>
      </c>
      <c r="UA3" s="4">
        <v>682.19</v>
      </c>
      <c r="UB3" s="4">
        <v>682.19</v>
      </c>
      <c r="UC3" s="4">
        <v>682.19</v>
      </c>
      <c r="UD3" s="4">
        <v>682.19</v>
      </c>
      <c r="UE3" s="4">
        <v>682.19</v>
      </c>
      <c r="UF3" s="4">
        <v>682.19</v>
      </c>
      <c r="UG3" s="4">
        <v>682.19</v>
      </c>
      <c r="UH3" s="4">
        <v>682.19</v>
      </c>
      <c r="UI3" s="4">
        <v>682.19</v>
      </c>
      <c r="UJ3" s="4">
        <v>682.19</v>
      </c>
      <c r="UK3" s="4">
        <v>646.29</v>
      </c>
      <c r="UL3" s="4">
        <v>646.29</v>
      </c>
      <c r="UM3" s="4">
        <v>646.29</v>
      </c>
      <c r="UN3" s="4">
        <v>646.29</v>
      </c>
      <c r="UO3" s="4">
        <v>646.29</v>
      </c>
      <c r="UP3" s="4">
        <v>646.29</v>
      </c>
      <c r="UQ3" s="4">
        <v>646.29</v>
      </c>
      <c r="UR3" s="4">
        <v>646.29</v>
      </c>
      <c r="US3" s="4">
        <v>646.29</v>
      </c>
      <c r="UT3" s="4">
        <v>646.29</v>
      </c>
      <c r="UU3" s="4">
        <v>646.29</v>
      </c>
      <c r="UV3" s="4">
        <v>646.29</v>
      </c>
      <c r="UW3" s="4">
        <v>646.29</v>
      </c>
      <c r="UX3" s="4">
        <v>646.29</v>
      </c>
      <c r="UY3" s="4">
        <v>646.29</v>
      </c>
      <c r="UZ3" s="4">
        <v>646.29</v>
      </c>
      <c r="VA3" s="4">
        <v>646.29</v>
      </c>
      <c r="VB3" s="4">
        <v>646.29</v>
      </c>
      <c r="VC3" s="4">
        <v>646.29</v>
      </c>
      <c r="VD3" s="4">
        <v>646.29</v>
      </c>
      <c r="VE3" s="4">
        <v>646.29</v>
      </c>
      <c r="VF3" s="4">
        <v>0</v>
      </c>
      <c r="VG3" s="4">
        <v>646.29</v>
      </c>
      <c r="VH3" s="4">
        <v>646.29</v>
      </c>
      <c r="VI3" s="4">
        <v>646.29</v>
      </c>
      <c r="VJ3" s="4">
        <v>646.29</v>
      </c>
      <c r="VK3" s="4">
        <v>646.29</v>
      </c>
      <c r="VL3" s="4">
        <v>608.49</v>
      </c>
      <c r="VM3" s="4">
        <v>608.49</v>
      </c>
      <c r="VN3" s="4">
        <v>608.49</v>
      </c>
      <c r="VO3" s="4">
        <v>608.49</v>
      </c>
      <c r="VP3" s="4">
        <v>594.19000000000005</v>
      </c>
      <c r="VQ3" s="4">
        <v>503.84</v>
      </c>
      <c r="VR3" s="4">
        <v>545.04</v>
      </c>
      <c r="VS3" s="4">
        <v>545.04</v>
      </c>
      <c r="VT3" s="4">
        <v>545.04</v>
      </c>
      <c r="VU3" s="4">
        <v>545.04</v>
      </c>
      <c r="VV3" s="4">
        <v>545.04</v>
      </c>
      <c r="VW3" s="4">
        <v>545.04</v>
      </c>
      <c r="VX3" s="4">
        <v>545.04</v>
      </c>
      <c r="VY3" s="4">
        <v>545.04</v>
      </c>
      <c r="VZ3" s="4">
        <v>545.04</v>
      </c>
      <c r="WA3" s="4">
        <v>545.04</v>
      </c>
      <c r="WB3" s="4">
        <v>566.99</v>
      </c>
      <c r="WC3" s="4">
        <v>603.69000000000005</v>
      </c>
      <c r="WD3" s="4">
        <v>603.69000000000005</v>
      </c>
      <c r="WE3" s="4">
        <v>603.69000000000005</v>
      </c>
      <c r="WF3" s="4">
        <v>603.69000000000005</v>
      </c>
      <c r="WG3" s="4">
        <v>603.69000000000005</v>
      </c>
      <c r="WH3" s="4">
        <v>603.69000000000005</v>
      </c>
      <c r="WI3" s="4">
        <v>603.69000000000005</v>
      </c>
      <c r="WJ3" s="4">
        <v>603.69000000000005</v>
      </c>
      <c r="WK3" s="4">
        <v>592.29</v>
      </c>
      <c r="WL3" s="4">
        <v>598.94000000000005</v>
      </c>
      <c r="WM3" s="4">
        <v>599.59</v>
      </c>
      <c r="WN3" s="4">
        <v>604.59</v>
      </c>
      <c r="WO3" s="4">
        <v>604.59</v>
      </c>
      <c r="WP3" s="4">
        <v>604.59</v>
      </c>
      <c r="WQ3" s="4">
        <v>604.59</v>
      </c>
      <c r="WR3" s="4">
        <v>604.59</v>
      </c>
      <c r="WS3" s="4">
        <v>604.59</v>
      </c>
      <c r="WT3" s="4">
        <v>604.59</v>
      </c>
      <c r="WU3" s="4">
        <v>604.59</v>
      </c>
      <c r="WV3" s="4">
        <v>604.59</v>
      </c>
      <c r="WW3" s="4">
        <v>604.59</v>
      </c>
      <c r="WX3" s="4">
        <v>604.59</v>
      </c>
      <c r="WY3" s="4">
        <v>604.59</v>
      </c>
      <c r="WZ3" s="4">
        <v>604.59</v>
      </c>
      <c r="XA3" s="4">
        <v>604.59</v>
      </c>
      <c r="XB3" s="4">
        <v>604.59</v>
      </c>
      <c r="XC3" s="4">
        <v>604.59</v>
      </c>
      <c r="XD3" s="4">
        <v>604.59</v>
      </c>
      <c r="XE3" s="4">
        <v>604.59</v>
      </c>
      <c r="XF3" s="4">
        <v>604.59</v>
      </c>
      <c r="XG3" s="4">
        <v>604.59</v>
      </c>
      <c r="XH3" s="4">
        <v>604.59</v>
      </c>
      <c r="XI3" s="4">
        <v>604.59</v>
      </c>
      <c r="XJ3" s="4">
        <v>642.58000000000004</v>
      </c>
      <c r="XK3" s="4">
        <v>647.58000000000004</v>
      </c>
      <c r="XL3" s="4">
        <v>647.58000000000004</v>
      </c>
      <c r="XM3" s="4">
        <v>647.58000000000004</v>
      </c>
      <c r="XN3" s="4">
        <v>640.98</v>
      </c>
      <c r="XO3" s="4">
        <v>602.63</v>
      </c>
      <c r="XP3" s="4">
        <v>627.42999999999904</v>
      </c>
      <c r="XQ3" s="4">
        <v>622.42999999999904</v>
      </c>
      <c r="XR3" s="4">
        <v>578.08000000000004</v>
      </c>
      <c r="XS3" s="4">
        <v>573.15</v>
      </c>
      <c r="XT3" s="4">
        <v>569.14</v>
      </c>
      <c r="XU3" s="4">
        <v>593.04</v>
      </c>
      <c r="XV3" s="4">
        <v>593.04</v>
      </c>
      <c r="XW3" s="4">
        <v>593.04</v>
      </c>
      <c r="XX3" s="4">
        <v>577.84</v>
      </c>
      <c r="XY3" s="4">
        <v>595.49</v>
      </c>
      <c r="XZ3" s="4">
        <v>617.49</v>
      </c>
      <c r="YA3" s="4">
        <v>617.49</v>
      </c>
      <c r="YB3" s="4">
        <v>617.49</v>
      </c>
      <c r="YC3" s="4">
        <v>617.49</v>
      </c>
      <c r="YD3" s="4">
        <v>617.49</v>
      </c>
      <c r="YE3" s="4">
        <v>617.49</v>
      </c>
      <c r="YF3" s="4">
        <v>617.49</v>
      </c>
      <c r="YG3" s="4">
        <v>617.49</v>
      </c>
      <c r="YH3" s="4">
        <v>617.49</v>
      </c>
      <c r="YI3" s="4">
        <v>617.49</v>
      </c>
      <c r="YJ3" s="4">
        <v>617.49</v>
      </c>
      <c r="YK3" s="4">
        <v>617.49</v>
      </c>
      <c r="YL3" s="4">
        <v>617.49</v>
      </c>
      <c r="YM3" s="4">
        <v>608.79</v>
      </c>
      <c r="YN3" s="4">
        <v>607.48</v>
      </c>
      <c r="YO3" s="4">
        <v>685.28</v>
      </c>
      <c r="YP3" s="4">
        <v>685.28</v>
      </c>
      <c r="YQ3" s="4">
        <v>685.28</v>
      </c>
      <c r="YR3" s="4">
        <v>685.28</v>
      </c>
      <c r="YS3" s="4">
        <v>685.28</v>
      </c>
      <c r="YT3" s="4">
        <v>685.28</v>
      </c>
      <c r="YU3" s="4">
        <v>685.28</v>
      </c>
      <c r="YV3" s="4">
        <v>685.28</v>
      </c>
      <c r="YW3" s="4">
        <v>685.28</v>
      </c>
      <c r="YX3" s="4">
        <v>685.28</v>
      </c>
      <c r="YY3" s="4">
        <v>685.28</v>
      </c>
      <c r="YZ3" s="4">
        <v>685.28</v>
      </c>
      <c r="ZA3" s="4">
        <v>685.28</v>
      </c>
      <c r="ZB3" s="4">
        <v>685.28</v>
      </c>
      <c r="ZC3" s="4">
        <v>685.28</v>
      </c>
      <c r="ZD3" s="4">
        <v>685.28</v>
      </c>
      <c r="ZE3" s="4">
        <v>685.28</v>
      </c>
      <c r="ZF3" s="4">
        <v>659.58</v>
      </c>
      <c r="ZG3" s="4">
        <v>664.53</v>
      </c>
      <c r="ZH3" s="4">
        <v>685.03</v>
      </c>
      <c r="ZI3" s="4">
        <v>672.67999999999904</v>
      </c>
      <c r="ZJ3" s="4">
        <v>683.98</v>
      </c>
      <c r="ZK3" s="4">
        <v>683.98</v>
      </c>
      <c r="ZL3" s="4">
        <v>671.78</v>
      </c>
      <c r="ZM3" s="4">
        <v>679.47</v>
      </c>
      <c r="ZN3" s="4">
        <v>682.76</v>
      </c>
      <c r="ZO3" s="4">
        <v>675.45</v>
      </c>
      <c r="ZP3" s="4">
        <v>680.45</v>
      </c>
      <c r="ZQ3" s="4">
        <v>680.45</v>
      </c>
      <c r="ZR3" s="4">
        <v>680.45</v>
      </c>
      <c r="ZS3" s="4">
        <v>680.45</v>
      </c>
      <c r="ZT3" s="4">
        <v>680.45</v>
      </c>
      <c r="ZU3" s="4">
        <v>624.25</v>
      </c>
      <c r="ZV3" s="4">
        <v>609.20000000000005</v>
      </c>
      <c r="ZW3" s="4">
        <v>616.20000000000005</v>
      </c>
      <c r="ZX3" s="4">
        <v>616.20000000000005</v>
      </c>
      <c r="ZY3" s="4">
        <v>616.20000000000005</v>
      </c>
      <c r="ZZ3" s="4">
        <v>616.20000000000005</v>
      </c>
      <c r="AAA3" s="4">
        <v>616.20000000000005</v>
      </c>
      <c r="AAB3" s="4">
        <v>616.20000000000005</v>
      </c>
      <c r="AAC3" s="4">
        <v>616.20000000000005</v>
      </c>
      <c r="AAD3" s="4">
        <v>616.20000000000005</v>
      </c>
      <c r="AAE3" s="4">
        <v>616.20000000000005</v>
      </c>
      <c r="AAF3" s="4">
        <v>609.9</v>
      </c>
      <c r="AAG3" s="4">
        <v>624.59</v>
      </c>
      <c r="AAH3" s="4">
        <v>733.29</v>
      </c>
      <c r="AAI3" s="4">
        <v>733.29</v>
      </c>
      <c r="AAJ3" s="4">
        <v>733.29</v>
      </c>
      <c r="AAK3" s="4">
        <v>733.29</v>
      </c>
      <c r="AAL3" s="4">
        <v>733.29</v>
      </c>
      <c r="AAM3" s="4">
        <v>733.29</v>
      </c>
      <c r="AAN3" s="4">
        <v>733.29</v>
      </c>
      <c r="AAO3" s="4">
        <v>733.29</v>
      </c>
      <c r="AAP3" s="4">
        <v>733.29</v>
      </c>
      <c r="AAQ3" s="4">
        <v>733.29</v>
      </c>
      <c r="AAR3" s="4">
        <v>733.29</v>
      </c>
      <c r="AAS3" s="4">
        <v>733.29</v>
      </c>
      <c r="AAT3" s="4">
        <v>724.89</v>
      </c>
      <c r="AAU3" s="4">
        <v>756.96</v>
      </c>
      <c r="AAV3" s="4">
        <v>800.05999999999904</v>
      </c>
      <c r="AAW3" s="4">
        <v>800.05999999999904</v>
      </c>
      <c r="AAX3" s="4">
        <v>800.05999999999904</v>
      </c>
      <c r="AAY3" s="4">
        <v>800.05999999999904</v>
      </c>
      <c r="AAZ3" s="4">
        <v>800.05999999999904</v>
      </c>
      <c r="ABA3" s="4">
        <v>800.05999999999904</v>
      </c>
      <c r="ABB3" s="4">
        <v>813.65</v>
      </c>
      <c r="ABC3" s="4">
        <v>819.25</v>
      </c>
      <c r="ABD3" s="4">
        <v>819.25</v>
      </c>
      <c r="ABE3" s="4">
        <v>819.25</v>
      </c>
      <c r="ABF3" s="4">
        <v>818.45</v>
      </c>
      <c r="ABG3" s="4">
        <v>812.14</v>
      </c>
      <c r="ABH3" s="4">
        <v>826.14</v>
      </c>
      <c r="ABI3" s="4">
        <v>826.14</v>
      </c>
      <c r="ABJ3" s="4">
        <v>826.14</v>
      </c>
      <c r="ABK3" s="4">
        <v>826.14</v>
      </c>
      <c r="ABL3" s="4">
        <v>826.14</v>
      </c>
      <c r="ABM3" s="4">
        <v>826.14</v>
      </c>
      <c r="ABN3" s="4">
        <v>826.14</v>
      </c>
      <c r="ABO3" s="4">
        <v>826.14</v>
      </c>
      <c r="ABP3" s="4">
        <v>826.14</v>
      </c>
      <c r="ABQ3" s="4">
        <v>826.14</v>
      </c>
      <c r="ABR3" s="4">
        <v>826.14</v>
      </c>
      <c r="ABS3" s="4">
        <v>826.14</v>
      </c>
      <c r="ABT3" s="4">
        <v>795.54</v>
      </c>
      <c r="ABU3" s="4">
        <v>826.14</v>
      </c>
      <c r="ABV3" s="4">
        <v>826.14</v>
      </c>
      <c r="ABW3" s="4">
        <v>822.64</v>
      </c>
      <c r="ABX3" s="4">
        <v>816.33</v>
      </c>
      <c r="ABY3" s="4">
        <v>828.33</v>
      </c>
      <c r="ABZ3" s="4">
        <v>828.33</v>
      </c>
      <c r="ACA3" s="4">
        <v>828.33</v>
      </c>
      <c r="ACB3" s="4">
        <v>828.33</v>
      </c>
      <c r="ACC3" s="4">
        <v>828.33</v>
      </c>
      <c r="ACD3" s="4">
        <v>828.33</v>
      </c>
      <c r="ACE3" s="4">
        <v>828.33</v>
      </c>
      <c r="ACF3" s="4">
        <v>828.33</v>
      </c>
      <c r="ACG3" s="4">
        <v>828.33</v>
      </c>
      <c r="ACH3" s="4">
        <v>828.33</v>
      </c>
      <c r="ACI3" s="4">
        <v>828.33</v>
      </c>
      <c r="ACJ3" s="4">
        <v>828.33</v>
      </c>
      <c r="ACK3" s="4">
        <v>828.33</v>
      </c>
      <c r="ACL3" s="4">
        <v>828.33</v>
      </c>
      <c r="ACM3" s="4">
        <v>828.33</v>
      </c>
      <c r="ACN3" s="4">
        <v>828.33</v>
      </c>
      <c r="ACO3" s="4">
        <v>828.33</v>
      </c>
      <c r="ACP3" s="4">
        <v>828.33</v>
      </c>
      <c r="ACQ3" s="4">
        <v>828.33</v>
      </c>
      <c r="ACR3" s="4">
        <v>828.33</v>
      </c>
      <c r="ACS3" s="4">
        <v>828.33</v>
      </c>
      <c r="ACT3" s="4">
        <v>828.33</v>
      </c>
      <c r="ACU3" s="4">
        <v>828.33</v>
      </c>
      <c r="ACV3" s="4">
        <v>828.33</v>
      </c>
      <c r="ACW3" s="4">
        <v>828.33</v>
      </c>
      <c r="ACX3" s="4">
        <v>828.33</v>
      </c>
      <c r="ACY3" s="4">
        <v>823.33</v>
      </c>
      <c r="ACZ3" s="4">
        <v>823.98</v>
      </c>
      <c r="ADA3" s="4">
        <v>833.98</v>
      </c>
      <c r="ADB3" s="4">
        <v>833.98</v>
      </c>
      <c r="ADC3" s="4">
        <v>833.98</v>
      </c>
      <c r="ADD3" s="4">
        <v>833.98</v>
      </c>
      <c r="ADE3" s="4">
        <v>833.98</v>
      </c>
      <c r="ADF3" s="4">
        <v>833.98</v>
      </c>
      <c r="ADG3" s="4">
        <v>833.98</v>
      </c>
      <c r="ADH3" s="4">
        <v>833.98</v>
      </c>
      <c r="ADI3" s="4">
        <v>833.98</v>
      </c>
      <c r="ADJ3" s="4">
        <v>833.98</v>
      </c>
      <c r="ADK3" s="4">
        <v>833.98</v>
      </c>
      <c r="ADL3" s="4">
        <v>833.98</v>
      </c>
      <c r="ADM3" s="4">
        <v>833.98</v>
      </c>
      <c r="ADN3" s="4">
        <v>833.98</v>
      </c>
      <c r="ADO3" s="4">
        <v>833.98</v>
      </c>
      <c r="ADP3" s="4">
        <v>824.28</v>
      </c>
      <c r="ADQ3" s="4">
        <v>809.97</v>
      </c>
      <c r="ADR3" s="4">
        <v>855.57</v>
      </c>
      <c r="ADS3" s="4">
        <v>829.67</v>
      </c>
      <c r="ADT3" s="4">
        <v>823.32</v>
      </c>
      <c r="ADU3" s="4">
        <v>813.01</v>
      </c>
      <c r="ADV3" s="4">
        <v>846.61</v>
      </c>
      <c r="ADW3" s="4">
        <v>832.80999999999904</v>
      </c>
      <c r="ADX3" s="4">
        <v>841.5</v>
      </c>
      <c r="ADY3" s="4">
        <v>898.8</v>
      </c>
      <c r="ADZ3" s="4">
        <v>898.8</v>
      </c>
      <c r="AEA3" s="4">
        <v>898.8</v>
      </c>
      <c r="AEB3" s="4">
        <v>898.8</v>
      </c>
      <c r="AEC3" s="4">
        <v>898.8</v>
      </c>
      <c r="AED3" s="4">
        <v>898.8</v>
      </c>
      <c r="AEE3" s="4">
        <v>898.8</v>
      </c>
      <c r="AEF3" s="4">
        <v>898.8</v>
      </c>
      <c r="AEG3" s="4">
        <v>898.8</v>
      </c>
      <c r="AEH3" s="4">
        <v>892.7</v>
      </c>
      <c r="AEI3" s="4">
        <v>952.59</v>
      </c>
      <c r="AEJ3" s="4">
        <v>952.59</v>
      </c>
      <c r="AEK3" s="4">
        <v>952.59</v>
      </c>
      <c r="AEL3" s="4">
        <v>941.29</v>
      </c>
      <c r="AEM3" s="4">
        <v>937.98</v>
      </c>
      <c r="AEN3" s="4">
        <v>876.57</v>
      </c>
      <c r="AEO3" s="4">
        <v>876.57</v>
      </c>
      <c r="AEP3" s="4">
        <v>876.57</v>
      </c>
      <c r="AEQ3" s="4">
        <v>876.57</v>
      </c>
      <c r="AER3" s="4">
        <v>856.27</v>
      </c>
      <c r="AES3" s="4">
        <v>879.92</v>
      </c>
      <c r="AET3" s="4">
        <v>884.92</v>
      </c>
      <c r="AEU3" s="4">
        <v>823.12</v>
      </c>
      <c r="AEV3" s="4">
        <v>823.12</v>
      </c>
      <c r="AEW3" s="4">
        <v>789.52</v>
      </c>
      <c r="AEX3" s="4">
        <v>789.57</v>
      </c>
      <c r="AEY3" s="4">
        <v>803.57</v>
      </c>
      <c r="AEZ3" s="4">
        <v>803.57</v>
      </c>
      <c r="AFA3" s="4">
        <v>803.57</v>
      </c>
      <c r="AFB3" s="4">
        <v>803.57</v>
      </c>
      <c r="AFC3" s="4">
        <v>803.57</v>
      </c>
      <c r="AFD3" s="4">
        <v>803.57</v>
      </c>
      <c r="AFE3" s="4">
        <v>803.57</v>
      </c>
      <c r="AFF3" s="4">
        <v>803.57</v>
      </c>
      <c r="AFG3" s="4">
        <v>0</v>
      </c>
      <c r="AFH3" s="4">
        <v>803.57</v>
      </c>
      <c r="AFI3" s="4">
        <v>803.57</v>
      </c>
      <c r="AFJ3" s="4">
        <v>803.57</v>
      </c>
      <c r="AFK3" s="4">
        <v>803.57</v>
      </c>
      <c r="AFL3" s="4">
        <v>828.97</v>
      </c>
      <c r="AFM3" s="4">
        <v>823.62</v>
      </c>
      <c r="AFN3" s="4">
        <v>840.62</v>
      </c>
      <c r="AFO3" s="4">
        <v>840.62</v>
      </c>
      <c r="AFP3" s="4">
        <v>840.62</v>
      </c>
      <c r="AFQ3" s="4">
        <v>840.62</v>
      </c>
      <c r="AFR3" s="4">
        <v>840.62</v>
      </c>
      <c r="AFS3" s="4">
        <v>840.62</v>
      </c>
      <c r="AFT3" s="4">
        <v>840.62</v>
      </c>
      <c r="AFU3" s="4">
        <v>840.62</v>
      </c>
      <c r="AFV3" s="4">
        <v>840.62</v>
      </c>
      <c r="AFW3" s="4">
        <v>840.62</v>
      </c>
      <c r="AFX3" s="4">
        <v>840.62</v>
      </c>
      <c r="AFY3" s="4">
        <v>840.62</v>
      </c>
      <c r="AFZ3" s="4">
        <v>840.62</v>
      </c>
      <c r="AGA3" s="4">
        <v>840.62</v>
      </c>
      <c r="AGB3" s="4">
        <v>840.62</v>
      </c>
      <c r="AGC3" s="4">
        <v>840.62</v>
      </c>
      <c r="AGD3" s="4">
        <v>840.62</v>
      </c>
      <c r="AGE3" s="4">
        <v>840.62</v>
      </c>
      <c r="AGF3" s="4">
        <v>840.62</v>
      </c>
      <c r="AGG3" s="4">
        <v>840.62</v>
      </c>
      <c r="AGH3" s="4">
        <v>840.62</v>
      </c>
      <c r="AGI3" s="4">
        <v>840.62</v>
      </c>
      <c r="AGJ3" s="4">
        <v>840.62</v>
      </c>
      <c r="AGK3" s="4">
        <v>840.62</v>
      </c>
      <c r="AGL3" s="4">
        <v>840.62</v>
      </c>
      <c r="AGM3" s="4">
        <v>840.62</v>
      </c>
      <c r="AGN3" s="4">
        <v>840.62</v>
      </c>
      <c r="AGO3" s="4">
        <v>840.62</v>
      </c>
      <c r="AGP3" s="4">
        <v>840.62</v>
      </c>
      <c r="AGQ3" s="4">
        <v>840.62</v>
      </c>
      <c r="AGR3" s="4">
        <v>840.62</v>
      </c>
      <c r="AGS3" s="4">
        <v>840.62</v>
      </c>
      <c r="AGT3" s="4">
        <v>840.62</v>
      </c>
      <c r="AGU3" s="4">
        <v>840.62</v>
      </c>
      <c r="AGV3" s="4">
        <v>840.62</v>
      </c>
      <c r="AGW3" s="4">
        <v>824.92</v>
      </c>
      <c r="AGX3" s="4">
        <v>835.61</v>
      </c>
      <c r="AGY3" s="4">
        <v>799.30999999999904</v>
      </c>
      <c r="AGZ3" s="4">
        <v>782.7</v>
      </c>
      <c r="AHA3" s="4">
        <v>713.1</v>
      </c>
      <c r="AHB3" s="4">
        <v>713.1</v>
      </c>
      <c r="AHC3" s="4">
        <v>713.1</v>
      </c>
      <c r="AHD3" s="4">
        <v>713.1</v>
      </c>
      <c r="AHE3" s="4">
        <v>671.2</v>
      </c>
      <c r="AHF3" s="4">
        <v>671.89</v>
      </c>
      <c r="AHG3" s="4">
        <v>676.89</v>
      </c>
      <c r="AHH3" s="4">
        <v>676.89</v>
      </c>
      <c r="AHI3" s="4">
        <v>676.89</v>
      </c>
      <c r="AHJ3" s="4">
        <v>676.89</v>
      </c>
      <c r="AHK3" s="4">
        <v>676.89</v>
      </c>
      <c r="AHL3" s="4">
        <v>676.89</v>
      </c>
      <c r="AHM3" s="4">
        <v>676.89</v>
      </c>
      <c r="AHN3" s="4">
        <v>654.36</v>
      </c>
      <c r="AHO3" s="4">
        <v>662.55999999999904</v>
      </c>
      <c r="AHP3" s="4">
        <v>662.55999999999904</v>
      </c>
      <c r="AHQ3" s="4">
        <v>662.55999999999904</v>
      </c>
      <c r="AHR3" s="4">
        <v>662.55999999999904</v>
      </c>
      <c r="AHS3" s="4">
        <v>662.55999999999904</v>
      </c>
      <c r="AHT3" s="4">
        <v>662.55999999999904</v>
      </c>
      <c r="AHU3" s="4">
        <v>662.55999999999904</v>
      </c>
      <c r="AHV3" s="4">
        <v>662.55999999999904</v>
      </c>
      <c r="AHW3" s="4">
        <v>662.55999999999904</v>
      </c>
      <c r="AHX3" s="4">
        <v>654.96</v>
      </c>
      <c r="AHY3" s="4">
        <v>643.65</v>
      </c>
      <c r="AHZ3" s="4">
        <v>651.65</v>
      </c>
      <c r="AIA3" s="4">
        <v>651.65</v>
      </c>
      <c r="AIB3" s="4">
        <v>651.65</v>
      </c>
      <c r="AIC3" s="4">
        <v>651.65</v>
      </c>
      <c r="AID3" s="4">
        <v>651.65</v>
      </c>
      <c r="AIE3" s="4">
        <v>651.65</v>
      </c>
      <c r="AIF3" s="4">
        <v>651.65</v>
      </c>
      <c r="AIG3" s="4">
        <v>651.65</v>
      </c>
      <c r="AIH3" s="4">
        <v>651.65</v>
      </c>
      <c r="AII3" s="4">
        <v>651.65</v>
      </c>
      <c r="AIJ3" s="4">
        <v>651.65</v>
      </c>
      <c r="AIK3" s="4">
        <v>651.65</v>
      </c>
      <c r="AIL3" s="4">
        <v>651.65</v>
      </c>
      <c r="AIM3" s="4">
        <v>651.65</v>
      </c>
      <c r="AIN3" s="4">
        <v>651.65</v>
      </c>
      <c r="AIO3" s="4">
        <v>651.65</v>
      </c>
      <c r="AIP3" s="4">
        <v>631.75</v>
      </c>
      <c r="AIQ3" s="4">
        <v>644.4</v>
      </c>
      <c r="AIR3" s="4">
        <v>667.4</v>
      </c>
      <c r="AIS3" s="4">
        <v>667.4</v>
      </c>
      <c r="AIT3" s="4">
        <v>667.4</v>
      </c>
      <c r="AIU3" s="4">
        <v>667.4</v>
      </c>
      <c r="AIV3" s="4">
        <v>667.4</v>
      </c>
      <c r="AIW3" s="4">
        <v>667.4</v>
      </c>
      <c r="AIX3" s="4">
        <v>667.4</v>
      </c>
      <c r="AIY3" s="4">
        <v>667.4</v>
      </c>
      <c r="AIZ3" s="4">
        <v>663.2</v>
      </c>
      <c r="AJA3" s="4">
        <v>651.89</v>
      </c>
      <c r="AJB3" s="4">
        <v>646.69000000000005</v>
      </c>
      <c r="AJC3" s="4">
        <v>707.09</v>
      </c>
      <c r="AJD3" s="4">
        <v>664.79</v>
      </c>
      <c r="AJE3" s="4">
        <v>650.48</v>
      </c>
      <c r="AJF3" s="4">
        <v>655.48</v>
      </c>
      <c r="AJG3" s="4">
        <v>655.48</v>
      </c>
      <c r="AJH3" s="4">
        <v>655.48</v>
      </c>
      <c r="AJI3" s="4">
        <v>655.48</v>
      </c>
      <c r="AJJ3" s="4">
        <v>655.48</v>
      </c>
      <c r="AJK3" s="4">
        <v>655.48</v>
      </c>
      <c r="AJL3" s="4">
        <v>655.48</v>
      </c>
      <c r="AJM3" s="4">
        <v>655.48</v>
      </c>
      <c r="AJN3" s="4">
        <v>655.48</v>
      </c>
      <c r="AJO3" s="4">
        <v>655.48</v>
      </c>
      <c r="AJP3" s="4">
        <v>655.48</v>
      </c>
      <c r="AJQ3" s="4">
        <v>655.48</v>
      </c>
      <c r="AJR3" s="4">
        <v>644.67999999999904</v>
      </c>
      <c r="AJS3" s="4">
        <v>649.33000000000004</v>
      </c>
      <c r="AJT3" s="4">
        <v>660.73</v>
      </c>
      <c r="AJU3" s="4">
        <v>660.73</v>
      </c>
      <c r="AJV3" s="4">
        <v>660.73</v>
      </c>
      <c r="AJW3" s="4">
        <v>660.73</v>
      </c>
      <c r="AJX3" s="4">
        <v>660.73</v>
      </c>
      <c r="AJY3" s="4">
        <v>660.73</v>
      </c>
      <c r="AJZ3" s="4">
        <v>660.73</v>
      </c>
      <c r="AKA3" s="4">
        <v>660.73</v>
      </c>
      <c r="AKB3" s="4">
        <v>660.73</v>
      </c>
      <c r="AKC3" s="4">
        <v>660.73</v>
      </c>
      <c r="AKD3" s="4">
        <v>660.73</v>
      </c>
      <c r="AKE3" s="4">
        <v>660.73</v>
      </c>
      <c r="AKF3" s="4">
        <v>660.73</v>
      </c>
      <c r="AKG3" s="4">
        <v>660.73</v>
      </c>
      <c r="AKH3" s="4">
        <v>660.73</v>
      </c>
      <c r="AKI3" s="4">
        <v>660.73</v>
      </c>
      <c r="AKJ3" s="4">
        <v>660.73</v>
      </c>
      <c r="AKK3" s="4">
        <v>660.73</v>
      </c>
      <c r="AKL3" s="4">
        <v>660.73</v>
      </c>
      <c r="AKM3" s="4">
        <v>660.73</v>
      </c>
      <c r="AKN3" s="4">
        <v>660.73</v>
      </c>
      <c r="AKO3" s="4">
        <v>689.02</v>
      </c>
      <c r="AKP3" s="4">
        <v>694.02</v>
      </c>
      <c r="AKQ3" s="4">
        <v>694.02</v>
      </c>
      <c r="AKR3" s="4">
        <v>694.02</v>
      </c>
      <c r="AKS3" s="4">
        <v>694.02</v>
      </c>
      <c r="AKT3" s="4">
        <v>694.02</v>
      </c>
      <c r="AKU3" s="4">
        <v>694.02</v>
      </c>
      <c r="AKV3" s="4">
        <v>694.02</v>
      </c>
      <c r="AKW3" s="4">
        <v>694.02</v>
      </c>
      <c r="AKX3" s="4">
        <v>694.02</v>
      </c>
      <c r="AKY3" s="4">
        <v>690.72</v>
      </c>
      <c r="AKZ3" s="4">
        <v>707.67</v>
      </c>
      <c r="ALA3" s="4">
        <v>716.67</v>
      </c>
      <c r="ALB3" s="4">
        <v>716.67</v>
      </c>
      <c r="ALC3" s="4">
        <v>716.67</v>
      </c>
      <c r="ALD3" s="4">
        <v>716.67</v>
      </c>
      <c r="ALE3" s="4">
        <v>716.67</v>
      </c>
      <c r="ALF3" s="4">
        <v>716.67</v>
      </c>
      <c r="ALG3" s="4">
        <v>716.67</v>
      </c>
      <c r="ALH3" s="4">
        <v>716.67</v>
      </c>
      <c r="ALI3" s="4">
        <v>716.67</v>
      </c>
      <c r="ALJ3" s="4">
        <v>682.47</v>
      </c>
      <c r="ALK3" s="4">
        <v>703.12</v>
      </c>
      <c r="ALL3" s="4">
        <v>708.22</v>
      </c>
      <c r="ALM3" s="4">
        <v>708.22</v>
      </c>
      <c r="ALN3" s="4">
        <v>708.22</v>
      </c>
      <c r="ALO3" s="4">
        <v>708.22</v>
      </c>
      <c r="ALP3" s="4">
        <v>708.22</v>
      </c>
      <c r="ALQ3" s="4">
        <v>708.22</v>
      </c>
      <c r="ALR3" s="4">
        <v>708.22</v>
      </c>
      <c r="ALS3" s="4">
        <v>708.22</v>
      </c>
      <c r="ALT3" s="4">
        <v>708.22</v>
      </c>
      <c r="ALU3" s="4">
        <v>708.22</v>
      </c>
      <c r="ALV3" s="4">
        <v>708.22</v>
      </c>
      <c r="ALW3" s="4">
        <v>708.22</v>
      </c>
      <c r="ALX3" s="4">
        <v>708.22</v>
      </c>
      <c r="ALY3" s="4">
        <v>708.22</v>
      </c>
      <c r="ALZ3" s="4">
        <v>695.22</v>
      </c>
      <c r="AMA3" s="4">
        <v>708.22</v>
      </c>
      <c r="AMB3" s="4">
        <v>708.22</v>
      </c>
      <c r="AMC3" s="4">
        <v>708.22</v>
      </c>
      <c r="AMD3" s="4">
        <v>704.69</v>
      </c>
      <c r="AME3" s="4">
        <v>731.89</v>
      </c>
      <c r="AMF3" s="4">
        <v>738.67999999999904</v>
      </c>
      <c r="AMG3" s="4">
        <v>772.17999999999904</v>
      </c>
      <c r="AMH3" s="4">
        <v>772.17999999999904</v>
      </c>
      <c r="AMI3" s="4">
        <v>772.17999999999904</v>
      </c>
      <c r="AMJ3" s="4">
        <v>772.17999999999904</v>
      </c>
      <c r="AMK3" s="4">
        <v>772.17999999999904</v>
      </c>
      <c r="AML3" s="4">
        <v>772.17999999999904</v>
      </c>
      <c r="AMM3" s="4">
        <v>754.98</v>
      </c>
      <c r="AMN3" s="4">
        <v>759.78</v>
      </c>
      <c r="AMO3" s="4">
        <v>805.48</v>
      </c>
      <c r="AMP3" s="4">
        <v>805.48</v>
      </c>
      <c r="AMQ3" s="4">
        <v>805.48</v>
      </c>
      <c r="AMR3" s="4">
        <v>805.48</v>
      </c>
      <c r="AMS3" s="4">
        <v>805.48</v>
      </c>
      <c r="AMT3" s="4">
        <v>805.48</v>
      </c>
      <c r="AMU3" s="4">
        <v>805.48</v>
      </c>
      <c r="AMV3" s="4">
        <v>805.48</v>
      </c>
      <c r="AMW3" s="4">
        <v>805.48</v>
      </c>
      <c r="AMX3" s="4">
        <v>783.08</v>
      </c>
      <c r="AMY3" s="4">
        <v>734.97</v>
      </c>
      <c r="AMZ3" s="4">
        <v>675.66</v>
      </c>
      <c r="ANA3" s="4">
        <v>733.55999999999904</v>
      </c>
      <c r="ANB3" s="4">
        <v>733.55999999999904</v>
      </c>
      <c r="ANC3" s="4">
        <v>697.36</v>
      </c>
      <c r="AND3" s="4">
        <v>694.01</v>
      </c>
      <c r="ANE3" s="4">
        <v>704.01</v>
      </c>
      <c r="ANF3" s="4">
        <v>678.01</v>
      </c>
      <c r="ANG3" s="4">
        <v>678.01</v>
      </c>
      <c r="ANH3" s="4">
        <v>678.01</v>
      </c>
      <c r="ANI3" s="4">
        <v>678.01</v>
      </c>
      <c r="ANJ3" s="4">
        <v>678.01</v>
      </c>
      <c r="ANK3" s="4">
        <v>678.01</v>
      </c>
      <c r="ANL3" s="4">
        <v>678.01</v>
      </c>
      <c r="ANM3" s="4">
        <v>678.01</v>
      </c>
      <c r="ANN3" s="4">
        <v>678.01</v>
      </c>
      <c r="ANO3" s="4">
        <v>678.01</v>
      </c>
      <c r="ANP3" s="4">
        <v>678.01</v>
      </c>
      <c r="ANQ3" s="4">
        <v>678.01</v>
      </c>
      <c r="ANR3" s="4">
        <v>678.01</v>
      </c>
      <c r="ANS3" s="4">
        <v>678.01</v>
      </c>
      <c r="ANT3" s="4">
        <v>678.01</v>
      </c>
      <c r="ANU3" s="4">
        <v>678.01</v>
      </c>
      <c r="ANV3" s="4">
        <v>658.11</v>
      </c>
      <c r="ANW3" s="4">
        <v>753.51</v>
      </c>
      <c r="ANX3" s="4">
        <v>753.51</v>
      </c>
      <c r="ANY3" s="4">
        <v>753.51</v>
      </c>
      <c r="ANZ3" s="4">
        <v>753.51</v>
      </c>
      <c r="AOA3" s="4">
        <v>753.51</v>
      </c>
      <c r="AOB3" s="4">
        <v>753.51</v>
      </c>
      <c r="AOC3" s="4">
        <v>753.51</v>
      </c>
      <c r="AOD3" s="4">
        <v>753.51</v>
      </c>
      <c r="AOE3" s="4">
        <v>753.51</v>
      </c>
      <c r="AOF3" s="4">
        <v>753.51</v>
      </c>
      <c r="AOG3" s="4">
        <v>753.51</v>
      </c>
      <c r="AOH3" s="4">
        <v>741.51</v>
      </c>
      <c r="AOI3" s="4">
        <v>776.21</v>
      </c>
      <c r="AOJ3" s="4">
        <v>776.21</v>
      </c>
      <c r="AOK3" s="4">
        <v>776.21</v>
      </c>
      <c r="AOL3" s="4">
        <v>689.80999999999904</v>
      </c>
      <c r="AOM3" s="4">
        <v>670.41</v>
      </c>
      <c r="AON3" s="4">
        <v>713.05999999999904</v>
      </c>
      <c r="AOO3" s="4">
        <v>720.05999999999904</v>
      </c>
      <c r="AOP3" s="4">
        <v>720.05999999999904</v>
      </c>
      <c r="AOQ3" s="4">
        <v>720.05999999999904</v>
      </c>
      <c r="AOR3" s="4">
        <v>756.55</v>
      </c>
      <c r="AOS3" s="4">
        <v>766.45</v>
      </c>
      <c r="AOT3" s="4">
        <v>766.45</v>
      </c>
      <c r="AOU3" s="4">
        <v>766.45</v>
      </c>
      <c r="AOV3" s="4">
        <v>766.45</v>
      </c>
      <c r="AOW3" s="4">
        <v>766.45</v>
      </c>
      <c r="AOX3" s="4">
        <v>766.45</v>
      </c>
      <c r="AOY3" s="4">
        <v>766.45</v>
      </c>
      <c r="AOZ3" s="4">
        <v>766.45</v>
      </c>
      <c r="APA3" s="4">
        <v>766.45</v>
      </c>
      <c r="APB3" s="4">
        <v>766.45</v>
      </c>
      <c r="APC3" s="4">
        <v>766.45</v>
      </c>
      <c r="APD3" s="4">
        <v>766.45</v>
      </c>
      <c r="APE3" s="4">
        <v>766.45</v>
      </c>
      <c r="APF3" s="4">
        <v>766.45</v>
      </c>
      <c r="APG3" s="4">
        <v>766.45</v>
      </c>
      <c r="APH3" s="4">
        <v>0</v>
      </c>
      <c r="API3" s="4">
        <v>766.45</v>
      </c>
      <c r="APJ3" s="4">
        <v>765.15</v>
      </c>
      <c r="APK3" s="4">
        <v>720.02</v>
      </c>
      <c r="APL3" s="4">
        <v>643.02</v>
      </c>
      <c r="APM3" s="4">
        <v>672.52</v>
      </c>
      <c r="APN3" s="4">
        <v>672.52</v>
      </c>
      <c r="APO3" s="4">
        <v>672.52</v>
      </c>
      <c r="APP3" s="4">
        <v>667.62</v>
      </c>
      <c r="APQ3" s="4">
        <v>722.30999999999904</v>
      </c>
      <c r="APR3" s="4">
        <v>731.30999999999904</v>
      </c>
      <c r="APS3" s="4">
        <v>731.30999999999904</v>
      </c>
      <c r="APT3" s="4">
        <v>731.30999999999904</v>
      </c>
      <c r="APU3" s="4">
        <v>731.30999999999904</v>
      </c>
      <c r="APV3" s="4">
        <v>731.30999999999904</v>
      </c>
      <c r="APW3" s="4">
        <v>731.30999999999904</v>
      </c>
      <c r="APX3" s="4">
        <v>731.30999999999904</v>
      </c>
      <c r="APY3" s="4">
        <v>807.21</v>
      </c>
      <c r="APZ3" s="4">
        <v>807.21</v>
      </c>
      <c r="AQA3" s="4">
        <v>807.21</v>
      </c>
      <c r="AQB3" s="4">
        <v>807.21</v>
      </c>
      <c r="AQC3" s="4">
        <v>807.21</v>
      </c>
      <c r="AQD3" s="4">
        <v>784.30999999999904</v>
      </c>
      <c r="AQE3" s="4">
        <v>705.48</v>
      </c>
      <c r="AQF3" s="4">
        <v>705.48</v>
      </c>
      <c r="AQG3" s="4">
        <v>705.48</v>
      </c>
      <c r="AQH3" s="4">
        <v>705.48</v>
      </c>
      <c r="AQI3" s="4">
        <v>705.48</v>
      </c>
      <c r="AQJ3" s="4">
        <v>705.48</v>
      </c>
      <c r="AQK3" s="4">
        <v>819.48</v>
      </c>
      <c r="AQL3" s="4">
        <v>819.48</v>
      </c>
      <c r="AQM3" s="4">
        <v>819.48</v>
      </c>
      <c r="AQN3" s="4">
        <v>819.48</v>
      </c>
      <c r="AQO3" s="4">
        <v>819.48</v>
      </c>
      <c r="AQP3" s="4">
        <v>819.48</v>
      </c>
      <c r="AQQ3" s="4">
        <v>819.48</v>
      </c>
      <c r="AQR3" s="4">
        <v>819.48</v>
      </c>
      <c r="AQS3" s="4">
        <v>819.48</v>
      </c>
      <c r="AQT3" s="4">
        <v>819.48</v>
      </c>
      <c r="AQU3" s="4">
        <v>819.48</v>
      </c>
      <c r="AQV3" s="4">
        <v>819.48</v>
      </c>
      <c r="AQW3" s="4">
        <v>819.48</v>
      </c>
      <c r="AQX3" s="4">
        <v>819.48</v>
      </c>
      <c r="AQY3" s="4">
        <v>819.48</v>
      </c>
      <c r="AQZ3" s="4">
        <v>819.48</v>
      </c>
      <c r="ARA3" s="4">
        <v>819.48</v>
      </c>
      <c r="ARB3" s="4">
        <v>819.48</v>
      </c>
      <c r="ARC3" s="4">
        <v>819.48</v>
      </c>
      <c r="ARD3" s="4">
        <v>819.48</v>
      </c>
      <c r="ARE3" s="4">
        <v>801.38</v>
      </c>
      <c r="ARF3" s="4">
        <v>768.53</v>
      </c>
      <c r="ARG3" s="4">
        <v>768.53</v>
      </c>
      <c r="ARH3" s="4">
        <v>737.17999999999904</v>
      </c>
      <c r="ARI3" s="4">
        <v>742.17999999999904</v>
      </c>
      <c r="ARJ3" s="4">
        <v>725.17999999999904</v>
      </c>
      <c r="ARK3" s="4">
        <v>769.38</v>
      </c>
      <c r="ARL3" s="4">
        <v>769.38</v>
      </c>
      <c r="ARM3" s="4">
        <v>824.73</v>
      </c>
      <c r="ARN3" s="4">
        <v>829.73</v>
      </c>
      <c r="ARO3" s="4">
        <v>856.28</v>
      </c>
      <c r="ARP3" s="4">
        <v>867.48</v>
      </c>
      <c r="ARQ3" s="4">
        <v>867.08</v>
      </c>
      <c r="ARR3" s="4">
        <v>954.88</v>
      </c>
      <c r="ARS3" s="4">
        <v>1090.8800000000001</v>
      </c>
      <c r="ART3" s="4">
        <v>1090.8800000000001</v>
      </c>
      <c r="ARU3" s="4">
        <v>1090.8800000000001</v>
      </c>
      <c r="ARV3" s="4">
        <v>1090.8800000000001</v>
      </c>
      <c r="ARW3" s="4">
        <v>1090.8800000000001</v>
      </c>
      <c r="ARX3" s="4">
        <v>1090.8800000000001</v>
      </c>
      <c r="ARY3" s="4">
        <v>1090.8800000000001</v>
      </c>
      <c r="ARZ3" s="4">
        <v>1090.8800000000001</v>
      </c>
      <c r="ASA3" s="4">
        <v>1090.8800000000001</v>
      </c>
      <c r="ASB3" s="4">
        <v>1090.8800000000001</v>
      </c>
      <c r="ASC3" s="4">
        <v>1090.8800000000001</v>
      </c>
      <c r="ASD3" s="4">
        <v>1090.8800000000001</v>
      </c>
      <c r="ASE3" s="4">
        <v>1090.8800000000001</v>
      </c>
      <c r="ASF3" s="4">
        <v>1090.8800000000001</v>
      </c>
      <c r="ASG3" s="4">
        <v>1078.28</v>
      </c>
      <c r="ASH3" s="4">
        <v>1060.3499999999999</v>
      </c>
      <c r="ASI3" s="4">
        <v>1102.6500000000001</v>
      </c>
      <c r="ASJ3" s="4">
        <v>1102.6500000000001</v>
      </c>
      <c r="ASK3" s="4">
        <v>1102.6500000000001</v>
      </c>
      <c r="ASL3" s="4">
        <v>1102.6500000000001</v>
      </c>
      <c r="ASM3" s="4">
        <v>1094.3499999999999</v>
      </c>
      <c r="ASN3" s="4">
        <v>1189.45</v>
      </c>
      <c r="ASO3" s="4">
        <v>1189.45</v>
      </c>
      <c r="ASP3" s="4">
        <v>1189.45</v>
      </c>
      <c r="ASQ3" s="4">
        <v>1189.45</v>
      </c>
      <c r="ASR3" s="4">
        <v>1189.45</v>
      </c>
      <c r="ASS3" s="4">
        <v>1248.05</v>
      </c>
      <c r="AST3" s="4">
        <v>1248.05</v>
      </c>
      <c r="ASU3" s="4">
        <v>1248.05</v>
      </c>
      <c r="ASV3" s="4">
        <v>1248.05</v>
      </c>
      <c r="ASW3" s="4">
        <v>1248.05</v>
      </c>
      <c r="ASX3" s="4">
        <v>1248.05</v>
      </c>
      <c r="ASY3" s="4">
        <v>1248.05</v>
      </c>
      <c r="ASZ3" s="4">
        <v>1248.05</v>
      </c>
      <c r="ATA3" s="4">
        <v>1248.05</v>
      </c>
      <c r="ATB3" s="4">
        <v>1248.05</v>
      </c>
      <c r="ATC3" s="4">
        <v>1248.05</v>
      </c>
      <c r="ATD3" s="4">
        <v>1248.05</v>
      </c>
      <c r="ATE3" s="4">
        <v>1248.05</v>
      </c>
      <c r="ATF3" s="4">
        <v>1248.05</v>
      </c>
      <c r="ATG3" s="4">
        <v>1304.75</v>
      </c>
      <c r="ATH3" s="4">
        <v>1304.75</v>
      </c>
      <c r="ATI3" s="4">
        <v>1304.75</v>
      </c>
      <c r="ATJ3" s="4">
        <v>1304.75</v>
      </c>
      <c r="ATK3" s="4">
        <v>1304.75</v>
      </c>
      <c r="ATL3" s="4">
        <v>1304.75</v>
      </c>
      <c r="ATM3" s="4">
        <v>1304.75</v>
      </c>
      <c r="ATN3" s="4">
        <v>1304.75</v>
      </c>
      <c r="ATO3" s="4">
        <v>1287.1500000000001</v>
      </c>
      <c r="ATP3" s="4">
        <v>1294.8</v>
      </c>
      <c r="ATQ3" s="4">
        <v>1314.9</v>
      </c>
      <c r="ATR3" s="4">
        <v>1314.9</v>
      </c>
      <c r="ATS3" s="4">
        <v>1314.9</v>
      </c>
      <c r="ATT3" s="4">
        <v>1314.9</v>
      </c>
      <c r="ATU3" s="4">
        <v>1314.9</v>
      </c>
      <c r="ATV3" s="4">
        <v>1314.9</v>
      </c>
      <c r="ATW3" s="4">
        <v>1314.9</v>
      </c>
      <c r="ATX3" s="4">
        <v>1314.9</v>
      </c>
      <c r="ATY3" s="4">
        <v>1314.9</v>
      </c>
      <c r="ATZ3" s="4">
        <v>1314.9</v>
      </c>
      <c r="AUA3" s="4">
        <v>1314.9</v>
      </c>
      <c r="AUB3" s="4">
        <v>1314.9</v>
      </c>
      <c r="AUC3" s="4">
        <v>1314.9</v>
      </c>
      <c r="AUD3" s="4">
        <v>1314.9</v>
      </c>
      <c r="AUE3" s="4">
        <v>1313.9</v>
      </c>
      <c r="AUF3" s="4">
        <v>1288.97</v>
      </c>
      <c r="AUG3" s="4">
        <v>1351.77</v>
      </c>
      <c r="AUH3" s="4">
        <v>1351.77</v>
      </c>
      <c r="AUI3" s="4">
        <v>1351.77</v>
      </c>
      <c r="AUJ3" s="4">
        <v>1351.77</v>
      </c>
      <c r="AUK3" s="4">
        <v>1351.77</v>
      </c>
      <c r="AUL3" s="4">
        <v>1391.02</v>
      </c>
      <c r="AUM3" s="4">
        <v>1439.12</v>
      </c>
      <c r="AUN3" s="4">
        <v>1439.12</v>
      </c>
      <c r="AUO3" s="4">
        <v>1439.12</v>
      </c>
      <c r="AUP3" s="4">
        <v>1439.12</v>
      </c>
      <c r="AUQ3" s="4">
        <v>1439.12</v>
      </c>
      <c r="AUR3" s="4">
        <v>1439.12</v>
      </c>
      <c r="AUS3" s="4">
        <v>1439.12</v>
      </c>
      <c r="AUT3" s="4">
        <v>1439.12</v>
      </c>
      <c r="AUU3" s="4">
        <v>1439.12</v>
      </c>
      <c r="AUV3" s="4">
        <v>1439.12</v>
      </c>
      <c r="AUW3" s="4">
        <v>1439.12</v>
      </c>
      <c r="AUX3" s="4">
        <v>1439.12</v>
      </c>
      <c r="AUY3" s="4">
        <v>1439.12</v>
      </c>
      <c r="AUZ3" s="4">
        <v>1439.12</v>
      </c>
      <c r="AVA3" s="4">
        <v>1439.12</v>
      </c>
      <c r="AVB3" s="4">
        <v>1439.12</v>
      </c>
      <c r="AVC3" s="4">
        <v>1439.12</v>
      </c>
      <c r="AVD3" s="4">
        <v>1439.12</v>
      </c>
      <c r="AVE3" s="4">
        <v>1439.12</v>
      </c>
      <c r="AVF3" s="4">
        <v>1439.12</v>
      </c>
      <c r="AVG3" s="4">
        <v>1439.12</v>
      </c>
      <c r="AVH3" s="4">
        <v>1439.12</v>
      </c>
      <c r="AVI3" s="4">
        <v>1439.12</v>
      </c>
      <c r="AVJ3" s="4">
        <v>1439.12</v>
      </c>
      <c r="AVK3" s="4">
        <v>1439.12</v>
      </c>
      <c r="AVL3" s="4">
        <v>1415.92</v>
      </c>
      <c r="AVM3" s="4">
        <v>1452.42</v>
      </c>
      <c r="AVN3" s="4">
        <v>1452.42</v>
      </c>
      <c r="AVO3" s="4">
        <v>1452.42</v>
      </c>
      <c r="AVP3" s="4">
        <v>1452.42</v>
      </c>
      <c r="AVQ3" s="4">
        <v>1452.42</v>
      </c>
      <c r="AVR3" s="4">
        <v>1452.42</v>
      </c>
      <c r="AVS3" s="4">
        <v>1452.42</v>
      </c>
      <c r="AVT3" s="4">
        <v>1452.42</v>
      </c>
      <c r="AVU3" s="4">
        <v>1452.42</v>
      </c>
      <c r="AVV3" s="4">
        <v>1452.42</v>
      </c>
      <c r="AVW3" s="4">
        <v>1378.22</v>
      </c>
      <c r="AVX3" s="4">
        <v>1383.22</v>
      </c>
      <c r="AVY3" s="4">
        <v>1383.22</v>
      </c>
      <c r="AVZ3" s="4">
        <v>1383.22</v>
      </c>
      <c r="AWA3" s="4">
        <v>1383.22</v>
      </c>
      <c r="AWB3" s="4">
        <v>1383.22</v>
      </c>
      <c r="AWC3" s="4">
        <v>1383.22</v>
      </c>
      <c r="AWD3" s="4">
        <v>1383.22</v>
      </c>
      <c r="AWE3" s="4">
        <v>1383.22</v>
      </c>
      <c r="AWF3" s="4">
        <v>1383.22</v>
      </c>
      <c r="AWG3" s="4">
        <v>1517.12</v>
      </c>
      <c r="AWH3" s="4">
        <v>1517.12</v>
      </c>
      <c r="AWI3" s="4">
        <v>1517.12</v>
      </c>
      <c r="AWJ3" s="4">
        <v>1517.12</v>
      </c>
      <c r="AWK3" s="4">
        <v>1517.12</v>
      </c>
      <c r="AWL3" s="4">
        <v>1655.72</v>
      </c>
      <c r="AWM3" s="4">
        <v>1655.72</v>
      </c>
      <c r="AWN3" s="4">
        <v>1655.72</v>
      </c>
      <c r="AWO3" s="4">
        <v>1655.72</v>
      </c>
      <c r="AWP3" s="4">
        <v>1784.91</v>
      </c>
      <c r="AWQ3" s="4">
        <v>1810.31</v>
      </c>
      <c r="AWR3" s="4">
        <v>1810.31</v>
      </c>
      <c r="AWS3" s="4">
        <v>1810.31</v>
      </c>
      <c r="AWT3" s="4">
        <v>1810.31</v>
      </c>
      <c r="AWU3" s="4">
        <v>1810.31</v>
      </c>
      <c r="AWV3" s="4">
        <v>1798.81</v>
      </c>
      <c r="AWW3" s="4">
        <v>1744.46</v>
      </c>
      <c r="AWX3" s="4">
        <v>1604.26</v>
      </c>
      <c r="AWY3" s="4">
        <v>1604.26</v>
      </c>
      <c r="AWZ3" s="4">
        <v>1604.26</v>
      </c>
      <c r="AXA3" s="4">
        <v>1604.26</v>
      </c>
      <c r="AXB3" s="4">
        <v>1604.26</v>
      </c>
      <c r="AXC3" s="4">
        <v>1604.26</v>
      </c>
      <c r="AXD3" s="4">
        <v>1604.26</v>
      </c>
      <c r="AXE3" s="4">
        <v>1590.26</v>
      </c>
      <c r="AXF3" s="4">
        <v>1728.96</v>
      </c>
      <c r="AXG3" s="4">
        <v>1728.96</v>
      </c>
      <c r="AXH3" s="4">
        <v>1728.96</v>
      </c>
      <c r="AXI3" s="4">
        <v>1728.96</v>
      </c>
      <c r="AXJ3" s="4">
        <v>1728.96</v>
      </c>
      <c r="AXK3" s="4">
        <v>1728.96</v>
      </c>
      <c r="AXL3" s="4">
        <v>1728.96</v>
      </c>
      <c r="AXM3" s="4">
        <v>1728.96</v>
      </c>
      <c r="AXN3" s="4">
        <v>1728.96</v>
      </c>
      <c r="AXO3" s="4">
        <v>1728.96</v>
      </c>
      <c r="AXP3" s="4">
        <v>1728.96</v>
      </c>
      <c r="AXQ3" s="4">
        <v>1728.96</v>
      </c>
      <c r="AXR3" s="4">
        <v>1728.96</v>
      </c>
      <c r="AXS3" s="4">
        <v>1728.96</v>
      </c>
      <c r="AXT3" s="4">
        <v>1728.96</v>
      </c>
      <c r="AXU3" s="4">
        <v>1728.96</v>
      </c>
      <c r="AXV3" s="4">
        <v>1728.96</v>
      </c>
      <c r="AXW3" s="4">
        <v>1728.96</v>
      </c>
      <c r="AXX3" s="4">
        <v>1728.96</v>
      </c>
      <c r="AXY3" s="4">
        <v>1728.96</v>
      </c>
      <c r="AXZ3" s="4">
        <v>1728.96</v>
      </c>
      <c r="AYA3" s="4">
        <v>1728.96</v>
      </c>
      <c r="AYB3" s="4">
        <v>1728.96</v>
      </c>
      <c r="AYC3" s="4">
        <v>1728.96</v>
      </c>
      <c r="AYD3" s="4">
        <v>1728.96</v>
      </c>
      <c r="AYE3" s="4">
        <v>1728.96</v>
      </c>
      <c r="AYF3" s="4">
        <v>1728.96</v>
      </c>
      <c r="AYG3" s="4">
        <v>1728.96</v>
      </c>
      <c r="AYH3" s="4">
        <v>1728.96</v>
      </c>
      <c r="AYI3" s="4">
        <v>1728.96</v>
      </c>
      <c r="AYJ3" s="4">
        <v>1708.66</v>
      </c>
      <c r="AYK3" s="4">
        <v>1719.35</v>
      </c>
      <c r="AYL3" s="4">
        <v>1724.35</v>
      </c>
      <c r="AYM3" s="4">
        <v>1724.35</v>
      </c>
      <c r="AYN3" s="4">
        <v>1724.35</v>
      </c>
      <c r="AYO3" s="4">
        <v>1724.35</v>
      </c>
      <c r="AYP3" s="4">
        <v>1724.35</v>
      </c>
      <c r="AYQ3" s="4">
        <v>1724.35</v>
      </c>
      <c r="AYR3" s="4">
        <v>1724.35</v>
      </c>
      <c r="AYS3" s="4">
        <v>1724.35</v>
      </c>
      <c r="AYT3" s="4">
        <v>1724.35</v>
      </c>
      <c r="AYU3" s="4">
        <v>1724.35</v>
      </c>
      <c r="AYV3" s="4">
        <v>1724.35</v>
      </c>
      <c r="AYW3" s="4">
        <v>1724.35</v>
      </c>
      <c r="AYX3" s="4">
        <v>1724.35</v>
      </c>
      <c r="AYY3" s="4">
        <v>1724.35</v>
      </c>
      <c r="AYZ3" s="4">
        <v>1817.04</v>
      </c>
      <c r="AZA3" s="4">
        <v>1772.84</v>
      </c>
      <c r="AZB3" s="4">
        <v>1960.49</v>
      </c>
      <c r="AZC3" s="4">
        <v>2211.39</v>
      </c>
      <c r="AZD3" s="4">
        <v>2211.39</v>
      </c>
      <c r="AZE3" s="4">
        <v>2211.39</v>
      </c>
      <c r="AZF3" s="4">
        <v>2211.39</v>
      </c>
      <c r="AZG3" s="4">
        <v>2211.39</v>
      </c>
      <c r="AZH3" s="4">
        <v>2211.39</v>
      </c>
      <c r="AZI3" s="4">
        <v>2211.39</v>
      </c>
      <c r="AZJ3" s="4">
        <v>0</v>
      </c>
      <c r="AZK3" s="4">
        <v>2211.39</v>
      </c>
      <c r="AZL3" s="4">
        <v>2211.39</v>
      </c>
      <c r="AZM3" s="4">
        <v>2211.39</v>
      </c>
      <c r="AZN3" s="4">
        <v>2317.19</v>
      </c>
      <c r="AZO3" s="4">
        <v>2317.19</v>
      </c>
      <c r="AZP3" s="4">
        <v>2317.19</v>
      </c>
      <c r="AZQ3" s="4">
        <v>2317.19</v>
      </c>
      <c r="AZR3" s="4">
        <v>2317.19</v>
      </c>
      <c r="AZS3" s="4">
        <v>2317.19</v>
      </c>
      <c r="AZT3" s="4">
        <v>2317.19</v>
      </c>
      <c r="AZU3" s="4">
        <v>2317.19</v>
      </c>
      <c r="AZV3" s="4">
        <v>2317.19</v>
      </c>
      <c r="AZW3" s="4">
        <v>2317.19</v>
      </c>
      <c r="AZX3" s="4">
        <v>2317.19</v>
      </c>
      <c r="AZY3" s="4">
        <v>2317.19</v>
      </c>
      <c r="AZZ3" s="4">
        <v>2317.19</v>
      </c>
      <c r="BAA3" s="4">
        <v>2317.19</v>
      </c>
      <c r="BAB3" s="4">
        <v>2317.19</v>
      </c>
      <c r="BAC3" s="4">
        <v>2317.19</v>
      </c>
      <c r="BAD3" s="4">
        <v>2317.19</v>
      </c>
      <c r="BAE3" s="4">
        <v>2317.19</v>
      </c>
      <c r="BAF3" s="4">
        <v>2317.19</v>
      </c>
      <c r="BAG3" s="4">
        <v>2317.19</v>
      </c>
      <c r="BAH3" s="4">
        <v>2317.19</v>
      </c>
      <c r="BAI3" s="4">
        <v>2317.19</v>
      </c>
      <c r="BAJ3" s="4">
        <v>2317.19</v>
      </c>
      <c r="BAK3" s="4">
        <v>2317.19</v>
      </c>
      <c r="BAL3" s="4">
        <v>2317.19</v>
      </c>
      <c r="BAM3" s="4">
        <v>2317.19</v>
      </c>
      <c r="BAN3" s="4">
        <v>2317.19</v>
      </c>
      <c r="BAO3" s="4">
        <v>2317.19</v>
      </c>
      <c r="BAP3" s="4">
        <v>2317.19</v>
      </c>
      <c r="BAQ3" s="4">
        <v>2317.19</v>
      </c>
      <c r="BAR3" s="4">
        <v>2317.19</v>
      </c>
      <c r="BAS3" s="4">
        <v>2317.19</v>
      </c>
      <c r="BAT3" s="4">
        <v>2317.19</v>
      </c>
      <c r="BAU3" s="4">
        <v>2317.19</v>
      </c>
      <c r="BAV3" s="4">
        <v>2317.19</v>
      </c>
      <c r="BAW3" s="4">
        <v>2317.19</v>
      </c>
      <c r="BAX3" s="4">
        <v>2317.19</v>
      </c>
      <c r="BAY3" s="4">
        <v>2317.19</v>
      </c>
      <c r="BAZ3" s="4">
        <v>2317.19</v>
      </c>
      <c r="BBA3" s="4">
        <v>2317.19</v>
      </c>
      <c r="BBB3" s="4">
        <v>2317.19</v>
      </c>
      <c r="BBC3" s="4">
        <v>2317.19</v>
      </c>
      <c r="BBD3" s="4">
        <v>2317.19</v>
      </c>
      <c r="BBE3" s="4">
        <v>2317.19</v>
      </c>
      <c r="BBF3" s="4">
        <v>2317.19</v>
      </c>
      <c r="BBG3" s="4">
        <v>2317.19</v>
      </c>
      <c r="BBH3" s="4">
        <v>2317.19</v>
      </c>
      <c r="BBI3" s="4">
        <v>2317.19</v>
      </c>
      <c r="BBJ3" s="4">
        <v>2317.19</v>
      </c>
      <c r="BBK3" s="4">
        <v>2317.19</v>
      </c>
      <c r="BBL3" s="4">
        <v>2317.19</v>
      </c>
      <c r="BBM3" s="4">
        <v>2317.19</v>
      </c>
      <c r="BBN3" s="4">
        <v>2317.19</v>
      </c>
      <c r="BBO3" s="4">
        <v>2317.19</v>
      </c>
      <c r="BBP3" s="4">
        <v>2317.19</v>
      </c>
      <c r="BBQ3" s="4">
        <v>2317.19</v>
      </c>
      <c r="BBR3" s="4">
        <v>2317.19</v>
      </c>
      <c r="BBS3" s="4">
        <v>2317.19</v>
      </c>
      <c r="BBT3" s="4">
        <v>2317.19</v>
      </c>
      <c r="BBU3" s="4">
        <v>2317.19</v>
      </c>
      <c r="BBV3" s="4">
        <v>2317.19</v>
      </c>
      <c r="BBW3" s="4">
        <v>2317.19</v>
      </c>
      <c r="BBX3" s="4">
        <v>2317.19</v>
      </c>
      <c r="BBY3" s="4">
        <v>2317.19</v>
      </c>
      <c r="BBZ3" s="4">
        <v>2317.19</v>
      </c>
      <c r="BCA3" s="4">
        <v>2317.19</v>
      </c>
      <c r="BCB3" s="4">
        <v>2317.19</v>
      </c>
      <c r="BCC3" s="4">
        <v>2317.19</v>
      </c>
      <c r="BCD3" s="4">
        <v>2317.19</v>
      </c>
      <c r="BCE3" s="4">
        <v>2317.19</v>
      </c>
      <c r="BCF3" s="4">
        <v>2317.19</v>
      </c>
      <c r="BCG3" s="4">
        <v>2317.19</v>
      </c>
      <c r="BCH3" s="4">
        <v>2317.19</v>
      </c>
      <c r="BCI3" s="4">
        <v>2317.19</v>
      </c>
      <c r="BCJ3" s="4">
        <v>2317.19</v>
      </c>
      <c r="BCK3" s="4">
        <v>2317.19</v>
      </c>
      <c r="BCL3" s="4">
        <v>2317.19</v>
      </c>
      <c r="BCM3" s="4">
        <v>2317.19</v>
      </c>
      <c r="BCN3" s="4">
        <v>2317.19</v>
      </c>
      <c r="BCO3" s="4">
        <v>2293.4899999999998</v>
      </c>
      <c r="BCP3" s="4">
        <v>2307.14</v>
      </c>
      <c r="BCQ3" s="4">
        <v>2362.64</v>
      </c>
      <c r="BCR3" s="4">
        <v>2362.64</v>
      </c>
      <c r="BCS3" s="4">
        <v>2362.64</v>
      </c>
      <c r="BCT3" s="4">
        <v>2362.64</v>
      </c>
      <c r="BCU3" s="4">
        <v>2362.64</v>
      </c>
      <c r="BCV3" s="4">
        <v>2362.64</v>
      </c>
      <c r="BCW3" s="4">
        <v>2362.64</v>
      </c>
      <c r="BCX3" s="4">
        <v>2362.64</v>
      </c>
      <c r="BCY3" s="4">
        <v>2362.64</v>
      </c>
      <c r="BCZ3" s="4">
        <v>2362.64</v>
      </c>
      <c r="BDA3" s="4">
        <v>2362.64</v>
      </c>
      <c r="BDB3" s="4">
        <v>2362.64</v>
      </c>
      <c r="BDC3" s="4">
        <v>2362.64</v>
      </c>
      <c r="BDD3" s="4">
        <v>2362.64</v>
      </c>
      <c r="BDE3" s="4">
        <v>2362.64</v>
      </c>
      <c r="BDF3" s="4">
        <v>2349.34</v>
      </c>
      <c r="BDG3" s="4">
        <v>2349.31</v>
      </c>
      <c r="BDH3" s="4">
        <v>2366.91</v>
      </c>
      <c r="BDI3" s="4">
        <v>2366.91</v>
      </c>
      <c r="BDJ3" s="4">
        <v>2366.91</v>
      </c>
      <c r="BDK3" s="4">
        <v>2366.91</v>
      </c>
      <c r="BDL3" s="4">
        <v>2366.91</v>
      </c>
      <c r="BDM3" s="4">
        <v>2366.91</v>
      </c>
      <c r="BDN3" s="4">
        <v>2366.91</v>
      </c>
      <c r="BDO3" s="4">
        <v>2366.91</v>
      </c>
      <c r="BDP3" s="4">
        <v>2366.91</v>
      </c>
      <c r="BDQ3" s="4">
        <v>2366.91</v>
      </c>
      <c r="BDR3" s="4">
        <v>2366.91</v>
      </c>
      <c r="BDS3" s="4">
        <v>2366.91</v>
      </c>
      <c r="BDT3" s="4">
        <v>2366.91</v>
      </c>
      <c r="BDU3" s="4">
        <v>2366.91</v>
      </c>
      <c r="BDV3" s="4">
        <v>2366.91</v>
      </c>
      <c r="BDW3" s="4">
        <v>2366.91</v>
      </c>
      <c r="BDX3" s="4">
        <v>2366.91</v>
      </c>
      <c r="BDY3" s="4">
        <v>2366.91</v>
      </c>
      <c r="BDZ3" s="4">
        <v>2366.91</v>
      </c>
      <c r="BEA3" s="4">
        <v>2366.91</v>
      </c>
      <c r="BEB3" s="4">
        <v>2366.91</v>
      </c>
      <c r="BEC3" s="4">
        <v>2366.91</v>
      </c>
      <c r="BED3" s="4">
        <v>2366.91</v>
      </c>
      <c r="BEE3" s="4">
        <v>2366.91</v>
      </c>
      <c r="BEF3" s="4">
        <v>2366.91</v>
      </c>
      <c r="BEG3" s="4">
        <v>2366.91</v>
      </c>
      <c r="BEH3" s="4">
        <v>2366.91</v>
      </c>
      <c r="BEI3" s="4">
        <v>2366.91</v>
      </c>
      <c r="BEJ3" s="4">
        <v>2366.91</v>
      </c>
      <c r="BEK3" s="4">
        <v>2366.91</v>
      </c>
      <c r="BEL3" s="4">
        <v>2366.91</v>
      </c>
      <c r="BEM3" s="4">
        <v>2366.91</v>
      </c>
      <c r="BEN3" s="4">
        <v>2366.91</v>
      </c>
      <c r="BEO3" s="4">
        <v>2366.91</v>
      </c>
      <c r="BEP3" s="4">
        <v>2366.91</v>
      </c>
      <c r="BEQ3" s="4">
        <v>2366.91</v>
      </c>
      <c r="BER3" s="4">
        <v>2366.91</v>
      </c>
      <c r="BES3" s="4">
        <v>2366.91</v>
      </c>
      <c r="BET3" s="4">
        <v>2366.91</v>
      </c>
      <c r="BEU3" s="4">
        <v>2366.91</v>
      </c>
      <c r="BEV3" s="4">
        <v>2366.91</v>
      </c>
      <c r="BEW3" s="4">
        <v>2366.91</v>
      </c>
      <c r="BEX3" s="4">
        <v>2366.91</v>
      </c>
      <c r="BEY3" s="4">
        <v>2366.91</v>
      </c>
      <c r="BEZ3" s="4">
        <v>2366.91</v>
      </c>
      <c r="BFA3" s="4">
        <v>2366.91</v>
      </c>
      <c r="BFB3" s="4">
        <v>2366.91</v>
      </c>
      <c r="BFC3" s="4">
        <v>2366.91</v>
      </c>
      <c r="BFD3" s="4">
        <v>2366.91</v>
      </c>
      <c r="BFE3" s="4">
        <v>2366.91</v>
      </c>
      <c r="BFF3" s="4">
        <v>2352.91</v>
      </c>
      <c r="BFG3" s="4">
        <v>2317.8000000000002</v>
      </c>
      <c r="BFH3" s="4">
        <v>2375.4</v>
      </c>
      <c r="BFI3" s="4">
        <v>2417.4</v>
      </c>
      <c r="BFJ3" s="4">
        <v>2417.4</v>
      </c>
      <c r="BFK3" s="4">
        <v>2417.4</v>
      </c>
      <c r="BFL3" s="4">
        <v>2417.4</v>
      </c>
      <c r="BFM3" s="4">
        <v>2417.4</v>
      </c>
      <c r="BFN3" s="4">
        <v>2417.4</v>
      </c>
      <c r="BFO3" s="4">
        <v>2417.4</v>
      </c>
      <c r="BFP3" s="4">
        <v>2417.4</v>
      </c>
      <c r="BFQ3" s="4">
        <v>2417.4</v>
      </c>
      <c r="BFR3" s="4">
        <v>2417.4</v>
      </c>
      <c r="BFS3" s="4">
        <v>2417.4</v>
      </c>
      <c r="BFT3" s="4">
        <v>2417.4</v>
      </c>
      <c r="BFU3" s="4">
        <v>2417.4</v>
      </c>
      <c r="BFV3" s="4">
        <v>2417.4</v>
      </c>
      <c r="BFW3" s="4">
        <v>2417.4</v>
      </c>
      <c r="BFX3" s="4">
        <v>2417.4</v>
      </c>
      <c r="BFY3" s="4">
        <v>2417.4</v>
      </c>
      <c r="BFZ3" s="4">
        <v>2417.4</v>
      </c>
      <c r="BGA3" s="4">
        <v>2417.4</v>
      </c>
      <c r="BGB3" s="4">
        <v>2417.4</v>
      </c>
      <c r="BGC3" s="4">
        <v>2417.4</v>
      </c>
      <c r="BGD3" s="4">
        <v>2417.4</v>
      </c>
      <c r="BGE3" s="4">
        <v>2417.4</v>
      </c>
      <c r="BGF3" s="4">
        <v>2417.4</v>
      </c>
      <c r="BGG3" s="4">
        <v>2417.4</v>
      </c>
      <c r="BGH3" s="4">
        <v>2417.4</v>
      </c>
      <c r="BGI3" s="4">
        <v>2417.4</v>
      </c>
      <c r="BGJ3" s="4">
        <v>2417.4</v>
      </c>
      <c r="BGK3" s="4">
        <v>2417.4</v>
      </c>
      <c r="BGL3" s="4">
        <v>2417.4</v>
      </c>
      <c r="BGM3" s="4">
        <v>2417.4</v>
      </c>
      <c r="BGN3" s="4">
        <v>2417.4</v>
      </c>
      <c r="BGO3" s="4">
        <v>2417.4</v>
      </c>
      <c r="BGP3" s="4">
        <v>2417.4</v>
      </c>
      <c r="BGQ3" s="4">
        <v>2417.4</v>
      </c>
      <c r="BGR3" s="4">
        <v>2417.4</v>
      </c>
      <c r="BGS3" s="4">
        <v>2417.4</v>
      </c>
      <c r="BGT3" s="4">
        <v>2417.4</v>
      </c>
      <c r="BGU3" s="4">
        <v>2417.4</v>
      </c>
      <c r="BGV3" s="4">
        <v>2417.4</v>
      </c>
      <c r="BGW3" s="4">
        <v>2417.4</v>
      </c>
      <c r="BGX3" s="4">
        <v>2417.4</v>
      </c>
      <c r="BGY3" s="4">
        <v>2386</v>
      </c>
      <c r="BGZ3" s="4">
        <v>2404.59</v>
      </c>
      <c r="BHA3" s="4">
        <v>2426.9899999999998</v>
      </c>
      <c r="BHB3" s="4">
        <v>2426.9899999999998</v>
      </c>
      <c r="BHC3" s="4">
        <v>2426.9899999999998</v>
      </c>
      <c r="BHD3" s="4">
        <v>2426.9899999999998</v>
      </c>
      <c r="BHE3" s="4">
        <v>2426.9899999999998</v>
      </c>
      <c r="BHF3" s="4">
        <v>2426.9899999999998</v>
      </c>
      <c r="BHG3" s="4">
        <v>2426.9899999999998</v>
      </c>
      <c r="BHH3" s="4">
        <v>2426.9899999999998</v>
      </c>
      <c r="BHI3" s="4">
        <v>2426.9899999999998</v>
      </c>
      <c r="BHJ3" s="4">
        <v>2426.9899999999998</v>
      </c>
      <c r="BHK3" s="4">
        <v>2426.9899999999998</v>
      </c>
      <c r="BHL3" s="4">
        <v>2426.9899999999998</v>
      </c>
      <c r="BHM3" s="4">
        <v>2426.9899999999998</v>
      </c>
      <c r="BHN3" s="4">
        <v>2426.9899999999998</v>
      </c>
      <c r="BHO3" s="4">
        <v>2426.9899999999998</v>
      </c>
      <c r="BHP3" s="4">
        <v>2426.9899999999998</v>
      </c>
      <c r="BHQ3" s="4">
        <v>2426.9899999999998</v>
      </c>
      <c r="BHR3" s="4">
        <v>2426.9899999999998</v>
      </c>
      <c r="BHS3" s="4">
        <v>2426.9899999999998</v>
      </c>
      <c r="BHT3" s="4">
        <v>2426.9899999999998</v>
      </c>
      <c r="BHU3" s="4">
        <v>2426.9899999999998</v>
      </c>
      <c r="BHV3" s="4">
        <v>2426.9899999999998</v>
      </c>
      <c r="BHW3" s="4">
        <v>2426.9899999999998</v>
      </c>
      <c r="BHX3" s="4">
        <v>2426.9899999999998</v>
      </c>
      <c r="BHY3" s="4">
        <v>2426.9899999999998</v>
      </c>
      <c r="BHZ3" s="4">
        <v>2426.9899999999998</v>
      </c>
      <c r="BIA3" s="4">
        <v>2426.9899999999998</v>
      </c>
      <c r="BIB3" s="4">
        <v>2426.9899999999998</v>
      </c>
      <c r="BIC3" s="4">
        <v>2426.9899999999998</v>
      </c>
      <c r="BID3" s="4">
        <v>2426.9899999999998</v>
      </c>
      <c r="BIE3" s="4">
        <v>2426.9899999999998</v>
      </c>
      <c r="BIF3" s="4">
        <v>2426.9899999999998</v>
      </c>
      <c r="BIG3" s="4">
        <v>2426.9899999999998</v>
      </c>
      <c r="BIH3" s="4">
        <v>2426.9899999999998</v>
      </c>
      <c r="BII3" s="4">
        <v>2426.9899999999998</v>
      </c>
      <c r="BIJ3" s="4">
        <v>2426.9899999999998</v>
      </c>
      <c r="BIK3" s="4">
        <v>2426.9899999999998</v>
      </c>
      <c r="BIL3" s="4">
        <v>2426.9899999999998</v>
      </c>
      <c r="BIM3" s="4">
        <v>2426.9899999999998</v>
      </c>
      <c r="BIN3" s="4">
        <v>2426.9899999999998</v>
      </c>
      <c r="BIO3" s="4">
        <v>2426.9899999999998</v>
      </c>
      <c r="BIP3" s="4">
        <v>2426.9899999999998</v>
      </c>
      <c r="BIQ3" s="4">
        <v>2426.9899999999998</v>
      </c>
      <c r="BIR3" s="4">
        <v>2420.89</v>
      </c>
      <c r="BIS3" s="4">
        <v>2439.54</v>
      </c>
      <c r="BIT3" s="4">
        <v>2503.44</v>
      </c>
      <c r="BIU3" s="4">
        <v>2503.44</v>
      </c>
      <c r="BIV3" s="4">
        <v>2503.44</v>
      </c>
      <c r="BIW3" s="4">
        <v>2503.44</v>
      </c>
      <c r="BIX3" s="4">
        <v>2503.44</v>
      </c>
      <c r="BIY3" s="4">
        <v>2503.44</v>
      </c>
      <c r="BIZ3" s="4">
        <v>2503.44</v>
      </c>
      <c r="BJA3" s="4">
        <v>2503.44</v>
      </c>
      <c r="BJB3" s="4">
        <v>2503.44</v>
      </c>
      <c r="BJC3" s="4">
        <v>2503.44</v>
      </c>
      <c r="BJD3" s="4">
        <v>2503.44</v>
      </c>
      <c r="BJE3" s="4">
        <v>2503.44</v>
      </c>
      <c r="BJF3" s="4">
        <v>2503.44</v>
      </c>
      <c r="BJG3" s="4">
        <v>2503.44</v>
      </c>
      <c r="BJH3" s="4">
        <v>2503.44</v>
      </c>
      <c r="BJI3" s="4">
        <v>2503.44</v>
      </c>
      <c r="BJJ3" s="4">
        <v>2503.44</v>
      </c>
      <c r="BJK3" s="4">
        <v>0</v>
      </c>
      <c r="BJL3" s="4">
        <v>2503.44</v>
      </c>
      <c r="BJM3" s="4">
        <v>2503.44</v>
      </c>
      <c r="BJN3" s="4">
        <v>2503.44</v>
      </c>
      <c r="BJO3" s="4">
        <v>2503.44</v>
      </c>
      <c r="BJP3" s="4">
        <v>2503.44</v>
      </c>
      <c r="BJQ3" s="4">
        <v>2445.7399999999998</v>
      </c>
      <c r="BJR3" s="4">
        <v>2445.7399999999998</v>
      </c>
      <c r="BJS3" s="4">
        <v>2445.7399999999998</v>
      </c>
      <c r="BJT3" s="4">
        <v>2445.7399999999998</v>
      </c>
      <c r="BJU3" s="4">
        <v>2445.7399999999998</v>
      </c>
      <c r="BJV3" s="4">
        <v>2445.7399999999998</v>
      </c>
      <c r="BJW3" s="4">
        <v>2445.7399999999998</v>
      </c>
      <c r="BJX3" s="4">
        <v>2445.7399999999998</v>
      </c>
      <c r="BJY3" s="4">
        <v>2443.54</v>
      </c>
      <c r="BJZ3" s="4">
        <v>2511.44</v>
      </c>
      <c r="BKA3" s="4">
        <v>2511.44</v>
      </c>
      <c r="BKB3" s="4">
        <v>2511.44</v>
      </c>
      <c r="BKC3" s="4">
        <v>2511.44</v>
      </c>
      <c r="BKD3" s="4">
        <v>2511.44</v>
      </c>
      <c r="BKE3" s="4">
        <v>2511.44</v>
      </c>
      <c r="BKF3" s="4">
        <v>2511.44</v>
      </c>
      <c r="BKG3" s="4">
        <v>2511.44</v>
      </c>
      <c r="BKH3" s="4">
        <v>2511.44</v>
      </c>
      <c r="BKI3" s="4">
        <v>2511.44</v>
      </c>
      <c r="BKJ3" s="4">
        <v>2511.44</v>
      </c>
      <c r="BKK3" s="4">
        <v>2511.44</v>
      </c>
      <c r="BKL3" s="4">
        <v>2511.44</v>
      </c>
      <c r="BKM3" s="4">
        <v>2511.44</v>
      </c>
      <c r="BKN3" s="4">
        <v>2511.44</v>
      </c>
      <c r="BKO3" s="4">
        <v>2511.44</v>
      </c>
      <c r="BKP3" s="4">
        <v>2511.44</v>
      </c>
      <c r="BKQ3" s="4">
        <v>2511.44</v>
      </c>
      <c r="BKR3" s="4">
        <v>2511.44</v>
      </c>
      <c r="BKS3" s="4">
        <v>2511.44</v>
      </c>
      <c r="BKT3" s="4">
        <v>2511.44</v>
      </c>
      <c r="BKU3" s="4">
        <v>2507.79</v>
      </c>
      <c r="BKV3" s="4">
        <v>2512.79</v>
      </c>
      <c r="BKW3" s="4">
        <v>2512.79</v>
      </c>
      <c r="BKX3" s="4">
        <v>2512.79</v>
      </c>
      <c r="BKY3" s="4">
        <v>2512.79</v>
      </c>
      <c r="BKZ3" s="4">
        <v>2512.79</v>
      </c>
      <c r="BLA3" s="4">
        <v>2512.79</v>
      </c>
      <c r="BLB3" s="4">
        <v>2512.79</v>
      </c>
      <c r="BLC3" s="4">
        <v>2512.79</v>
      </c>
      <c r="BLD3" s="4">
        <v>2512.79</v>
      </c>
      <c r="BLE3" s="4">
        <v>2512.79</v>
      </c>
      <c r="BLF3" s="4">
        <v>2512.79</v>
      </c>
      <c r="BLG3" s="4">
        <v>2512.79</v>
      </c>
      <c r="BLH3" s="4">
        <v>2512.79</v>
      </c>
      <c r="BLI3" s="4">
        <v>2512.79</v>
      </c>
      <c r="BLJ3" s="4">
        <v>2512.79</v>
      </c>
      <c r="BLK3" s="4">
        <v>2512.79</v>
      </c>
      <c r="BLL3" s="4">
        <v>2512.79</v>
      </c>
      <c r="BLM3" s="4">
        <v>2512.79</v>
      </c>
      <c r="BLN3" s="4">
        <v>2512.79</v>
      </c>
      <c r="BLO3" s="4">
        <v>2512.79</v>
      </c>
      <c r="BLP3" s="4">
        <v>2512.79</v>
      </c>
      <c r="BLQ3" s="4">
        <v>2512.79</v>
      </c>
      <c r="BLR3" s="4">
        <v>2512.79</v>
      </c>
      <c r="BLS3" s="4">
        <v>2512.79</v>
      </c>
      <c r="BLT3" s="4">
        <v>2512.79</v>
      </c>
      <c r="BLU3" s="4">
        <v>2512.79</v>
      </c>
      <c r="BLV3" s="4">
        <v>2512.79</v>
      </c>
      <c r="BLW3" s="4">
        <v>2512.79</v>
      </c>
      <c r="BLX3" s="4">
        <v>2512.79</v>
      </c>
      <c r="BLY3" s="4">
        <v>2512.79</v>
      </c>
      <c r="BLZ3" s="4">
        <v>2512.79</v>
      </c>
      <c r="BMA3" s="4">
        <v>2512.79</v>
      </c>
      <c r="BMB3" s="4">
        <v>2512.79</v>
      </c>
      <c r="BMC3" s="4">
        <v>2512.79</v>
      </c>
      <c r="BMD3" s="4">
        <v>2512.79</v>
      </c>
      <c r="BME3" s="4">
        <v>2512.79</v>
      </c>
      <c r="BMF3" s="4">
        <v>2512.79</v>
      </c>
      <c r="BMG3" s="4">
        <v>2512.79</v>
      </c>
      <c r="BMH3" s="4">
        <v>2512.79</v>
      </c>
      <c r="BMI3" s="4">
        <v>2512.79</v>
      </c>
      <c r="BMJ3" s="4">
        <v>2512.79</v>
      </c>
      <c r="BMK3" s="4">
        <v>2512.79</v>
      </c>
      <c r="BML3" s="4">
        <v>2512.79</v>
      </c>
      <c r="BMM3" s="4">
        <v>2512.79</v>
      </c>
      <c r="BMN3" s="4">
        <v>2512.79</v>
      </c>
      <c r="BMO3" s="4">
        <v>2512.79</v>
      </c>
      <c r="BMP3" s="4">
        <v>2504.59</v>
      </c>
      <c r="BMQ3" s="4">
        <v>2541.09</v>
      </c>
      <c r="BMR3" s="4">
        <v>2542.66</v>
      </c>
      <c r="BMS3" s="4">
        <v>2547.66</v>
      </c>
      <c r="BMT3" s="4">
        <v>2547.66</v>
      </c>
      <c r="BMU3" s="4">
        <v>2547.66</v>
      </c>
      <c r="BMV3" s="4">
        <v>2547.66</v>
      </c>
      <c r="BMW3" s="4">
        <v>2502.96</v>
      </c>
      <c r="BMX3" s="4">
        <v>2502.96</v>
      </c>
      <c r="BMY3" s="4">
        <v>2502.96</v>
      </c>
      <c r="BMZ3" s="4">
        <v>2502.96</v>
      </c>
      <c r="BNA3" s="4">
        <v>2502.96</v>
      </c>
      <c r="BNB3" s="4">
        <v>2502.96</v>
      </c>
      <c r="BNC3" s="4">
        <v>2502.96</v>
      </c>
      <c r="BND3" s="4">
        <v>2502.96</v>
      </c>
      <c r="BNE3" s="4">
        <v>2502.96</v>
      </c>
      <c r="BNF3" s="4">
        <v>2502.96</v>
      </c>
      <c r="BNG3" s="4">
        <v>2545.0300000000002</v>
      </c>
      <c r="BNH3" s="4">
        <v>2536.02</v>
      </c>
      <c r="BNI3" s="4">
        <v>2632.92</v>
      </c>
      <c r="BNJ3" s="4">
        <v>2632.92</v>
      </c>
      <c r="BNK3" s="4">
        <v>2632.92</v>
      </c>
      <c r="BNL3" s="4">
        <v>2631.02</v>
      </c>
      <c r="BNM3" s="4">
        <v>2502.41</v>
      </c>
      <c r="BNN3" s="4">
        <v>2502.41</v>
      </c>
      <c r="BNO3" s="4">
        <v>2502.41</v>
      </c>
      <c r="BNP3" s="4">
        <v>2502.41</v>
      </c>
      <c r="BNQ3" s="4">
        <v>2502.41</v>
      </c>
      <c r="BNR3" s="4">
        <v>2502.41</v>
      </c>
      <c r="BNS3" s="4">
        <v>2611.96</v>
      </c>
      <c r="BNT3" s="4">
        <v>2680.46</v>
      </c>
      <c r="BNU3" s="4">
        <v>2680.46</v>
      </c>
      <c r="BNV3" s="4">
        <v>2680.46</v>
      </c>
      <c r="BNW3" s="4">
        <v>2680.46</v>
      </c>
      <c r="BNX3" s="4">
        <v>2680.46</v>
      </c>
      <c r="BNY3" s="4">
        <v>2680.46</v>
      </c>
      <c r="BNZ3" s="4">
        <v>2680.46</v>
      </c>
      <c r="BOA3" s="4">
        <v>2680.46</v>
      </c>
      <c r="BOB3" s="4">
        <v>2680.46</v>
      </c>
      <c r="BOC3" s="4">
        <v>2680.46</v>
      </c>
      <c r="BOD3" s="4">
        <v>2680.46</v>
      </c>
      <c r="BOE3" s="4">
        <v>2680.46</v>
      </c>
      <c r="BOF3" s="4">
        <v>2680.46</v>
      </c>
      <c r="BOG3" s="4">
        <v>2680.46</v>
      </c>
      <c r="BOH3" s="4">
        <v>2680.46</v>
      </c>
      <c r="BOI3" s="4">
        <v>2680.46</v>
      </c>
      <c r="BOJ3" s="4">
        <v>2680.46</v>
      </c>
      <c r="BOK3" s="4">
        <v>2680.46</v>
      </c>
      <c r="BOL3" s="4">
        <v>2680.46</v>
      </c>
      <c r="BOM3" s="4">
        <v>2680.46</v>
      </c>
      <c r="BON3" s="4">
        <v>2680.46</v>
      </c>
      <c r="BOO3" s="4">
        <v>2680.46</v>
      </c>
      <c r="BOP3" s="4">
        <v>2680.46</v>
      </c>
      <c r="BOQ3" s="4">
        <v>2680.46</v>
      </c>
      <c r="BOR3" s="4">
        <v>2680.46</v>
      </c>
      <c r="BOS3" s="4">
        <v>2680.46</v>
      </c>
      <c r="BOT3" s="4">
        <v>2680.46</v>
      </c>
      <c r="BOU3" s="4">
        <v>2680.46</v>
      </c>
      <c r="BOV3" s="4">
        <v>2680.46</v>
      </c>
      <c r="BOW3" s="4">
        <v>2654.46</v>
      </c>
      <c r="BOX3" s="4">
        <v>2662.86</v>
      </c>
      <c r="BOY3" s="4">
        <v>2662.86</v>
      </c>
      <c r="BOZ3" s="4">
        <v>2662.86</v>
      </c>
      <c r="BPA3" s="4">
        <v>2662.86</v>
      </c>
      <c r="BPB3" s="4">
        <v>2662.86</v>
      </c>
      <c r="BPC3" s="4">
        <v>2662.86</v>
      </c>
      <c r="BPD3" s="4">
        <v>2662.86</v>
      </c>
      <c r="BPE3" s="4">
        <v>2662.86</v>
      </c>
      <c r="BPF3" s="4">
        <v>2662.86</v>
      </c>
      <c r="BPG3" s="4">
        <v>2662.86</v>
      </c>
      <c r="BPH3" s="4">
        <v>2662.86</v>
      </c>
      <c r="BPI3" s="4">
        <v>2662.86</v>
      </c>
      <c r="BPJ3" s="4">
        <v>2662.86</v>
      </c>
      <c r="BPK3" s="4">
        <v>2662.76</v>
      </c>
      <c r="BPL3" s="4">
        <v>2671.65</v>
      </c>
      <c r="BPM3" s="4">
        <v>2652.65</v>
      </c>
      <c r="BPN3" s="4">
        <v>2630.74</v>
      </c>
      <c r="BPO3" s="4">
        <v>2653.84</v>
      </c>
      <c r="BPP3" s="4">
        <v>2653.84</v>
      </c>
      <c r="BPQ3" s="4">
        <v>2653.84</v>
      </c>
      <c r="BPR3" s="4">
        <v>2653.84</v>
      </c>
      <c r="BPS3" s="4">
        <v>2653.84</v>
      </c>
      <c r="BPT3" s="4">
        <v>2653.84</v>
      </c>
      <c r="BPU3" s="4">
        <v>2653.84</v>
      </c>
      <c r="BPV3" s="4">
        <v>2653.84</v>
      </c>
      <c r="BPW3" s="4">
        <v>2653.84</v>
      </c>
      <c r="BPX3" s="4">
        <v>2653.84</v>
      </c>
      <c r="BPY3" s="4">
        <v>2653.84</v>
      </c>
      <c r="BPZ3" s="4">
        <v>2653.84</v>
      </c>
      <c r="BQA3" s="4">
        <v>2653.84</v>
      </c>
      <c r="BQB3" s="4">
        <v>2653.84</v>
      </c>
      <c r="BQC3" s="4">
        <v>2653.84</v>
      </c>
      <c r="BQD3" s="4">
        <v>2653.84</v>
      </c>
      <c r="BQE3" s="4">
        <v>2653.84</v>
      </c>
      <c r="BQF3" s="4">
        <v>2653.84</v>
      </c>
      <c r="BQG3" s="4">
        <v>2653.84</v>
      </c>
      <c r="BQH3" s="4">
        <v>2653.84</v>
      </c>
      <c r="BQI3" s="4">
        <v>2653.84</v>
      </c>
      <c r="BQJ3" s="4">
        <v>2653.84</v>
      </c>
      <c r="BQK3" s="4">
        <v>2653.84</v>
      </c>
      <c r="BQL3" s="4">
        <v>2653.84</v>
      </c>
      <c r="BQM3" s="4">
        <v>2647.84</v>
      </c>
      <c r="BQN3" s="4">
        <v>2704.04</v>
      </c>
      <c r="BQO3" s="4">
        <v>2704.04</v>
      </c>
      <c r="BQP3" s="4">
        <v>2704.04</v>
      </c>
      <c r="BQQ3" s="4">
        <v>2704.04</v>
      </c>
      <c r="BQR3" s="4">
        <v>2691.53</v>
      </c>
      <c r="BQS3" s="4">
        <v>2819.13</v>
      </c>
      <c r="BQT3" s="4">
        <v>2819.13</v>
      </c>
      <c r="BQU3" s="4">
        <v>2819.13</v>
      </c>
      <c r="BQV3" s="4">
        <v>2792.83</v>
      </c>
      <c r="BQW3" s="4">
        <v>2910.43</v>
      </c>
      <c r="BQX3" s="4">
        <v>2910.43</v>
      </c>
      <c r="BQY3" s="4">
        <v>2910.43</v>
      </c>
      <c r="BQZ3" s="4">
        <v>2910.43</v>
      </c>
      <c r="BRA3" s="4">
        <v>2910.43</v>
      </c>
      <c r="BRB3" s="4">
        <v>2910.43</v>
      </c>
      <c r="BRC3" s="4">
        <v>2909.13</v>
      </c>
      <c r="BRD3" s="4">
        <v>2934.73</v>
      </c>
      <c r="BRE3" s="4">
        <v>2934.73</v>
      </c>
      <c r="BRF3" s="4">
        <v>2934.73</v>
      </c>
      <c r="BRG3" s="4">
        <v>2934.73</v>
      </c>
      <c r="BRH3" s="4">
        <v>2934.73</v>
      </c>
      <c r="BRI3" s="4">
        <v>2934.73</v>
      </c>
      <c r="BRJ3" s="4">
        <v>2934.73</v>
      </c>
      <c r="BRK3" s="4">
        <v>2934.73</v>
      </c>
      <c r="BRL3" s="4">
        <v>2934.73</v>
      </c>
      <c r="BRM3" s="4">
        <v>2934.73</v>
      </c>
      <c r="BRN3" s="4">
        <v>2934.73</v>
      </c>
      <c r="BRO3" s="4">
        <v>2934.73</v>
      </c>
      <c r="BRP3" s="4">
        <v>2934.73</v>
      </c>
      <c r="BRQ3" s="4">
        <v>2934.73</v>
      </c>
      <c r="BRR3" s="4">
        <v>2934.73</v>
      </c>
      <c r="BRS3" s="4">
        <v>2934.73</v>
      </c>
      <c r="BRT3" s="4">
        <v>2934.73</v>
      </c>
      <c r="BRU3" s="4">
        <v>2934.73</v>
      </c>
      <c r="BRV3" s="4">
        <v>2934.73</v>
      </c>
      <c r="BRW3" s="4">
        <v>2934.73</v>
      </c>
      <c r="BRX3" s="4">
        <v>2934.73</v>
      </c>
      <c r="BRY3" s="4">
        <v>2934.73</v>
      </c>
      <c r="BRZ3" s="4">
        <v>2934.73</v>
      </c>
      <c r="BSA3" s="4">
        <v>2893.23</v>
      </c>
      <c r="BSB3" s="4">
        <v>2901.2</v>
      </c>
      <c r="BSC3" s="4">
        <v>2906.2</v>
      </c>
      <c r="BSD3" s="4">
        <v>2906.2</v>
      </c>
      <c r="BSE3" s="4">
        <v>2906.2</v>
      </c>
      <c r="BSF3" s="4">
        <v>2906.2</v>
      </c>
      <c r="BSG3" s="4">
        <v>2906.2</v>
      </c>
      <c r="BSH3" s="4">
        <v>2906.2</v>
      </c>
      <c r="BSI3" s="4">
        <v>2906.2</v>
      </c>
      <c r="BSJ3" s="4">
        <v>2906.2</v>
      </c>
      <c r="BSK3" s="4">
        <v>2906.2</v>
      </c>
      <c r="BSL3" s="4">
        <v>2906.2</v>
      </c>
      <c r="BSM3" s="4">
        <v>2906.2</v>
      </c>
      <c r="BSN3" s="4">
        <v>2906.2</v>
      </c>
      <c r="BSO3" s="4">
        <v>2906.2</v>
      </c>
      <c r="BSP3" s="4">
        <v>2906.2</v>
      </c>
      <c r="BSQ3" s="4">
        <v>2906.2</v>
      </c>
      <c r="BSR3" s="4">
        <v>2906.2</v>
      </c>
      <c r="BSS3" s="4">
        <v>2917.49</v>
      </c>
      <c r="BST3" s="4">
        <v>2922.49</v>
      </c>
      <c r="BSU3" s="4">
        <v>2922.49</v>
      </c>
      <c r="BSV3" s="4">
        <v>2922.49</v>
      </c>
      <c r="BSW3" s="4">
        <v>2922.49</v>
      </c>
      <c r="BSX3" s="4">
        <v>2922.49</v>
      </c>
      <c r="BSY3" s="4">
        <v>2922.49</v>
      </c>
      <c r="BSZ3" s="4">
        <v>2922.49</v>
      </c>
      <c r="BTA3" s="4">
        <v>2922.49</v>
      </c>
      <c r="BTB3" s="4">
        <v>2922.49</v>
      </c>
      <c r="BTC3" s="4">
        <v>2922.49</v>
      </c>
      <c r="BTD3" s="4">
        <v>2922.49</v>
      </c>
      <c r="BTE3" s="4">
        <v>2922.49</v>
      </c>
      <c r="BTF3" s="4">
        <v>2922.49</v>
      </c>
      <c r="BTG3" s="4">
        <v>2922.49</v>
      </c>
      <c r="BTH3" s="4">
        <v>2922.49</v>
      </c>
      <c r="BTI3" s="4">
        <v>2922.49</v>
      </c>
      <c r="BTJ3" s="4">
        <v>2922.49</v>
      </c>
      <c r="BTK3" s="4">
        <v>2922.49</v>
      </c>
      <c r="BTL3" s="4">
        <v>2922.49</v>
      </c>
      <c r="BTM3" s="4">
        <v>0</v>
      </c>
      <c r="BTN3" s="4">
        <v>2922.49</v>
      </c>
      <c r="BTO3" s="4">
        <v>2922.49</v>
      </c>
      <c r="BTP3" s="4">
        <v>2922.49</v>
      </c>
      <c r="BTQ3" s="4">
        <v>2922.49</v>
      </c>
      <c r="BTR3" s="4">
        <v>2922.49</v>
      </c>
      <c r="BTS3" s="4">
        <v>2922.49</v>
      </c>
      <c r="BTT3" s="4">
        <v>2922.49</v>
      </c>
      <c r="BTU3" s="4">
        <v>2922.49</v>
      </c>
      <c r="BTV3" s="4">
        <v>2922.49</v>
      </c>
      <c r="BTW3" s="4">
        <v>2922.49</v>
      </c>
      <c r="BTX3" s="4">
        <v>2922.49</v>
      </c>
      <c r="BTY3" s="4">
        <v>2922.49</v>
      </c>
      <c r="BTZ3" s="4">
        <v>2922.49</v>
      </c>
      <c r="BUA3" s="4">
        <v>2922.49</v>
      </c>
      <c r="BUB3" s="4">
        <v>2922.49</v>
      </c>
      <c r="BUC3" s="4">
        <v>2922.49</v>
      </c>
      <c r="BUD3" s="4">
        <v>2922.49</v>
      </c>
      <c r="BUE3" s="4">
        <v>2922.49</v>
      </c>
      <c r="BUF3" s="4">
        <v>2922.49</v>
      </c>
      <c r="BUG3" s="4">
        <v>2922.49</v>
      </c>
      <c r="BUH3" s="4">
        <v>2922.49</v>
      </c>
      <c r="BUI3" s="4">
        <v>2930.74</v>
      </c>
      <c r="BUJ3" s="4">
        <v>2935.74</v>
      </c>
      <c r="BUK3" s="4">
        <v>2935.74</v>
      </c>
      <c r="BUL3" s="4">
        <v>2935.74</v>
      </c>
      <c r="BUM3" s="4">
        <v>2935.74</v>
      </c>
      <c r="BUN3" s="4">
        <v>2935.74</v>
      </c>
      <c r="BUO3" s="4">
        <v>2935.74</v>
      </c>
      <c r="BUP3" s="4">
        <v>2935.74</v>
      </c>
      <c r="BUQ3" s="4">
        <v>2935.74</v>
      </c>
      <c r="BUR3" s="4">
        <v>2935.74</v>
      </c>
      <c r="BUS3" s="4">
        <v>2935.74</v>
      </c>
      <c r="BUT3" s="4">
        <v>2935.74</v>
      </c>
      <c r="BUU3" s="4">
        <v>2935.74</v>
      </c>
      <c r="BUV3" s="4">
        <v>2935.74</v>
      </c>
      <c r="BUW3" s="4">
        <v>2935.74</v>
      </c>
      <c r="BUX3" s="4">
        <v>2935.74</v>
      </c>
      <c r="BUY3" s="4">
        <v>2935.74</v>
      </c>
      <c r="BUZ3" s="4">
        <v>2935.74</v>
      </c>
      <c r="BVA3" s="4">
        <v>2935.74</v>
      </c>
      <c r="BVB3" s="4">
        <v>2935.74</v>
      </c>
      <c r="BVC3" s="4">
        <v>2935.74</v>
      </c>
      <c r="BVD3" s="4">
        <v>2935.74</v>
      </c>
      <c r="BVE3" s="4">
        <v>2935.74</v>
      </c>
      <c r="BVF3" s="4">
        <v>2914.14</v>
      </c>
      <c r="BVG3" s="4">
        <v>2931.23</v>
      </c>
      <c r="BVH3" s="4">
        <v>2948.92</v>
      </c>
      <c r="BVI3" s="4">
        <v>2953.92</v>
      </c>
      <c r="BVJ3" s="4">
        <v>2953.92</v>
      </c>
      <c r="BVK3" s="4">
        <v>2953.92</v>
      </c>
      <c r="BVL3" s="4">
        <v>2953.92</v>
      </c>
      <c r="BVM3" s="4">
        <v>2953.92</v>
      </c>
      <c r="BVN3" s="4">
        <v>2953.92</v>
      </c>
      <c r="BVO3" s="4">
        <v>2953.92</v>
      </c>
      <c r="BVP3" s="4">
        <v>2953.92</v>
      </c>
      <c r="BVQ3" s="4">
        <v>2953.92</v>
      </c>
      <c r="BVR3" s="4">
        <v>2953.92</v>
      </c>
      <c r="BVS3" s="4">
        <v>2953.92</v>
      </c>
      <c r="BVT3" s="4">
        <v>2953.92</v>
      </c>
      <c r="BVU3" s="4">
        <v>2953.92</v>
      </c>
      <c r="BVV3" s="4">
        <v>2937.42</v>
      </c>
      <c r="BVW3" s="4">
        <v>2962.57</v>
      </c>
      <c r="BVX3" s="4">
        <v>2967.57</v>
      </c>
      <c r="BVY3" s="4">
        <v>2967.57</v>
      </c>
      <c r="BVZ3" s="4">
        <v>2967.57</v>
      </c>
      <c r="BWA3" s="4">
        <v>2967.57</v>
      </c>
      <c r="BWB3" s="4">
        <v>3030.86</v>
      </c>
      <c r="BWC3" s="4">
        <v>3054.86</v>
      </c>
      <c r="BWD3" s="4">
        <v>3054.86</v>
      </c>
      <c r="BWE3" s="4">
        <v>3054.86</v>
      </c>
      <c r="BWF3" s="4">
        <v>3054.86</v>
      </c>
      <c r="BWG3" s="4">
        <v>3054.86</v>
      </c>
      <c r="BWH3" s="4">
        <v>3054.86</v>
      </c>
      <c r="BWI3" s="4">
        <v>3054.86</v>
      </c>
      <c r="BWJ3" s="4">
        <v>3054.86</v>
      </c>
      <c r="BWK3" s="4">
        <v>3054.86</v>
      </c>
      <c r="BWL3" s="4">
        <v>3054.86</v>
      </c>
      <c r="BWM3" s="4">
        <v>3054.86</v>
      </c>
      <c r="BWN3" s="4">
        <v>3054.86</v>
      </c>
      <c r="BWO3" s="4">
        <v>3054.86</v>
      </c>
      <c r="BWP3" s="4">
        <v>3054.86</v>
      </c>
      <c r="BWQ3" s="4">
        <v>3054.86</v>
      </c>
      <c r="BWR3" s="4">
        <v>3054.86</v>
      </c>
      <c r="BWS3" s="4">
        <v>3054.86</v>
      </c>
      <c r="BWT3" s="4">
        <v>3054.86</v>
      </c>
      <c r="BWU3" s="4">
        <v>3054.86</v>
      </c>
      <c r="BWV3" s="4">
        <v>3054.86</v>
      </c>
      <c r="BWW3" s="4">
        <v>3054.86</v>
      </c>
      <c r="BWX3" s="4">
        <v>3054.86</v>
      </c>
      <c r="BWY3" s="4">
        <v>3054.86</v>
      </c>
      <c r="BWZ3" s="4">
        <v>3213.21</v>
      </c>
      <c r="BXA3" s="4">
        <v>3207.06</v>
      </c>
      <c r="BXB3" s="4">
        <v>3229.56</v>
      </c>
      <c r="BXC3" s="4">
        <v>3229.56</v>
      </c>
      <c r="BXD3" s="4">
        <v>3229.56</v>
      </c>
      <c r="BXE3" s="4">
        <v>3229.56</v>
      </c>
      <c r="BXF3" s="4">
        <v>3229.56</v>
      </c>
      <c r="BXG3" s="4">
        <v>3229.56</v>
      </c>
      <c r="BXH3" s="4">
        <v>3229.56</v>
      </c>
      <c r="BXI3" s="4">
        <v>3229.56</v>
      </c>
      <c r="BXJ3" s="4">
        <v>3229.56</v>
      </c>
      <c r="BXK3" s="4">
        <v>3229.56</v>
      </c>
      <c r="BXL3" s="4">
        <v>3229.56</v>
      </c>
      <c r="BXM3" s="4">
        <v>3229.56</v>
      </c>
      <c r="BXN3" s="4">
        <v>3229.56</v>
      </c>
      <c r="BXO3" s="4">
        <v>3229.56</v>
      </c>
      <c r="BXP3" s="4">
        <v>3229.56</v>
      </c>
      <c r="BXQ3" s="4">
        <v>3229.56</v>
      </c>
      <c r="BXR3" s="4">
        <v>3229.56</v>
      </c>
      <c r="BXS3" s="4">
        <v>3229.56</v>
      </c>
      <c r="BXT3" s="4">
        <v>3229.56</v>
      </c>
      <c r="BXU3" s="4">
        <v>3229.56</v>
      </c>
      <c r="BXV3" s="4">
        <v>3229.56</v>
      </c>
      <c r="BXW3" s="4">
        <v>3229.56</v>
      </c>
      <c r="BXX3" s="4">
        <v>3229.56</v>
      </c>
      <c r="BXY3" s="4">
        <v>3228.91</v>
      </c>
      <c r="BXZ3" s="4">
        <v>3234.71</v>
      </c>
      <c r="BYA3" s="4">
        <v>3234.71</v>
      </c>
      <c r="BYB3" s="4">
        <v>3234.71</v>
      </c>
      <c r="BYC3" s="4">
        <v>3234.71</v>
      </c>
      <c r="BYD3" s="4">
        <v>3234.71</v>
      </c>
      <c r="BYE3" s="4">
        <v>3234.71</v>
      </c>
      <c r="BYF3" s="4">
        <v>3234.71</v>
      </c>
      <c r="BYG3" s="4">
        <v>3234.71</v>
      </c>
      <c r="BYH3" s="4">
        <v>3234.71</v>
      </c>
      <c r="BYI3" s="4">
        <v>3217.81</v>
      </c>
      <c r="BYJ3" s="4">
        <v>3234.71</v>
      </c>
      <c r="BYK3" s="4">
        <v>3234.71</v>
      </c>
      <c r="BYL3" s="4">
        <v>3234.71</v>
      </c>
      <c r="BYM3" s="4">
        <v>3234.71</v>
      </c>
      <c r="BYN3" s="4">
        <v>3234.71</v>
      </c>
      <c r="BYO3" s="4">
        <v>3234.71</v>
      </c>
      <c r="BYP3" s="4">
        <v>3234.71</v>
      </c>
      <c r="BYQ3" s="4">
        <v>3234.71</v>
      </c>
      <c r="BYR3" s="4">
        <v>3234.71</v>
      </c>
      <c r="BYS3" s="4">
        <v>3234.71</v>
      </c>
      <c r="BYT3" s="4">
        <v>3234.71</v>
      </c>
      <c r="BYU3" s="4">
        <v>3171.11</v>
      </c>
      <c r="BYV3" s="4">
        <v>3155.51</v>
      </c>
      <c r="BYW3" s="4">
        <v>3250.61</v>
      </c>
      <c r="BYX3" s="4">
        <v>3250.61</v>
      </c>
      <c r="BYY3" s="4">
        <v>3250.61</v>
      </c>
      <c r="BYZ3" s="4">
        <v>3250.61</v>
      </c>
      <c r="BZA3" s="4">
        <v>3250.61</v>
      </c>
      <c r="BZB3" s="4">
        <v>3250.61</v>
      </c>
      <c r="BZC3" s="4">
        <v>3335.6</v>
      </c>
      <c r="BZD3" s="4">
        <v>3340.6</v>
      </c>
      <c r="BZE3" s="4">
        <v>3340.6</v>
      </c>
      <c r="BZF3" s="4">
        <v>3340.6</v>
      </c>
      <c r="BZG3" s="4">
        <v>3340.6</v>
      </c>
      <c r="BZH3" s="4">
        <v>3340.6</v>
      </c>
      <c r="BZI3" s="4">
        <v>3301.7</v>
      </c>
      <c r="BZJ3" s="4">
        <v>3288.95</v>
      </c>
      <c r="BZK3" s="4">
        <v>3391.35</v>
      </c>
      <c r="BZL3" s="4">
        <v>3391.35</v>
      </c>
      <c r="BZM3" s="4">
        <v>3385.55</v>
      </c>
      <c r="BZN3" s="4">
        <v>3415.24</v>
      </c>
      <c r="BZO3" s="4">
        <v>3456.44</v>
      </c>
      <c r="BZP3" s="4">
        <v>3412.74</v>
      </c>
      <c r="BZQ3" s="4">
        <v>3456.44</v>
      </c>
      <c r="BZR3" s="4">
        <v>3456.44</v>
      </c>
      <c r="BZS3" s="4">
        <v>3456.44</v>
      </c>
      <c r="BZT3" s="4">
        <v>3456.44</v>
      </c>
      <c r="BZU3" s="4">
        <v>3456.44</v>
      </c>
      <c r="BZV3" s="4">
        <v>3456.44</v>
      </c>
      <c r="BZW3" s="4">
        <v>3456.44</v>
      </c>
      <c r="BZX3" s="4">
        <v>3456.44</v>
      </c>
      <c r="BZY3" s="4">
        <v>3456.44</v>
      </c>
      <c r="BZZ3" s="4">
        <v>3456.44</v>
      </c>
      <c r="CAA3" s="4">
        <v>3456.44</v>
      </c>
      <c r="CAB3" s="4">
        <v>3456.44</v>
      </c>
      <c r="CAC3" s="4">
        <v>3456.44</v>
      </c>
      <c r="CAD3" s="4">
        <v>3456.44</v>
      </c>
      <c r="CAE3" s="4">
        <v>3456.44</v>
      </c>
      <c r="CAF3" s="4">
        <v>3456.44</v>
      </c>
      <c r="CAG3" s="4">
        <v>3456.44</v>
      </c>
      <c r="CAH3" s="4">
        <v>3456.44</v>
      </c>
      <c r="CAI3" s="4">
        <v>3456.44</v>
      </c>
      <c r="CAJ3" s="4">
        <v>3456.44</v>
      </c>
      <c r="CAK3" s="4">
        <v>3456.44</v>
      </c>
      <c r="CAL3" s="4">
        <v>3456.44</v>
      </c>
      <c r="CAM3" s="4">
        <v>3456.44</v>
      </c>
      <c r="CAN3" s="4">
        <v>3456.44</v>
      </c>
      <c r="CAO3" s="4">
        <v>3456.44</v>
      </c>
      <c r="CAP3" s="4">
        <v>3456.44</v>
      </c>
      <c r="CAQ3" s="4">
        <v>3456.44</v>
      </c>
      <c r="CAR3" s="4">
        <v>3456.44</v>
      </c>
      <c r="CAS3" s="4">
        <v>3456.44</v>
      </c>
      <c r="CAT3" s="4">
        <v>3456.44</v>
      </c>
      <c r="CAU3" s="4">
        <v>3530.99</v>
      </c>
      <c r="CAV3" s="4">
        <v>3584.69</v>
      </c>
      <c r="CAW3" s="4">
        <v>3584.69</v>
      </c>
      <c r="CAX3" s="4">
        <v>3584.69</v>
      </c>
      <c r="CAY3" s="4">
        <v>3584.69</v>
      </c>
      <c r="CAZ3" s="4">
        <v>3584.69</v>
      </c>
      <c r="CBA3" s="4">
        <v>3584.69</v>
      </c>
      <c r="CBB3" s="4">
        <v>3584.69</v>
      </c>
      <c r="CBC3" s="4">
        <v>3584.69</v>
      </c>
      <c r="CBD3" s="4">
        <v>3584.69</v>
      </c>
      <c r="CBE3" s="4">
        <v>3584.69</v>
      </c>
      <c r="CBF3" s="4">
        <v>3567.69</v>
      </c>
      <c r="CBG3" s="4">
        <v>3518.04</v>
      </c>
      <c r="CBH3" s="4">
        <v>3564.04</v>
      </c>
      <c r="CBI3" s="4">
        <v>3564.04</v>
      </c>
      <c r="CBJ3" s="4">
        <v>3564.04</v>
      </c>
      <c r="CBK3" s="4">
        <v>3564.04</v>
      </c>
      <c r="CBL3" s="4">
        <v>3564.04</v>
      </c>
      <c r="CBM3" s="4">
        <v>3564.04</v>
      </c>
      <c r="CBN3" s="4">
        <v>3564.04</v>
      </c>
      <c r="CBO3" s="4">
        <v>3564.04</v>
      </c>
      <c r="CBP3" s="4">
        <v>3564.04</v>
      </c>
      <c r="CBQ3" s="4">
        <v>3564.04</v>
      </c>
      <c r="CBR3" s="4">
        <v>3564.04</v>
      </c>
      <c r="CBS3" s="4">
        <v>3564.04</v>
      </c>
      <c r="CBT3" s="4">
        <v>3564.04</v>
      </c>
      <c r="CBU3" s="4">
        <v>3564.04</v>
      </c>
      <c r="CBV3" s="4">
        <v>3564.04</v>
      </c>
      <c r="CBW3" s="4">
        <v>3564.04</v>
      </c>
      <c r="CBX3" s="4">
        <v>3564.04</v>
      </c>
      <c r="CBY3" s="4">
        <v>3564.04</v>
      </c>
      <c r="CBZ3" s="4">
        <v>3564.04</v>
      </c>
      <c r="CCA3" s="4">
        <v>3564.04</v>
      </c>
      <c r="CCB3" s="4">
        <v>3564.04</v>
      </c>
      <c r="CCC3" s="4">
        <v>3564.04</v>
      </c>
      <c r="CCD3" s="4">
        <v>3564.04</v>
      </c>
      <c r="CCE3" s="4">
        <v>3564.04</v>
      </c>
      <c r="CCF3" s="4">
        <v>3564.04</v>
      </c>
      <c r="CCG3" s="4">
        <v>3564.04</v>
      </c>
      <c r="CCH3" s="4">
        <v>3564.04</v>
      </c>
      <c r="CCI3" s="4">
        <v>3564.04</v>
      </c>
      <c r="CCJ3" s="4">
        <v>3564.04</v>
      </c>
      <c r="CCK3" s="4">
        <v>3564.04</v>
      </c>
      <c r="CCL3" s="4">
        <v>3564.04</v>
      </c>
      <c r="CCM3" s="4">
        <v>3564.04</v>
      </c>
      <c r="CCN3" s="4">
        <v>3564.04</v>
      </c>
      <c r="CCO3" s="4">
        <v>3564.04</v>
      </c>
      <c r="CCP3" s="4">
        <v>3564.04</v>
      </c>
      <c r="CCQ3" s="4">
        <v>3564.04</v>
      </c>
      <c r="CCR3" s="4">
        <v>3510.14</v>
      </c>
      <c r="CCS3" s="4">
        <v>3516.21</v>
      </c>
      <c r="CCT3" s="4">
        <v>3579.81</v>
      </c>
      <c r="CCU3" s="4">
        <v>3579.81</v>
      </c>
      <c r="CCV3" s="4">
        <v>3579.81</v>
      </c>
      <c r="CCW3" s="4">
        <v>3579.81</v>
      </c>
      <c r="CCX3" s="4">
        <v>3579.81</v>
      </c>
      <c r="CCY3" s="4">
        <v>3579.81</v>
      </c>
      <c r="CCZ3" s="4">
        <v>3579.81</v>
      </c>
      <c r="CDA3" s="4">
        <v>3579.81</v>
      </c>
      <c r="CDB3" s="4">
        <v>3579.81</v>
      </c>
      <c r="CDC3" s="4">
        <v>3579.81</v>
      </c>
      <c r="CDD3" s="4">
        <v>3579.81</v>
      </c>
      <c r="CDE3" s="4">
        <v>3579.81</v>
      </c>
      <c r="CDF3" s="4">
        <v>3579.81</v>
      </c>
      <c r="CDG3" s="4">
        <v>3579.81</v>
      </c>
      <c r="CDH3" s="4">
        <v>3579.81</v>
      </c>
      <c r="CDI3" s="4">
        <v>3579.81</v>
      </c>
      <c r="CDJ3" s="4">
        <v>3579.81</v>
      </c>
      <c r="CDK3" s="4">
        <v>3579.81</v>
      </c>
      <c r="CDL3" s="4">
        <v>3579.81</v>
      </c>
      <c r="CDM3" s="4">
        <v>3622.76</v>
      </c>
      <c r="CDN3" s="4">
        <v>3667.06</v>
      </c>
      <c r="CDO3" s="4">
        <v>0</v>
      </c>
      <c r="CDP3" s="4">
        <v>3667.06</v>
      </c>
      <c r="CDQ3" s="4">
        <v>3667.06</v>
      </c>
      <c r="CDR3" s="4">
        <v>3667.06</v>
      </c>
      <c r="CDS3" s="4">
        <v>3667.06</v>
      </c>
      <c r="CDT3" s="4">
        <v>3667.06</v>
      </c>
      <c r="CDU3" s="4">
        <v>3667.06</v>
      </c>
      <c r="CDV3" s="4">
        <v>3667.06</v>
      </c>
      <c r="CDW3" s="4">
        <v>3667.06</v>
      </c>
      <c r="CDX3" s="4">
        <v>3667.06</v>
      </c>
      <c r="CDY3" s="4">
        <v>3667.06</v>
      </c>
      <c r="CDZ3" s="4">
        <v>3667.06</v>
      </c>
      <c r="CEA3" s="4">
        <v>3667.06</v>
      </c>
      <c r="CEB3" s="4">
        <v>3667.06</v>
      </c>
      <c r="CEC3" s="4">
        <v>3667.06</v>
      </c>
      <c r="CED3" s="4">
        <v>3667.06</v>
      </c>
      <c r="CEE3" s="4">
        <v>3667.06</v>
      </c>
      <c r="CEF3" s="4">
        <v>3667.06</v>
      </c>
      <c r="CEG3" s="4">
        <v>3667.06</v>
      </c>
      <c r="CEH3" s="4">
        <v>3667.06</v>
      </c>
      <c r="CEI3" s="4">
        <v>3648.46</v>
      </c>
      <c r="CEJ3" s="4">
        <v>3667.06</v>
      </c>
      <c r="CEK3" s="4">
        <v>3667.06</v>
      </c>
      <c r="CEL3" s="4">
        <v>3667.06</v>
      </c>
      <c r="CEM3" s="4">
        <v>3667.06</v>
      </c>
      <c r="CEN3" s="4">
        <v>3667.06</v>
      </c>
      <c r="CEO3" s="4">
        <v>3667.06</v>
      </c>
      <c r="CEP3" s="4">
        <v>3667.06</v>
      </c>
      <c r="CEQ3" s="4">
        <v>3667.06</v>
      </c>
      <c r="CER3" s="4">
        <v>3667.06</v>
      </c>
      <c r="CES3" s="4">
        <v>3667.06</v>
      </c>
      <c r="CET3" s="4">
        <v>3667.06</v>
      </c>
      <c r="CEU3" s="4">
        <v>3667.06</v>
      </c>
      <c r="CEV3" s="4">
        <v>3667.06</v>
      </c>
      <c r="CEW3" s="4">
        <v>3667.06</v>
      </c>
      <c r="CEX3" s="4">
        <v>3667.06</v>
      </c>
      <c r="CEY3" s="4">
        <v>3667.06</v>
      </c>
      <c r="CEZ3" s="4">
        <v>3667.06</v>
      </c>
      <c r="CFA3" s="4">
        <v>3667.06</v>
      </c>
      <c r="CFB3" s="4">
        <v>3667.06</v>
      </c>
      <c r="CFC3" s="4">
        <v>3667.06</v>
      </c>
      <c r="CFD3" s="4">
        <v>3667.06</v>
      </c>
      <c r="CFE3" s="4">
        <v>3667.06</v>
      </c>
      <c r="CFF3" s="4">
        <v>3667.06</v>
      </c>
      <c r="CFG3" s="4">
        <v>3667.06</v>
      </c>
      <c r="CFH3" s="4">
        <v>3679.51</v>
      </c>
      <c r="CFI3" s="4">
        <v>3699.61</v>
      </c>
      <c r="CFJ3" s="4">
        <v>3699.61</v>
      </c>
      <c r="CFK3" s="4">
        <v>3699.61</v>
      </c>
      <c r="CFL3" s="4">
        <v>3699.61</v>
      </c>
      <c r="CFM3" s="4">
        <v>3699.61</v>
      </c>
      <c r="CFN3" s="4">
        <v>3699.61</v>
      </c>
      <c r="CFO3" s="4">
        <v>3699.61</v>
      </c>
      <c r="CFP3" s="4">
        <v>3699.61</v>
      </c>
      <c r="CFQ3" s="4">
        <v>3699.61</v>
      </c>
      <c r="CFR3" s="4">
        <v>3699.61</v>
      </c>
      <c r="CFS3" s="4">
        <v>3699.61</v>
      </c>
      <c r="CFT3" s="4">
        <v>3699.61</v>
      </c>
      <c r="CFU3" s="4">
        <v>3699.61</v>
      </c>
      <c r="CFV3" s="4">
        <v>3699.61</v>
      </c>
      <c r="CFW3" s="4">
        <v>3699.61</v>
      </c>
      <c r="CFX3" s="4">
        <v>3699.61</v>
      </c>
      <c r="CFY3" s="4">
        <v>3699.61</v>
      </c>
      <c r="CFZ3" s="4">
        <v>3699.61</v>
      </c>
      <c r="CGA3" s="4">
        <v>3699.61</v>
      </c>
      <c r="CGB3" s="4">
        <v>3699.61</v>
      </c>
      <c r="CGC3" s="4">
        <v>3699.61</v>
      </c>
      <c r="CGD3" s="4">
        <v>3699.61</v>
      </c>
      <c r="CGE3" s="4">
        <v>3690.31</v>
      </c>
      <c r="CGF3" s="4">
        <v>3689.16</v>
      </c>
      <c r="CGG3" s="4">
        <v>3796.46</v>
      </c>
      <c r="CGH3" s="4">
        <v>3796.46</v>
      </c>
      <c r="CGI3" s="4">
        <v>3796.46</v>
      </c>
      <c r="CGJ3" s="4">
        <v>3796.46</v>
      </c>
      <c r="CGK3" s="4">
        <v>3796.46</v>
      </c>
      <c r="CGL3" s="4">
        <v>3796.46</v>
      </c>
      <c r="CGM3" s="4">
        <v>3796.46</v>
      </c>
      <c r="CGN3" s="4">
        <v>3796.46</v>
      </c>
      <c r="CGO3" s="4">
        <v>3796.46</v>
      </c>
      <c r="CGP3" s="4">
        <v>3796.46</v>
      </c>
      <c r="CGQ3" s="4">
        <v>3796.46</v>
      </c>
      <c r="CGR3" s="4">
        <v>3796.46</v>
      </c>
      <c r="CGS3" s="4">
        <v>3796.46</v>
      </c>
      <c r="CGT3" s="4">
        <v>3796.46</v>
      </c>
      <c r="CGU3" s="4">
        <v>3796.46</v>
      </c>
      <c r="CGV3" s="4">
        <v>3796.46</v>
      </c>
      <c r="CGW3" s="4">
        <v>3796.46</v>
      </c>
      <c r="CGX3" s="4">
        <v>3796.46</v>
      </c>
      <c r="CGY3" s="4">
        <v>3796.46</v>
      </c>
      <c r="CGZ3" s="4">
        <v>3796.46</v>
      </c>
      <c r="CHA3" s="4">
        <v>3796.46</v>
      </c>
      <c r="CHB3" s="4">
        <v>3796.46</v>
      </c>
      <c r="CHC3" s="4">
        <v>3796.46</v>
      </c>
      <c r="CHD3" s="4">
        <v>3796.46</v>
      </c>
      <c r="CHE3" s="4">
        <v>3796.46</v>
      </c>
      <c r="CHF3" s="4">
        <v>3796.46</v>
      </c>
      <c r="CHG3" s="4">
        <v>3796.46</v>
      </c>
      <c r="CHH3" s="4">
        <v>3796.46</v>
      </c>
      <c r="CHI3" s="4">
        <v>3796.46</v>
      </c>
      <c r="CHJ3" s="4">
        <v>3796.46</v>
      </c>
      <c r="CHK3" s="4">
        <v>3796.46</v>
      </c>
      <c r="CHL3" s="4">
        <v>3796.46</v>
      </c>
      <c r="CHM3" s="4">
        <v>3796.46</v>
      </c>
      <c r="CHN3" s="4">
        <v>3796.46</v>
      </c>
      <c r="CHO3" s="4">
        <v>3769.96</v>
      </c>
      <c r="CHP3" s="4">
        <v>3777.71</v>
      </c>
      <c r="CHQ3" s="4">
        <v>3767.51</v>
      </c>
      <c r="CHR3" s="4">
        <v>3756.76</v>
      </c>
      <c r="CHS3" s="4">
        <v>3756.76</v>
      </c>
      <c r="CHT3" s="4">
        <v>3756.76</v>
      </c>
      <c r="CHU3" s="4">
        <v>3756.76</v>
      </c>
      <c r="CHV3" s="4">
        <v>3734.96</v>
      </c>
      <c r="CHW3" s="4">
        <v>3712.35</v>
      </c>
      <c r="CHX3" s="4">
        <v>3774.05</v>
      </c>
      <c r="CHY3" s="4">
        <v>3756.15</v>
      </c>
      <c r="CHZ3" s="4">
        <v>3820.12</v>
      </c>
      <c r="CIA3" s="4">
        <v>3830.92</v>
      </c>
      <c r="CIB3" s="4">
        <v>3830.92</v>
      </c>
      <c r="CIC3" s="4">
        <v>3830.92</v>
      </c>
      <c r="CID3" s="4">
        <v>3830.92</v>
      </c>
      <c r="CIE3" s="4">
        <v>3830.92</v>
      </c>
      <c r="CIF3" s="4">
        <v>3830.92</v>
      </c>
      <c r="CIG3" s="4">
        <v>3830.92</v>
      </c>
      <c r="CIH3" s="4">
        <v>3830.92</v>
      </c>
      <c r="CII3" s="4">
        <v>3830.92</v>
      </c>
      <c r="CIJ3" s="4">
        <v>3830.92</v>
      </c>
      <c r="CIK3" s="4">
        <v>3830.92</v>
      </c>
      <c r="CIL3" s="4">
        <v>3830.92</v>
      </c>
      <c r="CIM3" s="4">
        <v>3830.92</v>
      </c>
      <c r="CIN3" s="4">
        <v>3830.92</v>
      </c>
      <c r="CIO3" s="4">
        <v>3830.92</v>
      </c>
      <c r="CIP3" s="4">
        <v>3830.92</v>
      </c>
      <c r="CIQ3" s="4">
        <v>3830.92</v>
      </c>
      <c r="CIR3" s="4">
        <v>3830.92</v>
      </c>
      <c r="CIS3" s="4">
        <v>3830.92</v>
      </c>
      <c r="CIT3" s="4">
        <v>3830.92</v>
      </c>
      <c r="CIU3" s="4">
        <v>3830.92</v>
      </c>
      <c r="CIV3" s="4">
        <v>3830.92</v>
      </c>
      <c r="CIW3" s="4">
        <v>3830.92</v>
      </c>
      <c r="CIX3" s="4">
        <v>3830.92</v>
      </c>
      <c r="CIY3" s="4">
        <v>3830.92</v>
      </c>
      <c r="CIZ3" s="4">
        <v>3827.92</v>
      </c>
      <c r="CJA3" s="4">
        <v>3821.71</v>
      </c>
      <c r="CJB3" s="4">
        <v>3826.71</v>
      </c>
      <c r="CJC3" s="4">
        <v>3826.71</v>
      </c>
      <c r="CJD3" s="4">
        <v>3826.71</v>
      </c>
      <c r="CJE3" s="4">
        <v>3826.71</v>
      </c>
      <c r="CJF3" s="4">
        <v>3826.71</v>
      </c>
      <c r="CJG3" s="4">
        <v>3826.71</v>
      </c>
      <c r="CJH3" s="4">
        <v>3826.71</v>
      </c>
      <c r="CJI3" s="4">
        <v>3826.71</v>
      </c>
      <c r="CJJ3" s="4">
        <v>3758.41</v>
      </c>
      <c r="CJK3" s="4">
        <v>3770.26</v>
      </c>
      <c r="CJL3" s="4">
        <v>3787.46</v>
      </c>
      <c r="CJM3" s="4">
        <v>3787.46</v>
      </c>
      <c r="CJN3" s="4">
        <v>3747.11</v>
      </c>
      <c r="CJO3" s="4">
        <v>3800.26</v>
      </c>
      <c r="CJP3" s="4">
        <v>3808.66</v>
      </c>
      <c r="CJQ3" s="4">
        <v>3808.66</v>
      </c>
      <c r="CJR3" s="4">
        <v>3808.66</v>
      </c>
      <c r="CJS3" s="4">
        <v>3808.66</v>
      </c>
      <c r="CJT3" s="4">
        <v>3808.66</v>
      </c>
      <c r="CJU3" s="4">
        <v>3808.66</v>
      </c>
      <c r="CJV3" s="4">
        <v>3808.66</v>
      </c>
      <c r="CJW3" s="4">
        <v>3808.66</v>
      </c>
      <c r="CJX3" s="4">
        <v>3808.66</v>
      </c>
      <c r="CJY3" s="4">
        <v>3808.66</v>
      </c>
      <c r="CJZ3" s="4">
        <v>3808.66</v>
      </c>
      <c r="CKA3" s="4">
        <v>3808.66</v>
      </c>
      <c r="CKB3" s="4">
        <v>3804.66</v>
      </c>
      <c r="CKC3" s="4">
        <v>3809.93</v>
      </c>
      <c r="CKD3" s="4">
        <v>3829.43</v>
      </c>
      <c r="CKE3" s="4">
        <v>3829.43</v>
      </c>
      <c r="CKF3" s="4">
        <v>3829.43</v>
      </c>
      <c r="CKG3" s="4">
        <v>3829.43</v>
      </c>
      <c r="CKH3" s="4">
        <v>3829.43</v>
      </c>
      <c r="CKI3" s="4">
        <v>3829.43</v>
      </c>
      <c r="CKJ3" s="4">
        <v>3829.43</v>
      </c>
      <c r="CKK3" s="4">
        <v>3829.43</v>
      </c>
      <c r="CKL3" s="4">
        <v>3825.93</v>
      </c>
      <c r="CKM3" s="4">
        <v>3823.5</v>
      </c>
      <c r="CKN3" s="4">
        <v>3833.49</v>
      </c>
      <c r="CKO3" s="4">
        <v>3922.38</v>
      </c>
      <c r="CKP3" s="4">
        <v>3927.38</v>
      </c>
      <c r="CKQ3" s="4">
        <v>3927.38</v>
      </c>
      <c r="CKR3" s="4">
        <v>3927.38</v>
      </c>
      <c r="CKS3" s="4">
        <v>3905.68</v>
      </c>
      <c r="CKT3" s="4">
        <v>3905.27</v>
      </c>
      <c r="CKU3" s="4">
        <v>3930.67</v>
      </c>
      <c r="CKV3" s="4">
        <v>3930.67</v>
      </c>
      <c r="CKW3" s="4">
        <v>3930.67</v>
      </c>
      <c r="CKX3" s="4">
        <v>3827.67</v>
      </c>
      <c r="CKY3" s="4">
        <v>3841.67</v>
      </c>
      <c r="CKZ3" s="4">
        <v>3841.67</v>
      </c>
      <c r="CLA3" s="4">
        <v>3841.67</v>
      </c>
      <c r="CLB3" s="4">
        <v>3841.67</v>
      </c>
      <c r="CLC3" s="4">
        <v>3841.67</v>
      </c>
      <c r="CLD3" s="4">
        <v>3841.67</v>
      </c>
      <c r="CLE3" s="4">
        <v>3841.67</v>
      </c>
      <c r="CLF3" s="4">
        <v>3841.67</v>
      </c>
      <c r="CLG3" s="4">
        <v>3841.67</v>
      </c>
      <c r="CLH3" s="4">
        <v>3841.67</v>
      </c>
      <c r="CLI3" s="4">
        <v>3841.67</v>
      </c>
      <c r="CLJ3" s="4">
        <v>3832.87</v>
      </c>
      <c r="CLK3" s="4">
        <v>3870.02</v>
      </c>
      <c r="CLL3" s="4">
        <v>3889.12</v>
      </c>
      <c r="CLM3" s="4">
        <v>3889.12</v>
      </c>
      <c r="CLN3" s="4">
        <v>3889.12</v>
      </c>
      <c r="CLO3" s="4">
        <v>3889.12</v>
      </c>
      <c r="CLP3" s="4">
        <v>3889.12</v>
      </c>
      <c r="CLQ3" s="4">
        <v>3889.12</v>
      </c>
      <c r="CLR3" s="4">
        <v>3889.12</v>
      </c>
      <c r="CLS3" s="4">
        <v>3889.12</v>
      </c>
      <c r="CLT3" s="4">
        <v>3889.12</v>
      </c>
      <c r="CLU3" s="4">
        <v>3889.12</v>
      </c>
      <c r="CLV3" s="4">
        <v>3889.12</v>
      </c>
      <c r="CLW3" s="4">
        <v>3889.12</v>
      </c>
      <c r="CLX3" s="4">
        <v>3889.12</v>
      </c>
      <c r="CLY3" s="4">
        <v>3889.12</v>
      </c>
      <c r="CLZ3" s="4">
        <v>3889.12</v>
      </c>
      <c r="CMA3" s="4">
        <v>3889.12</v>
      </c>
      <c r="CMB3" s="4">
        <v>3889.12</v>
      </c>
      <c r="CMC3" s="4">
        <v>3889.12</v>
      </c>
      <c r="CMD3" s="4">
        <v>3889.12</v>
      </c>
      <c r="CME3" s="4">
        <v>3873.32</v>
      </c>
      <c r="CMF3" s="4">
        <v>3874.97</v>
      </c>
      <c r="CMG3" s="4">
        <v>3909.97</v>
      </c>
      <c r="CMH3" s="4">
        <v>3909.97</v>
      </c>
      <c r="CMI3" s="4">
        <v>3909.97</v>
      </c>
      <c r="CMJ3" s="4">
        <v>3909.97</v>
      </c>
      <c r="CMK3" s="4">
        <v>3909.97</v>
      </c>
      <c r="CML3" s="4">
        <v>3909.97</v>
      </c>
      <c r="CMM3" s="4">
        <v>3909.97</v>
      </c>
      <c r="CMN3" s="4">
        <v>3909.97</v>
      </c>
      <c r="CMO3" s="4">
        <v>3909.97</v>
      </c>
      <c r="CMP3" s="4">
        <v>3909.97</v>
      </c>
      <c r="CMQ3" s="4">
        <v>3909.97</v>
      </c>
      <c r="CMR3" s="4">
        <v>3909.97</v>
      </c>
      <c r="CMS3" s="4">
        <v>3909.97</v>
      </c>
      <c r="CMT3" s="4">
        <v>3909.97</v>
      </c>
      <c r="CMU3" s="4">
        <v>3909.97</v>
      </c>
      <c r="CMV3" s="4">
        <v>3909.97</v>
      </c>
      <c r="CMW3" s="4">
        <v>3909.97</v>
      </c>
      <c r="CMX3" s="4">
        <v>3909.97</v>
      </c>
      <c r="CMY3" s="4">
        <v>3909.97</v>
      </c>
      <c r="CMZ3" s="4">
        <v>3909.97</v>
      </c>
      <c r="CNA3" s="4">
        <v>3909.97</v>
      </c>
      <c r="CNB3" s="4">
        <v>3909.97</v>
      </c>
      <c r="CNC3" s="4">
        <v>3909.97</v>
      </c>
      <c r="CND3" s="4">
        <v>3865.17</v>
      </c>
      <c r="CNE3" s="4">
        <v>3857.52</v>
      </c>
      <c r="CNF3" s="4">
        <v>3857.52</v>
      </c>
      <c r="CNG3" s="4">
        <v>3857.52</v>
      </c>
      <c r="CNH3" s="4">
        <v>3857.52</v>
      </c>
      <c r="CNI3" s="4">
        <v>3857.52</v>
      </c>
      <c r="CNJ3" s="4">
        <v>3857.52</v>
      </c>
      <c r="CNK3" s="4">
        <v>3857.52</v>
      </c>
      <c r="CNL3" s="4">
        <v>3857.52</v>
      </c>
      <c r="CNM3" s="4">
        <v>3820.22</v>
      </c>
      <c r="CNN3" s="4">
        <v>3811.87</v>
      </c>
      <c r="CNO3" s="4">
        <v>3811.87</v>
      </c>
      <c r="CNP3" s="4">
        <v>3811.87</v>
      </c>
      <c r="CNQ3" s="4">
        <v>0</v>
      </c>
      <c r="CNR3" s="4">
        <v>3811.87</v>
      </c>
      <c r="CNS3" s="4">
        <v>3811.87</v>
      </c>
      <c r="CNT3" s="4">
        <v>3792.17</v>
      </c>
      <c r="CNU3" s="4">
        <v>3782.67</v>
      </c>
      <c r="CNV3" s="4">
        <v>3842.27</v>
      </c>
      <c r="CNW3" s="4">
        <v>3842.27</v>
      </c>
      <c r="CNX3" s="4">
        <v>3842.27</v>
      </c>
      <c r="CNY3" s="4">
        <v>3842.27</v>
      </c>
      <c r="CNZ3" s="4">
        <v>3842.27</v>
      </c>
      <c r="COA3" s="4">
        <v>3838.27</v>
      </c>
      <c r="COB3" s="4">
        <v>3859.16</v>
      </c>
      <c r="COC3" s="4">
        <v>3881.86</v>
      </c>
      <c r="COD3" s="4">
        <v>3841.26</v>
      </c>
      <c r="COE3" s="4">
        <v>3853.36</v>
      </c>
      <c r="COF3" s="4">
        <v>3853.36</v>
      </c>
      <c r="COG3" s="4">
        <v>3853.36</v>
      </c>
      <c r="COH3" s="4">
        <v>3853.36</v>
      </c>
      <c r="COI3" s="4">
        <v>3853.36</v>
      </c>
      <c r="COJ3" s="4">
        <v>3853.36</v>
      </c>
      <c r="COK3" s="4">
        <v>3853.36</v>
      </c>
      <c r="COL3" s="4">
        <v>3853.36</v>
      </c>
      <c r="COM3" s="4">
        <v>3853.36</v>
      </c>
      <c r="CON3" s="4">
        <v>3853.36</v>
      </c>
      <c r="COO3" s="4">
        <v>3853.36</v>
      </c>
      <c r="COP3" s="4">
        <v>3790.76</v>
      </c>
      <c r="COQ3" s="4">
        <v>3765.31</v>
      </c>
      <c r="COR3" s="4">
        <v>3786.51</v>
      </c>
      <c r="COS3" s="4">
        <v>3794.31</v>
      </c>
      <c r="COT3" s="4">
        <v>3794.31</v>
      </c>
      <c r="COU3" s="4">
        <v>3794.31</v>
      </c>
      <c r="COV3" s="4">
        <v>3794.31</v>
      </c>
      <c r="COW3" s="4">
        <v>3776.21</v>
      </c>
      <c r="COX3" s="4">
        <v>3811.21</v>
      </c>
      <c r="COY3" s="4">
        <v>3811.21</v>
      </c>
      <c r="COZ3" s="4">
        <v>3811.21</v>
      </c>
      <c r="CPA3" s="4">
        <v>3811.21</v>
      </c>
      <c r="CPB3" s="4">
        <v>3811.21</v>
      </c>
      <c r="CPC3" s="4">
        <v>3811.21</v>
      </c>
      <c r="CPD3" s="4">
        <v>3811.21</v>
      </c>
      <c r="CPE3" s="4">
        <v>3811.21</v>
      </c>
      <c r="CPF3" s="4">
        <v>3811.21</v>
      </c>
      <c r="CPG3" s="4">
        <v>3958.76</v>
      </c>
      <c r="CPH3" s="4">
        <v>4026.86</v>
      </c>
      <c r="CPI3" s="4">
        <v>4026.86</v>
      </c>
      <c r="CPJ3" s="4">
        <v>4026.86</v>
      </c>
      <c r="CPK3" s="4">
        <v>4026.86</v>
      </c>
      <c r="CPL3" s="4">
        <v>4026.86</v>
      </c>
      <c r="CPM3" s="4">
        <v>4026.86</v>
      </c>
      <c r="CPN3" s="4">
        <v>4026.86</v>
      </c>
      <c r="CPO3" s="4">
        <v>4026.86</v>
      </c>
      <c r="CPP3" s="4">
        <v>4022.91</v>
      </c>
      <c r="CPQ3" s="4">
        <v>4027.91</v>
      </c>
      <c r="CPR3" s="4">
        <v>4027.91</v>
      </c>
      <c r="CPS3" s="4">
        <v>4027.91</v>
      </c>
      <c r="CPT3" s="4">
        <v>4027.91</v>
      </c>
      <c r="CPU3" s="4">
        <v>4027.91</v>
      </c>
      <c r="CPV3" s="4">
        <v>4027.91</v>
      </c>
      <c r="CPW3" s="4">
        <v>4027.91</v>
      </c>
      <c r="CPX3" s="4">
        <v>4027.91</v>
      </c>
      <c r="CPY3" s="4">
        <v>4027.91</v>
      </c>
      <c r="CPZ3" s="4">
        <v>4025.11</v>
      </c>
      <c r="CQA3" s="4">
        <v>4027.36</v>
      </c>
      <c r="CQB3" s="4">
        <v>4059.86</v>
      </c>
      <c r="CQC3" s="4">
        <v>4059.86</v>
      </c>
      <c r="CQD3" s="4">
        <v>4059.86</v>
      </c>
      <c r="CQE3" s="4">
        <v>4059.86</v>
      </c>
      <c r="CQF3" s="4">
        <v>4059.86</v>
      </c>
      <c r="CQG3" s="4">
        <v>4059.86</v>
      </c>
      <c r="CQH3" s="4">
        <v>4059.86</v>
      </c>
      <c r="CQI3" s="4">
        <v>4047.16</v>
      </c>
      <c r="CQJ3" s="4">
        <v>4028.45</v>
      </c>
      <c r="CQK3" s="4">
        <v>4077.55</v>
      </c>
      <c r="CQL3" s="4">
        <v>4077.55</v>
      </c>
      <c r="CQM3" s="4">
        <v>4077.55</v>
      </c>
      <c r="CQN3" s="4">
        <v>4077.55</v>
      </c>
      <c r="CQO3" s="4">
        <v>4077.55</v>
      </c>
      <c r="CQP3" s="4">
        <v>4077.55</v>
      </c>
      <c r="CQQ3" s="4">
        <v>4077.35</v>
      </c>
      <c r="CQR3" s="4">
        <v>4060.2</v>
      </c>
      <c r="CQS3" s="4">
        <v>4080.1</v>
      </c>
      <c r="CQT3" s="4">
        <v>4080.1</v>
      </c>
      <c r="CQU3" s="4">
        <v>4000.9</v>
      </c>
      <c r="CQV3" s="4">
        <v>4000.9</v>
      </c>
      <c r="CQW3" s="4">
        <v>4000.6</v>
      </c>
      <c r="CQX3" s="4">
        <v>3938.55</v>
      </c>
      <c r="CQY3" s="4">
        <v>3938.55</v>
      </c>
      <c r="CQZ3" s="4">
        <v>3938.55</v>
      </c>
      <c r="CRA3" s="4">
        <v>3938.55</v>
      </c>
      <c r="CRB3" s="4">
        <v>3938.55</v>
      </c>
      <c r="CRC3" s="4">
        <v>3748.2</v>
      </c>
      <c r="CRD3" s="4">
        <v>3736.39</v>
      </c>
      <c r="CRE3" s="4">
        <v>3742.99</v>
      </c>
      <c r="CRF3" s="4">
        <v>3742.99</v>
      </c>
      <c r="CRG3" s="4">
        <v>3724.69</v>
      </c>
      <c r="CRH3" s="4">
        <v>3722.54</v>
      </c>
      <c r="CRI3" s="4">
        <v>3787.84</v>
      </c>
      <c r="CRJ3" s="4">
        <v>3787.84</v>
      </c>
      <c r="CRK3" s="4">
        <v>3787.84</v>
      </c>
      <c r="CRL3" s="4">
        <v>3787.84</v>
      </c>
      <c r="CRM3" s="4">
        <v>3787.84</v>
      </c>
      <c r="CRN3" s="4">
        <v>3787.84</v>
      </c>
      <c r="CRO3" s="4">
        <v>3787.84</v>
      </c>
      <c r="CRP3" s="4">
        <v>3787.84</v>
      </c>
      <c r="CRQ3" s="4">
        <v>3780.69</v>
      </c>
      <c r="CRR3" s="4">
        <v>3785.69</v>
      </c>
      <c r="CRS3" s="4">
        <v>3785.69</v>
      </c>
      <c r="CRT3" s="4">
        <v>3772.09</v>
      </c>
      <c r="CRU3" s="4">
        <v>3757.54</v>
      </c>
      <c r="CRV3" s="4">
        <v>3762.54</v>
      </c>
      <c r="CRW3" s="4">
        <v>3762.54</v>
      </c>
      <c r="CRX3" s="4">
        <v>3762.54</v>
      </c>
      <c r="CRY3" s="4">
        <v>3762.54</v>
      </c>
      <c r="CRZ3" s="4">
        <v>3762.54</v>
      </c>
      <c r="CSA3" s="4">
        <v>3762.54</v>
      </c>
      <c r="CSB3" s="4">
        <v>3762.54</v>
      </c>
      <c r="CSC3" s="4">
        <v>3762.54</v>
      </c>
      <c r="CSD3" s="4">
        <v>3762.54</v>
      </c>
      <c r="CSE3" s="4">
        <v>3762.54</v>
      </c>
      <c r="CSF3" s="4">
        <v>3762.54</v>
      </c>
      <c r="CSG3" s="4">
        <v>3762.54</v>
      </c>
      <c r="CSH3" s="4">
        <v>3762.54</v>
      </c>
      <c r="CSI3" s="4">
        <v>3762.54</v>
      </c>
      <c r="CSJ3" s="4">
        <v>3744.04</v>
      </c>
      <c r="CSK3" s="4">
        <v>3743.79</v>
      </c>
      <c r="CSL3" s="4">
        <v>3833.29</v>
      </c>
      <c r="CSM3" s="4">
        <v>3833.29</v>
      </c>
      <c r="CSN3" s="4">
        <v>3833.29</v>
      </c>
      <c r="CSO3" s="4">
        <v>3833.29</v>
      </c>
      <c r="CSP3" s="4">
        <v>3833.29</v>
      </c>
      <c r="CSQ3" s="4">
        <v>3833.29</v>
      </c>
      <c r="CSR3" s="4">
        <v>3835.64</v>
      </c>
      <c r="CSS3" s="4">
        <v>3840.64</v>
      </c>
      <c r="CST3" s="4">
        <v>3840.64</v>
      </c>
      <c r="CSU3" s="4">
        <v>3814.04</v>
      </c>
      <c r="CSV3" s="4">
        <v>3824.69</v>
      </c>
      <c r="CSW3" s="4">
        <v>3865.84</v>
      </c>
      <c r="CSX3" s="4">
        <v>3884.24</v>
      </c>
      <c r="CSY3" s="4">
        <v>3885.19</v>
      </c>
      <c r="CSZ3" s="4">
        <v>3892.49</v>
      </c>
      <c r="CTA3" s="4">
        <v>3933.79</v>
      </c>
      <c r="CTB3" s="4">
        <v>3933.79</v>
      </c>
      <c r="CTC3" s="4">
        <v>3933.79</v>
      </c>
      <c r="CTD3" s="4">
        <v>3933.79</v>
      </c>
      <c r="CTE3" s="4">
        <v>3933.79</v>
      </c>
      <c r="CTF3" s="4">
        <v>3933.79</v>
      </c>
      <c r="CTG3" s="4">
        <v>3933.79</v>
      </c>
      <c r="CTH3" s="4">
        <v>3933.79</v>
      </c>
      <c r="CTI3" s="4">
        <v>3933.79</v>
      </c>
      <c r="CTJ3" s="4">
        <v>3933.79</v>
      </c>
      <c r="CTK3" s="4">
        <v>3933.79</v>
      </c>
      <c r="CTL3" s="4">
        <v>3933.79</v>
      </c>
      <c r="CTM3" s="4">
        <v>3933.79</v>
      </c>
      <c r="CTN3" s="4">
        <v>3928.69</v>
      </c>
      <c r="CTO3" s="4">
        <v>3894.96</v>
      </c>
      <c r="CTP3" s="4">
        <v>3882.66</v>
      </c>
      <c r="CTQ3" s="4">
        <v>3882.66</v>
      </c>
      <c r="CTR3" s="4">
        <v>3882.66</v>
      </c>
      <c r="CTS3" s="4">
        <v>3882.66</v>
      </c>
      <c r="CTT3" s="4">
        <v>3882.66</v>
      </c>
      <c r="CTU3" s="4">
        <v>3882.66</v>
      </c>
      <c r="CTV3" s="4">
        <v>3882.66</v>
      </c>
      <c r="CTW3" s="4">
        <v>3882.66</v>
      </c>
      <c r="CTX3" s="4">
        <v>3882.66</v>
      </c>
      <c r="CTY3" s="4">
        <v>3851.56</v>
      </c>
      <c r="CTZ3" s="4">
        <v>3882.66</v>
      </c>
      <c r="CUA3" s="4">
        <v>3882.66</v>
      </c>
      <c r="CUB3" s="4">
        <v>3882.66</v>
      </c>
      <c r="CUC3" s="4">
        <v>3882.66</v>
      </c>
      <c r="CUD3" s="4">
        <v>3882.66</v>
      </c>
      <c r="CUE3" s="4">
        <v>3863.26</v>
      </c>
      <c r="CUF3" s="4">
        <v>3833.45</v>
      </c>
      <c r="CUG3" s="4">
        <v>3839.95</v>
      </c>
      <c r="CUH3" s="4">
        <v>3810.95</v>
      </c>
      <c r="CUI3" s="4">
        <v>3810.95</v>
      </c>
      <c r="CUJ3" s="4">
        <v>3810.95</v>
      </c>
      <c r="CUK3" s="4">
        <v>3810.95</v>
      </c>
      <c r="CUL3" s="4">
        <v>3810.95</v>
      </c>
      <c r="CUM3" s="4">
        <v>3810.95</v>
      </c>
      <c r="CUN3" s="4">
        <v>3799.05</v>
      </c>
      <c r="CUO3" s="4">
        <v>3818.5</v>
      </c>
      <c r="CUP3" s="4">
        <v>3837.3</v>
      </c>
      <c r="CUQ3" s="4">
        <v>3837.3</v>
      </c>
      <c r="CUR3" s="4">
        <v>3837.3</v>
      </c>
      <c r="CUS3" s="4">
        <v>3837.3</v>
      </c>
      <c r="CUT3" s="4">
        <v>3837.3</v>
      </c>
      <c r="CUU3" s="4">
        <v>3837.3</v>
      </c>
      <c r="CUV3" s="4">
        <v>3837.3</v>
      </c>
      <c r="CUW3" s="4">
        <v>3837.3</v>
      </c>
      <c r="CUX3" s="4">
        <v>3837.3</v>
      </c>
      <c r="CUY3" s="4">
        <v>3837.3</v>
      </c>
      <c r="CUZ3" s="4">
        <v>3837.3</v>
      </c>
      <c r="CVA3" s="4">
        <v>3837.3</v>
      </c>
      <c r="CVB3" s="4">
        <v>3837.3</v>
      </c>
      <c r="CVC3" s="4">
        <v>3837.3</v>
      </c>
      <c r="CVD3" s="4">
        <v>3837.3</v>
      </c>
      <c r="CVE3" s="4">
        <v>3819.1</v>
      </c>
      <c r="CVF3" s="4">
        <v>3811.09</v>
      </c>
      <c r="CVG3" s="4">
        <v>3846.39</v>
      </c>
      <c r="CVH3" s="4">
        <v>3846.39</v>
      </c>
      <c r="CVI3" s="4">
        <v>3846.39</v>
      </c>
      <c r="CVJ3" s="4">
        <v>3846.39</v>
      </c>
      <c r="CVK3" s="4">
        <v>3846.39</v>
      </c>
      <c r="CVL3" s="4">
        <v>3846.39</v>
      </c>
      <c r="CVM3" s="4">
        <v>3846.39</v>
      </c>
      <c r="CVN3" s="4">
        <v>3846.39</v>
      </c>
      <c r="CVO3" s="4">
        <v>3846.39</v>
      </c>
      <c r="CVP3" s="4">
        <v>3846.39</v>
      </c>
      <c r="CVQ3" s="4">
        <v>3814.99</v>
      </c>
      <c r="CVR3" s="4">
        <v>3805.56</v>
      </c>
      <c r="CVS3" s="4">
        <v>3810.56</v>
      </c>
      <c r="CVT3" s="4">
        <v>3810.56</v>
      </c>
      <c r="CVU3" s="4">
        <v>3810.56</v>
      </c>
      <c r="CVV3" s="4">
        <v>3825.25</v>
      </c>
      <c r="CVW3" s="4">
        <v>3830.25</v>
      </c>
      <c r="CVX3" s="4">
        <v>3830.25</v>
      </c>
      <c r="CVY3" s="4">
        <v>3830.25</v>
      </c>
      <c r="CVZ3" s="4">
        <v>3807.75</v>
      </c>
      <c r="CWA3" s="4">
        <v>3807.75</v>
      </c>
      <c r="CWB3" s="4">
        <v>3798.15</v>
      </c>
      <c r="CWC3" s="4">
        <v>3875.85</v>
      </c>
      <c r="CWD3" s="4">
        <v>3875.85</v>
      </c>
      <c r="CWE3" s="4">
        <v>3875.85</v>
      </c>
      <c r="CWF3" s="4">
        <v>3875.85</v>
      </c>
      <c r="CWG3" s="4">
        <v>3788.45</v>
      </c>
      <c r="CWH3" s="4">
        <v>3794.35</v>
      </c>
      <c r="CWI3" s="4">
        <v>3794.35</v>
      </c>
      <c r="CWJ3" s="4">
        <v>3794.35</v>
      </c>
      <c r="CWK3" s="4">
        <v>3787.55</v>
      </c>
      <c r="CWL3" s="4">
        <v>3785.92</v>
      </c>
      <c r="CWM3" s="4">
        <v>3796.82</v>
      </c>
      <c r="CWN3" s="4">
        <v>3796.82</v>
      </c>
      <c r="CWO3" s="4">
        <v>3796.82</v>
      </c>
      <c r="CWP3" s="4">
        <v>3796.82</v>
      </c>
      <c r="CWQ3" s="4">
        <v>3820.47</v>
      </c>
      <c r="CWR3" s="4">
        <v>3848.17</v>
      </c>
      <c r="CWS3" s="4">
        <v>3848.17</v>
      </c>
      <c r="CWT3" s="4">
        <v>3848.17</v>
      </c>
      <c r="CWU3" s="4">
        <v>3848.17</v>
      </c>
      <c r="CWV3" s="4">
        <v>3848.17</v>
      </c>
      <c r="CWW3" s="4">
        <v>3848.17</v>
      </c>
      <c r="CWX3" s="4">
        <v>3848.17</v>
      </c>
      <c r="CWY3" s="4">
        <v>3848.17</v>
      </c>
      <c r="CWZ3" s="4">
        <v>3835.97</v>
      </c>
      <c r="CXA3" s="4">
        <v>3848.17</v>
      </c>
      <c r="CXB3" s="4">
        <v>3848.17</v>
      </c>
      <c r="CXC3" s="4">
        <v>3848.17</v>
      </c>
      <c r="CXD3" s="4">
        <v>3848.17</v>
      </c>
      <c r="CXE3" s="4">
        <v>3848.17</v>
      </c>
      <c r="CXF3" s="4">
        <v>3848.17</v>
      </c>
      <c r="CXG3" s="4">
        <v>3848.17</v>
      </c>
      <c r="CXH3" s="4">
        <v>3848.17</v>
      </c>
      <c r="CXI3" s="4">
        <v>3848.17</v>
      </c>
      <c r="CXJ3" s="4">
        <v>3848.17</v>
      </c>
      <c r="CXK3" s="4">
        <v>3847.82</v>
      </c>
      <c r="CXL3" s="4">
        <v>3864.22</v>
      </c>
      <c r="CXM3" s="4">
        <v>3864.22</v>
      </c>
      <c r="CXN3" s="4">
        <v>3864.22</v>
      </c>
      <c r="CXO3" s="4">
        <v>3864.22</v>
      </c>
      <c r="CXP3" s="4">
        <v>3864.22</v>
      </c>
      <c r="CXQ3" s="4">
        <v>3864.22</v>
      </c>
      <c r="CXR3" s="4">
        <v>3864.22</v>
      </c>
      <c r="CXS3" s="4">
        <v>0</v>
      </c>
      <c r="CXT3" s="4">
        <v>3864.22</v>
      </c>
      <c r="CXU3" s="4">
        <v>3864.22</v>
      </c>
      <c r="CXV3" s="4">
        <v>3864.22</v>
      </c>
      <c r="CXW3" s="4">
        <v>3864.22</v>
      </c>
      <c r="CXX3" s="4">
        <v>3864.22</v>
      </c>
      <c r="CXY3" s="4">
        <v>3864.22</v>
      </c>
      <c r="CXZ3" s="4">
        <v>3864.22</v>
      </c>
      <c r="CYA3" s="4">
        <v>3823.82</v>
      </c>
      <c r="CYB3" s="4">
        <v>3841.71</v>
      </c>
      <c r="CYC3" s="4">
        <v>3855.8</v>
      </c>
      <c r="CYD3" s="4">
        <v>3872</v>
      </c>
      <c r="CYE3" s="4">
        <v>3872</v>
      </c>
      <c r="CYF3" s="4">
        <v>3872</v>
      </c>
      <c r="CYG3" s="4">
        <v>3872</v>
      </c>
      <c r="CYH3" s="4">
        <v>3872</v>
      </c>
      <c r="CYI3" s="4">
        <v>3872</v>
      </c>
      <c r="CYJ3" s="4">
        <v>3872</v>
      </c>
      <c r="CYK3" s="4">
        <v>3872</v>
      </c>
      <c r="CYL3" s="4">
        <v>3872</v>
      </c>
      <c r="CYM3" s="4">
        <v>3872</v>
      </c>
      <c r="CYN3" s="4">
        <v>3872</v>
      </c>
      <c r="CYO3" s="4">
        <v>3872</v>
      </c>
      <c r="CYP3" s="4">
        <v>3872</v>
      </c>
      <c r="CYQ3" s="4">
        <v>3872</v>
      </c>
      <c r="CYR3" s="4">
        <v>3872</v>
      </c>
      <c r="CYS3" s="4">
        <v>3872</v>
      </c>
      <c r="CYT3" s="4">
        <v>3872</v>
      </c>
      <c r="CYU3" s="4">
        <v>3872</v>
      </c>
      <c r="CYV3" s="4">
        <v>3872</v>
      </c>
      <c r="CYW3" s="4">
        <v>3872</v>
      </c>
      <c r="CYX3" s="4">
        <v>3872</v>
      </c>
      <c r="CYY3" s="4">
        <v>3858.3</v>
      </c>
      <c r="CYZ3" s="4">
        <v>3842.75</v>
      </c>
      <c r="CZA3" s="4">
        <v>3865.54</v>
      </c>
      <c r="CZB3" s="4">
        <v>3894.24</v>
      </c>
      <c r="CZC3" s="4">
        <v>3894.24</v>
      </c>
      <c r="CZD3" s="4">
        <v>3894.24</v>
      </c>
      <c r="CZE3" s="4">
        <v>3894.24</v>
      </c>
      <c r="CZF3" s="4">
        <v>3894.24</v>
      </c>
      <c r="CZG3" s="4">
        <v>3894.24</v>
      </c>
      <c r="CZH3" s="4">
        <v>3894.24</v>
      </c>
      <c r="CZI3" s="4">
        <v>3894.24</v>
      </c>
      <c r="CZJ3" s="4">
        <v>3887.94</v>
      </c>
      <c r="CZK3" s="4">
        <v>3876.93</v>
      </c>
      <c r="CZL3" s="4">
        <v>3871.72</v>
      </c>
      <c r="CZM3" s="4">
        <v>3876.72</v>
      </c>
      <c r="CZN3" s="4">
        <v>3876.72</v>
      </c>
      <c r="CZO3" s="4">
        <v>3876.72</v>
      </c>
      <c r="CZP3" s="4">
        <v>3852.92</v>
      </c>
      <c r="CZQ3" s="4">
        <v>3852.92</v>
      </c>
      <c r="CZR3" s="4">
        <v>3852.92</v>
      </c>
      <c r="CZS3" s="4">
        <v>3852.92</v>
      </c>
      <c r="CZT3" s="4">
        <v>3841.92</v>
      </c>
      <c r="CZU3" s="4">
        <v>3846.92</v>
      </c>
      <c r="CZV3" s="4">
        <v>3846.92</v>
      </c>
      <c r="CZW3" s="4">
        <v>3846.92</v>
      </c>
      <c r="CZX3" s="4">
        <v>3846.92</v>
      </c>
      <c r="CZY3" s="4">
        <v>3840.62</v>
      </c>
      <c r="CZZ3" s="4">
        <v>3897.42</v>
      </c>
      <c r="DAA3" s="4">
        <v>3873.52</v>
      </c>
      <c r="DAB3" s="4">
        <v>3848.31</v>
      </c>
      <c r="DAC3" s="4">
        <v>3883.61</v>
      </c>
      <c r="DAD3" s="4">
        <v>3883.61</v>
      </c>
      <c r="DAE3" s="4">
        <v>3883.61</v>
      </c>
      <c r="DAF3" s="4">
        <v>3883.61</v>
      </c>
      <c r="DAG3" s="4">
        <v>3883.61</v>
      </c>
      <c r="DAH3" s="4">
        <v>3883.61</v>
      </c>
      <c r="DAI3" s="4">
        <v>3879.21</v>
      </c>
      <c r="DAJ3" s="4">
        <v>3878.06</v>
      </c>
      <c r="DAK3" s="4">
        <v>3915.76</v>
      </c>
      <c r="DAL3" s="4">
        <v>3915.76</v>
      </c>
      <c r="DAM3" s="4">
        <v>3915.76</v>
      </c>
      <c r="DAN3" s="4">
        <v>3909.26</v>
      </c>
      <c r="DAO3" s="4">
        <v>3948.26</v>
      </c>
      <c r="DAP3" s="4">
        <v>3948.26</v>
      </c>
      <c r="DAQ3" s="4">
        <v>3948.26</v>
      </c>
      <c r="DAR3" s="4">
        <v>3948.26</v>
      </c>
      <c r="DAS3" s="4">
        <v>3948.26</v>
      </c>
      <c r="DAT3" s="4">
        <v>3948.26</v>
      </c>
      <c r="DAU3" s="4">
        <v>3948.26</v>
      </c>
      <c r="DAV3" s="4">
        <v>3948.26</v>
      </c>
      <c r="DAW3" s="4">
        <v>3948.26</v>
      </c>
      <c r="DAX3" s="4">
        <v>3948.26</v>
      </c>
      <c r="DAY3" s="4">
        <v>3948.26</v>
      </c>
      <c r="DAZ3" s="4">
        <v>3948.26</v>
      </c>
      <c r="DBA3" s="4">
        <v>3948.26</v>
      </c>
      <c r="DBB3" s="4">
        <v>3948.26</v>
      </c>
      <c r="DBC3" s="4">
        <v>3948.26</v>
      </c>
      <c r="DBD3" s="4">
        <v>3946.06</v>
      </c>
      <c r="DBE3" s="4">
        <v>3947.55</v>
      </c>
      <c r="DBF3" s="4">
        <v>3959.55</v>
      </c>
      <c r="DBG3" s="4">
        <v>3959.24</v>
      </c>
      <c r="DBH3" s="4">
        <v>3964.24</v>
      </c>
      <c r="DBI3" s="4">
        <v>4023.79</v>
      </c>
      <c r="DBJ3" s="4">
        <v>4028.79</v>
      </c>
      <c r="DBK3" s="4">
        <v>4013.79</v>
      </c>
      <c r="DBL3" s="4">
        <v>4031.84</v>
      </c>
      <c r="DBM3" s="4">
        <v>4034.04</v>
      </c>
      <c r="DBN3" s="4">
        <v>4020.63</v>
      </c>
      <c r="DBO3" s="4">
        <v>4025.63</v>
      </c>
      <c r="DBP3" s="4">
        <v>4025.63</v>
      </c>
      <c r="DBQ3" s="4">
        <v>4025.63</v>
      </c>
      <c r="DBR3" s="4">
        <v>4025.63</v>
      </c>
      <c r="DBS3" s="4">
        <v>4025.63</v>
      </c>
      <c r="DBT3" s="4">
        <v>4025.63</v>
      </c>
      <c r="DBU3" s="4">
        <v>4025.63</v>
      </c>
      <c r="DBV3" s="4">
        <v>4025.63</v>
      </c>
      <c r="DBW3" s="4">
        <v>4025.63</v>
      </c>
      <c r="DBX3" s="4">
        <v>4025.63</v>
      </c>
      <c r="DBY3" s="4">
        <v>4025.63</v>
      </c>
      <c r="DBZ3" s="4">
        <v>4025.63</v>
      </c>
      <c r="DCA3" s="4">
        <v>4025.63</v>
      </c>
      <c r="DCB3" s="4">
        <v>3975.13</v>
      </c>
      <c r="DCC3" s="4">
        <v>3988.72</v>
      </c>
      <c r="DCD3" s="4">
        <v>3985.61</v>
      </c>
      <c r="DCE3" s="4">
        <v>4004.31</v>
      </c>
      <c r="DCF3" s="4">
        <v>4004.31</v>
      </c>
      <c r="DCG3" s="4">
        <v>4004.31</v>
      </c>
      <c r="DCH3" s="4">
        <v>4003.11</v>
      </c>
      <c r="DCI3" s="4">
        <v>4002.96</v>
      </c>
      <c r="DCJ3" s="4">
        <v>4007.96</v>
      </c>
      <c r="DCK3" s="4">
        <v>4007.96</v>
      </c>
      <c r="DCL3" s="4">
        <v>4002.06</v>
      </c>
      <c r="DCM3" s="4">
        <v>4018.66</v>
      </c>
      <c r="DCN3" s="4">
        <v>4018.66</v>
      </c>
      <c r="DCO3" s="4">
        <v>4018.66</v>
      </c>
      <c r="DCP3" s="4">
        <v>4001.96</v>
      </c>
      <c r="DCQ3" s="4">
        <v>3992.73</v>
      </c>
      <c r="DCR3" s="4">
        <v>4014.73</v>
      </c>
      <c r="DCS3" s="4">
        <v>4014.73</v>
      </c>
      <c r="DCT3" s="4">
        <v>4014.73</v>
      </c>
      <c r="DCU3" s="4">
        <v>4014.73</v>
      </c>
      <c r="DCV3" s="4">
        <v>4009.73</v>
      </c>
      <c r="DCW3" s="4">
        <v>4010.58</v>
      </c>
      <c r="DCX3" s="4">
        <v>4027.18</v>
      </c>
      <c r="DCY3" s="4">
        <v>4027.18</v>
      </c>
      <c r="DCZ3" s="4">
        <v>4027.18</v>
      </c>
      <c r="DDA3" s="4">
        <v>4027.18</v>
      </c>
      <c r="DDB3" s="4">
        <v>4027.18</v>
      </c>
      <c r="DDC3" s="4">
        <v>3998.28</v>
      </c>
      <c r="DDD3" s="4">
        <v>4015.38</v>
      </c>
      <c r="DDE3" s="4">
        <v>4015.38</v>
      </c>
      <c r="DDF3" s="4">
        <v>4015.38</v>
      </c>
      <c r="DDG3" s="4">
        <v>4015.38</v>
      </c>
      <c r="DDH3" s="4">
        <v>4015.38</v>
      </c>
      <c r="DDI3" s="4">
        <v>4015.38</v>
      </c>
      <c r="DDJ3" s="4">
        <v>4015.38</v>
      </c>
      <c r="DDK3" s="4">
        <v>4015.38</v>
      </c>
      <c r="DDL3" s="4">
        <v>4015.38</v>
      </c>
      <c r="DDM3" s="4">
        <v>4015.38</v>
      </c>
      <c r="DDN3" s="4">
        <v>4015.38</v>
      </c>
      <c r="DDO3" s="4">
        <v>4007.58</v>
      </c>
      <c r="DDP3" s="4">
        <v>4015.38</v>
      </c>
      <c r="DDQ3" s="4">
        <v>4015.38</v>
      </c>
      <c r="DDR3" s="4">
        <v>4015.38</v>
      </c>
      <c r="DDS3" s="4">
        <v>4015.38</v>
      </c>
      <c r="DDT3" s="4">
        <v>4015.38</v>
      </c>
      <c r="DDU3" s="4">
        <v>3976.18</v>
      </c>
      <c r="DDV3" s="4">
        <v>3955.38</v>
      </c>
      <c r="DDW3" s="4">
        <v>3965.97</v>
      </c>
      <c r="DDX3" s="4">
        <v>3970.97</v>
      </c>
      <c r="DDY3" s="4">
        <v>3937.07</v>
      </c>
      <c r="DDZ3" s="4">
        <v>3953.12</v>
      </c>
      <c r="DEA3" s="4">
        <v>3958.92</v>
      </c>
      <c r="DEB3" s="4">
        <v>3958.92</v>
      </c>
      <c r="DEC3" s="4">
        <v>3958.92</v>
      </c>
      <c r="DED3" s="4">
        <v>3953.72</v>
      </c>
      <c r="DEE3" s="4">
        <v>3929.07</v>
      </c>
      <c r="DEF3" s="4">
        <v>3890.17</v>
      </c>
      <c r="DEG3" s="4">
        <v>3878.56</v>
      </c>
      <c r="DEH3" s="4">
        <v>3878.56</v>
      </c>
      <c r="DEI3" s="4">
        <v>3862.76</v>
      </c>
      <c r="DEJ3" s="4">
        <v>3862.76</v>
      </c>
      <c r="DEK3" s="4">
        <v>3862.76</v>
      </c>
      <c r="DEL3" s="4">
        <v>3862.76</v>
      </c>
      <c r="DEM3" s="4">
        <v>3862.76</v>
      </c>
      <c r="DEN3" s="4">
        <v>3862.76</v>
      </c>
      <c r="DEO3" s="4">
        <v>3862.76</v>
      </c>
      <c r="DEP3" s="4">
        <v>3862.76</v>
      </c>
      <c r="DEQ3" s="4">
        <v>3862.76</v>
      </c>
      <c r="DER3" s="4">
        <v>3862.76</v>
      </c>
      <c r="DES3" s="4">
        <v>3876.15</v>
      </c>
      <c r="DET3" s="4">
        <v>3881.15</v>
      </c>
      <c r="DEU3" s="4">
        <v>3881.15</v>
      </c>
      <c r="DEV3" s="4">
        <v>3881.15</v>
      </c>
      <c r="DEW3" s="4">
        <v>3881.15</v>
      </c>
      <c r="DEX3" s="4">
        <v>3881.15</v>
      </c>
      <c r="DEY3" s="4">
        <v>3916.1</v>
      </c>
      <c r="DEZ3" s="4">
        <v>3921.1</v>
      </c>
      <c r="DFA3" s="4">
        <v>3921.1</v>
      </c>
      <c r="DFB3" s="4">
        <v>3921.1</v>
      </c>
      <c r="DFC3" s="4">
        <v>3912</v>
      </c>
      <c r="DFD3" s="4">
        <v>3929.45</v>
      </c>
      <c r="DFE3" s="4">
        <v>3992.95</v>
      </c>
      <c r="DFF3" s="4">
        <v>3992.95</v>
      </c>
      <c r="DFG3" s="4">
        <v>3957.95</v>
      </c>
      <c r="DFH3" s="4">
        <v>3961.4</v>
      </c>
      <c r="DFI3" s="4">
        <v>3975.3</v>
      </c>
      <c r="DFJ3" s="4">
        <v>3975.3</v>
      </c>
      <c r="DFK3" s="4">
        <v>3937.45</v>
      </c>
      <c r="DFL3" s="4">
        <v>3942.45</v>
      </c>
      <c r="DFM3" s="4">
        <v>3938.35</v>
      </c>
      <c r="DFN3" s="4">
        <v>3930.52</v>
      </c>
      <c r="DFO3" s="4">
        <v>3980.42</v>
      </c>
      <c r="DFP3" s="4">
        <v>3962.62</v>
      </c>
      <c r="DFQ3" s="4">
        <v>3951.91</v>
      </c>
      <c r="DFR3" s="4">
        <v>3993.41</v>
      </c>
      <c r="DFS3" s="4">
        <v>4076.81</v>
      </c>
      <c r="DFT3" s="4">
        <v>4092.01</v>
      </c>
      <c r="DFU3" s="4">
        <v>4092.01</v>
      </c>
      <c r="DFV3" s="4">
        <v>4077.11</v>
      </c>
      <c r="DFW3" s="4">
        <v>4126.1099999999997</v>
      </c>
      <c r="DFX3" s="4">
        <v>4126.1099999999997</v>
      </c>
      <c r="DFY3" s="4">
        <v>4126.1099999999997</v>
      </c>
      <c r="DFZ3" s="4">
        <v>4126.1099999999997</v>
      </c>
      <c r="DGA3" s="4">
        <v>4126.1099999999997</v>
      </c>
      <c r="DGB3" s="4">
        <v>4126.1099999999997</v>
      </c>
      <c r="DGC3" s="4">
        <v>4134.16</v>
      </c>
      <c r="DGD3" s="4">
        <v>4192.46</v>
      </c>
      <c r="DGE3" s="4">
        <v>4213.3100000000004</v>
      </c>
      <c r="DGF3" s="4">
        <v>4189.51</v>
      </c>
      <c r="DGG3" s="4">
        <v>4183.3999999999996</v>
      </c>
      <c r="DGH3" s="4">
        <v>4174</v>
      </c>
      <c r="DGI3" s="4">
        <v>4214.55</v>
      </c>
      <c r="DGJ3" s="4">
        <v>4250.55</v>
      </c>
      <c r="DGK3" s="4">
        <v>4250.55</v>
      </c>
      <c r="DGL3" s="4">
        <v>4250.55</v>
      </c>
      <c r="DGM3" s="4">
        <v>4250.55</v>
      </c>
      <c r="DGN3" s="4">
        <v>4250.55</v>
      </c>
      <c r="DGO3" s="4">
        <v>4286.54</v>
      </c>
      <c r="DGP3" s="4">
        <v>4324.1400000000003</v>
      </c>
      <c r="DGQ3" s="4">
        <v>4324.1400000000003</v>
      </c>
      <c r="DGR3" s="4">
        <v>4324.1400000000003</v>
      </c>
      <c r="DGS3" s="4">
        <v>4324.1400000000003</v>
      </c>
      <c r="DGT3" s="4">
        <v>4324.1400000000003</v>
      </c>
      <c r="DGU3" s="4">
        <v>4324.1400000000003</v>
      </c>
      <c r="DGV3" s="4">
        <v>4324.1400000000003</v>
      </c>
      <c r="DGW3" s="4">
        <v>4324.1400000000003</v>
      </c>
      <c r="DGX3" s="4">
        <v>4324.1400000000003</v>
      </c>
      <c r="DGY3" s="4">
        <v>4324.1400000000003</v>
      </c>
      <c r="DGZ3" s="4">
        <v>4324.1400000000003</v>
      </c>
      <c r="DHA3" s="4">
        <v>4324.1400000000003</v>
      </c>
      <c r="DHB3" s="4">
        <v>4272.54</v>
      </c>
      <c r="DHC3" s="4">
        <v>4255.84</v>
      </c>
      <c r="DHD3" s="4">
        <v>4264.6899999999996</v>
      </c>
      <c r="DHE3" s="4">
        <v>4299.3900000000003</v>
      </c>
      <c r="DHF3" s="4">
        <v>4299.3900000000003</v>
      </c>
      <c r="DHG3" s="4">
        <v>4299.3900000000003</v>
      </c>
      <c r="DHH3" s="4">
        <v>4299.3900000000003</v>
      </c>
      <c r="DHI3" s="4">
        <v>4299.3900000000003</v>
      </c>
      <c r="DHJ3" s="4">
        <v>4238.79</v>
      </c>
      <c r="DHK3" s="4">
        <v>4237.49</v>
      </c>
      <c r="DHL3" s="4">
        <v>4254.9399999999996</v>
      </c>
      <c r="DHM3" s="4">
        <v>4313.1400000000003</v>
      </c>
      <c r="DHN3" s="4">
        <v>4313.1400000000003</v>
      </c>
      <c r="DHO3" s="4">
        <v>4313.1400000000003</v>
      </c>
      <c r="DHP3" s="4">
        <v>4313.1400000000003</v>
      </c>
      <c r="DHQ3" s="4">
        <v>4313.1400000000003</v>
      </c>
      <c r="DHR3" s="4">
        <v>4313.1400000000003</v>
      </c>
      <c r="DHS3" s="4">
        <v>4313.1400000000003</v>
      </c>
      <c r="DHT3" s="4">
        <v>4313.1400000000003</v>
      </c>
      <c r="DHU3" s="4">
        <v>0</v>
      </c>
      <c r="DHV3" s="4">
        <v>4313.1400000000003</v>
      </c>
      <c r="DHW3" s="4">
        <v>4313.1400000000003</v>
      </c>
      <c r="DHX3" s="4">
        <v>4313.1400000000003</v>
      </c>
      <c r="DHY3" s="4">
        <v>4313.1400000000003</v>
      </c>
      <c r="DHZ3" s="4">
        <v>4313.1400000000003</v>
      </c>
      <c r="DIA3" s="4">
        <v>4313.1400000000003</v>
      </c>
      <c r="DIB3" s="4">
        <v>4313.1400000000003</v>
      </c>
      <c r="DIC3" s="4">
        <v>4313.1400000000003</v>
      </c>
      <c r="DID3" s="4">
        <v>4313.1400000000003</v>
      </c>
      <c r="DIE3" s="4">
        <v>4243.4399999999996</v>
      </c>
      <c r="DIF3" s="4">
        <v>4247.4399999999996</v>
      </c>
      <c r="DIG3" s="4">
        <v>4226.6899999999996</v>
      </c>
      <c r="DIH3" s="4">
        <v>4239.1899999999996</v>
      </c>
      <c r="DII3" s="4">
        <v>4239.1899999999996</v>
      </c>
      <c r="DIJ3" s="4">
        <v>4239.1899999999996</v>
      </c>
      <c r="DIK3" s="4">
        <v>4239.1899999999996</v>
      </c>
      <c r="DIL3" s="4">
        <v>4382.49</v>
      </c>
      <c r="DIM3" s="4">
        <v>4451.09</v>
      </c>
      <c r="DIN3" s="4">
        <v>4380.6899999999996</v>
      </c>
      <c r="DIO3" s="4">
        <v>4380.6899999999996</v>
      </c>
      <c r="DIP3" s="4">
        <v>4380.6899999999996</v>
      </c>
      <c r="DIQ3" s="4">
        <v>4380.6899999999996</v>
      </c>
      <c r="DIR3" s="4">
        <v>4380.6899999999996</v>
      </c>
      <c r="DIS3" s="4">
        <v>4380.6899999999996</v>
      </c>
      <c r="DIT3" s="4">
        <v>4402.4799999999996</v>
      </c>
      <c r="DIU3" s="4">
        <v>4430.58</v>
      </c>
      <c r="DIV3" s="4">
        <v>4430.58</v>
      </c>
      <c r="DIW3" s="4">
        <v>4430.58</v>
      </c>
      <c r="DIX3" s="4">
        <v>4430.58</v>
      </c>
      <c r="DIY3" s="4">
        <v>4430.58</v>
      </c>
      <c r="DIZ3" s="4">
        <v>4430.58</v>
      </c>
      <c r="DJA3" s="4">
        <v>4430.58</v>
      </c>
      <c r="DJB3" s="4">
        <v>4430.58</v>
      </c>
      <c r="DJC3" s="4">
        <v>4430.58</v>
      </c>
      <c r="DJD3" s="4">
        <v>4430.58</v>
      </c>
      <c r="DJE3" s="4">
        <v>4430.58</v>
      </c>
      <c r="DJF3" s="4">
        <v>4430.58</v>
      </c>
      <c r="DJG3" s="4">
        <v>4444.17</v>
      </c>
      <c r="DJH3" s="4">
        <v>4449.7700000000004</v>
      </c>
      <c r="DJI3" s="4">
        <v>4449.7700000000004</v>
      </c>
      <c r="DJJ3" s="4">
        <v>4449.7700000000004</v>
      </c>
      <c r="DJK3" s="4">
        <v>4449.7700000000004</v>
      </c>
      <c r="DJL3" s="4">
        <v>4449.7700000000004</v>
      </c>
      <c r="DJM3" s="4">
        <v>4449.7700000000004</v>
      </c>
      <c r="DJN3" s="4">
        <v>4449.7700000000004</v>
      </c>
      <c r="DJO3" s="4">
        <v>4449.7700000000004</v>
      </c>
      <c r="DJP3" s="4">
        <v>4449.7700000000004</v>
      </c>
      <c r="DJQ3" s="4">
        <v>4445.22</v>
      </c>
      <c r="DJR3" s="4">
        <v>4460.62</v>
      </c>
      <c r="DJS3" s="4">
        <v>4460.62</v>
      </c>
      <c r="DJT3" s="4">
        <v>4434.32</v>
      </c>
      <c r="DJU3" s="4">
        <v>4473.22</v>
      </c>
      <c r="DJV3" s="4">
        <v>4473.22</v>
      </c>
      <c r="DJW3" s="4">
        <v>4473.22</v>
      </c>
      <c r="DJX3" s="4">
        <v>4473.22</v>
      </c>
      <c r="DJY3" s="4">
        <v>4640.42</v>
      </c>
      <c r="DJZ3" s="4">
        <v>4715.72</v>
      </c>
      <c r="DKA3" s="4">
        <v>4715.72</v>
      </c>
      <c r="DKB3" s="4">
        <v>4715.72</v>
      </c>
      <c r="DKC3" s="4">
        <v>4715.72</v>
      </c>
      <c r="DKD3" s="4">
        <v>4715.72</v>
      </c>
      <c r="DKE3" s="4">
        <v>4715.72</v>
      </c>
      <c r="DKF3" s="4">
        <v>4715.72</v>
      </c>
      <c r="DKG3" s="4">
        <v>4715.72</v>
      </c>
      <c r="DKH3" s="4">
        <v>4715.72</v>
      </c>
      <c r="DKI3" s="4">
        <v>4715.72</v>
      </c>
      <c r="DKJ3" s="4">
        <v>4687.5200000000004</v>
      </c>
      <c r="DKK3" s="4">
        <v>4691.71</v>
      </c>
      <c r="DKL3" s="4">
        <v>4687.6099999999997</v>
      </c>
      <c r="DKM3" s="4">
        <v>4708.5600000000004</v>
      </c>
      <c r="DKN3" s="4">
        <v>4713.5600000000004</v>
      </c>
      <c r="DKO3" s="4">
        <v>4713.5600000000004</v>
      </c>
      <c r="DKP3" s="4">
        <v>4713.5600000000004</v>
      </c>
      <c r="DKQ3" s="4">
        <v>4713.5600000000004</v>
      </c>
      <c r="DKR3" s="4">
        <v>4713.5600000000004</v>
      </c>
      <c r="DKS3" s="4">
        <v>4713.5600000000004</v>
      </c>
      <c r="DKT3" s="4">
        <v>4713.5600000000004</v>
      </c>
      <c r="DKU3" s="4">
        <v>4713.5600000000004</v>
      </c>
      <c r="DKV3" s="4">
        <v>4713.5600000000004</v>
      </c>
      <c r="DKW3" s="4">
        <v>4713.5600000000004</v>
      </c>
      <c r="DKX3" s="4">
        <v>4713.5600000000004</v>
      </c>
      <c r="DKY3" s="4">
        <v>4713.5600000000004</v>
      </c>
      <c r="DKZ3" s="4">
        <v>4713.5600000000004</v>
      </c>
      <c r="DLA3" s="4">
        <v>4713.5600000000004</v>
      </c>
      <c r="DLB3" s="4">
        <v>4713.5600000000004</v>
      </c>
      <c r="DLC3" s="4">
        <v>4590.3599999999997</v>
      </c>
      <c r="DLD3" s="4">
        <v>4590.3599999999997</v>
      </c>
      <c r="DLE3" s="4">
        <v>4590.3599999999997</v>
      </c>
      <c r="DLF3" s="4">
        <v>4590.3599999999997</v>
      </c>
      <c r="DLG3" s="4">
        <v>4590.3599999999997</v>
      </c>
      <c r="DLH3" s="4">
        <v>4590.3599999999997</v>
      </c>
      <c r="DLI3" s="4">
        <v>4590.3599999999997</v>
      </c>
      <c r="DLJ3" s="4">
        <v>4590.3599999999997</v>
      </c>
      <c r="DLK3" s="4">
        <v>4590.3599999999997</v>
      </c>
      <c r="DLL3" s="4">
        <v>4590.3599999999997</v>
      </c>
      <c r="DLM3" s="4">
        <v>4622.93</v>
      </c>
      <c r="DLN3" s="4">
        <v>4642.53</v>
      </c>
      <c r="DLO3" s="4">
        <v>4558.72</v>
      </c>
      <c r="DLP3" s="4">
        <v>4530.62</v>
      </c>
      <c r="DLQ3" s="4">
        <v>4595.37</v>
      </c>
      <c r="DLR3" s="4">
        <v>4621.7700000000004</v>
      </c>
      <c r="DLS3" s="4">
        <v>4621.7700000000004</v>
      </c>
      <c r="DLT3" s="4">
        <v>4621.7700000000004</v>
      </c>
      <c r="DLU3" s="4">
        <v>4621.7700000000004</v>
      </c>
      <c r="DLV3" s="4">
        <v>4621.7700000000004</v>
      </c>
      <c r="DLW3" s="4">
        <v>4621.7700000000004</v>
      </c>
      <c r="DLX3" s="4">
        <v>4621.7700000000004</v>
      </c>
      <c r="DLY3" s="4">
        <v>4621.7700000000004</v>
      </c>
      <c r="DLZ3" s="4">
        <v>4621.7700000000004</v>
      </c>
      <c r="DMA3" s="4">
        <v>4621.7700000000004</v>
      </c>
      <c r="DMB3" s="4">
        <v>4571.57</v>
      </c>
      <c r="DMC3" s="4">
        <v>4590.67</v>
      </c>
      <c r="DMD3" s="4">
        <v>4487.12</v>
      </c>
      <c r="DME3" s="4">
        <v>4545.82</v>
      </c>
      <c r="DMF3" s="4">
        <v>4545.82</v>
      </c>
      <c r="DMG3" s="4">
        <v>4545.82</v>
      </c>
      <c r="DMH3" s="4">
        <v>4545.82</v>
      </c>
      <c r="DMI3" s="4">
        <v>4545.82</v>
      </c>
      <c r="DMJ3" s="4">
        <v>4545.82</v>
      </c>
      <c r="DMK3" s="4">
        <v>4545.82</v>
      </c>
      <c r="DML3" s="4">
        <v>4545.82</v>
      </c>
      <c r="DMM3" s="4">
        <v>4545.82</v>
      </c>
      <c r="DMN3" s="4">
        <v>4545.82</v>
      </c>
      <c r="DMO3" s="4">
        <v>4545.82</v>
      </c>
      <c r="DMP3" s="4">
        <v>4545.82</v>
      </c>
      <c r="DMQ3" s="4">
        <v>4545.82</v>
      </c>
      <c r="DMR3" s="4">
        <v>4545.82</v>
      </c>
      <c r="DMS3" s="4">
        <v>4519.32</v>
      </c>
      <c r="DMT3" s="4">
        <v>4667.32</v>
      </c>
      <c r="DMU3" s="4">
        <v>4667.32</v>
      </c>
      <c r="DMV3" s="4">
        <v>4667.32</v>
      </c>
      <c r="DMW3" s="4">
        <v>4667.32</v>
      </c>
      <c r="DMX3" s="4">
        <v>4667.32</v>
      </c>
      <c r="DMY3" s="4">
        <v>4667.32</v>
      </c>
      <c r="DMZ3" s="4">
        <v>4667.32</v>
      </c>
      <c r="DNA3" s="4">
        <v>4667.32</v>
      </c>
      <c r="DNB3" s="4">
        <v>4667.32</v>
      </c>
      <c r="DNC3" s="4">
        <v>4667.32</v>
      </c>
      <c r="DND3" s="4">
        <v>4752.47</v>
      </c>
      <c r="DNE3" s="4">
        <v>4770.47</v>
      </c>
      <c r="DNF3" s="4">
        <v>4770.47</v>
      </c>
      <c r="DNG3" s="4">
        <v>4770.47</v>
      </c>
      <c r="DNH3" s="4">
        <v>4770.47</v>
      </c>
      <c r="DNI3" s="4">
        <v>4770.47</v>
      </c>
      <c r="DNJ3" s="4">
        <v>4770.47</v>
      </c>
      <c r="DNK3" s="4">
        <v>4770.47</v>
      </c>
      <c r="DNL3" s="4">
        <v>4770.47</v>
      </c>
      <c r="DNM3" s="4">
        <v>4770.47</v>
      </c>
      <c r="DNN3" s="4">
        <v>4770.47</v>
      </c>
      <c r="DNO3" s="4">
        <v>4770.47</v>
      </c>
      <c r="DNP3" s="4">
        <v>4770.47</v>
      </c>
      <c r="DNQ3" s="4">
        <v>4694.7700000000004</v>
      </c>
      <c r="DNR3" s="4">
        <v>4727.42</v>
      </c>
      <c r="DNS3" s="4">
        <v>4740.0200000000004</v>
      </c>
      <c r="DNT3" s="4">
        <v>4740.0200000000004</v>
      </c>
      <c r="DNU3" s="4">
        <v>4740.0200000000004</v>
      </c>
      <c r="DNV3" s="4">
        <v>4717.72</v>
      </c>
      <c r="DNW3" s="4">
        <v>4740.0200000000004</v>
      </c>
      <c r="DNX3" s="4">
        <v>4731.22</v>
      </c>
      <c r="DNY3" s="4">
        <v>4758.42</v>
      </c>
      <c r="DNZ3" s="4">
        <v>4758.42</v>
      </c>
      <c r="DOA3" s="4">
        <v>4758.42</v>
      </c>
      <c r="DOB3" s="4">
        <v>4758.42</v>
      </c>
      <c r="DOC3" s="4">
        <v>4758.42</v>
      </c>
      <c r="DOD3" s="4">
        <v>4758.42</v>
      </c>
      <c r="DOE3" s="4">
        <v>4758.42</v>
      </c>
      <c r="DOF3" s="4">
        <v>4758.42</v>
      </c>
      <c r="DOG3" s="4">
        <v>4758.42</v>
      </c>
      <c r="DOH3" s="4">
        <v>4758.42</v>
      </c>
      <c r="DOI3" s="4">
        <v>4727.82</v>
      </c>
      <c r="DOJ3" s="4">
        <v>4771.82</v>
      </c>
      <c r="DOK3" s="4">
        <v>4771.82</v>
      </c>
      <c r="DOL3" s="4">
        <v>4771.82</v>
      </c>
      <c r="DOM3" s="4">
        <v>4771.82</v>
      </c>
      <c r="DON3" s="4">
        <v>4771.82</v>
      </c>
      <c r="DOO3" s="4">
        <v>4760.82</v>
      </c>
      <c r="DOP3" s="4">
        <v>4748.7700000000004</v>
      </c>
      <c r="DOQ3" s="4">
        <v>4762.87</v>
      </c>
      <c r="DOR3" s="4">
        <v>4762.87</v>
      </c>
      <c r="DOS3" s="4">
        <v>4762.87</v>
      </c>
      <c r="DOT3" s="4">
        <v>4762.87</v>
      </c>
      <c r="DOU3" s="4">
        <v>4762.87</v>
      </c>
      <c r="DOV3" s="4">
        <v>4762.87</v>
      </c>
      <c r="DOW3" s="4">
        <v>4762.87</v>
      </c>
      <c r="DOX3" s="4">
        <v>4762.87</v>
      </c>
      <c r="DOY3" s="4">
        <v>4762.87</v>
      </c>
      <c r="DOZ3" s="4">
        <v>4762.87</v>
      </c>
      <c r="DPA3" s="4">
        <v>4723.92</v>
      </c>
      <c r="DPB3" s="4">
        <v>4816.22</v>
      </c>
      <c r="DPC3" s="4">
        <v>4816.22</v>
      </c>
      <c r="DPD3" s="4">
        <v>4816.22</v>
      </c>
      <c r="DPE3" s="4">
        <v>4816.22</v>
      </c>
      <c r="DPF3" s="4">
        <v>4816.22</v>
      </c>
      <c r="DPG3" s="4">
        <v>4816.22</v>
      </c>
      <c r="DPH3" s="4">
        <v>4816.22</v>
      </c>
      <c r="DPI3" s="4">
        <v>4816.22</v>
      </c>
      <c r="DPJ3" s="4">
        <v>4750.0200000000004</v>
      </c>
      <c r="DPK3" s="4">
        <v>4737.7700000000004</v>
      </c>
      <c r="DPL3" s="4">
        <v>4742.7700000000004</v>
      </c>
      <c r="DPM3" s="4">
        <v>4742.7700000000004</v>
      </c>
      <c r="DPN3" s="4">
        <v>4742.7700000000004</v>
      </c>
      <c r="DPO3" s="4">
        <v>4742.7700000000004</v>
      </c>
      <c r="DPP3" s="4">
        <v>4742.7700000000004</v>
      </c>
      <c r="DPQ3" s="4">
        <v>4742.7700000000004</v>
      </c>
      <c r="DPR3" s="4">
        <v>4742.7700000000004</v>
      </c>
      <c r="DPS3" s="4">
        <v>4742.7700000000004</v>
      </c>
      <c r="DPT3" s="4">
        <v>4742.7700000000004</v>
      </c>
      <c r="DPU3" s="4">
        <v>4742.7700000000004</v>
      </c>
      <c r="DPV3" s="4">
        <v>4742.7700000000004</v>
      </c>
      <c r="DPW3" s="4">
        <v>4742.7700000000004</v>
      </c>
      <c r="DPX3" s="4">
        <v>4742.7700000000004</v>
      </c>
      <c r="DPY3" s="4">
        <v>4820.22</v>
      </c>
      <c r="DPZ3" s="4">
        <v>4825.22</v>
      </c>
      <c r="DQA3" s="4">
        <v>4825.22</v>
      </c>
      <c r="DQB3" s="4">
        <v>4818.92</v>
      </c>
      <c r="DQC3" s="4">
        <v>4772.47</v>
      </c>
      <c r="DQD3" s="4">
        <v>4795.07</v>
      </c>
      <c r="DQE3" s="4">
        <v>4795.07</v>
      </c>
      <c r="DQF3" s="4">
        <v>4795.07</v>
      </c>
      <c r="DQG3" s="4">
        <v>4795.07</v>
      </c>
      <c r="DQH3" s="4">
        <v>4795.07</v>
      </c>
      <c r="DQI3" s="4">
        <v>4772.87</v>
      </c>
      <c r="DQJ3" s="4">
        <v>4739.62</v>
      </c>
      <c r="DQK3" s="4">
        <v>4748.92</v>
      </c>
      <c r="DQL3" s="4">
        <v>4748.92</v>
      </c>
      <c r="DQM3" s="4">
        <v>4715.42</v>
      </c>
      <c r="DQN3" s="4">
        <v>4715.42</v>
      </c>
      <c r="DQO3" s="4">
        <v>4715.42</v>
      </c>
      <c r="DQP3" s="4">
        <v>4715.42</v>
      </c>
      <c r="DQQ3" s="4">
        <v>4715.42</v>
      </c>
      <c r="DQR3" s="4">
        <v>4715.42</v>
      </c>
      <c r="DQS3" s="4">
        <v>4715.42</v>
      </c>
      <c r="DQT3" s="4">
        <v>4715.42</v>
      </c>
      <c r="DQU3" s="4">
        <v>4715.42</v>
      </c>
      <c r="DQV3" s="4">
        <v>4715.42</v>
      </c>
      <c r="DQW3" s="4">
        <v>4715.42</v>
      </c>
      <c r="DQX3" s="4">
        <v>4715.42</v>
      </c>
      <c r="DQY3" s="4">
        <v>4715.42</v>
      </c>
      <c r="DQZ3" s="4">
        <v>4715.42</v>
      </c>
      <c r="DRA3" s="4">
        <v>4715.42</v>
      </c>
      <c r="DRB3" s="4">
        <v>4715.42</v>
      </c>
      <c r="DRC3" s="4">
        <v>4930.6099999999997</v>
      </c>
      <c r="DRD3" s="4">
        <v>4935.6099999999997</v>
      </c>
      <c r="DRE3" s="4">
        <v>4935.6099999999997</v>
      </c>
      <c r="DRF3" s="4">
        <v>4935.6099999999997</v>
      </c>
      <c r="DRG3" s="4">
        <v>4935.6099999999997</v>
      </c>
      <c r="DRH3" s="4">
        <v>4899.01</v>
      </c>
      <c r="DRI3" s="4">
        <v>4899.01</v>
      </c>
      <c r="DRJ3" s="4">
        <v>4899.01</v>
      </c>
      <c r="DRK3" s="4">
        <v>4899.01</v>
      </c>
      <c r="DRL3" s="4">
        <v>4888.66</v>
      </c>
      <c r="DRM3" s="4">
        <v>4962.96</v>
      </c>
      <c r="DRN3" s="4">
        <v>4962.96</v>
      </c>
      <c r="DRO3" s="4">
        <v>4962.96</v>
      </c>
      <c r="DRP3" s="4">
        <v>4962.96</v>
      </c>
      <c r="DRQ3" s="4">
        <v>4962.96</v>
      </c>
      <c r="DRR3" s="4">
        <v>4962.96</v>
      </c>
      <c r="DRS3" s="4">
        <v>4962.96</v>
      </c>
      <c r="DRT3" s="4">
        <v>4962.96</v>
      </c>
      <c r="DRU3" s="4">
        <v>4962.96</v>
      </c>
      <c r="DRV3" s="4">
        <v>0</v>
      </c>
      <c r="DRW3" s="4">
        <v>4962.96</v>
      </c>
      <c r="DRX3" s="4">
        <v>4962.96</v>
      </c>
      <c r="DRY3" s="4">
        <v>4962.96</v>
      </c>
      <c r="DRZ3" s="4">
        <v>4962.96</v>
      </c>
      <c r="DSA3" s="4">
        <v>4962.96</v>
      </c>
      <c r="DSB3" s="4">
        <v>4962.96</v>
      </c>
      <c r="DSC3" s="4">
        <v>4962.96</v>
      </c>
      <c r="DSD3" s="4">
        <v>4962.96</v>
      </c>
      <c r="DSE3" s="4">
        <v>4962.96</v>
      </c>
      <c r="DSF3" s="4">
        <v>4893.8599999999997</v>
      </c>
      <c r="DSG3" s="4">
        <v>4852.8100000000004</v>
      </c>
      <c r="DSH3" s="4">
        <v>4884.51</v>
      </c>
      <c r="DSI3" s="4">
        <v>4884.51</v>
      </c>
      <c r="DSJ3" s="4">
        <v>4884.51</v>
      </c>
      <c r="DSK3" s="4">
        <v>4829.91</v>
      </c>
      <c r="DSL3" s="4">
        <v>4829.91</v>
      </c>
      <c r="DSM3" s="4">
        <v>4829.91</v>
      </c>
      <c r="DSN3" s="4">
        <v>4829.91</v>
      </c>
      <c r="DSO3" s="4">
        <v>4829.91</v>
      </c>
      <c r="DSP3" s="4">
        <v>4829.91</v>
      </c>
      <c r="DSQ3" s="4">
        <v>4829.91</v>
      </c>
      <c r="DSR3" s="4">
        <v>4864.96</v>
      </c>
      <c r="DSS3" s="4">
        <v>4866.8599999999997</v>
      </c>
      <c r="DST3" s="4">
        <v>4847.5600000000004</v>
      </c>
      <c r="DSU3" s="4">
        <v>4824.53</v>
      </c>
      <c r="DSV3" s="4">
        <v>4856.63</v>
      </c>
      <c r="DSW3" s="4">
        <v>4856.63</v>
      </c>
      <c r="DSX3" s="4">
        <v>4847.53</v>
      </c>
      <c r="DSY3" s="4">
        <v>4852.0200000000004</v>
      </c>
      <c r="DSZ3" s="4">
        <v>4865.62</v>
      </c>
      <c r="DTA3" s="4">
        <v>4865.62</v>
      </c>
      <c r="DTB3" s="4">
        <v>4865.62</v>
      </c>
      <c r="DTC3" s="4">
        <v>4865.62</v>
      </c>
      <c r="DTD3" s="4">
        <v>4865.62</v>
      </c>
      <c r="DTE3" s="4">
        <v>4865.62</v>
      </c>
      <c r="DTF3" s="4">
        <v>4865.62</v>
      </c>
      <c r="DTG3" s="4">
        <v>4865.62</v>
      </c>
      <c r="DTH3" s="4">
        <v>4865.62</v>
      </c>
      <c r="DTI3" s="4">
        <v>4865.62</v>
      </c>
      <c r="DTJ3" s="4">
        <v>4865.62</v>
      </c>
      <c r="DTK3" s="4">
        <v>4865.62</v>
      </c>
      <c r="DTL3" s="4">
        <v>4865.62</v>
      </c>
      <c r="DTM3" s="4">
        <v>4865.62</v>
      </c>
      <c r="DTN3" s="4">
        <v>4865.62</v>
      </c>
      <c r="DTO3" s="4">
        <v>4865.62</v>
      </c>
      <c r="DTP3" s="4">
        <v>4865.62</v>
      </c>
      <c r="DTQ3" s="4">
        <v>4865.62</v>
      </c>
      <c r="DTR3" s="4">
        <v>4865.62</v>
      </c>
      <c r="DTS3" s="4">
        <v>4865.62</v>
      </c>
      <c r="DTT3" s="4">
        <v>4809.82</v>
      </c>
      <c r="DTU3" s="4">
        <v>4903.71</v>
      </c>
      <c r="DTV3" s="4">
        <v>4908.71</v>
      </c>
      <c r="DTW3" s="4">
        <v>4908.71</v>
      </c>
      <c r="DTX3" s="4">
        <v>4908.71</v>
      </c>
      <c r="DTY3" s="4">
        <v>4908.38</v>
      </c>
      <c r="DTZ3" s="4">
        <v>5009.88</v>
      </c>
      <c r="DUA3" s="4">
        <v>5009.88</v>
      </c>
      <c r="DUB3" s="4">
        <v>5009.88</v>
      </c>
      <c r="DUC3" s="4">
        <v>5009.88</v>
      </c>
      <c r="DUD3" s="4">
        <v>5009.88</v>
      </c>
      <c r="DUE3" s="4">
        <v>5009.88</v>
      </c>
      <c r="DUF3" s="4">
        <v>5009.88</v>
      </c>
      <c r="DUG3" s="4">
        <v>5009.88</v>
      </c>
      <c r="DUH3" s="4">
        <v>5009.88</v>
      </c>
      <c r="DUI3" s="4">
        <v>5009.88</v>
      </c>
      <c r="DUJ3" s="4">
        <v>5009.88</v>
      </c>
      <c r="DUK3" s="4">
        <v>5009.88</v>
      </c>
      <c r="DUL3" s="4">
        <v>5009.88</v>
      </c>
      <c r="DUM3" s="4">
        <v>4990.18</v>
      </c>
      <c r="DUN3" s="4">
        <v>4946.05</v>
      </c>
      <c r="DUO3" s="4">
        <v>4989.6499999999996</v>
      </c>
      <c r="DUP3" s="4">
        <v>4989.6499999999996</v>
      </c>
      <c r="DUQ3" s="4">
        <v>4989.6499999999996</v>
      </c>
      <c r="DUR3" s="4">
        <v>4989.6499999999996</v>
      </c>
      <c r="DUS3" s="4">
        <v>4989.6499999999996</v>
      </c>
      <c r="DUT3" s="4">
        <v>4989.6499999999996</v>
      </c>
      <c r="DUU3" s="4">
        <v>4989.6499999999996</v>
      </c>
      <c r="DUV3" s="4">
        <v>4989.6499999999996</v>
      </c>
      <c r="DUW3" s="4">
        <v>4989.6499999999996</v>
      </c>
      <c r="DUX3" s="4">
        <v>4975.55</v>
      </c>
      <c r="DUY3" s="4">
        <v>4975</v>
      </c>
      <c r="DUZ3" s="4">
        <v>5042.7</v>
      </c>
      <c r="DVA3" s="4">
        <v>5042.7</v>
      </c>
      <c r="DVB3" s="4">
        <v>5042.7</v>
      </c>
      <c r="DVC3" s="4">
        <v>5042.7</v>
      </c>
      <c r="DVD3" s="4">
        <v>5042.7</v>
      </c>
      <c r="DVE3" s="4">
        <v>5042.7</v>
      </c>
      <c r="DVF3" s="4">
        <v>5042.7</v>
      </c>
      <c r="DVG3" s="4">
        <v>5042.7</v>
      </c>
      <c r="DVH3" s="4">
        <v>5042.7</v>
      </c>
      <c r="DVI3" s="4">
        <v>5042.7</v>
      </c>
      <c r="DVJ3" s="4">
        <v>5042.7</v>
      </c>
      <c r="DVK3" s="4">
        <v>5042.7</v>
      </c>
      <c r="DVL3" s="4">
        <v>5042.7</v>
      </c>
      <c r="DVM3" s="4">
        <v>5042.7</v>
      </c>
      <c r="DVN3" s="4">
        <v>5042.7</v>
      </c>
      <c r="DVO3" s="4">
        <v>5042.7</v>
      </c>
      <c r="DVP3" s="4">
        <v>5042.7</v>
      </c>
      <c r="DVQ3" s="4">
        <v>5042.7</v>
      </c>
      <c r="DVR3" s="4">
        <v>5042.7</v>
      </c>
      <c r="DVS3" s="4">
        <v>5042.7</v>
      </c>
      <c r="DVT3" s="4">
        <v>5042.7</v>
      </c>
      <c r="DVU3" s="4">
        <v>5042.7</v>
      </c>
      <c r="DVV3" s="4">
        <v>5042.7</v>
      </c>
      <c r="DVW3" s="4">
        <v>5042.7</v>
      </c>
      <c r="DVX3" s="4">
        <v>5042.7</v>
      </c>
      <c r="DVY3" s="4">
        <v>5042.7</v>
      </c>
      <c r="DVZ3" s="4">
        <v>5042.7</v>
      </c>
      <c r="DWA3" s="4">
        <v>5042.7</v>
      </c>
      <c r="DWB3" s="4">
        <v>5042.7</v>
      </c>
      <c r="DWC3" s="4">
        <v>5042.7</v>
      </c>
      <c r="DWD3" s="4">
        <v>5042.7</v>
      </c>
      <c r="DWE3" s="4">
        <v>5042.7</v>
      </c>
      <c r="DWF3" s="4">
        <v>5042.7</v>
      </c>
      <c r="DWG3" s="4">
        <v>5042.7</v>
      </c>
      <c r="DWH3" s="4">
        <v>5042.7</v>
      </c>
      <c r="DWI3" s="4">
        <v>5042.7</v>
      </c>
      <c r="DWJ3" s="4">
        <v>5042.7</v>
      </c>
      <c r="DWK3" s="4">
        <v>5022</v>
      </c>
      <c r="DWL3" s="4">
        <v>5023.57</v>
      </c>
      <c r="DWM3" s="4">
        <v>5041.46</v>
      </c>
      <c r="DWN3" s="4">
        <v>5078.46</v>
      </c>
      <c r="DWO3" s="4">
        <v>5078.46</v>
      </c>
      <c r="DWP3" s="4">
        <v>5078.46</v>
      </c>
      <c r="DWQ3" s="4">
        <v>5078.46</v>
      </c>
      <c r="DWR3" s="4">
        <v>5078.46</v>
      </c>
      <c r="DWS3" s="4">
        <v>5143.16</v>
      </c>
      <c r="DWT3" s="4">
        <v>5143.16</v>
      </c>
      <c r="DWU3" s="4">
        <v>5143.16</v>
      </c>
      <c r="DWV3" s="4">
        <v>5097.3599999999997</v>
      </c>
      <c r="DWW3" s="4">
        <v>5091.95</v>
      </c>
      <c r="DWX3" s="4">
        <v>5101.75</v>
      </c>
      <c r="DWY3" s="4">
        <v>5101.75</v>
      </c>
      <c r="DWZ3" s="4">
        <v>5101.75</v>
      </c>
      <c r="DXA3" s="4">
        <v>5101.75</v>
      </c>
      <c r="DXB3" s="4">
        <v>5101.75</v>
      </c>
      <c r="DXC3" s="4">
        <v>5101.75</v>
      </c>
      <c r="DXD3" s="4">
        <v>5101.75</v>
      </c>
      <c r="DXE3" s="4">
        <v>5101.75</v>
      </c>
      <c r="DXF3" s="4">
        <v>5101.75</v>
      </c>
      <c r="DXG3" s="4">
        <v>5101.75</v>
      </c>
      <c r="DXH3" s="4">
        <v>5101.75</v>
      </c>
      <c r="DXI3" s="4">
        <v>5101.75</v>
      </c>
      <c r="DXJ3" s="4">
        <v>5101.75</v>
      </c>
      <c r="DXK3" s="4">
        <v>5101.75</v>
      </c>
      <c r="DXL3" s="4">
        <v>5101.75</v>
      </c>
      <c r="DXM3" s="4">
        <v>5101.75</v>
      </c>
      <c r="DXN3" s="4">
        <v>5101.75</v>
      </c>
      <c r="DXO3" s="4">
        <v>5101.75</v>
      </c>
      <c r="DXP3" s="4">
        <v>5101.75</v>
      </c>
      <c r="DXQ3" s="4">
        <v>5101.75</v>
      </c>
      <c r="DXR3" s="4">
        <v>5101.75</v>
      </c>
      <c r="DXS3" s="4">
        <v>5101.75</v>
      </c>
      <c r="DXT3" s="4">
        <v>5101.75</v>
      </c>
      <c r="DXU3" s="4">
        <v>5101.75</v>
      </c>
      <c r="DXV3" s="4">
        <v>5094.1499999999996</v>
      </c>
      <c r="DXW3" s="4">
        <v>5083.8999999999996</v>
      </c>
      <c r="DXX3" s="4">
        <v>5101.2</v>
      </c>
      <c r="DXY3" s="4">
        <v>5101.2</v>
      </c>
      <c r="DXZ3" s="4">
        <v>5101.2</v>
      </c>
      <c r="DYA3" s="4">
        <v>5066.7</v>
      </c>
      <c r="DYB3" s="4">
        <v>5078.05</v>
      </c>
      <c r="DYC3" s="4">
        <v>5085.05</v>
      </c>
      <c r="DYD3" s="4">
        <v>5085.05</v>
      </c>
      <c r="DYE3" s="4">
        <v>5085.05</v>
      </c>
      <c r="DYF3" s="4">
        <v>5085.05</v>
      </c>
      <c r="DYG3" s="4">
        <v>5085.05</v>
      </c>
      <c r="DYH3" s="4">
        <v>5085.05</v>
      </c>
      <c r="DYI3" s="4">
        <v>5085.05</v>
      </c>
      <c r="DYJ3" s="4">
        <v>5085.05</v>
      </c>
      <c r="DYK3" s="4">
        <v>5085.05</v>
      </c>
      <c r="DYL3" s="4">
        <v>5085.05</v>
      </c>
      <c r="DYM3" s="4">
        <v>5085.05</v>
      </c>
      <c r="DYN3" s="4">
        <v>5085.05</v>
      </c>
      <c r="DYO3" s="4">
        <v>5085.05</v>
      </c>
      <c r="DYP3" s="4">
        <v>5080.1499999999996</v>
      </c>
      <c r="DYQ3" s="4">
        <v>5066.3999999999996</v>
      </c>
      <c r="DYR3" s="4">
        <v>5088.3</v>
      </c>
      <c r="DYS3" s="4">
        <v>5088.1899999999996</v>
      </c>
      <c r="DYT3" s="4">
        <v>5099.99</v>
      </c>
      <c r="DYU3" s="4">
        <v>5099.99</v>
      </c>
      <c r="DYV3" s="4">
        <v>5099.99</v>
      </c>
      <c r="DYW3" s="4">
        <v>5099.99</v>
      </c>
      <c r="DYX3" s="4">
        <v>5099.99</v>
      </c>
      <c r="DYY3" s="4">
        <v>5099.99</v>
      </c>
      <c r="DYZ3" s="4">
        <v>5099.99</v>
      </c>
      <c r="DZA3" s="4">
        <v>5099.99</v>
      </c>
      <c r="DZB3" s="4">
        <v>5099.99</v>
      </c>
      <c r="DZC3" s="4">
        <v>5099.99</v>
      </c>
      <c r="DZD3" s="4">
        <v>5099.99</v>
      </c>
      <c r="DZE3" s="4">
        <v>5099.99</v>
      </c>
      <c r="DZF3" s="4">
        <v>5099.99</v>
      </c>
      <c r="DZG3" s="4">
        <v>5099.99</v>
      </c>
      <c r="DZH3" s="4">
        <v>5099.99</v>
      </c>
      <c r="DZI3" s="4">
        <v>5099.99</v>
      </c>
      <c r="DZJ3" s="4">
        <v>5099.99</v>
      </c>
      <c r="DZK3" s="4">
        <v>5099.99</v>
      </c>
      <c r="DZL3" s="4">
        <v>5099.99</v>
      </c>
      <c r="DZM3" s="4">
        <v>5068.09</v>
      </c>
      <c r="DZN3" s="4">
        <v>5056.16</v>
      </c>
      <c r="DZO3" s="4">
        <v>5094.8599999999997</v>
      </c>
      <c r="DZP3" s="4">
        <v>5094.8599999999997</v>
      </c>
      <c r="DZQ3" s="4">
        <v>5094.8599999999997</v>
      </c>
      <c r="DZR3" s="4">
        <v>5094.8599999999997</v>
      </c>
      <c r="DZS3" s="4">
        <v>5094.8599999999997</v>
      </c>
      <c r="DZT3" s="4">
        <v>5094.8599999999997</v>
      </c>
      <c r="DZU3" s="4">
        <v>5094.8599999999997</v>
      </c>
      <c r="DZV3" s="4">
        <v>5094.8599999999997</v>
      </c>
      <c r="DZW3" s="4">
        <v>5094.8599999999997</v>
      </c>
      <c r="DZX3" s="4">
        <v>5094.8599999999997</v>
      </c>
      <c r="DZY3" s="4">
        <v>5094.8599999999997</v>
      </c>
      <c r="DZZ3" s="4">
        <v>5094.8599999999997</v>
      </c>
      <c r="EAA3" s="4">
        <v>5094.8599999999997</v>
      </c>
      <c r="EAB3" s="4">
        <v>5094.8599999999997</v>
      </c>
      <c r="EAC3" s="4">
        <v>5094.8599999999997</v>
      </c>
      <c r="EAD3" s="4">
        <v>5092.26</v>
      </c>
      <c r="EAE3" s="4">
        <v>5044.05</v>
      </c>
      <c r="EAF3" s="4">
        <v>5049.05</v>
      </c>
      <c r="EAG3" s="4">
        <v>5049.05</v>
      </c>
      <c r="EAH3" s="4">
        <v>5049.05</v>
      </c>
      <c r="EAI3" s="4">
        <v>5049.05</v>
      </c>
      <c r="EAJ3" s="4">
        <v>5049.05</v>
      </c>
      <c r="EAK3" s="4">
        <v>5049.05</v>
      </c>
      <c r="EAL3" s="4">
        <v>5034.55</v>
      </c>
      <c r="EAM3" s="4">
        <v>5041.05</v>
      </c>
      <c r="EAN3" s="4">
        <v>5041.05</v>
      </c>
      <c r="EAO3" s="4">
        <v>4958.8500000000004</v>
      </c>
      <c r="EAP3" s="4">
        <v>4969.05</v>
      </c>
      <c r="EAQ3" s="4">
        <v>4946.3500000000004</v>
      </c>
      <c r="EAR3" s="4">
        <v>4946.3500000000004</v>
      </c>
      <c r="EAS3" s="4">
        <v>4946.3500000000004</v>
      </c>
      <c r="EAT3" s="4">
        <v>4946.3500000000004</v>
      </c>
      <c r="EAU3" s="4">
        <v>4946.3500000000004</v>
      </c>
      <c r="EAV3" s="4">
        <v>4946.3500000000004</v>
      </c>
      <c r="EAW3" s="4">
        <v>4957.8</v>
      </c>
      <c r="EAX3" s="4">
        <v>4983.3</v>
      </c>
      <c r="EAY3" s="4">
        <v>4983.3</v>
      </c>
      <c r="EAZ3" s="4">
        <v>4983.3</v>
      </c>
      <c r="EBA3" s="4">
        <v>4983.3</v>
      </c>
      <c r="EBB3" s="4">
        <v>4983.3</v>
      </c>
      <c r="EBC3" s="4">
        <v>4983.3</v>
      </c>
      <c r="EBD3" s="4">
        <v>4925</v>
      </c>
      <c r="EBE3" s="4">
        <v>4983.3</v>
      </c>
      <c r="EBF3" s="4">
        <v>4983.3</v>
      </c>
      <c r="EBG3" s="4">
        <v>4983.3</v>
      </c>
      <c r="EBH3" s="4">
        <v>5024.8500000000004</v>
      </c>
      <c r="EBI3" s="4">
        <v>5030.45</v>
      </c>
      <c r="EBJ3" s="4">
        <v>5030.45</v>
      </c>
      <c r="EBK3" s="4">
        <v>5030.45</v>
      </c>
      <c r="EBL3" s="4">
        <v>5010.75</v>
      </c>
      <c r="EBM3" s="4">
        <v>5031.55</v>
      </c>
      <c r="EBN3" s="4">
        <v>5031.55</v>
      </c>
      <c r="EBO3" s="4">
        <v>5031.55</v>
      </c>
      <c r="EBP3" s="4">
        <v>5031.55</v>
      </c>
      <c r="EBQ3" s="4">
        <v>5031.55</v>
      </c>
      <c r="EBR3" s="4">
        <v>5031.55</v>
      </c>
      <c r="EBS3" s="4">
        <v>5031.55</v>
      </c>
      <c r="EBT3" s="4">
        <v>5031.55</v>
      </c>
      <c r="EBU3" s="4">
        <v>5031.55</v>
      </c>
      <c r="EBV3" s="4">
        <v>5031.55</v>
      </c>
      <c r="EBW3" s="4">
        <v>5031.55</v>
      </c>
      <c r="EBX3" s="4">
        <v>0</v>
      </c>
      <c r="EBY3" s="4">
        <v>5031.55</v>
      </c>
      <c r="EBZ3" s="4">
        <v>5031.55</v>
      </c>
      <c r="ECA3" s="4">
        <v>5031.55</v>
      </c>
      <c r="ECB3" s="4">
        <v>5031.55</v>
      </c>
      <c r="ECC3" s="4">
        <v>5029.25</v>
      </c>
      <c r="ECD3" s="4">
        <v>4988.54</v>
      </c>
      <c r="ECE3" s="4">
        <v>5034.24</v>
      </c>
      <c r="ECF3" s="4">
        <v>5034.24</v>
      </c>
      <c r="ECG3" s="4">
        <v>5034.24</v>
      </c>
      <c r="ECH3" s="4">
        <v>5034.24</v>
      </c>
      <c r="ECI3" s="4">
        <v>5034.24</v>
      </c>
      <c r="ECJ3" s="4">
        <v>5034.24</v>
      </c>
      <c r="ECK3" s="4">
        <v>5034.24</v>
      </c>
      <c r="ECL3" s="4">
        <v>5034.24</v>
      </c>
      <c r="ECM3" s="4">
        <v>5034.24</v>
      </c>
      <c r="ECN3" s="4">
        <v>5034.24</v>
      </c>
      <c r="ECO3" s="4">
        <v>5034.24</v>
      </c>
      <c r="ECP3" s="4">
        <v>5034.24</v>
      </c>
      <c r="ECQ3" s="4">
        <v>5034.24</v>
      </c>
      <c r="ECR3" s="4">
        <v>5034.24</v>
      </c>
      <c r="ECS3" s="4">
        <v>5034.24</v>
      </c>
      <c r="ECT3" s="4">
        <v>5034.24</v>
      </c>
      <c r="ECU3" s="4">
        <v>5034.24</v>
      </c>
      <c r="ECV3" s="4">
        <v>5034.24</v>
      </c>
      <c r="ECW3" s="4">
        <v>5034.24</v>
      </c>
      <c r="ECX3" s="4">
        <v>5034.24</v>
      </c>
      <c r="ECY3" s="4">
        <v>5034.24</v>
      </c>
      <c r="ECZ3" s="4">
        <v>5034.24</v>
      </c>
      <c r="EDA3" s="4">
        <v>5034.24</v>
      </c>
      <c r="EDB3" s="4">
        <v>5034.24</v>
      </c>
      <c r="EDC3" s="4">
        <v>5034.24</v>
      </c>
      <c r="EDD3" s="4">
        <v>5034.24</v>
      </c>
      <c r="EDE3" s="4">
        <v>5034.24</v>
      </c>
      <c r="EDF3" s="4">
        <v>5034.24</v>
      </c>
      <c r="EDG3" s="4">
        <v>5034.24</v>
      </c>
      <c r="EDH3" s="4">
        <v>5034.24</v>
      </c>
      <c r="EDI3" s="4">
        <v>5034.24</v>
      </c>
      <c r="EDJ3" s="4">
        <v>5034.24</v>
      </c>
      <c r="EDK3" s="4">
        <v>5034.24</v>
      </c>
      <c r="EDL3" s="4">
        <v>5034.24</v>
      </c>
      <c r="EDM3" s="4">
        <v>5034.24</v>
      </c>
      <c r="EDN3" s="4">
        <v>5034.24</v>
      </c>
      <c r="EDO3" s="4">
        <v>5034.24</v>
      </c>
      <c r="EDP3" s="4">
        <v>5034.24</v>
      </c>
      <c r="EDQ3" s="4">
        <v>5034.24</v>
      </c>
      <c r="EDR3" s="4">
        <v>5034.24</v>
      </c>
      <c r="EDS3" s="4">
        <v>5034.24</v>
      </c>
      <c r="EDT3" s="4">
        <v>5034.24</v>
      </c>
      <c r="EDU3" s="4">
        <v>5034.24</v>
      </c>
      <c r="EDV3" s="4">
        <v>5034.24</v>
      </c>
      <c r="EDW3" s="4">
        <v>5028.24</v>
      </c>
      <c r="EDX3" s="4">
        <v>5071.83</v>
      </c>
      <c r="EDY3" s="4">
        <v>5081.13</v>
      </c>
      <c r="EDZ3" s="4">
        <v>5081.13</v>
      </c>
      <c r="EEA3" s="4">
        <v>5087.7</v>
      </c>
      <c r="EEB3" s="4">
        <v>5102.8999999999996</v>
      </c>
      <c r="EEC3" s="4">
        <v>5102.8999999999996</v>
      </c>
      <c r="EED3" s="4">
        <v>5102.8999999999996</v>
      </c>
      <c r="EEE3" s="4">
        <v>5102.8999999999996</v>
      </c>
      <c r="EEF3" s="4">
        <v>5102.8999999999996</v>
      </c>
      <c r="EEG3" s="4">
        <v>5102.8999999999996</v>
      </c>
      <c r="EEH3" s="4">
        <v>5102.8999999999996</v>
      </c>
      <c r="EEI3" s="4">
        <v>5102.8999999999996</v>
      </c>
      <c r="EEJ3" s="4">
        <v>5102.8999999999996</v>
      </c>
      <c r="EEK3" s="4">
        <v>5102.8999999999996</v>
      </c>
      <c r="EEL3" s="4">
        <v>5102.8999999999996</v>
      </c>
      <c r="EEM3" s="4">
        <v>5102.8999999999996</v>
      </c>
      <c r="EEN3" s="4">
        <v>5102.8999999999996</v>
      </c>
      <c r="EEO3" s="4">
        <v>5102.8999999999996</v>
      </c>
      <c r="EEP3" s="4">
        <v>5102.8999999999996</v>
      </c>
      <c r="EEQ3" s="4">
        <v>5102.8999999999996</v>
      </c>
      <c r="EER3" s="4">
        <v>5102.8999999999996</v>
      </c>
      <c r="EES3" s="4">
        <v>5102.8999999999996</v>
      </c>
      <c r="EET3" s="4">
        <v>5102.8999999999996</v>
      </c>
      <c r="EEU3" s="4">
        <v>5066.8</v>
      </c>
      <c r="EEV3" s="4">
        <v>5084.1000000000004</v>
      </c>
      <c r="EEW3" s="4">
        <v>5084.1000000000004</v>
      </c>
      <c r="EEX3" s="4">
        <v>5084.1000000000004</v>
      </c>
      <c r="EEY3" s="4">
        <v>5084.1000000000004</v>
      </c>
      <c r="EEZ3" s="4">
        <v>5084.1000000000004</v>
      </c>
      <c r="EFA3" s="4">
        <v>5084.1000000000004</v>
      </c>
      <c r="EFB3" s="4">
        <v>5084.1000000000004</v>
      </c>
      <c r="EFC3" s="4">
        <v>5084.1000000000004</v>
      </c>
      <c r="EFD3" s="4">
        <v>5084.1000000000004</v>
      </c>
      <c r="EFE3" s="4">
        <v>5084.1000000000004</v>
      </c>
      <c r="EFF3" s="4">
        <v>5084.1000000000004</v>
      </c>
      <c r="EFG3" s="4">
        <v>5084.1000000000004</v>
      </c>
      <c r="EFH3" s="4">
        <v>5084.1000000000004</v>
      </c>
      <c r="EFI3" s="4">
        <v>5084.1000000000004</v>
      </c>
      <c r="EFJ3" s="4">
        <v>5084.1000000000004</v>
      </c>
      <c r="EFK3" s="4">
        <v>5084.1000000000004</v>
      </c>
      <c r="EFL3" s="4">
        <v>5084.1000000000004</v>
      </c>
      <c r="EFM3" s="4">
        <v>5084.1000000000004</v>
      </c>
      <c r="EFN3" s="4">
        <v>5084.1000000000004</v>
      </c>
      <c r="EFO3" s="4">
        <v>5084.1000000000004</v>
      </c>
      <c r="EFP3" s="4">
        <v>5084.1000000000004</v>
      </c>
      <c r="EFQ3" s="4">
        <v>5084.1000000000004</v>
      </c>
      <c r="EFR3" s="4">
        <v>5084.1000000000004</v>
      </c>
      <c r="EFS3" s="4">
        <v>5084.1000000000004</v>
      </c>
      <c r="EFT3" s="4">
        <v>5084.1000000000004</v>
      </c>
      <c r="EFU3" s="4">
        <v>5084.1000000000004</v>
      </c>
      <c r="EFV3" s="4">
        <v>5084.1000000000004</v>
      </c>
      <c r="EFW3" s="4">
        <v>5084.1000000000004</v>
      </c>
      <c r="EFX3" s="4">
        <v>5084.1000000000004</v>
      </c>
      <c r="EFY3" s="4">
        <v>5084.1000000000004</v>
      </c>
      <c r="EFZ3" s="4">
        <v>5084.1000000000004</v>
      </c>
      <c r="EGA3" s="4">
        <v>5084.1000000000004</v>
      </c>
      <c r="EGB3" s="4">
        <v>5084.1000000000004</v>
      </c>
      <c r="EGC3" s="4">
        <v>5084.1000000000004</v>
      </c>
      <c r="EGD3" s="4">
        <v>5084.1000000000004</v>
      </c>
      <c r="EGE3" s="4">
        <v>5080.5</v>
      </c>
      <c r="EGF3" s="4">
        <v>5034.59</v>
      </c>
      <c r="EGG3" s="4">
        <v>5024.24</v>
      </c>
      <c r="EGH3" s="4">
        <v>5002.9399999999996</v>
      </c>
      <c r="EGI3" s="4">
        <v>5024.24</v>
      </c>
      <c r="EGJ3" s="4">
        <v>5024.24</v>
      </c>
      <c r="EGK3" s="4">
        <v>5024.24</v>
      </c>
      <c r="EGL3" s="4">
        <v>5024.24</v>
      </c>
      <c r="EGM3" s="4">
        <v>4993.1400000000003</v>
      </c>
      <c r="EGN3" s="4">
        <v>4990.1899999999996</v>
      </c>
      <c r="EGO3" s="4">
        <v>5045.6899999999996</v>
      </c>
      <c r="EGP3" s="4">
        <v>5045.6899999999996</v>
      </c>
      <c r="EGQ3" s="4">
        <v>5045.6899999999996</v>
      </c>
      <c r="EGR3" s="4">
        <v>5045.6899999999996</v>
      </c>
      <c r="EGS3" s="4">
        <v>5045.6899999999996</v>
      </c>
      <c r="EGT3" s="4">
        <v>5045.6899999999996</v>
      </c>
      <c r="EGU3" s="4">
        <v>5045.6899999999996</v>
      </c>
      <c r="EGV3" s="4">
        <v>5045.6899999999996</v>
      </c>
      <c r="EGW3" s="4">
        <v>5045.6899999999996</v>
      </c>
      <c r="EGX3" s="4">
        <v>5045.6899999999996</v>
      </c>
      <c r="EGY3" s="4">
        <v>5045.6899999999996</v>
      </c>
      <c r="EGZ3" s="4">
        <v>5045.6899999999996</v>
      </c>
      <c r="EHA3" s="4">
        <v>5045.6899999999996</v>
      </c>
      <c r="EHB3" s="4">
        <v>5045.6899999999996</v>
      </c>
      <c r="EHC3" s="4">
        <v>5045.6899999999996</v>
      </c>
      <c r="EHD3" s="4">
        <v>5045.6899999999996</v>
      </c>
      <c r="EHE3" s="4">
        <v>5045.6899999999996</v>
      </c>
      <c r="EHF3" s="4">
        <v>5045.6899999999996</v>
      </c>
      <c r="EHG3" s="4">
        <v>5037.8900000000003</v>
      </c>
      <c r="EHH3" s="4">
        <v>4994.24</v>
      </c>
      <c r="EHI3" s="4">
        <v>4970.84</v>
      </c>
      <c r="EHJ3" s="4">
        <v>4970.84</v>
      </c>
      <c r="EHK3" s="4">
        <v>4968.1400000000003</v>
      </c>
      <c r="EHL3" s="4">
        <v>5014.74</v>
      </c>
      <c r="EHM3" s="4">
        <v>5014.74</v>
      </c>
      <c r="EHN3" s="4">
        <v>5087.9399999999996</v>
      </c>
      <c r="EHO3" s="4">
        <v>5087.9399999999996</v>
      </c>
      <c r="EHP3" s="4">
        <v>5087.9399999999996</v>
      </c>
      <c r="EHQ3" s="4">
        <v>5087.9399999999996</v>
      </c>
      <c r="EHR3" s="4">
        <v>5070.74</v>
      </c>
      <c r="EHS3" s="4">
        <v>5046.8900000000003</v>
      </c>
      <c r="EHT3" s="4">
        <v>5079.49</v>
      </c>
      <c r="EHU3" s="4">
        <v>5079.49</v>
      </c>
      <c r="EHV3" s="4">
        <v>5079.49</v>
      </c>
      <c r="EHW3" s="4">
        <v>5079.49</v>
      </c>
      <c r="EHX3" s="4">
        <v>5079.49</v>
      </c>
      <c r="EHY3" s="4">
        <v>5069.9399999999996</v>
      </c>
      <c r="EHZ3" s="4">
        <v>5052.84</v>
      </c>
      <c r="EIA3" s="4">
        <v>5058.09</v>
      </c>
      <c r="EIB3" s="4">
        <v>5072.8900000000003</v>
      </c>
      <c r="EIC3" s="4">
        <v>5039.79</v>
      </c>
      <c r="EID3" s="4">
        <v>5039.79</v>
      </c>
      <c r="EIE3" s="4">
        <v>5008.59</v>
      </c>
      <c r="EIF3" s="4">
        <v>5008.59</v>
      </c>
      <c r="EIG3" s="4">
        <v>5008.59</v>
      </c>
      <c r="EIH3" s="4">
        <v>5008.59</v>
      </c>
      <c r="EII3" s="4">
        <v>5008.59</v>
      </c>
      <c r="EIJ3" s="4">
        <v>5008.59</v>
      </c>
      <c r="EIK3" s="4">
        <v>5008.59</v>
      </c>
      <c r="EIL3" s="4">
        <v>5008.59</v>
      </c>
      <c r="EIM3" s="4">
        <v>5008.59</v>
      </c>
      <c r="EIN3" s="4">
        <v>5008.59</v>
      </c>
      <c r="EIO3" s="4">
        <v>5008.59</v>
      </c>
      <c r="EIP3" s="4">
        <v>5008.59</v>
      </c>
      <c r="EIQ3" s="4">
        <v>5008.59</v>
      </c>
      <c r="EIR3" s="4">
        <v>5008.59</v>
      </c>
      <c r="EIS3" s="4">
        <v>5008.59</v>
      </c>
      <c r="EIT3" s="4">
        <v>5008.59</v>
      </c>
      <c r="EIU3" s="4">
        <v>5008.59</v>
      </c>
      <c r="EIV3" s="4">
        <v>4960.29</v>
      </c>
      <c r="EIW3" s="4">
        <v>4912.6899999999996</v>
      </c>
      <c r="EIX3" s="4">
        <v>4918.49</v>
      </c>
      <c r="EIY3" s="4">
        <v>4918.49</v>
      </c>
      <c r="EIZ3" s="4">
        <v>4918.49</v>
      </c>
      <c r="EJA3" s="4">
        <v>4918.49</v>
      </c>
      <c r="EJB3" s="4">
        <v>4918.49</v>
      </c>
      <c r="EJC3" s="4">
        <v>4918.49</v>
      </c>
      <c r="EJD3" s="4">
        <v>4918.49</v>
      </c>
      <c r="EJE3" s="4">
        <v>4903.79</v>
      </c>
      <c r="EJF3" s="4">
        <v>4872.4399999999996</v>
      </c>
      <c r="EJG3" s="4">
        <v>4877.4399999999996</v>
      </c>
      <c r="EJH3" s="4">
        <v>4877.4399999999996</v>
      </c>
      <c r="EJI3" s="4">
        <v>4877.4399999999996</v>
      </c>
      <c r="EJJ3" s="4">
        <v>4877.4399999999996</v>
      </c>
      <c r="EJK3" s="4">
        <v>4877.4399999999996</v>
      </c>
      <c r="EJL3" s="4">
        <v>4877.4399999999996</v>
      </c>
      <c r="EJM3" s="4">
        <v>4877.4399999999996</v>
      </c>
      <c r="EJN3" s="4">
        <v>4877.4399999999996</v>
      </c>
      <c r="EJO3" s="4">
        <v>4877.4399999999996</v>
      </c>
      <c r="EJP3" s="4">
        <v>4877.4399999999996</v>
      </c>
      <c r="EJQ3" s="4">
        <v>4877.4399999999996</v>
      </c>
      <c r="EJR3" s="4">
        <v>4877.4399999999996</v>
      </c>
      <c r="EJS3" s="4">
        <v>4877.4399999999996</v>
      </c>
      <c r="EJT3" s="4">
        <v>4877.4399999999996</v>
      </c>
      <c r="EJU3" s="4">
        <v>4877.4399999999996</v>
      </c>
      <c r="EJV3" s="4">
        <v>4849.04</v>
      </c>
      <c r="EJW3" s="4">
        <v>4874.09</v>
      </c>
      <c r="EJX3" s="4">
        <v>4874.09</v>
      </c>
      <c r="EJY3" s="4">
        <v>4874.09</v>
      </c>
      <c r="EJZ3" s="4">
        <v>4874.09</v>
      </c>
      <c r="EKA3" s="4">
        <v>4874.09</v>
      </c>
      <c r="EKB3" s="4">
        <v>4874.09</v>
      </c>
      <c r="EKC3" s="4">
        <v>4874.09</v>
      </c>
      <c r="EKD3" s="4">
        <v>4874.09</v>
      </c>
      <c r="EKE3" s="4">
        <v>4865.6899999999996</v>
      </c>
      <c r="EKF3" s="4">
        <v>4957.6899999999996</v>
      </c>
      <c r="EKG3" s="4">
        <v>4957.6899999999996</v>
      </c>
      <c r="EKH3" s="4">
        <v>4957.6899999999996</v>
      </c>
      <c r="EKI3" s="4">
        <v>4957.6899999999996</v>
      </c>
      <c r="EKJ3" s="4">
        <v>4957.6899999999996</v>
      </c>
      <c r="EKK3" s="4">
        <v>4957.6899999999996</v>
      </c>
      <c r="EKL3" s="4">
        <v>4957.6899999999996</v>
      </c>
      <c r="EKM3" s="4">
        <v>4957.6899999999996</v>
      </c>
      <c r="EKN3" s="4">
        <v>4957.6899999999996</v>
      </c>
      <c r="EKO3" s="4">
        <v>4957.6899999999996</v>
      </c>
      <c r="EKP3" s="4">
        <v>4957.6899999999996</v>
      </c>
      <c r="EKQ3" s="4">
        <v>4957.6899999999996</v>
      </c>
      <c r="EKR3" s="4">
        <v>4957.6899999999996</v>
      </c>
      <c r="EKS3" s="4">
        <v>4957.6899999999996</v>
      </c>
      <c r="EKT3" s="4">
        <v>4957.6899999999996</v>
      </c>
      <c r="EKU3" s="4">
        <v>4957.6899999999996</v>
      </c>
      <c r="EKV3" s="4">
        <v>4918.59</v>
      </c>
      <c r="EKW3" s="4">
        <v>4957.6899999999996</v>
      </c>
      <c r="EKX3" s="4">
        <v>4957.6899999999996</v>
      </c>
      <c r="EKY3" s="4">
        <v>4957.6899999999996</v>
      </c>
      <c r="EKZ3" s="4">
        <v>4957.6899999999996</v>
      </c>
      <c r="ELA3" s="4">
        <v>4957.6899999999996</v>
      </c>
      <c r="ELB3" s="4">
        <v>4957.6899999999996</v>
      </c>
      <c r="ELC3" s="4">
        <v>4957.6899999999996</v>
      </c>
      <c r="ELD3" s="4">
        <v>4953.8900000000003</v>
      </c>
      <c r="ELE3" s="4">
        <v>4950.58</v>
      </c>
      <c r="ELF3" s="4">
        <v>4974.68</v>
      </c>
      <c r="ELG3" s="4">
        <v>4974.68</v>
      </c>
      <c r="ELH3" s="4">
        <v>4974.68</v>
      </c>
      <c r="ELI3" s="4">
        <v>4974.68</v>
      </c>
      <c r="ELJ3" s="4">
        <v>4974.68</v>
      </c>
      <c r="ELK3" s="4">
        <v>4974.68</v>
      </c>
      <c r="ELL3" s="4">
        <v>4974.68</v>
      </c>
      <c r="ELM3" s="4">
        <v>4974.68</v>
      </c>
      <c r="ELN3" s="4">
        <v>4974.68</v>
      </c>
      <c r="ELO3" s="4">
        <v>4974.68</v>
      </c>
      <c r="ELP3" s="4">
        <v>4974.68</v>
      </c>
      <c r="ELQ3" s="4">
        <v>4974.68</v>
      </c>
      <c r="ELR3" s="4">
        <v>4974.68</v>
      </c>
      <c r="ELS3" s="4">
        <v>4974.68</v>
      </c>
      <c r="ELT3" s="4">
        <v>4974.68</v>
      </c>
      <c r="ELU3" s="4">
        <v>4974.68</v>
      </c>
      <c r="ELV3" s="4">
        <v>4974.68</v>
      </c>
      <c r="ELW3" s="4">
        <v>4974.68</v>
      </c>
      <c r="ELX3" s="4">
        <v>4974.68</v>
      </c>
      <c r="ELY3" s="4">
        <v>0</v>
      </c>
      <c r="ELZ3" s="4">
        <v>4974.68</v>
      </c>
      <c r="EMA3" s="4">
        <v>4974.68</v>
      </c>
      <c r="EMB3" s="4">
        <v>4974.68</v>
      </c>
      <c r="EMC3" s="4">
        <v>4974.68</v>
      </c>
      <c r="EMD3" s="4">
        <v>4974.68</v>
      </c>
      <c r="EME3" s="4">
        <v>4974.68</v>
      </c>
      <c r="EMF3" s="4">
        <v>4974.68</v>
      </c>
      <c r="EMG3" s="4">
        <v>4941.88</v>
      </c>
      <c r="EMH3" s="4">
        <v>4954.38</v>
      </c>
      <c r="EMI3" s="4">
        <v>4954.38</v>
      </c>
      <c r="EMJ3" s="4">
        <v>4954.38</v>
      </c>
      <c r="EMK3" s="4">
        <v>4954.38</v>
      </c>
      <c r="EML3" s="4">
        <v>4954.38</v>
      </c>
      <c r="EMM3" s="4">
        <v>4954.38</v>
      </c>
      <c r="EMN3" s="4">
        <v>4954.38</v>
      </c>
      <c r="EMO3" s="4">
        <v>4954.38</v>
      </c>
      <c r="EMP3" s="4">
        <v>4954.38</v>
      </c>
      <c r="EMQ3" s="4">
        <v>4954.38</v>
      </c>
      <c r="EMR3" s="4">
        <v>4953.68</v>
      </c>
      <c r="EMS3" s="4">
        <v>4875.58</v>
      </c>
      <c r="EMT3" s="4">
        <v>4885.08</v>
      </c>
      <c r="EMU3" s="4">
        <v>4885.08</v>
      </c>
      <c r="EMV3" s="4">
        <v>4885.08</v>
      </c>
      <c r="EMW3" s="4">
        <v>4885.08</v>
      </c>
      <c r="EMX3" s="4">
        <v>4885.08</v>
      </c>
      <c r="EMY3" s="4">
        <v>4885.08</v>
      </c>
      <c r="EMZ3" s="4">
        <v>4885.08</v>
      </c>
      <c r="ENA3" s="4">
        <v>4885.08</v>
      </c>
      <c r="ENB3" s="4">
        <v>4885.08</v>
      </c>
      <c r="ENC3" s="4">
        <v>4885.08</v>
      </c>
      <c r="END3" s="4">
        <v>4885.08</v>
      </c>
      <c r="ENE3" s="4">
        <v>4885.08</v>
      </c>
      <c r="ENF3" s="4">
        <v>4885.08</v>
      </c>
      <c r="ENG3" s="4">
        <v>4938.95</v>
      </c>
      <c r="ENH3" s="4">
        <v>4999.1499999999996</v>
      </c>
      <c r="ENI3" s="4">
        <v>4999.1499999999996</v>
      </c>
      <c r="ENJ3" s="4">
        <v>4999.1499999999996</v>
      </c>
      <c r="ENK3" s="4">
        <v>4999.1499999999996</v>
      </c>
      <c r="ENL3" s="4">
        <v>4999.1499999999996</v>
      </c>
      <c r="ENM3" s="4">
        <v>4999.1499999999996</v>
      </c>
      <c r="ENN3" s="4">
        <v>4999.1499999999996</v>
      </c>
      <c r="ENO3" s="4">
        <v>4999.1499999999996</v>
      </c>
      <c r="ENP3" s="4">
        <v>4999.1499999999996</v>
      </c>
      <c r="ENQ3" s="4">
        <v>4999.1499999999996</v>
      </c>
      <c r="ENR3" s="4">
        <v>4999.1499999999996</v>
      </c>
      <c r="ENS3" s="4">
        <v>4999.1499999999996</v>
      </c>
      <c r="ENT3" s="4">
        <v>4999.1499999999996</v>
      </c>
      <c r="ENU3" s="4">
        <v>4999.1499999999996</v>
      </c>
      <c r="ENV3" s="4">
        <v>4999.1499999999996</v>
      </c>
      <c r="ENW3" s="4">
        <v>4999.1499999999996</v>
      </c>
      <c r="ENX3" s="4">
        <v>4999.1499999999996</v>
      </c>
      <c r="ENY3" s="4">
        <v>4999.1499999999996</v>
      </c>
      <c r="ENZ3" s="4">
        <v>4999.1499999999996</v>
      </c>
      <c r="EOA3" s="4">
        <v>4999.1499999999996</v>
      </c>
      <c r="EOB3" s="4">
        <v>4999.1499999999996</v>
      </c>
      <c r="EOC3" s="4">
        <v>4999.1499999999996</v>
      </c>
      <c r="EOD3" s="4">
        <v>4999.1499999999996</v>
      </c>
      <c r="EOE3" s="4">
        <v>4999.1499999999996</v>
      </c>
      <c r="EOF3" s="4">
        <v>4999.1499999999996</v>
      </c>
      <c r="EOG3" s="4">
        <v>4999.1499999999996</v>
      </c>
      <c r="EOH3" s="4">
        <v>4999.1499999999996</v>
      </c>
      <c r="EOI3" s="4">
        <v>4999.1499999999996</v>
      </c>
      <c r="EOJ3" s="4">
        <v>4999.1499999999996</v>
      </c>
      <c r="EOK3" s="4">
        <v>4999.1499999999996</v>
      </c>
      <c r="EOL3" s="4">
        <v>4999.1499999999996</v>
      </c>
      <c r="EOM3" s="4">
        <v>4999.1499999999996</v>
      </c>
      <c r="EON3" s="4">
        <v>4999.1499999999996</v>
      </c>
      <c r="EOO3" s="4">
        <v>4999.1499999999996</v>
      </c>
      <c r="EOP3" s="4">
        <v>4999.1499999999996</v>
      </c>
      <c r="EOQ3" s="4">
        <v>4999.1499999999996</v>
      </c>
      <c r="EOR3" s="4">
        <v>4999.1499999999996</v>
      </c>
      <c r="EOS3" s="4">
        <v>4999.1499999999996</v>
      </c>
      <c r="EOT3" s="4">
        <v>4999.1499999999996</v>
      </c>
      <c r="EOU3" s="4">
        <v>4999.1499999999996</v>
      </c>
      <c r="EOV3" s="4">
        <v>4999.1499999999996</v>
      </c>
      <c r="EOW3" s="4">
        <v>4999.1499999999996</v>
      </c>
      <c r="EOX3" s="4">
        <v>4999.1499999999996</v>
      </c>
      <c r="EOY3" s="4">
        <v>4999.1499999999996</v>
      </c>
      <c r="EOZ3" s="4">
        <v>4999.1499999999996</v>
      </c>
      <c r="EPA3" s="4">
        <v>4999.1499999999996</v>
      </c>
      <c r="EPB3" s="4">
        <v>4999.1499999999996</v>
      </c>
      <c r="EPC3" s="4">
        <v>4999.1499999999996</v>
      </c>
      <c r="EPD3" s="4">
        <v>4999.1499999999996</v>
      </c>
      <c r="EPE3" s="4">
        <v>4962.6499999999996</v>
      </c>
      <c r="EPF3" s="4">
        <v>4973.7</v>
      </c>
      <c r="EPG3" s="4">
        <v>5011.6000000000004</v>
      </c>
      <c r="EPH3" s="4">
        <v>5011.6000000000004</v>
      </c>
      <c r="EPI3" s="4">
        <v>5011.6000000000004</v>
      </c>
      <c r="EPJ3" s="4">
        <v>4975.95</v>
      </c>
      <c r="EPK3" s="4">
        <v>4994.05</v>
      </c>
      <c r="EPL3" s="4">
        <v>4994.05</v>
      </c>
      <c r="EPM3" s="4">
        <v>4994.05</v>
      </c>
      <c r="EPN3" s="4">
        <v>4994.05</v>
      </c>
      <c r="EPO3" s="4">
        <v>4930.8500000000004</v>
      </c>
      <c r="EPP3" s="4">
        <v>4930.8500000000004</v>
      </c>
      <c r="EPQ3" s="4">
        <v>4930.8500000000004</v>
      </c>
      <c r="EPR3" s="4">
        <v>4930.8500000000004</v>
      </c>
      <c r="EPS3" s="4">
        <v>4930.8500000000004</v>
      </c>
      <c r="EPT3" s="4">
        <v>4930.8500000000004</v>
      </c>
      <c r="EPU3" s="4">
        <v>4930.8500000000004</v>
      </c>
      <c r="EPV3" s="4">
        <v>4930.8500000000004</v>
      </c>
      <c r="EPW3" s="4">
        <v>4900.45</v>
      </c>
      <c r="EPX3" s="4">
        <v>4891.25</v>
      </c>
      <c r="EPY3" s="4">
        <v>4891.25</v>
      </c>
      <c r="EPZ3" s="4">
        <v>4891.25</v>
      </c>
      <c r="EQA3" s="4">
        <v>4891.25</v>
      </c>
      <c r="EQB3" s="4">
        <v>4891.25</v>
      </c>
      <c r="EQC3" s="4">
        <v>4876.45</v>
      </c>
      <c r="EQD3" s="4">
        <v>4874.92</v>
      </c>
      <c r="EQE3" s="4">
        <v>4924.62</v>
      </c>
      <c r="EQF3" s="4">
        <v>4924.62</v>
      </c>
      <c r="EQG3" s="4">
        <v>4924.62</v>
      </c>
      <c r="EQH3" s="4">
        <v>4924.62</v>
      </c>
      <c r="EQI3" s="4">
        <v>4924.62</v>
      </c>
      <c r="EQJ3" s="4">
        <v>4924.62</v>
      </c>
      <c r="EQK3" s="4">
        <v>4924.62</v>
      </c>
      <c r="EQL3" s="4">
        <v>4924.62</v>
      </c>
      <c r="EQM3" s="4">
        <v>4924.62</v>
      </c>
      <c r="EQN3" s="4">
        <v>4924.62</v>
      </c>
      <c r="EQO3" s="4">
        <v>4924.62</v>
      </c>
      <c r="EQP3" s="4">
        <v>4924.62</v>
      </c>
      <c r="EQQ3" s="4">
        <v>4924.62</v>
      </c>
      <c r="EQR3" s="4">
        <v>4924.62</v>
      </c>
      <c r="EQS3" s="4">
        <v>4924.62</v>
      </c>
      <c r="EQT3" s="4">
        <v>4924.62</v>
      </c>
      <c r="EQU3" s="4">
        <v>4924.62</v>
      </c>
      <c r="EQV3" s="4">
        <v>4924.62</v>
      </c>
      <c r="EQW3" s="4">
        <v>4924.62</v>
      </c>
      <c r="EQX3" s="4">
        <v>4924.62</v>
      </c>
      <c r="EQY3" s="4">
        <v>4912.62</v>
      </c>
      <c r="EQZ3" s="4">
        <v>4953.12</v>
      </c>
      <c r="ERA3" s="4">
        <v>4953.12</v>
      </c>
      <c r="ERB3" s="4">
        <v>4953.12</v>
      </c>
      <c r="ERC3" s="4">
        <v>4953.12</v>
      </c>
      <c r="ERD3" s="4">
        <v>4953.12</v>
      </c>
      <c r="ERE3" s="4">
        <v>4953.12</v>
      </c>
      <c r="ERF3" s="4">
        <v>4953.12</v>
      </c>
      <c r="ERG3" s="4">
        <v>4953.12</v>
      </c>
      <c r="ERH3" s="4">
        <v>4953.12</v>
      </c>
      <c r="ERI3" s="4">
        <v>4953.12</v>
      </c>
      <c r="ERJ3" s="4">
        <v>4953.12</v>
      </c>
      <c r="ERK3" s="4">
        <v>4953.12</v>
      </c>
      <c r="ERL3" s="4">
        <v>4953.12</v>
      </c>
      <c r="ERM3" s="4">
        <v>4953.12</v>
      </c>
      <c r="ERN3" s="4">
        <v>4953.12</v>
      </c>
      <c r="ERO3" s="4">
        <v>4953.12</v>
      </c>
      <c r="ERP3" s="4">
        <v>4953.12</v>
      </c>
      <c r="ERQ3" s="4">
        <v>4953.12</v>
      </c>
      <c r="ERR3" s="4">
        <v>4953.12</v>
      </c>
      <c r="ERS3" s="4">
        <v>4953.12</v>
      </c>
      <c r="ERT3" s="4">
        <v>4953.12</v>
      </c>
      <c r="ERU3" s="4">
        <v>4953.12</v>
      </c>
      <c r="ERV3" s="4">
        <v>4953.12</v>
      </c>
      <c r="ERW3" s="4">
        <v>4953.12</v>
      </c>
      <c r="ERX3" s="4">
        <v>4953.12</v>
      </c>
      <c r="ERY3" s="4">
        <v>4953.12</v>
      </c>
      <c r="ERZ3" s="4">
        <v>4953.12</v>
      </c>
      <c r="ESA3" s="4">
        <v>4953.12</v>
      </c>
      <c r="ESB3" s="4">
        <v>4953.12</v>
      </c>
      <c r="ESC3" s="4">
        <v>4877.72</v>
      </c>
      <c r="ESD3" s="4">
        <v>4877.72</v>
      </c>
      <c r="ESE3" s="4">
        <v>4877.72</v>
      </c>
      <c r="ESF3" s="4">
        <v>4877.72</v>
      </c>
      <c r="ESG3" s="4">
        <v>4877.72</v>
      </c>
      <c r="ESH3" s="4">
        <v>4877.72</v>
      </c>
      <c r="ESI3" s="4">
        <v>4877.72</v>
      </c>
      <c r="ESJ3" s="4">
        <v>4877.72</v>
      </c>
      <c r="ESK3" s="4">
        <v>4877.72</v>
      </c>
      <c r="ESL3" s="4">
        <v>4877.72</v>
      </c>
      <c r="ESM3" s="4">
        <v>4877.72</v>
      </c>
      <c r="ESN3" s="4">
        <v>4877.72</v>
      </c>
      <c r="ESO3" s="4">
        <v>4877.72</v>
      </c>
      <c r="ESP3" s="4">
        <v>4877.72</v>
      </c>
      <c r="ESQ3" s="4">
        <v>4877.72</v>
      </c>
      <c r="ESR3" s="4">
        <v>4877.72</v>
      </c>
      <c r="ESS3" s="4">
        <v>4877.72</v>
      </c>
      <c r="EST3" s="4">
        <v>4877.72</v>
      </c>
      <c r="ESU3" s="4">
        <v>4865.92</v>
      </c>
      <c r="ESV3" s="4">
        <v>4864.59</v>
      </c>
      <c r="ESW3" s="4">
        <v>4862.29</v>
      </c>
      <c r="ESX3" s="4">
        <v>4881.6400000000003</v>
      </c>
      <c r="ESY3" s="4">
        <v>4901.34</v>
      </c>
      <c r="ESZ3" s="4">
        <v>4901.34</v>
      </c>
      <c r="ETA3" s="4">
        <v>4901.34</v>
      </c>
      <c r="ETB3" s="4">
        <v>4901.34</v>
      </c>
      <c r="ETC3" s="4">
        <v>4901.34</v>
      </c>
      <c r="ETD3" s="4">
        <v>4901.34</v>
      </c>
      <c r="ETE3" s="4">
        <v>4901.34</v>
      </c>
      <c r="ETF3" s="4">
        <v>4901.34</v>
      </c>
      <c r="ETG3" s="4">
        <v>4901.34</v>
      </c>
      <c r="ETH3" s="4">
        <v>4901.34</v>
      </c>
      <c r="ETI3" s="4">
        <v>4901.34</v>
      </c>
      <c r="ETJ3" s="4">
        <v>4901.34</v>
      </c>
      <c r="ETK3" s="4">
        <v>4850.34</v>
      </c>
      <c r="ETL3" s="4">
        <v>4850.34</v>
      </c>
      <c r="ETM3" s="4">
        <v>4850.34</v>
      </c>
      <c r="ETN3" s="4">
        <v>4850.34</v>
      </c>
      <c r="ETO3" s="4">
        <v>4850.34</v>
      </c>
      <c r="ETP3" s="4">
        <v>4850.34</v>
      </c>
      <c r="ETQ3" s="4">
        <v>4850.34</v>
      </c>
      <c r="ETR3" s="4">
        <v>4850.34</v>
      </c>
      <c r="ETS3" s="4">
        <v>4850.34</v>
      </c>
      <c r="ETT3" s="4">
        <v>4850.34</v>
      </c>
      <c r="ETU3" s="4">
        <v>4850.34</v>
      </c>
      <c r="ETV3" s="4">
        <v>4850.34</v>
      </c>
      <c r="ETW3" s="4">
        <v>4850.34</v>
      </c>
      <c r="ETX3" s="4">
        <v>4850.34</v>
      </c>
      <c r="ETY3" s="4">
        <v>4850.34</v>
      </c>
      <c r="ETZ3" s="4">
        <v>4850.34</v>
      </c>
      <c r="EUA3" s="4">
        <v>4850.34</v>
      </c>
      <c r="EUB3" s="4">
        <v>4850.34</v>
      </c>
      <c r="EUC3" s="4">
        <v>4850.34</v>
      </c>
      <c r="EUD3" s="4">
        <v>4850.34</v>
      </c>
      <c r="EUE3" s="4">
        <v>4843.84</v>
      </c>
      <c r="EUF3" s="4">
        <v>4847.99</v>
      </c>
      <c r="EUG3" s="4">
        <v>4854.29</v>
      </c>
      <c r="EUH3" s="4">
        <v>4854.29</v>
      </c>
      <c r="EUI3" s="4">
        <v>4854.29</v>
      </c>
      <c r="EUJ3" s="4">
        <v>4854.29</v>
      </c>
      <c r="EUK3" s="4">
        <v>4837.3900000000003</v>
      </c>
      <c r="EUL3" s="4">
        <v>4835.4399999999996</v>
      </c>
      <c r="EUM3" s="4">
        <v>4879.24</v>
      </c>
      <c r="EUN3" s="4">
        <v>4850.54</v>
      </c>
      <c r="EUO3" s="4">
        <v>4850.54</v>
      </c>
      <c r="EUP3" s="4">
        <v>4845.09</v>
      </c>
      <c r="EUQ3" s="4">
        <v>4878.99</v>
      </c>
      <c r="EUR3" s="4">
        <v>4878.99</v>
      </c>
      <c r="EUS3" s="4">
        <v>4814.59</v>
      </c>
      <c r="EUT3" s="4">
        <v>4814.59</v>
      </c>
      <c r="EUU3" s="4">
        <v>4814.59</v>
      </c>
      <c r="EUV3" s="4">
        <v>4814.59</v>
      </c>
      <c r="EUW3" s="4">
        <v>4814.59</v>
      </c>
      <c r="EUX3" s="4">
        <v>4814.59</v>
      </c>
      <c r="EUY3" s="4">
        <v>4814.59</v>
      </c>
      <c r="EUZ3" s="4">
        <v>4807.09</v>
      </c>
      <c r="EVA3" s="4">
        <v>4842.54</v>
      </c>
      <c r="EVB3" s="4">
        <v>4851.04</v>
      </c>
      <c r="EVC3" s="4">
        <v>4851.04</v>
      </c>
      <c r="EVD3" s="4">
        <v>4840.1099999999997</v>
      </c>
      <c r="EVE3" s="4">
        <v>4851.8100000000004</v>
      </c>
      <c r="EVF3" s="4">
        <v>4851.8100000000004</v>
      </c>
      <c r="EVG3" s="4">
        <v>4851.8100000000004</v>
      </c>
      <c r="EVH3" s="4">
        <v>4851.8100000000004</v>
      </c>
      <c r="EVI3" s="4">
        <v>4851.8100000000004</v>
      </c>
      <c r="EVJ3" s="4">
        <v>4851.8100000000004</v>
      </c>
      <c r="EVK3" s="4">
        <v>4851.8100000000004</v>
      </c>
      <c r="EVL3" s="4">
        <v>4851.8100000000004</v>
      </c>
      <c r="EVM3" s="4">
        <v>4851.8100000000004</v>
      </c>
      <c r="EVN3" s="4">
        <v>4851.8100000000004</v>
      </c>
      <c r="EVO3" s="4">
        <v>4842.8100000000004</v>
      </c>
      <c r="EVP3" s="4">
        <v>4822.3599999999997</v>
      </c>
      <c r="EVQ3" s="4">
        <v>4852.46</v>
      </c>
      <c r="EVR3" s="4">
        <v>4847.3599999999997</v>
      </c>
      <c r="EVS3" s="4">
        <v>4777.21</v>
      </c>
      <c r="EVT3" s="4">
        <v>4777.21</v>
      </c>
      <c r="EVU3" s="4">
        <v>4777.21</v>
      </c>
      <c r="EVV3" s="4">
        <v>4774.41</v>
      </c>
      <c r="EVW3" s="4">
        <v>4750.8599999999997</v>
      </c>
      <c r="EVX3" s="4">
        <v>4765.0600000000004</v>
      </c>
      <c r="EVY3" s="4">
        <v>4765.0600000000004</v>
      </c>
      <c r="EVZ3" s="4">
        <v>0</v>
      </c>
      <c r="EWA3" s="4">
        <v>4765.0600000000004</v>
      </c>
      <c r="EWB3" s="4">
        <v>4765.0600000000004</v>
      </c>
      <c r="EWC3" s="4">
        <v>4765.0600000000004</v>
      </c>
      <c r="EWD3" s="4">
        <v>4757.76</v>
      </c>
      <c r="EWE3" s="4">
        <v>4752.45</v>
      </c>
      <c r="EWF3" s="4">
        <v>4795.05</v>
      </c>
      <c r="EWG3" s="4">
        <v>4790.05</v>
      </c>
      <c r="EWH3" s="4">
        <v>4816.72</v>
      </c>
      <c r="EWI3" s="4">
        <v>4802.0200000000004</v>
      </c>
      <c r="EWJ3" s="4">
        <v>4805.57</v>
      </c>
      <c r="EWK3" s="4">
        <v>4788.67</v>
      </c>
      <c r="EWL3" s="4">
        <v>4772.26</v>
      </c>
      <c r="EWM3" s="4">
        <v>4780.26</v>
      </c>
      <c r="EWN3" s="4">
        <v>4780.26</v>
      </c>
      <c r="EWO3" s="4">
        <v>4780.26</v>
      </c>
      <c r="EWP3" s="4">
        <v>4780.26</v>
      </c>
      <c r="EWQ3" s="4">
        <v>4780.26</v>
      </c>
      <c r="EWR3" s="4">
        <v>4762.66</v>
      </c>
      <c r="EWS3" s="4">
        <v>4780.26</v>
      </c>
      <c r="EWT3" s="4">
        <v>4780.26</v>
      </c>
      <c r="EWU3" s="4">
        <v>4780.26</v>
      </c>
      <c r="EWV3" s="4">
        <v>4770.46</v>
      </c>
      <c r="EWW3" s="4">
        <v>4735.43</v>
      </c>
      <c r="EWX3" s="4">
        <v>4741.18</v>
      </c>
      <c r="EWY3" s="4">
        <v>4746.78</v>
      </c>
      <c r="EWZ3" s="4">
        <v>4746.78</v>
      </c>
      <c r="EXA3" s="4">
        <v>4746.78</v>
      </c>
      <c r="EXB3" s="4">
        <v>4746.78</v>
      </c>
      <c r="EXC3" s="4">
        <v>4746.78</v>
      </c>
      <c r="EXD3" s="4">
        <v>4746.78</v>
      </c>
      <c r="EXE3" s="4">
        <v>4746.78</v>
      </c>
      <c r="EXF3" s="4">
        <v>4746.78</v>
      </c>
      <c r="EXG3" s="4">
        <v>4746.78</v>
      </c>
      <c r="EXH3" s="4">
        <v>4746.78</v>
      </c>
      <c r="EXI3" s="4">
        <v>4746.78</v>
      </c>
      <c r="EXJ3" s="4">
        <v>4746.78</v>
      </c>
      <c r="EXK3" s="4">
        <v>4746.78</v>
      </c>
      <c r="EXL3" s="4">
        <v>4746.78</v>
      </c>
      <c r="EXM3" s="4">
        <v>4746.78</v>
      </c>
      <c r="EXN3" s="4">
        <v>4746.78</v>
      </c>
      <c r="EXO3" s="4">
        <v>4746.78</v>
      </c>
      <c r="EXP3" s="4">
        <v>4746.78</v>
      </c>
      <c r="EXQ3" s="4">
        <v>4746.78</v>
      </c>
      <c r="EXR3" s="4">
        <v>4746.78</v>
      </c>
      <c r="EXS3" s="4">
        <v>4746.78</v>
      </c>
      <c r="EXT3" s="4">
        <v>4746.78</v>
      </c>
      <c r="EXU3" s="4">
        <v>4746.78</v>
      </c>
      <c r="EXV3" s="4">
        <v>4746.38</v>
      </c>
      <c r="EXW3" s="4">
        <v>4709.7299999999996</v>
      </c>
      <c r="EXX3" s="4">
        <v>4730.0200000000004</v>
      </c>
      <c r="EXY3" s="4">
        <v>4732.32</v>
      </c>
      <c r="EXZ3" s="4">
        <v>4732.32</v>
      </c>
      <c r="EYA3" s="4">
        <v>4732.32</v>
      </c>
      <c r="EYB3" s="4">
        <v>4732.32</v>
      </c>
      <c r="EYC3" s="4">
        <v>4732.32</v>
      </c>
      <c r="EYD3" s="4">
        <v>4732.32</v>
      </c>
      <c r="EYE3" s="4">
        <v>4709.72</v>
      </c>
      <c r="EYF3" s="4">
        <v>4675.29</v>
      </c>
      <c r="EYG3" s="4">
        <v>4709.8900000000003</v>
      </c>
      <c r="EYH3" s="4">
        <v>4710.74</v>
      </c>
      <c r="EYI3" s="4">
        <v>4715.74</v>
      </c>
      <c r="EYJ3" s="4">
        <v>4715.74</v>
      </c>
      <c r="EYK3" s="4">
        <v>4715.74</v>
      </c>
      <c r="EYL3" s="4">
        <v>4715.74</v>
      </c>
      <c r="EYM3" s="4">
        <v>4715.74</v>
      </c>
      <c r="EYN3" s="4">
        <v>4715.74</v>
      </c>
      <c r="EYO3" s="4">
        <v>4715.74</v>
      </c>
      <c r="EYP3" s="4">
        <v>4715.74</v>
      </c>
      <c r="EYQ3" s="4">
        <v>4715.74</v>
      </c>
      <c r="EYR3" s="4">
        <v>4715.74</v>
      </c>
      <c r="EYS3" s="4">
        <v>4715.74</v>
      </c>
      <c r="EYT3" s="4">
        <v>4715.74</v>
      </c>
      <c r="EYU3" s="4">
        <v>4715.74</v>
      </c>
      <c r="EYV3" s="4">
        <v>4715.74</v>
      </c>
      <c r="EYW3" s="4">
        <v>4715.74</v>
      </c>
      <c r="EYX3" s="4">
        <v>4715.74</v>
      </c>
      <c r="EYY3" s="4">
        <v>4715.74</v>
      </c>
      <c r="EYZ3" s="4">
        <v>4715.74</v>
      </c>
      <c r="EZA3" s="4">
        <v>4739.3900000000003</v>
      </c>
      <c r="EZB3" s="4">
        <v>4744.3900000000003</v>
      </c>
      <c r="EZC3" s="4">
        <v>4744.3900000000003</v>
      </c>
      <c r="EZD3" s="4">
        <v>4737.99</v>
      </c>
      <c r="EZE3" s="4">
        <v>4745.1400000000003</v>
      </c>
      <c r="EZF3" s="4">
        <v>4767.84</v>
      </c>
      <c r="EZG3" s="4">
        <v>4767.84</v>
      </c>
      <c r="EZH3" s="4">
        <v>4767.84</v>
      </c>
      <c r="EZI3" s="4">
        <v>4767.84</v>
      </c>
      <c r="EZJ3" s="4">
        <v>4751.9399999999996</v>
      </c>
      <c r="EZK3" s="4">
        <v>4770.74</v>
      </c>
      <c r="EZL3" s="4">
        <v>4770.74</v>
      </c>
      <c r="EZM3" s="4">
        <v>4770.74</v>
      </c>
      <c r="EZN3" s="4">
        <v>4770.74</v>
      </c>
      <c r="EZO3" s="4">
        <v>4751.74</v>
      </c>
      <c r="EZP3" s="4">
        <v>4747.03</v>
      </c>
      <c r="EZQ3" s="4">
        <v>4767.7299999999996</v>
      </c>
      <c r="EZR3" s="4">
        <v>4767.7299999999996</v>
      </c>
      <c r="EZS3" s="4">
        <v>4767.7299999999996</v>
      </c>
      <c r="EZT3" s="4">
        <v>4767.7299999999996</v>
      </c>
      <c r="EZU3" s="4">
        <v>4767.7299999999996</v>
      </c>
      <c r="EZV3" s="4">
        <v>4767.7299999999996</v>
      </c>
      <c r="EZW3" s="4">
        <v>4751.03</v>
      </c>
      <c r="EZX3" s="4">
        <v>4751.03</v>
      </c>
      <c r="EZY3" s="4">
        <v>4751.03</v>
      </c>
      <c r="EZZ3" s="4">
        <v>4751.03</v>
      </c>
      <c r="FAA3" s="4">
        <v>4751.03</v>
      </c>
      <c r="FAB3" s="4">
        <v>4751.03</v>
      </c>
      <c r="FAC3" s="4">
        <v>4751.03</v>
      </c>
      <c r="FAD3" s="4">
        <v>4751.03</v>
      </c>
      <c r="FAE3" s="4">
        <v>4751.03</v>
      </c>
    </row>
    <row r="4" spans="1:4087" s="2" customFormat="1" x14ac:dyDescent="0.25"/>
    <row r="5" spans="1:4087" s="3" customFormat="1" x14ac:dyDescent="0.25"/>
    <row r="6" spans="1:4087" s="7" customFormat="1" x14ac:dyDescent="0.25">
      <c r="P6" s="9"/>
    </row>
    <row r="8" spans="1:4087" x14ac:dyDescent="0.25">
      <c r="Y8" s="1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E8"/>
  <sheetViews>
    <sheetView zoomScale="80" zoomScaleNormal="80" workbookViewId="0">
      <selection activeCell="A3" sqref="A3:XFD3"/>
    </sheetView>
  </sheetViews>
  <sheetFormatPr defaultRowHeight="15" x14ac:dyDescent="0.25"/>
  <cols>
    <col min="1" max="1" width="26.85546875" customWidth="1"/>
    <col min="3" max="7" width="9.140625" style="1"/>
    <col min="8" max="8" width="8.5703125" style="1" customWidth="1"/>
    <col min="9" max="9" width="9.85546875" style="1" customWidth="1"/>
    <col min="10" max="10" width="9" style="1" customWidth="1"/>
    <col min="11" max="15" width="9.140625" style="1"/>
    <col min="16" max="16" width="13.28515625" style="1" customWidth="1"/>
  </cols>
  <sheetData>
    <row r="1" spans="1:4087" s="5" customFormat="1" x14ac:dyDescent="0.25">
      <c r="A1" s="5" t="s">
        <v>0</v>
      </c>
      <c r="B1" s="6" t="s">
        <v>30</v>
      </c>
      <c r="C1" s="6" t="s">
        <v>35</v>
      </c>
      <c r="D1" s="6" t="s">
        <v>36</v>
      </c>
      <c r="E1" s="6" t="s">
        <v>44</v>
      </c>
      <c r="F1" s="6" t="s">
        <v>37</v>
      </c>
      <c r="G1" s="6" t="s">
        <v>45</v>
      </c>
      <c r="H1" s="6" t="s">
        <v>38</v>
      </c>
      <c r="I1" s="6" t="s">
        <v>51</v>
      </c>
      <c r="J1" s="6" t="s">
        <v>39</v>
      </c>
      <c r="K1" s="6" t="s">
        <v>40</v>
      </c>
      <c r="L1" s="6" t="s">
        <v>46</v>
      </c>
      <c r="M1" s="6" t="s">
        <v>50</v>
      </c>
      <c r="N1" s="6" t="s">
        <v>49</v>
      </c>
      <c r="O1" s="6" t="s">
        <v>48</v>
      </c>
      <c r="P1" s="5" t="s">
        <v>34</v>
      </c>
      <c r="Q1" s="5" t="s">
        <v>3</v>
      </c>
      <c r="R1" s="5" t="s">
        <v>4</v>
      </c>
      <c r="S1" s="5" t="s">
        <v>1</v>
      </c>
      <c r="T1" s="5" t="s">
        <v>2</v>
      </c>
      <c r="U1" s="5" t="s">
        <v>33</v>
      </c>
      <c r="V1" s="5" t="s">
        <v>5</v>
      </c>
      <c r="W1" s="5" t="s">
        <v>6</v>
      </c>
      <c r="X1" s="5" t="s">
        <v>7</v>
      </c>
      <c r="Y1" s="5" t="s">
        <v>8</v>
      </c>
      <c r="Z1" s="5" t="s">
        <v>9</v>
      </c>
      <c r="AA1" s="5" t="s">
        <v>10</v>
      </c>
      <c r="AB1" s="5" t="s">
        <v>11</v>
      </c>
      <c r="AC1" s="5" t="s">
        <v>12</v>
      </c>
      <c r="AD1" s="5" t="s">
        <v>13</v>
      </c>
      <c r="AE1" s="5" t="s">
        <v>14</v>
      </c>
      <c r="AF1" s="5" t="s">
        <v>15</v>
      </c>
      <c r="AG1" s="5" t="s">
        <v>16</v>
      </c>
      <c r="AH1" s="5" t="s">
        <v>17</v>
      </c>
      <c r="AI1" s="5" t="s">
        <v>18</v>
      </c>
      <c r="AJ1" s="5" t="s">
        <v>19</v>
      </c>
      <c r="AK1" s="5" t="s">
        <v>20</v>
      </c>
      <c r="AL1" s="5" t="s">
        <v>21</v>
      </c>
      <c r="AM1" s="5" t="s">
        <v>22</v>
      </c>
      <c r="AN1" s="5" t="s">
        <v>23</v>
      </c>
      <c r="AO1" s="5" t="s">
        <v>24</v>
      </c>
      <c r="AP1" s="5" t="s">
        <v>25</v>
      </c>
      <c r="AQ1" s="5" t="s">
        <v>26</v>
      </c>
      <c r="AR1" s="5" t="s">
        <v>27</v>
      </c>
      <c r="AS1" s="5" t="s">
        <v>28</v>
      </c>
      <c r="AT1" s="5" t="s">
        <v>29</v>
      </c>
      <c r="AU1" s="5" t="s">
        <v>31</v>
      </c>
      <c r="AV1" s="5" t="s">
        <v>32</v>
      </c>
      <c r="AW1" s="5" t="s">
        <v>42</v>
      </c>
      <c r="AX1" s="5" t="s">
        <v>47</v>
      </c>
    </row>
    <row r="2" spans="1:4087" x14ac:dyDescent="0.25">
      <c r="A2" t="s">
        <v>72</v>
      </c>
      <c r="B2" t="s">
        <v>41</v>
      </c>
      <c r="C2">
        <v>119</v>
      </c>
      <c r="D2">
        <v>11</v>
      </c>
      <c r="E2">
        <v>0.38</v>
      </c>
      <c r="F2">
        <v>1.69</v>
      </c>
      <c r="G2" t="s">
        <v>63</v>
      </c>
      <c r="H2">
        <v>684</v>
      </c>
      <c r="I2">
        <v>0.23</v>
      </c>
      <c r="J2">
        <v>49</v>
      </c>
      <c r="K2">
        <v>5</v>
      </c>
      <c r="L2">
        <v>18</v>
      </c>
      <c r="M2" t="s">
        <v>64</v>
      </c>
      <c r="N2">
        <v>0.6</v>
      </c>
      <c r="O2">
        <v>1</v>
      </c>
      <c r="P2">
        <v>3110243</v>
      </c>
      <c r="Q2">
        <v>2</v>
      </c>
      <c r="R2">
        <v>4</v>
      </c>
      <c r="S2">
        <v>10</v>
      </c>
      <c r="T2">
        <v>5</v>
      </c>
      <c r="U2">
        <v>2</v>
      </c>
      <c r="V2">
        <v>1</v>
      </c>
      <c r="W2">
        <v>11</v>
      </c>
      <c r="X2">
        <v>4</v>
      </c>
      <c r="Y2">
        <v>1</v>
      </c>
      <c r="Z2">
        <v>0</v>
      </c>
      <c r="AA2">
        <v>0</v>
      </c>
      <c r="AB2">
        <v>5</v>
      </c>
      <c r="AC2">
        <v>1</v>
      </c>
      <c r="AD2">
        <v>4</v>
      </c>
      <c r="AE2">
        <v>9</v>
      </c>
      <c r="AF2">
        <v>2</v>
      </c>
      <c r="AG2">
        <v>1</v>
      </c>
      <c r="AH2">
        <v>7</v>
      </c>
      <c r="AI2">
        <v>0</v>
      </c>
      <c r="AJ2">
        <v>1</v>
      </c>
      <c r="AK2">
        <v>1</v>
      </c>
      <c r="AL2">
        <v>1</v>
      </c>
      <c r="AM2">
        <v>-1</v>
      </c>
      <c r="AN2">
        <v>0</v>
      </c>
      <c r="AO2">
        <v>0</v>
      </c>
      <c r="AP2">
        <v>-1</v>
      </c>
      <c r="AQ2">
        <v>0</v>
      </c>
      <c r="AR2">
        <v>30</v>
      </c>
      <c r="AS2">
        <v>5</v>
      </c>
      <c r="AT2">
        <v>0</v>
      </c>
      <c r="AU2">
        <v>3</v>
      </c>
      <c r="AV2">
        <v>7</v>
      </c>
      <c r="AW2">
        <v>-1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-16.2</v>
      </c>
      <c r="EM2">
        <v>27.489000000000001</v>
      </c>
      <c r="EN2">
        <v>64.489000000000004</v>
      </c>
      <c r="EO2">
        <v>64.489000000000004</v>
      </c>
      <c r="EP2">
        <v>64.489000000000004</v>
      </c>
      <c r="EQ2">
        <v>64.489000000000004</v>
      </c>
      <c r="ER2">
        <v>64.489000000000004</v>
      </c>
      <c r="ES2">
        <v>64.489000000000004</v>
      </c>
      <c r="ET2">
        <v>64.489000000000004</v>
      </c>
      <c r="EU2">
        <v>64.489000000000004</v>
      </c>
      <c r="EV2">
        <v>64.489000000000004</v>
      </c>
      <c r="EW2">
        <v>64.489000000000004</v>
      </c>
      <c r="EX2">
        <v>64.489000000000004</v>
      </c>
      <c r="EY2">
        <v>64.489000000000004</v>
      </c>
      <c r="EZ2">
        <v>64.489000000000004</v>
      </c>
      <c r="FA2">
        <v>64.489000000000004</v>
      </c>
      <c r="FB2">
        <v>64.489000000000004</v>
      </c>
      <c r="FC2">
        <v>64.489000000000004</v>
      </c>
      <c r="FD2">
        <v>64.489000000000004</v>
      </c>
      <c r="FE2">
        <v>64.489000000000004</v>
      </c>
      <c r="FF2">
        <v>64.489000000000004</v>
      </c>
      <c r="FG2">
        <v>64.489000000000004</v>
      </c>
      <c r="FH2">
        <v>64.489000000000004</v>
      </c>
      <c r="FI2">
        <v>64.489000000000004</v>
      </c>
      <c r="FJ2">
        <v>64.489000000000004</v>
      </c>
      <c r="FK2">
        <v>64.489000000000004</v>
      </c>
      <c r="FL2">
        <v>64.489000000000004</v>
      </c>
      <c r="FM2">
        <v>64.489000000000004</v>
      </c>
      <c r="FN2">
        <v>64.489000000000004</v>
      </c>
      <c r="FO2">
        <v>64.489000000000004</v>
      </c>
      <c r="FP2">
        <v>64.489000000000004</v>
      </c>
      <c r="FQ2">
        <v>64.489000000000004</v>
      </c>
      <c r="FR2">
        <v>64.489000000000004</v>
      </c>
      <c r="FS2">
        <v>64.489000000000004</v>
      </c>
      <c r="FT2">
        <v>64.489000000000004</v>
      </c>
      <c r="FU2">
        <v>64.489000000000004</v>
      </c>
      <c r="FV2">
        <v>64.489000000000004</v>
      </c>
      <c r="FW2">
        <v>64.489000000000004</v>
      </c>
      <c r="FX2">
        <v>64.489000000000004</v>
      </c>
      <c r="FY2">
        <v>64.489000000000004</v>
      </c>
      <c r="FZ2">
        <v>64.489000000000004</v>
      </c>
      <c r="GA2">
        <v>64.489000000000004</v>
      </c>
      <c r="GB2">
        <v>64.489000000000004</v>
      </c>
      <c r="GC2">
        <v>64.489000000000004</v>
      </c>
      <c r="GD2">
        <v>64.489000000000004</v>
      </c>
      <c r="GE2">
        <v>64.489000000000004</v>
      </c>
      <c r="GF2">
        <v>64.489000000000004</v>
      </c>
      <c r="GG2">
        <v>64.489000000000004</v>
      </c>
      <c r="GH2">
        <v>64.489000000000004</v>
      </c>
      <c r="GI2">
        <v>64.489000000000004</v>
      </c>
      <c r="GJ2">
        <v>64.489000000000004</v>
      </c>
      <c r="GK2">
        <v>64.489000000000004</v>
      </c>
      <c r="GL2">
        <v>64.489000000000004</v>
      </c>
      <c r="GM2">
        <v>64.489000000000004</v>
      </c>
      <c r="GN2">
        <v>64.489000000000004</v>
      </c>
      <c r="GO2">
        <v>64.489000000000004</v>
      </c>
      <c r="GP2">
        <v>64.489000000000004</v>
      </c>
      <c r="GQ2">
        <v>64.489000000000004</v>
      </c>
      <c r="GR2">
        <v>64.489000000000004</v>
      </c>
      <c r="GS2">
        <v>64.489000000000004</v>
      </c>
      <c r="GT2">
        <v>64.489000000000004</v>
      </c>
      <c r="GU2">
        <v>64.489000000000004</v>
      </c>
      <c r="GV2">
        <v>64.489000000000004</v>
      </c>
      <c r="GW2">
        <v>64.489000000000004</v>
      </c>
      <c r="GX2">
        <v>64.489000000000004</v>
      </c>
      <c r="GY2">
        <v>64.489000000000004</v>
      </c>
      <c r="GZ2">
        <v>64.489000000000004</v>
      </c>
      <c r="HA2">
        <v>64.489000000000004</v>
      </c>
      <c r="HB2">
        <v>64.489000000000004</v>
      </c>
      <c r="HC2">
        <v>210.68</v>
      </c>
      <c r="HD2">
        <v>210.68</v>
      </c>
      <c r="HE2">
        <v>210.68</v>
      </c>
      <c r="HF2">
        <v>210.68</v>
      </c>
      <c r="HG2">
        <v>210.68</v>
      </c>
      <c r="HH2">
        <v>210.68</v>
      </c>
      <c r="HI2">
        <v>210.68</v>
      </c>
      <c r="HJ2">
        <v>210.68</v>
      </c>
      <c r="HK2">
        <v>210.68</v>
      </c>
      <c r="HL2">
        <v>210.68</v>
      </c>
      <c r="HM2">
        <v>210.68</v>
      </c>
      <c r="HN2">
        <v>210.68</v>
      </c>
      <c r="HO2">
        <v>210.68</v>
      </c>
      <c r="HP2">
        <v>210.68</v>
      </c>
      <c r="HQ2">
        <v>210.68</v>
      </c>
      <c r="HR2">
        <v>210.68</v>
      </c>
      <c r="HS2">
        <v>210.68</v>
      </c>
      <c r="HT2">
        <v>210.68</v>
      </c>
      <c r="HU2">
        <v>210.68</v>
      </c>
      <c r="HV2">
        <v>210.68</v>
      </c>
      <c r="HW2">
        <v>210.68</v>
      </c>
      <c r="HX2">
        <v>210.68</v>
      </c>
      <c r="HY2">
        <v>210.68</v>
      </c>
      <c r="HZ2">
        <v>210.68</v>
      </c>
      <c r="IA2">
        <v>210.68</v>
      </c>
      <c r="IB2">
        <v>210.68</v>
      </c>
      <c r="IC2">
        <v>210.68</v>
      </c>
      <c r="ID2">
        <v>210.68</v>
      </c>
      <c r="IE2">
        <v>210.68</v>
      </c>
      <c r="IF2">
        <v>210.68</v>
      </c>
      <c r="IG2">
        <v>210.68</v>
      </c>
      <c r="IH2">
        <v>210.68</v>
      </c>
      <c r="II2">
        <v>210.68</v>
      </c>
      <c r="IJ2">
        <v>210.68</v>
      </c>
      <c r="IK2">
        <v>210.68</v>
      </c>
      <c r="IL2">
        <v>210.68</v>
      </c>
      <c r="IM2">
        <v>210.68</v>
      </c>
      <c r="IN2">
        <v>210.68</v>
      </c>
      <c r="IO2">
        <v>210.68</v>
      </c>
      <c r="IP2">
        <v>210.68</v>
      </c>
      <c r="IQ2">
        <v>210.68</v>
      </c>
      <c r="IR2">
        <v>210.68</v>
      </c>
      <c r="IS2">
        <v>210.68</v>
      </c>
      <c r="IT2">
        <v>210.68</v>
      </c>
      <c r="IU2">
        <v>210.68</v>
      </c>
      <c r="IV2">
        <v>210.68</v>
      </c>
      <c r="IW2">
        <v>210.68</v>
      </c>
      <c r="IX2">
        <v>210.68</v>
      </c>
      <c r="IY2">
        <v>210.68</v>
      </c>
      <c r="IZ2">
        <v>210.68</v>
      </c>
      <c r="JA2">
        <v>210.68</v>
      </c>
      <c r="JB2">
        <v>210.68</v>
      </c>
      <c r="JC2">
        <v>210.68</v>
      </c>
      <c r="JD2">
        <v>210.68</v>
      </c>
      <c r="JE2">
        <v>210.68</v>
      </c>
      <c r="JF2">
        <v>210.68</v>
      </c>
      <c r="JG2">
        <v>210.68</v>
      </c>
      <c r="JH2">
        <v>210.68</v>
      </c>
      <c r="JI2">
        <v>210.68</v>
      </c>
      <c r="JJ2">
        <v>210.68</v>
      </c>
      <c r="JK2">
        <v>210.68</v>
      </c>
      <c r="JL2">
        <v>210.68</v>
      </c>
      <c r="JM2">
        <v>210.68</v>
      </c>
      <c r="JN2">
        <v>210.68</v>
      </c>
      <c r="JO2">
        <v>210.68</v>
      </c>
      <c r="JP2">
        <v>210.68</v>
      </c>
      <c r="JQ2">
        <v>210.68</v>
      </c>
      <c r="JR2">
        <v>210.68</v>
      </c>
      <c r="JS2">
        <v>210.68</v>
      </c>
      <c r="JT2">
        <v>210.68</v>
      </c>
      <c r="JU2">
        <v>210.68</v>
      </c>
      <c r="JV2">
        <v>210.68</v>
      </c>
      <c r="JW2">
        <v>210.68</v>
      </c>
      <c r="JX2">
        <v>210.68</v>
      </c>
      <c r="JY2">
        <v>210.68</v>
      </c>
      <c r="JZ2">
        <v>210.68</v>
      </c>
      <c r="KA2">
        <v>210.68</v>
      </c>
      <c r="KB2">
        <v>210.68</v>
      </c>
      <c r="KC2">
        <v>210.68</v>
      </c>
      <c r="KD2">
        <v>210.68</v>
      </c>
      <c r="KE2">
        <v>210.68</v>
      </c>
      <c r="KF2">
        <v>210.68</v>
      </c>
      <c r="KG2">
        <v>210.68</v>
      </c>
      <c r="KH2">
        <v>210.68</v>
      </c>
      <c r="KI2">
        <v>210.68</v>
      </c>
      <c r="KJ2">
        <v>210.68</v>
      </c>
      <c r="KK2">
        <v>210.68</v>
      </c>
      <c r="KL2">
        <v>210.68</v>
      </c>
      <c r="KM2">
        <v>210.68</v>
      </c>
      <c r="KN2">
        <v>210.68</v>
      </c>
      <c r="KO2">
        <v>210.68</v>
      </c>
      <c r="KP2">
        <v>210.68</v>
      </c>
      <c r="KQ2">
        <v>210.68</v>
      </c>
      <c r="KR2">
        <v>210.68</v>
      </c>
      <c r="KS2">
        <v>210.68</v>
      </c>
      <c r="KT2">
        <v>210.68</v>
      </c>
      <c r="KU2">
        <v>210.68</v>
      </c>
      <c r="KV2">
        <v>210.68</v>
      </c>
      <c r="KW2">
        <v>210.68</v>
      </c>
      <c r="KX2">
        <v>210.68</v>
      </c>
      <c r="KY2">
        <v>200.57900000000001</v>
      </c>
      <c r="KZ2">
        <v>184.27</v>
      </c>
      <c r="LA2">
        <v>227.27</v>
      </c>
      <c r="LB2">
        <v>227.27</v>
      </c>
      <c r="LC2">
        <v>227.27</v>
      </c>
      <c r="LD2">
        <v>0</v>
      </c>
      <c r="LE2">
        <v>227.27</v>
      </c>
      <c r="LF2">
        <v>227.27</v>
      </c>
      <c r="LG2">
        <v>227.27</v>
      </c>
      <c r="LH2">
        <v>227.27</v>
      </c>
      <c r="LI2">
        <v>227.27</v>
      </c>
      <c r="LJ2">
        <v>227.27</v>
      </c>
      <c r="LK2">
        <v>227.27</v>
      </c>
      <c r="LL2">
        <v>227.27</v>
      </c>
      <c r="LM2">
        <v>227.27</v>
      </c>
      <c r="LN2">
        <v>227.27</v>
      </c>
      <c r="LO2">
        <v>227.27</v>
      </c>
      <c r="LP2">
        <v>227.27</v>
      </c>
      <c r="LQ2">
        <v>227.27</v>
      </c>
      <c r="LR2">
        <v>227.27</v>
      </c>
      <c r="LS2">
        <v>227.27</v>
      </c>
      <c r="LT2">
        <v>227.27</v>
      </c>
      <c r="LU2">
        <v>227.27</v>
      </c>
      <c r="LV2">
        <v>227.27</v>
      </c>
      <c r="LW2">
        <v>227.27</v>
      </c>
      <c r="LX2">
        <v>227.27</v>
      </c>
      <c r="LY2">
        <v>227.27</v>
      </c>
      <c r="LZ2">
        <v>227.27</v>
      </c>
      <c r="MA2">
        <v>227.27</v>
      </c>
      <c r="MB2">
        <v>227.27</v>
      </c>
      <c r="MC2">
        <v>227.27</v>
      </c>
      <c r="MD2">
        <v>227.27</v>
      </c>
      <c r="ME2">
        <v>227.27</v>
      </c>
      <c r="MF2">
        <v>227.27</v>
      </c>
      <c r="MG2">
        <v>227.27</v>
      </c>
      <c r="MH2">
        <v>227.27</v>
      </c>
      <c r="MI2">
        <v>227.27</v>
      </c>
      <c r="MJ2">
        <v>227.27</v>
      </c>
      <c r="MK2">
        <v>227.27</v>
      </c>
      <c r="ML2">
        <v>227.27</v>
      </c>
      <c r="MM2">
        <v>227.27</v>
      </c>
      <c r="MN2">
        <v>227.27</v>
      </c>
      <c r="MO2">
        <v>227.27</v>
      </c>
      <c r="MP2">
        <v>220.87</v>
      </c>
      <c r="MQ2">
        <v>330.56</v>
      </c>
      <c r="MR2">
        <v>330.56</v>
      </c>
      <c r="MS2">
        <v>330.56</v>
      </c>
      <c r="MT2">
        <v>330.56</v>
      </c>
      <c r="MU2">
        <v>330.56</v>
      </c>
      <c r="MV2">
        <v>330.56</v>
      </c>
      <c r="MW2">
        <v>330.56</v>
      </c>
      <c r="MX2">
        <v>330.56</v>
      </c>
      <c r="MY2">
        <v>330.56</v>
      </c>
      <c r="MZ2">
        <v>330.56</v>
      </c>
      <c r="NA2">
        <v>330.56</v>
      </c>
      <c r="NB2">
        <v>330.56</v>
      </c>
      <c r="NC2">
        <v>330.56</v>
      </c>
      <c r="ND2">
        <v>330.56</v>
      </c>
      <c r="NE2">
        <v>330.56</v>
      </c>
      <c r="NF2">
        <v>330.56</v>
      </c>
      <c r="NG2">
        <v>330.56</v>
      </c>
      <c r="NH2">
        <v>330.56</v>
      </c>
      <c r="NI2">
        <v>330.56</v>
      </c>
      <c r="NJ2">
        <v>330.56</v>
      </c>
      <c r="NK2">
        <v>330.56</v>
      </c>
      <c r="NL2">
        <v>330.56</v>
      </c>
      <c r="NM2">
        <v>330.56</v>
      </c>
      <c r="NN2">
        <v>297.76</v>
      </c>
      <c r="NO2">
        <v>276.11</v>
      </c>
      <c r="NP2">
        <v>276.11</v>
      </c>
      <c r="NQ2">
        <v>276.11</v>
      </c>
      <c r="NR2">
        <v>276.11</v>
      </c>
      <c r="NS2">
        <v>276.11</v>
      </c>
      <c r="NT2">
        <v>276.11</v>
      </c>
      <c r="NU2">
        <v>276.11</v>
      </c>
      <c r="NV2">
        <v>276.11</v>
      </c>
      <c r="NW2">
        <v>276.11</v>
      </c>
      <c r="NX2">
        <v>276.11</v>
      </c>
      <c r="NY2">
        <v>276.11</v>
      </c>
      <c r="NZ2">
        <v>276.11</v>
      </c>
      <c r="OA2">
        <v>276.11</v>
      </c>
      <c r="OB2">
        <v>276.11</v>
      </c>
      <c r="OC2">
        <v>276.11</v>
      </c>
      <c r="OD2">
        <v>276.11</v>
      </c>
      <c r="OE2">
        <v>276.11</v>
      </c>
      <c r="OF2">
        <v>276.11</v>
      </c>
      <c r="OG2">
        <v>276.11</v>
      </c>
      <c r="OH2">
        <v>276.11</v>
      </c>
      <c r="OI2">
        <v>276.11</v>
      </c>
      <c r="OJ2">
        <v>276.11</v>
      </c>
      <c r="OK2">
        <v>276.11</v>
      </c>
      <c r="OL2">
        <v>276.11</v>
      </c>
      <c r="OM2">
        <v>276.11</v>
      </c>
      <c r="ON2">
        <v>276.11</v>
      </c>
      <c r="OO2">
        <v>276.11</v>
      </c>
      <c r="OP2">
        <v>276.11</v>
      </c>
      <c r="OQ2">
        <v>276.11</v>
      </c>
      <c r="OR2">
        <v>276.11</v>
      </c>
      <c r="OS2">
        <v>276.11</v>
      </c>
      <c r="OT2">
        <v>276.11</v>
      </c>
      <c r="OU2">
        <v>276.11</v>
      </c>
      <c r="OV2">
        <v>276.11</v>
      </c>
      <c r="OW2">
        <v>276.11</v>
      </c>
      <c r="OX2">
        <v>276.11</v>
      </c>
      <c r="OY2">
        <v>276.11</v>
      </c>
      <c r="OZ2">
        <v>276.11</v>
      </c>
      <c r="PA2">
        <v>276.11</v>
      </c>
      <c r="PB2">
        <v>276.11</v>
      </c>
      <c r="PC2">
        <v>276.11</v>
      </c>
      <c r="PD2">
        <v>276.11</v>
      </c>
      <c r="PE2">
        <v>276.11</v>
      </c>
      <c r="PF2">
        <v>276.11</v>
      </c>
      <c r="PG2">
        <v>276.11</v>
      </c>
      <c r="PH2">
        <v>276.11</v>
      </c>
      <c r="PI2">
        <v>369.56</v>
      </c>
      <c r="PJ2">
        <v>372.56</v>
      </c>
      <c r="PK2">
        <v>372.56</v>
      </c>
      <c r="PL2">
        <v>372.56</v>
      </c>
      <c r="PM2">
        <v>372.56</v>
      </c>
      <c r="PN2">
        <v>372.56</v>
      </c>
      <c r="PO2">
        <v>372.56</v>
      </c>
      <c r="PP2">
        <v>372.56</v>
      </c>
      <c r="PQ2">
        <v>372.56</v>
      </c>
      <c r="PR2">
        <v>372.56</v>
      </c>
      <c r="PS2">
        <v>372.56</v>
      </c>
      <c r="PT2">
        <v>372.56</v>
      </c>
      <c r="PU2">
        <v>372.56</v>
      </c>
      <c r="PV2">
        <v>372.56</v>
      </c>
      <c r="PW2">
        <v>372.56</v>
      </c>
      <c r="PX2">
        <v>372.56</v>
      </c>
      <c r="PY2">
        <v>372.56</v>
      </c>
      <c r="PZ2">
        <v>372.56</v>
      </c>
      <c r="QA2">
        <v>372.56</v>
      </c>
      <c r="QB2">
        <v>372.56</v>
      </c>
      <c r="QC2">
        <v>372.56</v>
      </c>
      <c r="QD2">
        <v>372.56</v>
      </c>
      <c r="QE2">
        <v>372.56</v>
      </c>
      <c r="QF2">
        <v>372.56</v>
      </c>
      <c r="QG2">
        <v>372.56</v>
      </c>
      <c r="QH2">
        <v>372.56</v>
      </c>
      <c r="QI2">
        <v>372.56</v>
      </c>
      <c r="QJ2">
        <v>372.56</v>
      </c>
      <c r="QK2">
        <v>372.56</v>
      </c>
      <c r="QL2">
        <v>372.56</v>
      </c>
      <c r="QM2">
        <v>372.56</v>
      </c>
      <c r="QN2">
        <v>372.56</v>
      </c>
      <c r="QO2">
        <v>372.56</v>
      </c>
      <c r="QP2">
        <v>372.56</v>
      </c>
      <c r="QQ2">
        <v>372.56</v>
      </c>
      <c r="QR2">
        <v>372.56</v>
      </c>
      <c r="QS2">
        <v>372.56</v>
      </c>
      <c r="QT2">
        <v>372.56</v>
      </c>
      <c r="QU2">
        <v>372.56</v>
      </c>
      <c r="QV2">
        <v>372.56</v>
      </c>
      <c r="QW2">
        <v>372.56</v>
      </c>
      <c r="QX2">
        <v>372.56</v>
      </c>
      <c r="QY2">
        <v>372.56</v>
      </c>
      <c r="QZ2">
        <v>372.56</v>
      </c>
      <c r="RA2">
        <v>372.56</v>
      </c>
      <c r="RB2">
        <v>372.56</v>
      </c>
      <c r="RC2">
        <v>372.56</v>
      </c>
      <c r="RD2">
        <v>372.56</v>
      </c>
      <c r="RE2">
        <v>372.56</v>
      </c>
      <c r="RF2">
        <v>372.56</v>
      </c>
      <c r="RG2">
        <v>372.56</v>
      </c>
      <c r="RH2">
        <v>372.56</v>
      </c>
      <c r="RI2">
        <v>372.56</v>
      </c>
      <c r="RJ2">
        <v>372.56</v>
      </c>
      <c r="RK2">
        <v>372.56</v>
      </c>
      <c r="RL2">
        <v>372.56</v>
      </c>
      <c r="RM2">
        <v>372.56</v>
      </c>
      <c r="RN2">
        <v>372.56</v>
      </c>
      <c r="RO2">
        <v>372.56</v>
      </c>
      <c r="RP2">
        <v>372.56</v>
      </c>
      <c r="RQ2">
        <v>372.56</v>
      </c>
      <c r="RR2">
        <v>372.56</v>
      </c>
      <c r="RS2">
        <v>372.56</v>
      </c>
      <c r="RT2">
        <v>372.56</v>
      </c>
      <c r="RU2">
        <v>372.56</v>
      </c>
      <c r="RV2">
        <v>372.56</v>
      </c>
      <c r="RW2">
        <v>372.56</v>
      </c>
      <c r="RX2">
        <v>372.56</v>
      </c>
      <c r="RY2">
        <v>372.56</v>
      </c>
      <c r="RZ2">
        <v>372.56</v>
      </c>
      <c r="SA2">
        <v>372.56</v>
      </c>
      <c r="SB2">
        <v>372.56</v>
      </c>
      <c r="SC2">
        <v>372.56</v>
      </c>
      <c r="SD2">
        <v>372.56</v>
      </c>
      <c r="SE2">
        <v>372.56</v>
      </c>
      <c r="SF2">
        <v>372.56</v>
      </c>
      <c r="SG2">
        <v>372.56</v>
      </c>
      <c r="SH2">
        <v>372.56</v>
      </c>
      <c r="SI2">
        <v>372.56</v>
      </c>
      <c r="SJ2">
        <v>372.56</v>
      </c>
      <c r="SK2">
        <v>372.56</v>
      </c>
      <c r="SL2">
        <v>372.56</v>
      </c>
      <c r="SM2">
        <v>372.56</v>
      </c>
      <c r="SN2">
        <v>372.56</v>
      </c>
      <c r="SO2">
        <v>372.56</v>
      </c>
      <c r="SP2">
        <v>372.56</v>
      </c>
      <c r="SQ2">
        <v>372.56</v>
      </c>
      <c r="SR2">
        <v>372.56</v>
      </c>
      <c r="SS2">
        <v>372.56</v>
      </c>
      <c r="ST2">
        <v>372.56</v>
      </c>
      <c r="SU2">
        <v>372.56</v>
      </c>
      <c r="SV2">
        <v>372.56</v>
      </c>
      <c r="SW2">
        <v>372.56</v>
      </c>
      <c r="SX2">
        <v>372.56</v>
      </c>
      <c r="SY2">
        <v>372.56</v>
      </c>
      <c r="SZ2">
        <v>372.56</v>
      </c>
      <c r="TA2">
        <v>372.56</v>
      </c>
      <c r="TB2">
        <v>372.56</v>
      </c>
      <c r="TC2">
        <v>372.56</v>
      </c>
      <c r="TD2">
        <v>372.56</v>
      </c>
      <c r="TE2">
        <v>372.56</v>
      </c>
      <c r="TF2">
        <v>372.56</v>
      </c>
      <c r="TG2">
        <v>372.56</v>
      </c>
      <c r="TH2">
        <v>372.56</v>
      </c>
      <c r="TI2">
        <v>372.56</v>
      </c>
      <c r="TJ2">
        <v>372.56</v>
      </c>
      <c r="TK2">
        <v>372.56</v>
      </c>
      <c r="TL2">
        <v>372.56</v>
      </c>
      <c r="TM2">
        <v>372.56</v>
      </c>
      <c r="TN2">
        <v>372.56</v>
      </c>
      <c r="TO2">
        <v>372.56</v>
      </c>
      <c r="TP2">
        <v>372.56</v>
      </c>
      <c r="TQ2">
        <v>372.56</v>
      </c>
      <c r="TR2">
        <v>372.56</v>
      </c>
      <c r="TS2">
        <v>372.56</v>
      </c>
      <c r="TT2">
        <v>372.56</v>
      </c>
      <c r="TU2">
        <v>372.56</v>
      </c>
      <c r="TV2">
        <v>372.56</v>
      </c>
      <c r="TW2">
        <v>372.56</v>
      </c>
      <c r="TX2">
        <v>372.56</v>
      </c>
      <c r="TY2">
        <v>372.56</v>
      </c>
      <c r="TZ2">
        <v>372.56</v>
      </c>
      <c r="UA2">
        <v>372.56</v>
      </c>
      <c r="UB2">
        <v>372.56</v>
      </c>
      <c r="UC2">
        <v>372.56</v>
      </c>
      <c r="UD2">
        <v>372.56</v>
      </c>
      <c r="UE2">
        <v>372.56</v>
      </c>
      <c r="UF2">
        <v>372.56</v>
      </c>
      <c r="UG2">
        <v>366.46</v>
      </c>
      <c r="UH2">
        <v>388.15</v>
      </c>
      <c r="UI2">
        <v>393.15</v>
      </c>
      <c r="UJ2">
        <v>393.15</v>
      </c>
      <c r="UK2">
        <v>393.15</v>
      </c>
      <c r="UL2">
        <v>393.15</v>
      </c>
      <c r="UM2">
        <v>393.15</v>
      </c>
      <c r="UN2">
        <v>393.15</v>
      </c>
      <c r="UO2">
        <v>393.15</v>
      </c>
      <c r="UP2">
        <v>393.15</v>
      </c>
      <c r="UQ2">
        <v>393.15</v>
      </c>
      <c r="UR2">
        <v>393.15</v>
      </c>
      <c r="US2">
        <v>393.15</v>
      </c>
      <c r="UT2">
        <v>393.15</v>
      </c>
      <c r="UU2">
        <v>393.15</v>
      </c>
      <c r="UV2">
        <v>393.15</v>
      </c>
      <c r="UW2">
        <v>393.15</v>
      </c>
      <c r="UX2">
        <v>393.15</v>
      </c>
      <c r="UY2">
        <v>393.15</v>
      </c>
      <c r="UZ2">
        <v>393.15</v>
      </c>
      <c r="VA2">
        <v>393.15</v>
      </c>
      <c r="VB2">
        <v>393.15</v>
      </c>
      <c r="VC2">
        <v>339.15</v>
      </c>
      <c r="VD2">
        <v>339.15</v>
      </c>
      <c r="VE2">
        <v>339.15</v>
      </c>
      <c r="VF2">
        <v>0</v>
      </c>
      <c r="VG2">
        <v>339.15</v>
      </c>
      <c r="VH2">
        <v>339.15</v>
      </c>
      <c r="VI2">
        <v>339.15</v>
      </c>
      <c r="VJ2">
        <v>339.15</v>
      </c>
      <c r="VK2">
        <v>339.15</v>
      </c>
      <c r="VL2">
        <v>339.15</v>
      </c>
      <c r="VM2">
        <v>339.15</v>
      </c>
      <c r="VN2">
        <v>339.15</v>
      </c>
      <c r="VO2">
        <v>339.15</v>
      </c>
      <c r="VP2">
        <v>339.15</v>
      </c>
      <c r="VQ2">
        <v>339.15</v>
      </c>
      <c r="VR2">
        <v>339.15</v>
      </c>
      <c r="VS2">
        <v>339.15</v>
      </c>
      <c r="VT2">
        <v>339.15</v>
      </c>
      <c r="VU2">
        <v>339.15</v>
      </c>
      <c r="VV2">
        <v>339.15</v>
      </c>
      <c r="VW2">
        <v>339.15</v>
      </c>
      <c r="VX2">
        <v>339.15</v>
      </c>
      <c r="VY2">
        <v>339.15</v>
      </c>
      <c r="VZ2">
        <v>339.15</v>
      </c>
      <c r="WA2">
        <v>339.15</v>
      </c>
      <c r="WB2">
        <v>339.15</v>
      </c>
      <c r="WC2">
        <v>339.15</v>
      </c>
      <c r="WD2">
        <v>339.15</v>
      </c>
      <c r="WE2">
        <v>339.15</v>
      </c>
      <c r="WF2">
        <v>339.15</v>
      </c>
      <c r="WG2">
        <v>339.15</v>
      </c>
      <c r="WH2">
        <v>339.15</v>
      </c>
      <c r="WI2">
        <v>339.15</v>
      </c>
      <c r="WJ2">
        <v>339.15</v>
      </c>
      <c r="WK2">
        <v>339.15</v>
      </c>
      <c r="WL2">
        <v>339.15</v>
      </c>
      <c r="WM2">
        <v>339.15</v>
      </c>
      <c r="WN2">
        <v>339.15</v>
      </c>
      <c r="WO2">
        <v>339.15</v>
      </c>
      <c r="WP2">
        <v>339.15</v>
      </c>
      <c r="WQ2">
        <v>339.15</v>
      </c>
      <c r="WR2">
        <v>339.15</v>
      </c>
      <c r="WS2">
        <v>339.15</v>
      </c>
      <c r="WT2">
        <v>339.15</v>
      </c>
      <c r="WU2">
        <v>339.15</v>
      </c>
      <c r="WV2">
        <v>339.15</v>
      </c>
      <c r="WW2">
        <v>339.15</v>
      </c>
      <c r="WX2">
        <v>339.15</v>
      </c>
      <c r="WY2">
        <v>339.15</v>
      </c>
      <c r="WZ2">
        <v>339.15</v>
      </c>
      <c r="XA2">
        <v>339.15</v>
      </c>
      <c r="XB2">
        <v>339.15</v>
      </c>
      <c r="XC2">
        <v>339.15</v>
      </c>
      <c r="XD2">
        <v>339.15</v>
      </c>
      <c r="XE2">
        <v>339.15</v>
      </c>
      <c r="XF2">
        <v>339.15</v>
      </c>
      <c r="XG2">
        <v>339.15</v>
      </c>
      <c r="XH2">
        <v>339.15</v>
      </c>
      <c r="XI2">
        <v>339.15</v>
      </c>
      <c r="XJ2">
        <v>339.15</v>
      </c>
      <c r="XK2">
        <v>339.15</v>
      </c>
      <c r="XL2">
        <v>339.15</v>
      </c>
      <c r="XM2">
        <v>339.15</v>
      </c>
      <c r="XN2">
        <v>339.15</v>
      </c>
      <c r="XO2">
        <v>339.15</v>
      </c>
      <c r="XP2">
        <v>339.15</v>
      </c>
      <c r="XQ2">
        <v>291.55</v>
      </c>
      <c r="XR2">
        <v>291.55</v>
      </c>
      <c r="XS2">
        <v>291.55</v>
      </c>
      <c r="XT2">
        <v>291.55</v>
      </c>
      <c r="XU2">
        <v>291.55</v>
      </c>
      <c r="XV2">
        <v>291.55</v>
      </c>
      <c r="XW2">
        <v>291.55</v>
      </c>
      <c r="XX2">
        <v>291.55</v>
      </c>
      <c r="XY2">
        <v>291.55</v>
      </c>
      <c r="XZ2">
        <v>291.55</v>
      </c>
      <c r="YA2">
        <v>291.55</v>
      </c>
      <c r="YB2">
        <v>291.55</v>
      </c>
      <c r="YC2">
        <v>291.55</v>
      </c>
      <c r="YD2">
        <v>291.55</v>
      </c>
      <c r="YE2">
        <v>268.85000000000002</v>
      </c>
      <c r="YF2">
        <v>268.54000000000002</v>
      </c>
      <c r="YG2">
        <v>293.54000000000002</v>
      </c>
      <c r="YH2">
        <v>293.54000000000002</v>
      </c>
      <c r="YI2">
        <v>293.54000000000002</v>
      </c>
      <c r="YJ2">
        <v>293.54000000000002</v>
      </c>
      <c r="YK2">
        <v>293.54000000000002</v>
      </c>
      <c r="YL2">
        <v>293.54000000000002</v>
      </c>
      <c r="YM2">
        <v>293.54000000000002</v>
      </c>
      <c r="YN2">
        <v>293.54000000000002</v>
      </c>
      <c r="YO2">
        <v>293.54000000000002</v>
      </c>
      <c r="YP2">
        <v>293.54000000000002</v>
      </c>
      <c r="YQ2">
        <v>293.54000000000002</v>
      </c>
      <c r="YR2">
        <v>293.54000000000002</v>
      </c>
      <c r="YS2">
        <v>293.54000000000002</v>
      </c>
      <c r="YT2">
        <v>293.54000000000002</v>
      </c>
      <c r="YU2">
        <v>293.54000000000002</v>
      </c>
      <c r="YV2">
        <v>293.54000000000002</v>
      </c>
      <c r="YW2">
        <v>293.54000000000002</v>
      </c>
      <c r="YX2">
        <v>293.54000000000002</v>
      </c>
      <c r="YY2">
        <v>293.54000000000002</v>
      </c>
      <c r="YZ2">
        <v>293.54000000000002</v>
      </c>
      <c r="ZA2">
        <v>293.54000000000002</v>
      </c>
      <c r="ZB2">
        <v>293.54000000000002</v>
      </c>
      <c r="ZC2">
        <v>293.54000000000002</v>
      </c>
      <c r="ZD2">
        <v>293.54000000000002</v>
      </c>
      <c r="ZE2">
        <v>293.54000000000002</v>
      </c>
      <c r="ZF2">
        <v>293.54000000000002</v>
      </c>
      <c r="ZG2">
        <v>293.54000000000002</v>
      </c>
      <c r="ZH2">
        <v>293.54000000000002</v>
      </c>
      <c r="ZI2">
        <v>293.54000000000002</v>
      </c>
      <c r="ZJ2">
        <v>293.54000000000002</v>
      </c>
      <c r="ZK2">
        <v>293.54000000000002</v>
      </c>
      <c r="ZL2">
        <v>293.54000000000002</v>
      </c>
      <c r="ZM2">
        <v>293.54000000000002</v>
      </c>
      <c r="ZN2">
        <v>293.54000000000002</v>
      </c>
      <c r="ZO2">
        <v>293.54000000000002</v>
      </c>
      <c r="ZP2">
        <v>293.54000000000002</v>
      </c>
      <c r="ZQ2">
        <v>293.54000000000002</v>
      </c>
      <c r="ZR2">
        <v>293.54000000000002</v>
      </c>
      <c r="ZS2">
        <v>293.54000000000002</v>
      </c>
      <c r="ZT2">
        <v>293.54000000000002</v>
      </c>
      <c r="ZU2">
        <v>293.54000000000002</v>
      </c>
      <c r="ZV2">
        <v>293.54000000000002</v>
      </c>
      <c r="ZW2">
        <v>293.54000000000002</v>
      </c>
      <c r="ZX2">
        <v>293.54000000000002</v>
      </c>
      <c r="ZY2">
        <v>293.54000000000002</v>
      </c>
      <c r="ZZ2">
        <v>293.54000000000002</v>
      </c>
      <c r="AAA2">
        <v>293.54000000000002</v>
      </c>
      <c r="AAB2">
        <v>293.54000000000002</v>
      </c>
      <c r="AAC2">
        <v>293.54000000000002</v>
      </c>
      <c r="AAD2">
        <v>293.54000000000002</v>
      </c>
      <c r="AAE2">
        <v>293.54000000000002</v>
      </c>
      <c r="AAF2">
        <v>293.54000000000002</v>
      </c>
      <c r="AAG2">
        <v>332.43</v>
      </c>
      <c r="AAH2">
        <v>447.43</v>
      </c>
      <c r="AAI2">
        <v>447.43</v>
      </c>
      <c r="AAJ2">
        <v>398.63</v>
      </c>
      <c r="AAK2">
        <v>458.57900000000001</v>
      </c>
      <c r="AAL2">
        <v>415.18</v>
      </c>
      <c r="AAM2">
        <v>406.18</v>
      </c>
      <c r="AAN2">
        <v>406.18</v>
      </c>
      <c r="AAO2">
        <v>406.18</v>
      </c>
      <c r="AAP2">
        <v>406.18</v>
      </c>
      <c r="AAQ2">
        <v>406.18</v>
      </c>
      <c r="AAR2">
        <v>406.18</v>
      </c>
      <c r="AAS2">
        <v>406.18</v>
      </c>
      <c r="AAT2">
        <v>406.18</v>
      </c>
      <c r="AAU2">
        <v>406.18</v>
      </c>
      <c r="AAV2">
        <v>406.18</v>
      </c>
      <c r="AAW2">
        <v>406.18</v>
      </c>
      <c r="AAX2">
        <v>406.18</v>
      </c>
      <c r="AAY2">
        <v>406.18</v>
      </c>
      <c r="AAZ2">
        <v>406.18</v>
      </c>
      <c r="ABA2">
        <v>406.18</v>
      </c>
      <c r="ABB2">
        <v>406.18</v>
      </c>
      <c r="ABC2">
        <v>406.18</v>
      </c>
      <c r="ABD2">
        <v>406.18</v>
      </c>
      <c r="ABE2">
        <v>406.18</v>
      </c>
      <c r="ABF2">
        <v>406.18</v>
      </c>
      <c r="ABG2">
        <v>406.18</v>
      </c>
      <c r="ABH2">
        <v>406.18</v>
      </c>
      <c r="ABI2">
        <v>406.18</v>
      </c>
      <c r="ABJ2">
        <v>406.18</v>
      </c>
      <c r="ABK2">
        <v>406.18</v>
      </c>
      <c r="ABL2">
        <v>406.18</v>
      </c>
      <c r="ABM2">
        <v>406.18</v>
      </c>
      <c r="ABN2">
        <v>406.18</v>
      </c>
      <c r="ABO2">
        <v>406.18</v>
      </c>
      <c r="ABP2">
        <v>406.18</v>
      </c>
      <c r="ABQ2">
        <v>406.18</v>
      </c>
      <c r="ABR2">
        <v>406.18</v>
      </c>
      <c r="ABS2">
        <v>406.18</v>
      </c>
      <c r="ABT2">
        <v>406.18</v>
      </c>
      <c r="ABU2">
        <v>406.18</v>
      </c>
      <c r="ABV2">
        <v>406.18</v>
      </c>
      <c r="ABW2">
        <v>406.18</v>
      </c>
      <c r="ABX2">
        <v>406.18</v>
      </c>
      <c r="ABY2">
        <v>406.18</v>
      </c>
      <c r="ABZ2">
        <v>406.18</v>
      </c>
      <c r="ACA2">
        <v>406.18</v>
      </c>
      <c r="ACB2">
        <v>406.18</v>
      </c>
      <c r="ACC2">
        <v>406.18</v>
      </c>
      <c r="ACD2">
        <v>406.18</v>
      </c>
      <c r="ACE2">
        <v>406.18</v>
      </c>
      <c r="ACF2">
        <v>406.18</v>
      </c>
      <c r="ACG2">
        <v>406.18</v>
      </c>
      <c r="ACH2">
        <v>406.18</v>
      </c>
      <c r="ACI2">
        <v>406.18</v>
      </c>
      <c r="ACJ2">
        <v>406.18</v>
      </c>
      <c r="ACK2">
        <v>406.18</v>
      </c>
      <c r="ACL2">
        <v>406.18</v>
      </c>
      <c r="ACM2">
        <v>406.18</v>
      </c>
      <c r="ACN2">
        <v>406.18</v>
      </c>
      <c r="ACO2">
        <v>406.18</v>
      </c>
      <c r="ACP2">
        <v>406.18</v>
      </c>
      <c r="ACQ2">
        <v>406.18</v>
      </c>
      <c r="ACR2">
        <v>406.18</v>
      </c>
      <c r="ACS2">
        <v>406.18</v>
      </c>
      <c r="ACT2">
        <v>406.18</v>
      </c>
      <c r="ACU2">
        <v>406.18</v>
      </c>
      <c r="ACV2">
        <v>406.18</v>
      </c>
      <c r="ACW2">
        <v>406.18</v>
      </c>
      <c r="ACX2">
        <v>406.18</v>
      </c>
      <c r="ACY2">
        <v>406.18</v>
      </c>
      <c r="ACZ2">
        <v>436.13</v>
      </c>
      <c r="ADA2">
        <v>436.13</v>
      </c>
      <c r="ADB2">
        <v>436.13</v>
      </c>
      <c r="ADC2">
        <v>436.13</v>
      </c>
      <c r="ADD2">
        <v>436.13</v>
      </c>
      <c r="ADE2">
        <v>436.13</v>
      </c>
      <c r="ADF2">
        <v>436.13</v>
      </c>
      <c r="ADG2">
        <v>436.13</v>
      </c>
      <c r="ADH2">
        <v>436.13</v>
      </c>
      <c r="ADI2">
        <v>436.13</v>
      </c>
      <c r="ADJ2">
        <v>436.13</v>
      </c>
      <c r="ADK2">
        <v>436.13</v>
      </c>
      <c r="ADL2">
        <v>436.13</v>
      </c>
      <c r="ADM2">
        <v>436.13</v>
      </c>
      <c r="ADN2">
        <v>436.13</v>
      </c>
      <c r="ADO2">
        <v>436.13</v>
      </c>
      <c r="ADP2">
        <v>436.13</v>
      </c>
      <c r="ADQ2">
        <v>436.13</v>
      </c>
      <c r="ADR2">
        <v>436.13</v>
      </c>
      <c r="ADS2">
        <v>436.13</v>
      </c>
      <c r="ADT2">
        <v>442.68</v>
      </c>
      <c r="ADU2">
        <v>406.97899999999998</v>
      </c>
      <c r="ADV2">
        <v>406.97899999999998</v>
      </c>
      <c r="ADW2">
        <v>406.97899999999998</v>
      </c>
      <c r="ADX2">
        <v>406.97899999999998</v>
      </c>
      <c r="ADY2">
        <v>406.97899999999998</v>
      </c>
      <c r="ADZ2">
        <v>406.97899999999998</v>
      </c>
      <c r="AEA2">
        <v>406.97899999999998</v>
      </c>
      <c r="AEB2">
        <v>406.97899999999998</v>
      </c>
      <c r="AEC2">
        <v>406.97899999999998</v>
      </c>
      <c r="AED2">
        <v>406.97899999999998</v>
      </c>
      <c r="AEE2">
        <v>406.97899999999998</v>
      </c>
      <c r="AEF2">
        <v>406.97899999999998</v>
      </c>
      <c r="AEG2">
        <v>406.97899999999998</v>
      </c>
      <c r="AEH2">
        <v>406.97899999999998</v>
      </c>
      <c r="AEI2">
        <v>406.97899999999998</v>
      </c>
      <c r="AEJ2">
        <v>406.97899999999998</v>
      </c>
      <c r="AEK2">
        <v>406.97899999999998</v>
      </c>
      <c r="AEL2">
        <v>406.97899999999998</v>
      </c>
      <c r="AEM2">
        <v>406.97899999999998</v>
      </c>
      <c r="AEN2">
        <v>406.97899999999998</v>
      </c>
      <c r="AEO2">
        <v>406.97899999999998</v>
      </c>
      <c r="AEP2">
        <v>406.97899999999998</v>
      </c>
      <c r="AEQ2">
        <v>406.97899999999998</v>
      </c>
      <c r="AER2">
        <v>406.97899999999998</v>
      </c>
      <c r="AES2">
        <v>406.97899999999998</v>
      </c>
      <c r="AET2">
        <v>406.97899999999998</v>
      </c>
      <c r="AEU2">
        <v>406.97899999999998</v>
      </c>
      <c r="AEV2">
        <v>406.97899999999998</v>
      </c>
      <c r="AEW2">
        <v>406.97899999999998</v>
      </c>
      <c r="AEX2">
        <v>406.97899999999998</v>
      </c>
      <c r="AEY2">
        <v>406.97899999999998</v>
      </c>
      <c r="AEZ2">
        <v>406.97899999999998</v>
      </c>
      <c r="AFA2">
        <v>406.97899999999998</v>
      </c>
      <c r="AFB2">
        <v>406.97899999999998</v>
      </c>
      <c r="AFC2">
        <v>406.97899999999998</v>
      </c>
      <c r="AFD2">
        <v>406.97899999999998</v>
      </c>
      <c r="AFE2">
        <v>406.97899999999998</v>
      </c>
      <c r="AFF2">
        <v>406.97899999999998</v>
      </c>
      <c r="AFG2">
        <v>0</v>
      </c>
      <c r="AFH2">
        <v>406.97899999999998</v>
      </c>
      <c r="AFI2">
        <v>406.97899999999998</v>
      </c>
      <c r="AFJ2">
        <v>406.97899999999998</v>
      </c>
      <c r="AFK2">
        <v>406.97899999999998</v>
      </c>
      <c r="AFL2">
        <v>406.97899999999998</v>
      </c>
      <c r="AFM2">
        <v>406.97899999999998</v>
      </c>
      <c r="AFN2">
        <v>406.97899999999998</v>
      </c>
      <c r="AFO2">
        <v>406.97899999999998</v>
      </c>
      <c r="AFP2">
        <v>406.97899999999998</v>
      </c>
      <c r="AFQ2">
        <v>406.97899999999998</v>
      </c>
      <c r="AFR2">
        <v>406.97899999999998</v>
      </c>
      <c r="AFS2">
        <v>406.97899999999998</v>
      </c>
      <c r="AFT2">
        <v>406.97899999999998</v>
      </c>
      <c r="AFU2">
        <v>406.97899999999998</v>
      </c>
      <c r="AFV2">
        <v>406.97899999999998</v>
      </c>
      <c r="AFW2">
        <v>406.97899999999998</v>
      </c>
      <c r="AFX2">
        <v>406.97899999999998</v>
      </c>
      <c r="AFY2">
        <v>406.97899999999998</v>
      </c>
      <c r="AFZ2">
        <v>406.97899999999998</v>
      </c>
      <c r="AGA2">
        <v>406.97899999999998</v>
      </c>
      <c r="AGB2">
        <v>406.97899999999998</v>
      </c>
      <c r="AGC2">
        <v>406.97899999999998</v>
      </c>
      <c r="AGD2">
        <v>406.97899999999998</v>
      </c>
      <c r="AGE2">
        <v>406.97899999999998</v>
      </c>
      <c r="AGF2">
        <v>406.97899999999998</v>
      </c>
      <c r="AGG2">
        <v>406.97899999999998</v>
      </c>
      <c r="AGH2">
        <v>406.97899999999998</v>
      </c>
      <c r="AGI2">
        <v>406.97899999999998</v>
      </c>
      <c r="AGJ2">
        <v>406.97899999999998</v>
      </c>
      <c r="AGK2">
        <v>406.97899999999998</v>
      </c>
      <c r="AGL2">
        <v>406.97899999999998</v>
      </c>
      <c r="AGM2">
        <v>406.97899999999998</v>
      </c>
      <c r="AGN2">
        <v>406.97899999999998</v>
      </c>
      <c r="AGO2">
        <v>406.97899999999998</v>
      </c>
      <c r="AGP2">
        <v>406.97899999999998</v>
      </c>
      <c r="AGQ2">
        <v>406.97899999999998</v>
      </c>
      <c r="AGR2">
        <v>406.97899999999998</v>
      </c>
      <c r="AGS2">
        <v>406.97899999999998</v>
      </c>
      <c r="AGT2">
        <v>406.97899999999998</v>
      </c>
      <c r="AGU2">
        <v>406.97899999999998</v>
      </c>
      <c r="AGV2">
        <v>406.97899999999998</v>
      </c>
      <c r="AGW2">
        <v>406.97899999999998</v>
      </c>
      <c r="AGX2">
        <v>406.97899999999998</v>
      </c>
      <c r="AGY2">
        <v>406.97899999999998</v>
      </c>
      <c r="AGZ2">
        <v>406.97899999999998</v>
      </c>
      <c r="AHA2">
        <v>406.97899999999998</v>
      </c>
      <c r="AHB2">
        <v>406.97899999999998</v>
      </c>
      <c r="AHC2">
        <v>406.97899999999998</v>
      </c>
      <c r="AHD2">
        <v>406.97899999999998</v>
      </c>
      <c r="AHE2">
        <v>406.97899999999998</v>
      </c>
      <c r="AHF2">
        <v>406.97899999999998</v>
      </c>
      <c r="AHG2">
        <v>406.97899999999998</v>
      </c>
      <c r="AHH2">
        <v>406.97899999999998</v>
      </c>
      <c r="AHI2">
        <v>406.97899999999998</v>
      </c>
      <c r="AHJ2">
        <v>406.97899999999998</v>
      </c>
      <c r="AHK2">
        <v>406.97899999999998</v>
      </c>
      <c r="AHL2">
        <v>406.97899999999998</v>
      </c>
      <c r="AHM2">
        <v>406.97899999999998</v>
      </c>
      <c r="AHN2">
        <v>404.44900000000001</v>
      </c>
      <c r="AHO2">
        <v>406.44900000000001</v>
      </c>
      <c r="AHP2">
        <v>406.44900000000001</v>
      </c>
      <c r="AHQ2">
        <v>406.44900000000001</v>
      </c>
      <c r="AHR2">
        <v>406.44900000000001</v>
      </c>
      <c r="AHS2">
        <v>406.44900000000001</v>
      </c>
      <c r="AHT2">
        <v>406.44900000000001</v>
      </c>
      <c r="AHU2">
        <v>406.44900000000001</v>
      </c>
      <c r="AHV2">
        <v>406.44900000000001</v>
      </c>
      <c r="AHW2">
        <v>406.44900000000001</v>
      </c>
      <c r="AHX2">
        <v>400.649</v>
      </c>
      <c r="AHY2">
        <v>380.73899999999998</v>
      </c>
      <c r="AHZ2">
        <v>387.38900000000001</v>
      </c>
      <c r="AIA2">
        <v>365.28899999999999</v>
      </c>
      <c r="AIB2">
        <v>383.97899999999998</v>
      </c>
      <c r="AIC2">
        <v>383.97899999999998</v>
      </c>
      <c r="AID2">
        <v>383.97899999999998</v>
      </c>
      <c r="AIE2">
        <v>383.97899999999998</v>
      </c>
      <c r="AIF2">
        <v>383.97899999999998</v>
      </c>
      <c r="AIG2">
        <v>383.97899999999998</v>
      </c>
      <c r="AIH2">
        <v>383.97899999999998</v>
      </c>
      <c r="AII2">
        <v>383.97899999999998</v>
      </c>
      <c r="AIJ2">
        <v>383.97899999999998</v>
      </c>
      <c r="AIK2">
        <v>383.97899999999998</v>
      </c>
      <c r="AIL2">
        <v>383.97899999999998</v>
      </c>
      <c r="AIM2">
        <v>383.97899999999998</v>
      </c>
      <c r="AIN2">
        <v>383.97899999999998</v>
      </c>
      <c r="AIO2">
        <v>383.97899999999998</v>
      </c>
      <c r="AIP2">
        <v>383.97899999999998</v>
      </c>
      <c r="AIQ2">
        <v>383.97899999999998</v>
      </c>
      <c r="AIR2">
        <v>383.97899999999998</v>
      </c>
      <c r="AIS2">
        <v>383.97899999999998</v>
      </c>
      <c r="AIT2">
        <v>383.97899999999998</v>
      </c>
      <c r="AIU2">
        <v>383.97899999999998</v>
      </c>
      <c r="AIV2">
        <v>383.97899999999998</v>
      </c>
      <c r="AIW2">
        <v>383.97899999999998</v>
      </c>
      <c r="AIX2">
        <v>383.97899999999998</v>
      </c>
      <c r="AIY2">
        <v>383.97899999999998</v>
      </c>
      <c r="AIZ2">
        <v>383.97899999999998</v>
      </c>
      <c r="AJA2">
        <v>383.97899999999998</v>
      </c>
      <c r="AJB2">
        <v>383.97899999999998</v>
      </c>
      <c r="AJC2">
        <v>383.97899999999998</v>
      </c>
      <c r="AJD2">
        <v>383.97899999999998</v>
      </c>
      <c r="AJE2">
        <v>383.97899999999998</v>
      </c>
      <c r="AJF2">
        <v>383.97899999999998</v>
      </c>
      <c r="AJG2">
        <v>383.97899999999998</v>
      </c>
      <c r="AJH2">
        <v>383.97899999999998</v>
      </c>
      <c r="AJI2">
        <v>383.97899999999998</v>
      </c>
      <c r="AJJ2">
        <v>352.279</v>
      </c>
      <c r="AJK2">
        <v>352.279</v>
      </c>
      <c r="AJL2">
        <v>352.279</v>
      </c>
      <c r="AJM2">
        <v>352.279</v>
      </c>
      <c r="AJN2">
        <v>352.279</v>
      </c>
      <c r="AJO2">
        <v>352.279</v>
      </c>
      <c r="AJP2">
        <v>352.279</v>
      </c>
      <c r="AJQ2">
        <v>352.279</v>
      </c>
      <c r="AJR2">
        <v>352.279</v>
      </c>
      <c r="AJS2">
        <v>352.279</v>
      </c>
      <c r="AJT2">
        <v>352.279</v>
      </c>
      <c r="AJU2">
        <v>352.279</v>
      </c>
      <c r="AJV2">
        <v>352.279</v>
      </c>
      <c r="AJW2">
        <v>352.279</v>
      </c>
      <c r="AJX2">
        <v>352.279</v>
      </c>
      <c r="AJY2">
        <v>352.279</v>
      </c>
      <c r="AJZ2">
        <v>352.279</v>
      </c>
      <c r="AKA2">
        <v>352.279</v>
      </c>
      <c r="AKB2">
        <v>352.279</v>
      </c>
      <c r="AKC2">
        <v>352.279</v>
      </c>
      <c r="AKD2">
        <v>352.279</v>
      </c>
      <c r="AKE2">
        <v>352.279</v>
      </c>
      <c r="AKF2">
        <v>352.279</v>
      </c>
      <c r="AKG2">
        <v>352.279</v>
      </c>
      <c r="AKH2">
        <v>352.279</v>
      </c>
      <c r="AKI2">
        <v>352.279</v>
      </c>
      <c r="AKJ2">
        <v>352.279</v>
      </c>
      <c r="AKK2">
        <v>323.17899999999997</v>
      </c>
      <c r="AKL2">
        <v>323.17899999999997</v>
      </c>
      <c r="AKM2">
        <v>323.17899999999997</v>
      </c>
      <c r="AKN2">
        <v>323.17899999999997</v>
      </c>
      <c r="AKO2">
        <v>323.17899999999997</v>
      </c>
      <c r="AKP2">
        <v>323.17899999999997</v>
      </c>
      <c r="AKQ2">
        <v>323.17899999999997</v>
      </c>
      <c r="AKR2">
        <v>323.17899999999997</v>
      </c>
      <c r="AKS2">
        <v>323.17899999999997</v>
      </c>
      <c r="AKT2">
        <v>323.17899999999997</v>
      </c>
      <c r="AKU2">
        <v>323.17899999999997</v>
      </c>
      <c r="AKV2">
        <v>323.17899999999997</v>
      </c>
      <c r="AKW2">
        <v>323.17899999999997</v>
      </c>
      <c r="AKX2">
        <v>323.17899999999997</v>
      </c>
      <c r="AKY2">
        <v>323.17899999999997</v>
      </c>
      <c r="AKZ2">
        <v>323.17899999999997</v>
      </c>
      <c r="ALA2">
        <v>323.17899999999997</v>
      </c>
      <c r="ALB2">
        <v>323.17899999999997</v>
      </c>
      <c r="ALC2">
        <v>323.17899999999997</v>
      </c>
      <c r="ALD2">
        <v>323.17899999999997</v>
      </c>
      <c r="ALE2">
        <v>323.17899999999997</v>
      </c>
      <c r="ALF2">
        <v>323.17899999999997</v>
      </c>
      <c r="ALG2">
        <v>323.17899999999997</v>
      </c>
      <c r="ALH2">
        <v>323.17899999999997</v>
      </c>
      <c r="ALI2">
        <v>323.17899999999997</v>
      </c>
      <c r="ALJ2">
        <v>323.17899999999997</v>
      </c>
      <c r="ALK2">
        <v>323.17899999999997</v>
      </c>
      <c r="ALL2">
        <v>323.17899999999997</v>
      </c>
      <c r="ALM2">
        <v>323.17899999999997</v>
      </c>
      <c r="ALN2">
        <v>323.17899999999997</v>
      </c>
      <c r="ALO2">
        <v>323.17899999999997</v>
      </c>
      <c r="ALP2">
        <v>323.17899999999997</v>
      </c>
      <c r="ALQ2">
        <v>323.17899999999997</v>
      </c>
      <c r="ALR2">
        <v>323.17899999999997</v>
      </c>
      <c r="ALS2">
        <v>323.17899999999997</v>
      </c>
      <c r="ALT2">
        <v>323.17899999999997</v>
      </c>
      <c r="ALU2">
        <v>323.17899999999997</v>
      </c>
      <c r="ALV2">
        <v>323.17899999999997</v>
      </c>
      <c r="ALW2">
        <v>323.17899999999997</v>
      </c>
      <c r="ALX2">
        <v>323.17899999999997</v>
      </c>
      <c r="ALY2">
        <v>323.17899999999997</v>
      </c>
      <c r="ALZ2">
        <v>323.17899999999997</v>
      </c>
      <c r="AMA2">
        <v>323.17899999999997</v>
      </c>
      <c r="AMB2">
        <v>323.17899999999997</v>
      </c>
      <c r="AMC2">
        <v>323.17899999999997</v>
      </c>
      <c r="AMD2">
        <v>323.17899999999997</v>
      </c>
      <c r="AME2">
        <v>323.17899999999997</v>
      </c>
      <c r="AMF2">
        <v>323.17899999999997</v>
      </c>
      <c r="AMG2">
        <v>323.17899999999997</v>
      </c>
      <c r="AMH2">
        <v>323.17899999999997</v>
      </c>
      <c r="AMI2">
        <v>323.17899999999997</v>
      </c>
      <c r="AMJ2">
        <v>323.17899999999997</v>
      </c>
      <c r="AMK2">
        <v>323.17899999999997</v>
      </c>
      <c r="AML2">
        <v>323.17899999999997</v>
      </c>
      <c r="AMM2">
        <v>339.16899999999998</v>
      </c>
      <c r="AMN2">
        <v>339.16899999999998</v>
      </c>
      <c r="AMO2">
        <v>339.16899999999998</v>
      </c>
      <c r="AMP2">
        <v>339.16899999999998</v>
      </c>
      <c r="AMQ2">
        <v>339.16899999999998</v>
      </c>
      <c r="AMR2">
        <v>339.16899999999998</v>
      </c>
      <c r="AMS2">
        <v>339.16899999999998</v>
      </c>
      <c r="AMT2">
        <v>339.16899999999998</v>
      </c>
      <c r="AMU2">
        <v>339.16899999999998</v>
      </c>
      <c r="AMV2">
        <v>339.16899999999998</v>
      </c>
      <c r="AMW2">
        <v>339.16899999999998</v>
      </c>
      <c r="AMX2">
        <v>339.16899999999998</v>
      </c>
      <c r="AMY2">
        <v>339.16899999999998</v>
      </c>
      <c r="AMZ2">
        <v>339.16899999999998</v>
      </c>
      <c r="ANA2">
        <v>339.16899999999998</v>
      </c>
      <c r="ANB2">
        <v>339.16899999999998</v>
      </c>
      <c r="ANC2">
        <v>339.16899999999998</v>
      </c>
      <c r="AND2">
        <v>339.16899999999998</v>
      </c>
      <c r="ANE2">
        <v>339.16899999999998</v>
      </c>
      <c r="ANF2">
        <v>339.16899999999998</v>
      </c>
      <c r="ANG2">
        <v>339.16899999999998</v>
      </c>
      <c r="ANH2">
        <v>339.16899999999998</v>
      </c>
      <c r="ANI2">
        <v>339.16899999999998</v>
      </c>
      <c r="ANJ2">
        <v>339.16899999999998</v>
      </c>
      <c r="ANK2">
        <v>339.16899999999998</v>
      </c>
      <c r="ANL2">
        <v>339.16899999999998</v>
      </c>
      <c r="ANM2">
        <v>339.16899999999998</v>
      </c>
      <c r="ANN2">
        <v>339.16899999999998</v>
      </c>
      <c r="ANO2">
        <v>339.16899999999998</v>
      </c>
      <c r="ANP2">
        <v>339.16899999999998</v>
      </c>
      <c r="ANQ2">
        <v>339.16899999999998</v>
      </c>
      <c r="ANR2">
        <v>339.16899999999998</v>
      </c>
      <c r="ANS2">
        <v>339.16899999999998</v>
      </c>
      <c r="ANT2">
        <v>339.16899999999998</v>
      </c>
      <c r="ANU2">
        <v>339.16899999999998</v>
      </c>
      <c r="ANV2">
        <v>339.16899999999998</v>
      </c>
      <c r="ANW2">
        <v>339.16899999999998</v>
      </c>
      <c r="ANX2">
        <v>339.16899999999998</v>
      </c>
      <c r="ANY2">
        <v>339.16899999999998</v>
      </c>
      <c r="ANZ2">
        <v>339.16899999999998</v>
      </c>
      <c r="AOA2">
        <v>339.16899999999998</v>
      </c>
      <c r="AOB2">
        <v>339.16899999999998</v>
      </c>
      <c r="AOC2">
        <v>339.16899999999998</v>
      </c>
      <c r="AOD2">
        <v>339.16899999999998</v>
      </c>
      <c r="AOE2">
        <v>339.16899999999998</v>
      </c>
      <c r="AOF2">
        <v>339.16899999999998</v>
      </c>
      <c r="AOG2">
        <v>339.16899999999998</v>
      </c>
      <c r="AOH2">
        <v>291.76900000000001</v>
      </c>
      <c r="AOI2">
        <v>291.76900000000001</v>
      </c>
      <c r="AOJ2">
        <v>291.76900000000001</v>
      </c>
      <c r="AOK2">
        <v>291.76900000000001</v>
      </c>
      <c r="AOL2">
        <v>291.76900000000001</v>
      </c>
      <c r="AOM2">
        <v>291.76900000000001</v>
      </c>
      <c r="AON2">
        <v>291.76900000000001</v>
      </c>
      <c r="AOO2">
        <v>291.76900000000001</v>
      </c>
      <c r="AOP2">
        <v>274.96899999999999</v>
      </c>
      <c r="AOQ2">
        <v>325.91899999999998</v>
      </c>
      <c r="AOR2">
        <v>395.91899999999998</v>
      </c>
      <c r="AOS2">
        <v>395.91899999999998</v>
      </c>
      <c r="AOT2">
        <v>395.91899999999998</v>
      </c>
      <c r="AOU2">
        <v>395.91899999999998</v>
      </c>
      <c r="AOV2">
        <v>395.91899999999998</v>
      </c>
      <c r="AOW2">
        <v>395.91899999999998</v>
      </c>
      <c r="AOX2">
        <v>395.91899999999998</v>
      </c>
      <c r="AOY2">
        <v>395.91899999999998</v>
      </c>
      <c r="AOZ2">
        <v>395.91899999999998</v>
      </c>
      <c r="APA2">
        <v>395.91899999999998</v>
      </c>
      <c r="APB2">
        <v>395.91899999999998</v>
      </c>
      <c r="APC2">
        <v>395.91899999999998</v>
      </c>
      <c r="APD2">
        <v>395.91899999999998</v>
      </c>
      <c r="APE2">
        <v>387.91899999999998</v>
      </c>
      <c r="APF2">
        <v>421.60899999999998</v>
      </c>
      <c r="APG2">
        <v>515.60900000000004</v>
      </c>
      <c r="APH2">
        <v>0</v>
      </c>
      <c r="API2">
        <v>515.60900000000004</v>
      </c>
      <c r="APJ2">
        <v>515.60900000000004</v>
      </c>
      <c r="APK2">
        <v>515.60900000000004</v>
      </c>
      <c r="APL2">
        <v>515.60900000000004</v>
      </c>
      <c r="APM2">
        <v>515.60900000000004</v>
      </c>
      <c r="APN2">
        <v>515.60900000000004</v>
      </c>
      <c r="APO2">
        <v>515.60900000000004</v>
      </c>
      <c r="APP2">
        <v>515.60900000000004</v>
      </c>
      <c r="APQ2">
        <v>515.60900000000004</v>
      </c>
      <c r="APR2">
        <v>515.60900000000004</v>
      </c>
      <c r="APS2">
        <v>515.60900000000004</v>
      </c>
      <c r="APT2">
        <v>515.60900000000004</v>
      </c>
      <c r="APU2">
        <v>515.60900000000004</v>
      </c>
      <c r="APV2">
        <v>515.60900000000004</v>
      </c>
      <c r="APW2">
        <v>515.60900000000004</v>
      </c>
      <c r="APX2">
        <v>515.60900000000004</v>
      </c>
      <c r="APY2">
        <v>515.60900000000004</v>
      </c>
      <c r="APZ2">
        <v>515.60900000000004</v>
      </c>
      <c r="AQA2">
        <v>515.60900000000004</v>
      </c>
      <c r="AQB2">
        <v>515.60900000000004</v>
      </c>
      <c r="AQC2">
        <v>515.60900000000004</v>
      </c>
      <c r="AQD2">
        <v>497.80900000000003</v>
      </c>
      <c r="AQE2">
        <v>457.279</v>
      </c>
      <c r="AQF2">
        <v>457.279</v>
      </c>
      <c r="AQG2">
        <v>457.279</v>
      </c>
      <c r="AQH2">
        <v>457.279</v>
      </c>
      <c r="AQI2">
        <v>536.92899999999997</v>
      </c>
      <c r="AQJ2">
        <v>541.92899999999997</v>
      </c>
      <c r="AQK2">
        <v>541.92899999999997</v>
      </c>
      <c r="AQL2">
        <v>541.92899999999997</v>
      </c>
      <c r="AQM2">
        <v>541.92899999999997</v>
      </c>
      <c r="AQN2">
        <v>541.92899999999997</v>
      </c>
      <c r="AQO2">
        <v>541.92899999999997</v>
      </c>
      <c r="AQP2">
        <v>541.92899999999997</v>
      </c>
      <c r="AQQ2">
        <v>541.92899999999997</v>
      </c>
      <c r="AQR2">
        <v>523.22900000000004</v>
      </c>
      <c r="AQS2">
        <v>462.51900000000001</v>
      </c>
      <c r="AQT2">
        <v>462.51900000000001</v>
      </c>
      <c r="AQU2">
        <v>462.51900000000001</v>
      </c>
      <c r="AQV2">
        <v>462.51900000000001</v>
      </c>
      <c r="AQW2">
        <v>446.51900000000001</v>
      </c>
      <c r="AQX2">
        <v>627.31899999999996</v>
      </c>
      <c r="AQY2">
        <v>627.31899999999996</v>
      </c>
      <c r="AQZ2">
        <v>627.31899999999996</v>
      </c>
      <c r="ARA2">
        <v>627.31899999999996</v>
      </c>
      <c r="ARB2">
        <v>627.31899999999996</v>
      </c>
      <c r="ARC2">
        <v>627.31899999999996</v>
      </c>
      <c r="ARD2">
        <v>627.31899999999996</v>
      </c>
      <c r="ARE2">
        <v>627.31899999999996</v>
      </c>
      <c r="ARF2">
        <v>627.31899999999996</v>
      </c>
      <c r="ARG2">
        <v>627.31899999999996</v>
      </c>
      <c r="ARH2">
        <v>627.31899999999996</v>
      </c>
      <c r="ARI2">
        <v>627.31899999999996</v>
      </c>
      <c r="ARJ2">
        <v>627.31899999999996</v>
      </c>
      <c r="ARK2">
        <v>627.31899999999996</v>
      </c>
      <c r="ARL2">
        <v>627.31899999999996</v>
      </c>
      <c r="ARM2">
        <v>627.31899999999996</v>
      </c>
      <c r="ARN2">
        <v>627.31899999999996</v>
      </c>
      <c r="ARO2">
        <v>627.31899999999996</v>
      </c>
      <c r="ARP2">
        <v>627.31899999999996</v>
      </c>
      <c r="ARQ2">
        <v>627.31899999999996</v>
      </c>
      <c r="ARR2">
        <v>627.31899999999996</v>
      </c>
      <c r="ARS2">
        <v>627.31899999999996</v>
      </c>
      <c r="ART2">
        <v>627.31899999999996</v>
      </c>
      <c r="ARU2">
        <v>627.31899999999996</v>
      </c>
      <c r="ARV2">
        <v>627.31899999999996</v>
      </c>
      <c r="ARW2">
        <v>627.31899999999996</v>
      </c>
      <c r="ARX2">
        <v>627.31899999999996</v>
      </c>
      <c r="ARY2">
        <v>627.31899999999996</v>
      </c>
      <c r="ARZ2">
        <v>627.31899999999996</v>
      </c>
      <c r="ASA2">
        <v>627.31899999999996</v>
      </c>
      <c r="ASB2">
        <v>627.31899999999996</v>
      </c>
      <c r="ASC2">
        <v>627.31899999999996</v>
      </c>
      <c r="ASD2">
        <v>627.31899999999996</v>
      </c>
      <c r="ASE2">
        <v>627.31899999999996</v>
      </c>
      <c r="ASF2">
        <v>627.31899999999996</v>
      </c>
      <c r="ASG2">
        <v>627.31899999999996</v>
      </c>
      <c r="ASH2">
        <v>627.31899999999996</v>
      </c>
      <c r="ASI2">
        <v>627.31899999999996</v>
      </c>
      <c r="ASJ2">
        <v>627.31899999999996</v>
      </c>
      <c r="ASK2">
        <v>627.31899999999996</v>
      </c>
      <c r="ASL2">
        <v>627.31899999999996</v>
      </c>
      <c r="ASM2">
        <v>627.31899999999996</v>
      </c>
      <c r="ASN2">
        <v>627.31899999999996</v>
      </c>
      <c r="ASO2">
        <v>627.31899999999996</v>
      </c>
      <c r="ASP2">
        <v>627.31899999999996</v>
      </c>
      <c r="ASQ2">
        <v>627.31899999999996</v>
      </c>
      <c r="ASR2">
        <v>627.31899999999996</v>
      </c>
      <c r="ASS2">
        <v>565.81899999999996</v>
      </c>
      <c r="AST2">
        <v>566.46900000000005</v>
      </c>
      <c r="ASU2">
        <v>566.46900000000005</v>
      </c>
      <c r="ASV2">
        <v>566.46900000000005</v>
      </c>
      <c r="ASW2">
        <v>566.46900000000005</v>
      </c>
      <c r="ASX2">
        <v>566.46900000000005</v>
      </c>
      <c r="ASY2">
        <v>566.46900000000005</v>
      </c>
      <c r="ASZ2">
        <v>566.46900000000005</v>
      </c>
      <c r="ATA2">
        <v>566.46900000000005</v>
      </c>
      <c r="ATB2">
        <v>566.46900000000005</v>
      </c>
      <c r="ATC2">
        <v>566.46900000000005</v>
      </c>
      <c r="ATD2">
        <v>566.46900000000005</v>
      </c>
      <c r="ATE2">
        <v>566.46900000000005</v>
      </c>
      <c r="ATF2">
        <v>566.46900000000005</v>
      </c>
      <c r="ATG2">
        <v>566.46900000000005</v>
      </c>
      <c r="ATH2">
        <v>566.46900000000005</v>
      </c>
      <c r="ATI2">
        <v>566.46900000000005</v>
      </c>
      <c r="ATJ2">
        <v>566.46900000000005</v>
      </c>
      <c r="ATK2">
        <v>566.46900000000005</v>
      </c>
      <c r="ATL2">
        <v>566.46900000000005</v>
      </c>
      <c r="ATM2">
        <v>566.46900000000005</v>
      </c>
      <c r="ATN2">
        <v>566.46900000000005</v>
      </c>
      <c r="ATO2">
        <v>566.46900000000005</v>
      </c>
      <c r="ATP2">
        <v>566.46900000000005</v>
      </c>
      <c r="ATQ2">
        <v>566.46900000000005</v>
      </c>
      <c r="ATR2">
        <v>566.46900000000005</v>
      </c>
      <c r="ATS2">
        <v>566.46900000000005</v>
      </c>
      <c r="ATT2">
        <v>566.46900000000005</v>
      </c>
      <c r="ATU2">
        <v>566.46900000000005</v>
      </c>
      <c r="ATV2">
        <v>566.46900000000005</v>
      </c>
      <c r="ATW2">
        <v>566.46900000000005</v>
      </c>
      <c r="ATX2">
        <v>566.46900000000005</v>
      </c>
      <c r="ATY2">
        <v>566.46900000000005</v>
      </c>
      <c r="ATZ2">
        <v>566.46900000000005</v>
      </c>
      <c r="AUA2">
        <v>566.46900000000005</v>
      </c>
      <c r="AUB2">
        <v>566.46900000000005</v>
      </c>
      <c r="AUC2">
        <v>566.46900000000005</v>
      </c>
      <c r="AUD2">
        <v>566.46900000000005</v>
      </c>
      <c r="AUE2">
        <v>566.46900000000005</v>
      </c>
      <c r="AUF2">
        <v>552.73900000000003</v>
      </c>
      <c r="AUG2">
        <v>644.73900000000003</v>
      </c>
      <c r="AUH2">
        <v>644.73900000000003</v>
      </c>
      <c r="AUI2">
        <v>644.73900000000003</v>
      </c>
      <c r="AUJ2">
        <v>644.73900000000003</v>
      </c>
      <c r="AUK2">
        <v>644.73900000000003</v>
      </c>
      <c r="AUL2">
        <v>644.73900000000003</v>
      </c>
      <c r="AUM2">
        <v>644.73900000000003</v>
      </c>
      <c r="AUN2">
        <v>644.73900000000003</v>
      </c>
      <c r="AUO2">
        <v>644.73900000000003</v>
      </c>
      <c r="AUP2">
        <v>644.73900000000003</v>
      </c>
      <c r="AUQ2">
        <v>644.73900000000003</v>
      </c>
      <c r="AUR2">
        <v>644.73900000000003</v>
      </c>
      <c r="AUS2">
        <v>644.73900000000003</v>
      </c>
      <c r="AUT2">
        <v>644.73900000000003</v>
      </c>
      <c r="AUU2">
        <v>644.73900000000003</v>
      </c>
      <c r="AUV2">
        <v>644.73900000000003</v>
      </c>
      <c r="AUW2">
        <v>644.73900000000003</v>
      </c>
      <c r="AUX2">
        <v>644.73900000000003</v>
      </c>
      <c r="AUY2">
        <v>644.73900000000003</v>
      </c>
      <c r="AUZ2">
        <v>644.73900000000003</v>
      </c>
      <c r="AVA2">
        <v>644.73900000000003</v>
      </c>
      <c r="AVB2">
        <v>644.73900000000003</v>
      </c>
      <c r="AVC2">
        <v>641.03899999999999</v>
      </c>
      <c r="AVD2">
        <v>623.68899999999996</v>
      </c>
      <c r="AVE2">
        <v>678.68899999999996</v>
      </c>
      <c r="AVF2">
        <v>678.68899999999996</v>
      </c>
      <c r="AVG2">
        <v>678.68899999999996</v>
      </c>
      <c r="AVH2">
        <v>678.68899999999996</v>
      </c>
      <c r="AVI2">
        <v>678.68899999999996</v>
      </c>
      <c r="AVJ2">
        <v>678.68899999999996</v>
      </c>
      <c r="AVK2">
        <v>678.68899999999996</v>
      </c>
      <c r="AVL2">
        <v>678.68899999999996</v>
      </c>
      <c r="AVM2">
        <v>678.68899999999996</v>
      </c>
      <c r="AVN2">
        <v>678.68899999999996</v>
      </c>
      <c r="AVO2">
        <v>678.68899999999996</v>
      </c>
      <c r="AVP2">
        <v>678.68899999999996</v>
      </c>
      <c r="AVQ2">
        <v>678.68899999999996</v>
      </c>
      <c r="AVR2">
        <v>678.68899999999996</v>
      </c>
      <c r="AVS2">
        <v>678.68899999999996</v>
      </c>
      <c r="AVT2">
        <v>678.68899999999996</v>
      </c>
      <c r="AVU2">
        <v>678.68899999999996</v>
      </c>
      <c r="AVV2">
        <v>678.68899999999996</v>
      </c>
      <c r="AVW2">
        <v>678.68899999999996</v>
      </c>
      <c r="AVX2">
        <v>678.68899999999996</v>
      </c>
      <c r="AVY2">
        <v>678.68899999999996</v>
      </c>
      <c r="AVZ2">
        <v>678.68899999999996</v>
      </c>
      <c r="AWA2">
        <v>678.68899999999996</v>
      </c>
      <c r="AWB2">
        <v>678.68899999999996</v>
      </c>
      <c r="AWC2">
        <v>678.68899999999996</v>
      </c>
      <c r="AWD2">
        <v>678.68899999999996</v>
      </c>
      <c r="AWE2">
        <v>678.68899999999996</v>
      </c>
      <c r="AWF2">
        <v>678.68899999999996</v>
      </c>
      <c r="AWG2">
        <v>678.68899999999996</v>
      </c>
      <c r="AWH2">
        <v>678.68899999999996</v>
      </c>
      <c r="AWI2">
        <v>678.68899999999996</v>
      </c>
      <c r="AWJ2">
        <v>678.68899999999996</v>
      </c>
      <c r="AWK2">
        <v>678.68899999999996</v>
      </c>
      <c r="AWL2">
        <v>678.68899999999996</v>
      </c>
      <c r="AWM2">
        <v>678.68899999999996</v>
      </c>
      <c r="AWN2">
        <v>678.68899999999996</v>
      </c>
      <c r="AWO2">
        <v>678.68899999999996</v>
      </c>
      <c r="AWP2">
        <v>678.68899999999996</v>
      </c>
      <c r="AWQ2">
        <v>678.68899999999996</v>
      </c>
      <c r="AWR2">
        <v>678.68899999999996</v>
      </c>
      <c r="AWS2">
        <v>678.68899999999996</v>
      </c>
      <c r="AWT2">
        <v>678.68899999999996</v>
      </c>
      <c r="AWU2">
        <v>678.68899999999996</v>
      </c>
      <c r="AWV2">
        <v>678.68899999999996</v>
      </c>
      <c r="AWW2">
        <v>678.68899999999996</v>
      </c>
      <c r="AWX2">
        <v>678.68899999999996</v>
      </c>
      <c r="AWY2">
        <v>678.68899999999996</v>
      </c>
      <c r="AWZ2">
        <v>678.68899999999996</v>
      </c>
      <c r="AXA2">
        <v>678.68899999999996</v>
      </c>
      <c r="AXB2">
        <v>678.68899999999996</v>
      </c>
      <c r="AXC2">
        <v>678.68899999999996</v>
      </c>
      <c r="AXD2">
        <v>678.68899999999996</v>
      </c>
      <c r="AXE2">
        <v>678.68899999999996</v>
      </c>
      <c r="AXF2">
        <v>678.68899999999996</v>
      </c>
      <c r="AXG2">
        <v>678.68899999999996</v>
      </c>
      <c r="AXH2">
        <v>678.68899999999996</v>
      </c>
      <c r="AXI2">
        <v>678.68899999999996</v>
      </c>
      <c r="AXJ2">
        <v>678.68899999999996</v>
      </c>
      <c r="AXK2">
        <v>678.68899999999996</v>
      </c>
      <c r="AXL2">
        <v>678.68899999999996</v>
      </c>
      <c r="AXM2">
        <v>678.68899999999996</v>
      </c>
      <c r="AXN2">
        <v>678.68899999999996</v>
      </c>
      <c r="AXO2">
        <v>678.68899999999996</v>
      </c>
      <c r="AXP2">
        <v>678.68899999999996</v>
      </c>
      <c r="AXQ2">
        <v>678.68899999999996</v>
      </c>
      <c r="AXR2">
        <v>678.68899999999996</v>
      </c>
      <c r="AXS2">
        <v>678.68899999999996</v>
      </c>
      <c r="AXT2">
        <v>678.68899999999996</v>
      </c>
      <c r="AXU2">
        <v>678.68899999999996</v>
      </c>
      <c r="AXV2">
        <v>678.68899999999996</v>
      </c>
      <c r="AXW2">
        <v>678.68899999999996</v>
      </c>
      <c r="AXX2">
        <v>678.68899999999996</v>
      </c>
      <c r="AXY2">
        <v>678.68899999999996</v>
      </c>
      <c r="AXZ2">
        <v>678.68899999999996</v>
      </c>
      <c r="AYA2">
        <v>678.68899999999996</v>
      </c>
      <c r="AYB2">
        <v>678.68899999999996</v>
      </c>
      <c r="AYC2">
        <v>678.68899999999996</v>
      </c>
      <c r="AYD2">
        <v>678.68899999999996</v>
      </c>
      <c r="AYE2">
        <v>678.68899999999996</v>
      </c>
      <c r="AYF2">
        <v>678.68899999999996</v>
      </c>
      <c r="AYG2">
        <v>678.68899999999996</v>
      </c>
      <c r="AYH2">
        <v>678.68899999999996</v>
      </c>
      <c r="AYI2">
        <v>678.68899999999996</v>
      </c>
      <c r="AYJ2">
        <v>678.68899999999996</v>
      </c>
      <c r="AYK2">
        <v>678.68899999999996</v>
      </c>
      <c r="AYL2">
        <v>678.68899999999996</v>
      </c>
      <c r="AYM2">
        <v>678.68899999999996</v>
      </c>
      <c r="AYN2">
        <v>678.68899999999996</v>
      </c>
      <c r="AYO2">
        <v>678.68899999999996</v>
      </c>
      <c r="AYP2">
        <v>678.68899999999996</v>
      </c>
      <c r="AYQ2">
        <v>678.68899999999996</v>
      </c>
      <c r="AYR2">
        <v>678.68899999999996</v>
      </c>
      <c r="AYS2">
        <v>678.68899999999996</v>
      </c>
      <c r="AYT2">
        <v>678.68899999999996</v>
      </c>
      <c r="AYU2">
        <v>678.68899999999996</v>
      </c>
      <c r="AYV2">
        <v>678.68899999999996</v>
      </c>
      <c r="AYW2">
        <v>678.68899999999996</v>
      </c>
      <c r="AYX2">
        <v>678.68899999999996</v>
      </c>
      <c r="AYY2">
        <v>678.68899999999996</v>
      </c>
      <c r="AYZ2">
        <v>678.68899999999996</v>
      </c>
      <c r="AZA2">
        <v>678.68899999999996</v>
      </c>
      <c r="AZB2">
        <v>678.68899999999996</v>
      </c>
      <c r="AZC2">
        <v>678.68899999999996</v>
      </c>
      <c r="AZD2">
        <v>678.68899999999996</v>
      </c>
      <c r="AZE2">
        <v>678.68899999999996</v>
      </c>
      <c r="AZF2">
        <v>678.68899999999996</v>
      </c>
      <c r="AZG2">
        <v>678.68899999999996</v>
      </c>
      <c r="AZH2">
        <v>678.68899999999996</v>
      </c>
      <c r="AZI2">
        <v>678.68899999999996</v>
      </c>
      <c r="AZJ2">
        <v>0</v>
      </c>
      <c r="AZK2">
        <v>678.68899999999996</v>
      </c>
      <c r="AZL2">
        <v>678.68899999999996</v>
      </c>
      <c r="AZM2">
        <v>678.68899999999996</v>
      </c>
      <c r="AZN2">
        <v>678.68899999999996</v>
      </c>
      <c r="AZO2">
        <v>678.68899999999996</v>
      </c>
      <c r="AZP2">
        <v>678.68899999999996</v>
      </c>
      <c r="AZQ2">
        <v>678.68899999999996</v>
      </c>
      <c r="AZR2">
        <v>678.68899999999996</v>
      </c>
      <c r="AZS2">
        <v>678.68899999999996</v>
      </c>
      <c r="AZT2">
        <v>678.68899999999996</v>
      </c>
      <c r="AZU2">
        <v>678.68899999999996</v>
      </c>
      <c r="AZV2">
        <v>678.68899999999996</v>
      </c>
      <c r="AZW2">
        <v>678.68899999999996</v>
      </c>
      <c r="AZX2">
        <v>678.68899999999996</v>
      </c>
      <c r="AZY2">
        <v>678.68899999999996</v>
      </c>
      <c r="AZZ2">
        <v>678.68899999999996</v>
      </c>
      <c r="BAA2">
        <v>678.68899999999996</v>
      </c>
      <c r="BAB2">
        <v>678.68899999999996</v>
      </c>
      <c r="BAC2">
        <v>678.68899999999996</v>
      </c>
      <c r="BAD2">
        <v>678.68899999999996</v>
      </c>
      <c r="BAE2">
        <v>678.68899999999996</v>
      </c>
      <c r="BAF2">
        <v>678.68899999999996</v>
      </c>
      <c r="BAG2">
        <v>678.68899999999996</v>
      </c>
      <c r="BAH2">
        <v>678.68899999999996</v>
      </c>
      <c r="BAI2">
        <v>678.68899999999996</v>
      </c>
      <c r="BAJ2">
        <v>678.68899999999996</v>
      </c>
      <c r="BAK2">
        <v>678.68899999999996</v>
      </c>
      <c r="BAL2">
        <v>678.68899999999996</v>
      </c>
      <c r="BAM2">
        <v>678.68899999999996</v>
      </c>
      <c r="BAN2">
        <v>678.68899999999996</v>
      </c>
      <c r="BAO2">
        <v>678.68899999999996</v>
      </c>
      <c r="BAP2">
        <v>678.68899999999996</v>
      </c>
      <c r="BAQ2">
        <v>678.68899999999996</v>
      </c>
      <c r="BAR2">
        <v>678.68899999999996</v>
      </c>
      <c r="BAS2">
        <v>678.68899999999996</v>
      </c>
      <c r="BAT2">
        <v>678.68899999999996</v>
      </c>
      <c r="BAU2">
        <v>638.38900000000001</v>
      </c>
      <c r="BAV2">
        <v>645.07899999999995</v>
      </c>
      <c r="BAW2">
        <v>645.07899999999995</v>
      </c>
      <c r="BAX2">
        <v>645.07899999999995</v>
      </c>
      <c r="BAY2">
        <v>645.07899999999995</v>
      </c>
      <c r="BAZ2">
        <v>645.07899999999995</v>
      </c>
      <c r="BBA2">
        <v>645.07899999999995</v>
      </c>
      <c r="BBB2">
        <v>645.07899999999995</v>
      </c>
      <c r="BBC2">
        <v>645.07899999999995</v>
      </c>
      <c r="BBD2">
        <v>645.07899999999995</v>
      </c>
      <c r="BBE2">
        <v>534.87900000000002</v>
      </c>
      <c r="BBF2">
        <v>534.87900000000002</v>
      </c>
      <c r="BBG2">
        <v>534.87900000000002</v>
      </c>
      <c r="BBH2">
        <v>534.87900000000002</v>
      </c>
      <c r="BBI2">
        <v>534.87900000000002</v>
      </c>
      <c r="BBJ2">
        <v>534.87900000000002</v>
      </c>
      <c r="BBK2">
        <v>534.87900000000002</v>
      </c>
      <c r="BBL2">
        <v>534.87900000000002</v>
      </c>
      <c r="BBM2">
        <v>534.87900000000002</v>
      </c>
      <c r="BBN2">
        <v>697.44899999999996</v>
      </c>
      <c r="BBO2">
        <v>807.34900000000005</v>
      </c>
      <c r="BBP2">
        <v>807.34900000000005</v>
      </c>
      <c r="BBQ2">
        <v>807.34900000000005</v>
      </c>
      <c r="BBR2">
        <v>807.34900000000005</v>
      </c>
      <c r="BBS2">
        <v>807.34900000000005</v>
      </c>
      <c r="BBT2">
        <v>807.34900000000005</v>
      </c>
      <c r="BBU2">
        <v>807.34900000000005</v>
      </c>
      <c r="BBV2">
        <v>807.34900000000005</v>
      </c>
      <c r="BBW2">
        <v>807.34900000000005</v>
      </c>
      <c r="BBX2">
        <v>807.34900000000005</v>
      </c>
      <c r="BBY2">
        <v>807.34900000000005</v>
      </c>
      <c r="BBZ2">
        <v>807.34900000000005</v>
      </c>
      <c r="BCA2">
        <v>807.34900000000005</v>
      </c>
      <c r="BCB2">
        <v>807.34900000000005</v>
      </c>
      <c r="BCC2">
        <v>807.34900000000005</v>
      </c>
      <c r="BCD2">
        <v>807.34900000000005</v>
      </c>
      <c r="BCE2">
        <v>807.34900000000005</v>
      </c>
      <c r="BCF2">
        <v>807.34900000000005</v>
      </c>
      <c r="BCG2">
        <v>807.34900000000005</v>
      </c>
      <c r="BCH2">
        <v>807.34900000000005</v>
      </c>
      <c r="BCI2">
        <v>807.34900000000005</v>
      </c>
      <c r="BCJ2">
        <v>807.34900000000005</v>
      </c>
      <c r="BCK2">
        <v>807.34900000000005</v>
      </c>
      <c r="BCL2">
        <v>807.34900000000005</v>
      </c>
      <c r="BCM2">
        <v>807.34900000000005</v>
      </c>
      <c r="BCN2">
        <v>807.34900000000005</v>
      </c>
      <c r="BCO2">
        <v>807.34900000000005</v>
      </c>
      <c r="BCP2">
        <v>807.34900000000005</v>
      </c>
      <c r="BCQ2">
        <v>807.34900000000005</v>
      </c>
      <c r="BCR2">
        <v>807.34900000000005</v>
      </c>
      <c r="BCS2">
        <v>807.34900000000005</v>
      </c>
      <c r="BCT2">
        <v>761.04899999999998</v>
      </c>
      <c r="BCU2">
        <v>716.73900000000003</v>
      </c>
      <c r="BCV2">
        <v>716.73900000000003</v>
      </c>
      <c r="BCW2">
        <v>716.73900000000003</v>
      </c>
      <c r="BCX2">
        <v>716.73900000000003</v>
      </c>
      <c r="BCY2">
        <v>716.73900000000003</v>
      </c>
      <c r="BCZ2">
        <v>716.73900000000003</v>
      </c>
      <c r="BDA2">
        <v>716.73900000000003</v>
      </c>
      <c r="BDB2">
        <v>716.73900000000003</v>
      </c>
      <c r="BDC2">
        <v>716.73900000000003</v>
      </c>
      <c r="BDD2">
        <v>716.73900000000003</v>
      </c>
      <c r="BDE2">
        <v>716.73900000000003</v>
      </c>
      <c r="BDF2">
        <v>716.73900000000003</v>
      </c>
      <c r="BDG2">
        <v>716.73900000000003</v>
      </c>
      <c r="BDH2">
        <v>716.73900000000003</v>
      </c>
      <c r="BDI2">
        <v>716.73900000000003</v>
      </c>
      <c r="BDJ2">
        <v>716.73900000000003</v>
      </c>
      <c r="BDK2">
        <v>716.73900000000003</v>
      </c>
      <c r="BDL2">
        <v>716.73900000000003</v>
      </c>
      <c r="BDM2">
        <v>716.73900000000003</v>
      </c>
      <c r="BDN2">
        <v>716.73900000000003</v>
      </c>
      <c r="BDO2">
        <v>716.73900000000003</v>
      </c>
      <c r="BDP2">
        <v>716.73900000000003</v>
      </c>
      <c r="BDQ2">
        <v>716.73900000000003</v>
      </c>
      <c r="BDR2">
        <v>716.73900000000003</v>
      </c>
      <c r="BDS2">
        <v>716.73900000000003</v>
      </c>
      <c r="BDT2">
        <v>716.73900000000003</v>
      </c>
      <c r="BDU2">
        <v>716.73900000000003</v>
      </c>
      <c r="BDV2">
        <v>716.73900000000003</v>
      </c>
      <c r="BDW2">
        <v>716.73900000000003</v>
      </c>
      <c r="BDX2">
        <v>716.73900000000003</v>
      </c>
      <c r="BDY2">
        <v>716.73900000000003</v>
      </c>
      <c r="BDZ2">
        <v>716.73900000000003</v>
      </c>
      <c r="BEA2">
        <v>716.73900000000003</v>
      </c>
      <c r="BEB2">
        <v>716.73900000000003</v>
      </c>
      <c r="BEC2">
        <v>716.73900000000003</v>
      </c>
      <c r="BED2">
        <v>716.73900000000003</v>
      </c>
      <c r="BEE2">
        <v>716.73900000000003</v>
      </c>
      <c r="BEF2">
        <v>716.73900000000003</v>
      </c>
      <c r="BEG2">
        <v>716.73900000000003</v>
      </c>
      <c r="BEH2">
        <v>716.73900000000003</v>
      </c>
      <c r="BEI2">
        <v>716.73900000000003</v>
      </c>
      <c r="BEJ2">
        <v>716.73900000000003</v>
      </c>
      <c r="BEK2">
        <v>716.73900000000003</v>
      </c>
      <c r="BEL2">
        <v>716.73900000000003</v>
      </c>
      <c r="BEM2">
        <v>716.73900000000003</v>
      </c>
      <c r="BEN2">
        <v>716.73900000000003</v>
      </c>
      <c r="BEO2">
        <v>716.73900000000003</v>
      </c>
      <c r="BEP2">
        <v>716.73900000000003</v>
      </c>
      <c r="BEQ2">
        <v>716.73900000000003</v>
      </c>
      <c r="BER2">
        <v>716.73900000000003</v>
      </c>
      <c r="BES2">
        <v>716.73900000000003</v>
      </c>
      <c r="BET2">
        <v>716.73900000000003</v>
      </c>
      <c r="BEU2">
        <v>716.73900000000003</v>
      </c>
      <c r="BEV2">
        <v>716.73900000000003</v>
      </c>
      <c r="BEW2">
        <v>716.73900000000003</v>
      </c>
      <c r="BEX2">
        <v>716.73900000000003</v>
      </c>
      <c r="BEY2">
        <v>716.73900000000003</v>
      </c>
      <c r="BEZ2">
        <v>716.73900000000003</v>
      </c>
      <c r="BFA2">
        <v>716.73900000000003</v>
      </c>
      <c r="BFB2">
        <v>716.73900000000003</v>
      </c>
      <c r="BFC2">
        <v>668.93899999999996</v>
      </c>
      <c r="BFD2">
        <v>658.78899999999999</v>
      </c>
      <c r="BFE2">
        <v>747.58900000000006</v>
      </c>
      <c r="BFF2">
        <v>747.58900000000006</v>
      </c>
      <c r="BFG2">
        <v>800.07899999999995</v>
      </c>
      <c r="BFH2">
        <v>800.07899999999995</v>
      </c>
      <c r="BFI2">
        <v>800.07899999999995</v>
      </c>
      <c r="BFJ2">
        <v>800.07899999999995</v>
      </c>
      <c r="BFK2">
        <v>800.07899999999995</v>
      </c>
      <c r="BFL2">
        <v>800.07899999999995</v>
      </c>
      <c r="BFM2">
        <v>800.07899999999995</v>
      </c>
      <c r="BFN2">
        <v>800.07899999999995</v>
      </c>
      <c r="BFO2">
        <v>800.07899999999995</v>
      </c>
      <c r="BFP2">
        <v>800.07899999999995</v>
      </c>
      <c r="BFQ2">
        <v>800.07899999999995</v>
      </c>
      <c r="BFR2">
        <v>800.07899999999995</v>
      </c>
      <c r="BFS2">
        <v>800.07899999999995</v>
      </c>
      <c r="BFT2">
        <v>800.07899999999995</v>
      </c>
      <c r="BFU2">
        <v>800.07899999999995</v>
      </c>
      <c r="BFV2">
        <v>800.07899999999995</v>
      </c>
      <c r="BFW2">
        <v>800.07899999999995</v>
      </c>
      <c r="BFX2">
        <v>800.07899999999995</v>
      </c>
      <c r="BFY2">
        <v>800.07899999999995</v>
      </c>
      <c r="BFZ2">
        <v>800.07899999999995</v>
      </c>
      <c r="BGA2">
        <v>800.07899999999995</v>
      </c>
      <c r="BGB2">
        <v>800.07899999999995</v>
      </c>
      <c r="BGC2">
        <v>800.07899999999995</v>
      </c>
      <c r="BGD2">
        <v>800.07899999999995</v>
      </c>
      <c r="BGE2">
        <v>800.07899999999995</v>
      </c>
      <c r="BGF2">
        <v>800.07899999999995</v>
      </c>
      <c r="BGG2">
        <v>788.97900000000004</v>
      </c>
      <c r="BGH2">
        <v>847.66899999999998</v>
      </c>
      <c r="BGI2">
        <v>863.66899999999998</v>
      </c>
      <c r="BGJ2">
        <v>863.66899999999998</v>
      </c>
      <c r="BGK2">
        <v>863.66899999999998</v>
      </c>
      <c r="BGL2">
        <v>863.66899999999998</v>
      </c>
      <c r="BGM2">
        <v>863.66899999999998</v>
      </c>
      <c r="BGN2">
        <v>863.66899999999998</v>
      </c>
      <c r="BGO2">
        <v>863.66899999999998</v>
      </c>
      <c r="BGP2">
        <v>863.66899999999998</v>
      </c>
      <c r="BGQ2">
        <v>863.66899999999998</v>
      </c>
      <c r="BGR2">
        <v>863.66899999999998</v>
      </c>
      <c r="BGS2">
        <v>863.66899999999998</v>
      </c>
      <c r="BGT2">
        <v>863.66899999999998</v>
      </c>
      <c r="BGU2">
        <v>863.66899999999998</v>
      </c>
      <c r="BGV2">
        <v>863.66899999999998</v>
      </c>
      <c r="BGW2">
        <v>863.66899999999998</v>
      </c>
      <c r="BGX2">
        <v>863.66899999999998</v>
      </c>
      <c r="BGY2">
        <v>863.66899999999998</v>
      </c>
      <c r="BGZ2">
        <v>863.66899999999998</v>
      </c>
      <c r="BHA2">
        <v>863.66899999999998</v>
      </c>
      <c r="BHB2">
        <v>863.66899999999998</v>
      </c>
      <c r="BHC2">
        <v>863.66899999999998</v>
      </c>
      <c r="BHD2">
        <v>863.66899999999998</v>
      </c>
      <c r="BHE2">
        <v>863.66899999999998</v>
      </c>
      <c r="BHF2">
        <v>863.66899999999998</v>
      </c>
      <c r="BHG2">
        <v>863.66899999999998</v>
      </c>
      <c r="BHH2">
        <v>863.66899999999998</v>
      </c>
      <c r="BHI2">
        <v>863.66899999999998</v>
      </c>
      <c r="BHJ2">
        <v>863.66899999999998</v>
      </c>
      <c r="BHK2">
        <v>863.66899999999998</v>
      </c>
      <c r="BHL2">
        <v>863.66899999999998</v>
      </c>
      <c r="BHM2">
        <v>863.66899999999998</v>
      </c>
      <c r="BHN2">
        <v>863.66899999999998</v>
      </c>
      <c r="BHO2">
        <v>863.66899999999998</v>
      </c>
      <c r="BHP2">
        <v>863.66899999999998</v>
      </c>
      <c r="BHQ2">
        <v>863.66899999999998</v>
      </c>
      <c r="BHR2">
        <v>863.66899999999998</v>
      </c>
      <c r="BHS2">
        <v>863.66899999999998</v>
      </c>
      <c r="BHT2">
        <v>863.66899999999998</v>
      </c>
      <c r="BHU2">
        <v>863.66899999999998</v>
      </c>
      <c r="BHV2">
        <v>863.66899999999998</v>
      </c>
      <c r="BHW2">
        <v>863.66899999999998</v>
      </c>
      <c r="BHX2">
        <v>863.66899999999998</v>
      </c>
      <c r="BHY2">
        <v>863.66899999999998</v>
      </c>
      <c r="BHZ2">
        <v>863.66899999999998</v>
      </c>
      <c r="BIA2">
        <v>863.66899999999998</v>
      </c>
      <c r="BIB2">
        <v>863.66899999999998</v>
      </c>
      <c r="BIC2">
        <v>863.66899999999998</v>
      </c>
      <c r="BID2">
        <v>863.66899999999998</v>
      </c>
      <c r="BIE2">
        <v>863.66899999999998</v>
      </c>
      <c r="BIF2">
        <v>863.66899999999998</v>
      </c>
      <c r="BIG2">
        <v>863.66899999999998</v>
      </c>
      <c r="BIH2">
        <v>863.66899999999998</v>
      </c>
      <c r="BII2">
        <v>863.66899999999998</v>
      </c>
      <c r="BIJ2">
        <v>863.66899999999998</v>
      </c>
      <c r="BIK2">
        <v>863.66899999999998</v>
      </c>
      <c r="BIL2">
        <v>863.66899999999998</v>
      </c>
      <c r="BIM2">
        <v>863.66899999999998</v>
      </c>
      <c r="BIN2">
        <v>863.66899999999998</v>
      </c>
      <c r="BIO2">
        <v>863.66899999999998</v>
      </c>
      <c r="BIP2">
        <v>863.66899999999998</v>
      </c>
      <c r="BIQ2">
        <v>863.66899999999998</v>
      </c>
      <c r="BIR2">
        <v>863.66899999999998</v>
      </c>
      <c r="BIS2">
        <v>975.71900000000005</v>
      </c>
      <c r="BIT2">
        <v>975.71900000000005</v>
      </c>
      <c r="BIU2">
        <v>975.71900000000005</v>
      </c>
      <c r="BIV2">
        <v>975.71900000000005</v>
      </c>
      <c r="BIW2">
        <v>975.71900000000005</v>
      </c>
      <c r="BIX2">
        <v>1036.569</v>
      </c>
      <c r="BIY2">
        <v>1036.569</v>
      </c>
      <c r="BIZ2">
        <v>1036.569</v>
      </c>
      <c r="BJA2">
        <v>1036.569</v>
      </c>
      <c r="BJB2">
        <v>1036.569</v>
      </c>
      <c r="BJC2">
        <v>1036.569</v>
      </c>
      <c r="BJD2">
        <v>1036.569</v>
      </c>
      <c r="BJE2">
        <v>1036.569</v>
      </c>
      <c r="BJF2">
        <v>1036.569</v>
      </c>
      <c r="BJG2">
        <v>1036.569</v>
      </c>
      <c r="BJH2">
        <v>1026.8689999999999</v>
      </c>
      <c r="BJI2">
        <v>1030.6189999999999</v>
      </c>
      <c r="BJJ2">
        <v>1064.9190000000001</v>
      </c>
      <c r="BJK2">
        <v>0</v>
      </c>
      <c r="BJL2">
        <v>1064.9190000000001</v>
      </c>
      <c r="BJM2">
        <v>1064.9190000000001</v>
      </c>
      <c r="BJN2">
        <v>1064.9190000000001</v>
      </c>
      <c r="BJO2">
        <v>1064.9190000000001</v>
      </c>
      <c r="BJP2">
        <v>1064.9190000000001</v>
      </c>
      <c r="BJQ2">
        <v>1064.9190000000001</v>
      </c>
      <c r="BJR2">
        <v>1064.9190000000001</v>
      </c>
      <c r="BJS2">
        <v>1064.9190000000001</v>
      </c>
      <c r="BJT2">
        <v>1064.9190000000001</v>
      </c>
      <c r="BJU2">
        <v>1064.9190000000001</v>
      </c>
      <c r="BJV2">
        <v>1064.9190000000001</v>
      </c>
      <c r="BJW2">
        <v>1064.9190000000001</v>
      </c>
      <c r="BJX2">
        <v>1064.9190000000001</v>
      </c>
      <c r="BJY2">
        <v>1095.569</v>
      </c>
      <c r="BJZ2">
        <v>1189.1690000000001</v>
      </c>
      <c r="BKA2">
        <v>1189.1690000000001</v>
      </c>
      <c r="BKB2">
        <v>1189.1690000000001</v>
      </c>
      <c r="BKC2">
        <v>1189.1690000000001</v>
      </c>
      <c r="BKD2">
        <v>1189.1690000000001</v>
      </c>
      <c r="BKE2">
        <v>1189.1690000000001</v>
      </c>
      <c r="BKF2">
        <v>1189.1690000000001</v>
      </c>
      <c r="BKG2">
        <v>1189.1690000000001</v>
      </c>
      <c r="BKH2">
        <v>1189.1690000000001</v>
      </c>
      <c r="BKI2">
        <v>1189.1690000000001</v>
      </c>
      <c r="BKJ2">
        <v>1189.1690000000001</v>
      </c>
      <c r="BKK2">
        <v>1189.1690000000001</v>
      </c>
      <c r="BKL2">
        <v>1189.1690000000001</v>
      </c>
      <c r="BKM2">
        <v>1189.1690000000001</v>
      </c>
      <c r="BKN2">
        <v>1189.1690000000001</v>
      </c>
      <c r="BKO2">
        <v>1189.1690000000001</v>
      </c>
      <c r="BKP2">
        <v>1189.1690000000001</v>
      </c>
      <c r="BKQ2">
        <v>1189.1690000000001</v>
      </c>
      <c r="BKR2">
        <v>1175.4690000000001</v>
      </c>
      <c r="BKS2">
        <v>1142.059</v>
      </c>
      <c r="BKT2">
        <v>1142.059</v>
      </c>
      <c r="BKU2">
        <v>1142.059</v>
      </c>
      <c r="BKV2">
        <v>1142.059</v>
      </c>
      <c r="BKW2">
        <v>1142.059</v>
      </c>
      <c r="BKX2">
        <v>1142.059</v>
      </c>
      <c r="BKY2">
        <v>1142.059</v>
      </c>
      <c r="BKZ2">
        <v>1142.059</v>
      </c>
      <c r="BLA2">
        <v>1142.059</v>
      </c>
      <c r="BLB2">
        <v>1142.059</v>
      </c>
      <c r="BLC2">
        <v>1142.059</v>
      </c>
      <c r="BLD2">
        <v>1142.059</v>
      </c>
      <c r="BLE2">
        <v>1142.059</v>
      </c>
      <c r="BLF2">
        <v>1142.059</v>
      </c>
      <c r="BLG2">
        <v>1142.059</v>
      </c>
      <c r="BLH2">
        <v>1142.059</v>
      </c>
      <c r="BLI2">
        <v>1142.059</v>
      </c>
      <c r="BLJ2">
        <v>1142.059</v>
      </c>
      <c r="BLK2">
        <v>1142.059</v>
      </c>
      <c r="BLL2">
        <v>1142.059</v>
      </c>
      <c r="BLM2">
        <v>1142.059</v>
      </c>
      <c r="BLN2">
        <v>1142.059</v>
      </c>
      <c r="BLO2">
        <v>1142.059</v>
      </c>
      <c r="BLP2">
        <v>1142.059</v>
      </c>
      <c r="BLQ2">
        <v>1142.059</v>
      </c>
      <c r="BLR2">
        <v>1142.059</v>
      </c>
      <c r="BLS2">
        <v>1142.059</v>
      </c>
      <c r="BLT2">
        <v>1142.059</v>
      </c>
      <c r="BLU2">
        <v>1142.059</v>
      </c>
      <c r="BLV2">
        <v>1142.059</v>
      </c>
      <c r="BLW2">
        <v>1142.059</v>
      </c>
      <c r="BLX2">
        <v>1142.059</v>
      </c>
      <c r="BLY2">
        <v>1142.059</v>
      </c>
      <c r="BLZ2">
        <v>1142.059</v>
      </c>
      <c r="BMA2">
        <v>1142.059</v>
      </c>
      <c r="BMB2">
        <v>1142.059</v>
      </c>
      <c r="BMC2">
        <v>1142.059</v>
      </c>
      <c r="BMD2">
        <v>1142.059</v>
      </c>
      <c r="BME2">
        <v>1142.059</v>
      </c>
      <c r="BMF2">
        <v>1142.059</v>
      </c>
      <c r="BMG2">
        <v>1142.059</v>
      </c>
      <c r="BMH2">
        <v>1142.059</v>
      </c>
      <c r="BMI2">
        <v>1142.059</v>
      </c>
      <c r="BMJ2">
        <v>1142.059</v>
      </c>
      <c r="BMK2">
        <v>1142.059</v>
      </c>
      <c r="BML2">
        <v>1142.059</v>
      </c>
      <c r="BMM2">
        <v>1142.059</v>
      </c>
      <c r="BMN2">
        <v>1142.059</v>
      </c>
      <c r="BMO2">
        <v>1142.059</v>
      </c>
      <c r="BMP2">
        <v>1142.059</v>
      </c>
      <c r="BMQ2">
        <v>1142.059</v>
      </c>
      <c r="BMR2">
        <v>1142.059</v>
      </c>
      <c r="BMS2">
        <v>1142.059</v>
      </c>
      <c r="BMT2">
        <v>1142.059</v>
      </c>
      <c r="BMU2">
        <v>1142.059</v>
      </c>
      <c r="BMV2">
        <v>1142.059</v>
      </c>
      <c r="BMW2">
        <v>1142.059</v>
      </c>
      <c r="BMX2">
        <v>1142.059</v>
      </c>
      <c r="BMY2">
        <v>1142.059</v>
      </c>
      <c r="BMZ2">
        <v>1142.059</v>
      </c>
      <c r="BNA2">
        <v>1142.059</v>
      </c>
      <c r="BNB2">
        <v>1142.059</v>
      </c>
      <c r="BNC2">
        <v>1142.059</v>
      </c>
      <c r="BND2">
        <v>1142.059</v>
      </c>
      <c r="BNE2">
        <v>1142.059</v>
      </c>
      <c r="BNF2">
        <v>1142.059</v>
      </c>
      <c r="BNG2">
        <v>1142.059</v>
      </c>
      <c r="BNH2">
        <v>1142.059</v>
      </c>
      <c r="BNI2">
        <v>1142.059</v>
      </c>
      <c r="BNJ2">
        <v>1142.059</v>
      </c>
      <c r="BNK2">
        <v>1142.059</v>
      </c>
      <c r="BNL2">
        <v>1142.059</v>
      </c>
      <c r="BNM2">
        <v>1142.059</v>
      </c>
      <c r="BNN2">
        <v>1142.059</v>
      </c>
      <c r="BNO2">
        <v>1142.059</v>
      </c>
      <c r="BNP2">
        <v>1142.059</v>
      </c>
      <c r="BNQ2">
        <v>1142.059</v>
      </c>
      <c r="BNR2">
        <v>1142.059</v>
      </c>
      <c r="BNS2">
        <v>1266.6089999999999</v>
      </c>
      <c r="BNT2">
        <v>1266.6089999999999</v>
      </c>
      <c r="BNU2">
        <v>1266.6089999999999</v>
      </c>
      <c r="BNV2">
        <v>1266.6089999999999</v>
      </c>
      <c r="BNW2">
        <v>1266.6089999999999</v>
      </c>
      <c r="BNX2">
        <v>1266.6089999999999</v>
      </c>
      <c r="BNY2">
        <v>1266.6089999999999</v>
      </c>
      <c r="BNZ2">
        <v>1266.6089999999999</v>
      </c>
      <c r="BOA2">
        <v>1225.7090000000001</v>
      </c>
      <c r="BOB2">
        <v>1250.5989999999999</v>
      </c>
      <c r="BOC2">
        <v>1250.5989999999999</v>
      </c>
      <c r="BOD2">
        <v>1250.5989999999999</v>
      </c>
      <c r="BOE2">
        <v>1214.1990000000001</v>
      </c>
      <c r="BOF2">
        <v>1176.6690000000001</v>
      </c>
      <c r="BOG2">
        <v>1266.8689999999999</v>
      </c>
      <c r="BOH2">
        <v>1266.8689999999999</v>
      </c>
      <c r="BOI2">
        <v>1266.8689999999999</v>
      </c>
      <c r="BOJ2">
        <v>1266.8689999999999</v>
      </c>
      <c r="BOK2">
        <v>1266.8689999999999</v>
      </c>
      <c r="BOL2">
        <v>1266.8689999999999</v>
      </c>
      <c r="BOM2">
        <v>1266.8689999999999</v>
      </c>
      <c r="BON2">
        <v>1266.8689999999999</v>
      </c>
      <c r="BOO2">
        <v>1266.8689999999999</v>
      </c>
      <c r="BOP2">
        <v>1266.8689999999999</v>
      </c>
      <c r="BOQ2">
        <v>1266.8689999999999</v>
      </c>
      <c r="BOR2">
        <v>1266.8689999999999</v>
      </c>
      <c r="BOS2">
        <v>1253.8689999999999</v>
      </c>
      <c r="BOT2">
        <v>1251.759</v>
      </c>
      <c r="BOU2">
        <v>1264.9590000000001</v>
      </c>
      <c r="BOV2">
        <v>1264.9590000000001</v>
      </c>
      <c r="BOW2">
        <v>1264.9590000000001</v>
      </c>
      <c r="BOX2">
        <v>1264.9590000000001</v>
      </c>
      <c r="BOY2">
        <v>1264.9590000000001</v>
      </c>
      <c r="BOZ2">
        <v>1264.9590000000001</v>
      </c>
      <c r="BPA2">
        <v>1264.9590000000001</v>
      </c>
      <c r="BPB2">
        <v>1264.9590000000001</v>
      </c>
      <c r="BPC2">
        <v>1264.9590000000001</v>
      </c>
      <c r="BPD2">
        <v>1264.9590000000001</v>
      </c>
      <c r="BPE2">
        <v>1264.9590000000001</v>
      </c>
      <c r="BPF2">
        <v>1264.9590000000001</v>
      </c>
      <c r="BPG2">
        <v>1264.9590000000001</v>
      </c>
      <c r="BPH2">
        <v>1264.9590000000001</v>
      </c>
      <c r="BPI2">
        <v>1235.259</v>
      </c>
      <c r="BPJ2">
        <v>1204.4090000000001</v>
      </c>
      <c r="BPK2">
        <v>1204.4090000000001</v>
      </c>
      <c r="BPL2">
        <v>1204.4090000000001</v>
      </c>
      <c r="BPM2">
        <v>1204.4090000000001</v>
      </c>
      <c r="BPN2">
        <v>1204.4090000000001</v>
      </c>
      <c r="BPO2">
        <v>1204.4090000000001</v>
      </c>
      <c r="BPP2">
        <v>1204.4090000000001</v>
      </c>
      <c r="BPQ2">
        <v>1204.4090000000001</v>
      </c>
      <c r="BPR2">
        <v>1204.4090000000001</v>
      </c>
      <c r="BPS2">
        <v>1204.4090000000001</v>
      </c>
      <c r="BPT2">
        <v>1204.4090000000001</v>
      </c>
      <c r="BPU2">
        <v>1204.4090000000001</v>
      </c>
      <c r="BPV2">
        <v>1204.4090000000001</v>
      </c>
      <c r="BPW2">
        <v>1204.4090000000001</v>
      </c>
      <c r="BPX2">
        <v>1204.4090000000001</v>
      </c>
      <c r="BPY2">
        <v>1204.4090000000001</v>
      </c>
      <c r="BPZ2">
        <v>1204.4090000000001</v>
      </c>
      <c r="BQA2">
        <v>1204.4090000000001</v>
      </c>
      <c r="BQB2">
        <v>1204.4090000000001</v>
      </c>
      <c r="BQC2">
        <v>1204.4090000000001</v>
      </c>
      <c r="BQD2">
        <v>1204.4090000000001</v>
      </c>
      <c r="BQE2">
        <v>1204.4090000000001</v>
      </c>
      <c r="BQF2">
        <v>1204.4090000000001</v>
      </c>
      <c r="BQG2">
        <v>1177.309</v>
      </c>
      <c r="BQH2">
        <v>1309.9590000000001</v>
      </c>
      <c r="BQI2">
        <v>1309.9590000000001</v>
      </c>
      <c r="BQJ2">
        <v>1309.9590000000001</v>
      </c>
      <c r="BQK2">
        <v>1309.9590000000001</v>
      </c>
      <c r="BQL2">
        <v>1309.9590000000001</v>
      </c>
      <c r="BQM2">
        <v>1309.9590000000001</v>
      </c>
      <c r="BQN2">
        <v>1309.9590000000001</v>
      </c>
      <c r="BQO2">
        <v>1309.9590000000001</v>
      </c>
      <c r="BQP2">
        <v>1309.9590000000001</v>
      </c>
      <c r="BQQ2">
        <v>1309.9590000000001</v>
      </c>
      <c r="BQR2">
        <v>1348.249</v>
      </c>
      <c r="BQS2">
        <v>1472.6489999999999</v>
      </c>
      <c r="BQT2">
        <v>1472.6489999999999</v>
      </c>
      <c r="BQU2">
        <v>1472.6489999999999</v>
      </c>
      <c r="BQV2">
        <v>1472.6489999999999</v>
      </c>
      <c r="BQW2">
        <v>1472.6489999999999</v>
      </c>
      <c r="BQX2">
        <v>1472.6489999999999</v>
      </c>
      <c r="BQY2">
        <v>1472.6489999999999</v>
      </c>
      <c r="BQZ2">
        <v>1472.6489999999999</v>
      </c>
      <c r="BRA2">
        <v>1472.6489999999999</v>
      </c>
      <c r="BRB2">
        <v>1472.6489999999999</v>
      </c>
      <c r="BRC2">
        <v>1472.6489999999999</v>
      </c>
      <c r="BRD2">
        <v>1472.6489999999999</v>
      </c>
      <c r="BRE2">
        <v>1472.6489999999999</v>
      </c>
      <c r="BRF2">
        <v>1472.6489999999999</v>
      </c>
      <c r="BRG2">
        <v>1472.6489999999999</v>
      </c>
      <c r="BRH2">
        <v>1472.6489999999999</v>
      </c>
      <c r="BRI2">
        <v>1472.6489999999999</v>
      </c>
      <c r="BRJ2">
        <v>1472.6489999999999</v>
      </c>
      <c r="BRK2">
        <v>1472.6489999999999</v>
      </c>
      <c r="BRL2">
        <v>1472.6489999999999</v>
      </c>
      <c r="BRM2">
        <v>1472.6489999999999</v>
      </c>
      <c r="BRN2">
        <v>1472.6489999999999</v>
      </c>
      <c r="BRO2">
        <v>1472.6489999999999</v>
      </c>
      <c r="BRP2">
        <v>1472.6489999999999</v>
      </c>
      <c r="BRQ2">
        <v>1472.6489999999999</v>
      </c>
      <c r="BRR2">
        <v>1472.6489999999999</v>
      </c>
      <c r="BRS2">
        <v>1472.6489999999999</v>
      </c>
      <c r="BRT2">
        <v>1472.6489999999999</v>
      </c>
      <c r="BRU2">
        <v>1472.6489999999999</v>
      </c>
      <c r="BRV2">
        <v>1402.3489999999999</v>
      </c>
      <c r="BRW2">
        <v>1402.3489999999999</v>
      </c>
      <c r="BRX2">
        <v>1402.3489999999999</v>
      </c>
      <c r="BRY2">
        <v>1402.3489999999999</v>
      </c>
      <c r="BRZ2">
        <v>1402.3489999999999</v>
      </c>
      <c r="BSA2">
        <v>1402.3489999999999</v>
      </c>
      <c r="BSB2">
        <v>1402.3489999999999</v>
      </c>
      <c r="BSC2">
        <v>1402.3489999999999</v>
      </c>
      <c r="BSD2">
        <v>1402.3489999999999</v>
      </c>
      <c r="BSE2">
        <v>1402.3489999999999</v>
      </c>
      <c r="BSF2">
        <v>1402.3489999999999</v>
      </c>
      <c r="BSG2">
        <v>1402.3489999999999</v>
      </c>
      <c r="BSH2">
        <v>1402.3489999999999</v>
      </c>
      <c r="BSI2">
        <v>1402.3489999999999</v>
      </c>
      <c r="BSJ2">
        <v>1402.3489999999999</v>
      </c>
      <c r="BSK2">
        <v>1402.3489999999999</v>
      </c>
      <c r="BSL2">
        <v>1402.3489999999999</v>
      </c>
      <c r="BSM2">
        <v>1402.3489999999999</v>
      </c>
      <c r="BSN2">
        <v>1402.3489999999999</v>
      </c>
      <c r="BSO2">
        <v>1402.3489999999999</v>
      </c>
      <c r="BSP2">
        <v>1402.3489999999999</v>
      </c>
      <c r="BSQ2">
        <v>1402.3489999999999</v>
      </c>
      <c r="BSR2">
        <v>1402.3489999999999</v>
      </c>
      <c r="BSS2">
        <v>1402.3489999999999</v>
      </c>
      <c r="BST2">
        <v>1402.3489999999999</v>
      </c>
      <c r="BSU2">
        <v>1402.3489999999999</v>
      </c>
      <c r="BSV2">
        <v>1402.3489999999999</v>
      </c>
      <c r="BSW2">
        <v>1402.3489999999999</v>
      </c>
      <c r="BSX2">
        <v>1402.3489999999999</v>
      </c>
      <c r="BSY2">
        <v>1402.3489999999999</v>
      </c>
      <c r="BSZ2">
        <v>1402.3489999999999</v>
      </c>
      <c r="BTA2">
        <v>1402.3489999999999</v>
      </c>
      <c r="BTB2">
        <v>1402.3489999999999</v>
      </c>
      <c r="BTC2">
        <v>1402.3489999999999</v>
      </c>
      <c r="BTD2">
        <v>1402.3489999999999</v>
      </c>
      <c r="BTE2">
        <v>1402.3489999999999</v>
      </c>
      <c r="BTF2">
        <v>1402.3489999999999</v>
      </c>
      <c r="BTG2">
        <v>1402.3489999999999</v>
      </c>
      <c r="BTH2">
        <v>1402.3489999999999</v>
      </c>
      <c r="BTI2">
        <v>1378.4490000000001</v>
      </c>
      <c r="BTJ2">
        <v>1341.8989999999999</v>
      </c>
      <c r="BTK2">
        <v>1341.569</v>
      </c>
      <c r="BTL2">
        <v>1405.769</v>
      </c>
      <c r="BTM2">
        <v>0</v>
      </c>
      <c r="BTN2">
        <v>1405.769</v>
      </c>
      <c r="BTO2">
        <v>1405.769</v>
      </c>
      <c r="BTP2">
        <v>1405.769</v>
      </c>
      <c r="BTQ2">
        <v>1405.769</v>
      </c>
      <c r="BTR2">
        <v>1405.769</v>
      </c>
      <c r="BTS2">
        <v>1405.769</v>
      </c>
      <c r="BTT2">
        <v>1405.769</v>
      </c>
      <c r="BTU2">
        <v>1405.769</v>
      </c>
      <c r="BTV2">
        <v>1405.769</v>
      </c>
      <c r="BTW2">
        <v>1405.769</v>
      </c>
      <c r="BTX2">
        <v>1405.769</v>
      </c>
      <c r="BTY2">
        <v>1405.769</v>
      </c>
      <c r="BTZ2">
        <v>1405.769</v>
      </c>
      <c r="BUA2">
        <v>1405.769</v>
      </c>
      <c r="BUB2">
        <v>1405.769</v>
      </c>
      <c r="BUC2">
        <v>1405.769</v>
      </c>
      <c r="BUD2">
        <v>1405.769</v>
      </c>
      <c r="BUE2">
        <v>1405.769</v>
      </c>
      <c r="BUF2">
        <v>1405.769</v>
      </c>
      <c r="BUG2">
        <v>1405.769</v>
      </c>
      <c r="BUH2">
        <v>1405.769</v>
      </c>
      <c r="BUI2">
        <v>1405.769</v>
      </c>
      <c r="BUJ2">
        <v>1405.769</v>
      </c>
      <c r="BUK2">
        <v>1405.769</v>
      </c>
      <c r="BUL2">
        <v>1402.3689999999999</v>
      </c>
      <c r="BUM2">
        <v>1430.519</v>
      </c>
      <c r="BUN2">
        <v>1443.9190000000001</v>
      </c>
      <c r="BUO2">
        <v>1443.9190000000001</v>
      </c>
      <c r="BUP2">
        <v>1443.9190000000001</v>
      </c>
      <c r="BUQ2">
        <v>1443.9190000000001</v>
      </c>
      <c r="BUR2">
        <v>1443.9190000000001</v>
      </c>
      <c r="BUS2">
        <v>1443.9190000000001</v>
      </c>
      <c r="BUT2">
        <v>1443.9190000000001</v>
      </c>
      <c r="BUU2">
        <v>1443.9190000000001</v>
      </c>
      <c r="BUV2">
        <v>1443.9190000000001</v>
      </c>
      <c r="BUW2">
        <v>1443.9190000000001</v>
      </c>
      <c r="BUX2">
        <v>1443.9190000000001</v>
      </c>
      <c r="BUY2">
        <v>1443.9190000000001</v>
      </c>
      <c r="BUZ2">
        <v>1443.9190000000001</v>
      </c>
      <c r="BVA2">
        <v>1443.9190000000001</v>
      </c>
      <c r="BVB2">
        <v>1443.9190000000001</v>
      </c>
      <c r="BVC2">
        <v>1443.9190000000001</v>
      </c>
      <c r="BVD2">
        <v>1443.9190000000001</v>
      </c>
      <c r="BVE2">
        <v>1443.9190000000001</v>
      </c>
      <c r="BVF2">
        <v>1425.9190000000001</v>
      </c>
      <c r="BVG2">
        <v>1443.009</v>
      </c>
      <c r="BVH2">
        <v>1454.009</v>
      </c>
      <c r="BVI2">
        <v>1454.009</v>
      </c>
      <c r="BVJ2">
        <v>1454.009</v>
      </c>
      <c r="BVK2">
        <v>1454.009</v>
      </c>
      <c r="BVL2">
        <v>1454.009</v>
      </c>
      <c r="BVM2">
        <v>1454.009</v>
      </c>
      <c r="BVN2">
        <v>1454.009</v>
      </c>
      <c r="BVO2">
        <v>1454.009</v>
      </c>
      <c r="BVP2">
        <v>1454.009</v>
      </c>
      <c r="BVQ2">
        <v>1454.009</v>
      </c>
      <c r="BVR2">
        <v>1454.009</v>
      </c>
      <c r="BVS2">
        <v>1454.009</v>
      </c>
      <c r="BVT2">
        <v>1454.009</v>
      </c>
      <c r="BVU2">
        <v>1454.009</v>
      </c>
      <c r="BVV2">
        <v>1454.009</v>
      </c>
      <c r="BVW2">
        <v>1454.009</v>
      </c>
      <c r="BVX2">
        <v>1454.009</v>
      </c>
      <c r="BVY2">
        <v>1454.009</v>
      </c>
      <c r="BVZ2">
        <v>1454.009</v>
      </c>
      <c r="BWA2">
        <v>1454.009</v>
      </c>
      <c r="BWB2">
        <v>1454.009</v>
      </c>
      <c r="BWC2">
        <v>1454.009</v>
      </c>
      <c r="BWD2">
        <v>1454.009</v>
      </c>
      <c r="BWE2">
        <v>1454.009</v>
      </c>
      <c r="BWF2">
        <v>1454.009</v>
      </c>
      <c r="BWG2">
        <v>1454.009</v>
      </c>
      <c r="BWH2">
        <v>1454.009</v>
      </c>
      <c r="BWI2">
        <v>1454.009</v>
      </c>
      <c r="BWJ2">
        <v>1454.009</v>
      </c>
      <c r="BWK2">
        <v>1454.009</v>
      </c>
      <c r="BWL2">
        <v>1454.009</v>
      </c>
      <c r="BWM2">
        <v>1454.009</v>
      </c>
      <c r="BWN2">
        <v>1454.009</v>
      </c>
      <c r="BWO2">
        <v>1454.009</v>
      </c>
      <c r="BWP2">
        <v>1454.009</v>
      </c>
      <c r="BWQ2">
        <v>1454.009</v>
      </c>
      <c r="BWR2">
        <v>1454.009</v>
      </c>
      <c r="BWS2">
        <v>1454.009</v>
      </c>
      <c r="BWT2">
        <v>1454.009</v>
      </c>
      <c r="BWU2">
        <v>1454.009</v>
      </c>
      <c r="BWV2">
        <v>1454.009</v>
      </c>
      <c r="BWW2">
        <v>1454.009</v>
      </c>
      <c r="BWX2">
        <v>1454.009</v>
      </c>
      <c r="BWY2">
        <v>1454.009</v>
      </c>
      <c r="BWZ2">
        <v>1454.009</v>
      </c>
      <c r="BXA2">
        <v>1454.009</v>
      </c>
      <c r="BXB2">
        <v>1454.009</v>
      </c>
      <c r="BXC2">
        <v>1454.009</v>
      </c>
      <c r="BXD2">
        <v>1454.009</v>
      </c>
      <c r="BXE2">
        <v>1454.009</v>
      </c>
      <c r="BXF2">
        <v>1454.009</v>
      </c>
      <c r="BXG2">
        <v>1454.009</v>
      </c>
      <c r="BXH2">
        <v>1454.009</v>
      </c>
      <c r="BXI2">
        <v>1454.009</v>
      </c>
      <c r="BXJ2">
        <v>1454.009</v>
      </c>
      <c r="BXK2">
        <v>1454.009</v>
      </c>
      <c r="BXL2">
        <v>1454.009</v>
      </c>
      <c r="BXM2">
        <v>1454.009</v>
      </c>
      <c r="BXN2">
        <v>1454.009</v>
      </c>
      <c r="BXO2">
        <v>1454.009</v>
      </c>
      <c r="BXP2">
        <v>1454.009</v>
      </c>
      <c r="BXQ2">
        <v>1436.1089999999999</v>
      </c>
      <c r="BXR2">
        <v>1461.8989999999999</v>
      </c>
      <c r="BXS2">
        <v>1461.8989999999999</v>
      </c>
      <c r="BXT2">
        <v>1461.8989999999999</v>
      </c>
      <c r="BXU2">
        <v>1461.8989999999999</v>
      </c>
      <c r="BXV2">
        <v>1461.8989999999999</v>
      </c>
      <c r="BXW2">
        <v>1461.8989999999999</v>
      </c>
      <c r="BXX2">
        <v>1449.0989999999999</v>
      </c>
      <c r="BXY2">
        <v>1443.1489999999999</v>
      </c>
      <c r="BXZ2">
        <v>1522.549</v>
      </c>
      <c r="BYA2">
        <v>1522.549</v>
      </c>
      <c r="BYB2">
        <v>1522.549</v>
      </c>
      <c r="BYC2">
        <v>1522.549</v>
      </c>
      <c r="BYD2">
        <v>1522.549</v>
      </c>
      <c r="BYE2">
        <v>1522.549</v>
      </c>
      <c r="BYF2">
        <v>1522.549</v>
      </c>
      <c r="BYG2">
        <v>1522.549</v>
      </c>
      <c r="BYH2">
        <v>1522.549</v>
      </c>
      <c r="BYI2">
        <v>1522.549</v>
      </c>
      <c r="BYJ2">
        <v>1522.549</v>
      </c>
      <c r="BYK2">
        <v>1522.549</v>
      </c>
      <c r="BYL2">
        <v>1522.549</v>
      </c>
      <c r="BYM2">
        <v>1522.549</v>
      </c>
      <c r="BYN2">
        <v>1522.549</v>
      </c>
      <c r="BYO2">
        <v>1522.549</v>
      </c>
      <c r="BYP2">
        <v>1522.549</v>
      </c>
      <c r="BYQ2">
        <v>1522.549</v>
      </c>
      <c r="BYR2">
        <v>1522.549</v>
      </c>
      <c r="BYS2">
        <v>1522.549</v>
      </c>
      <c r="BYT2">
        <v>1522.549</v>
      </c>
      <c r="BYU2">
        <v>1522.549</v>
      </c>
      <c r="BYV2">
        <v>1522.549</v>
      </c>
      <c r="BYW2">
        <v>1522.549</v>
      </c>
      <c r="BYX2">
        <v>1522.549</v>
      </c>
      <c r="BYY2">
        <v>1522.549</v>
      </c>
      <c r="BYZ2">
        <v>1522.549</v>
      </c>
      <c r="BZA2">
        <v>1522.549</v>
      </c>
      <c r="BZB2">
        <v>1522.549</v>
      </c>
      <c r="BZC2">
        <v>1522.549</v>
      </c>
      <c r="BZD2">
        <v>1522.549</v>
      </c>
      <c r="BZE2">
        <v>1522.549</v>
      </c>
      <c r="BZF2">
        <v>1522.549</v>
      </c>
      <c r="BZG2">
        <v>1522.549</v>
      </c>
      <c r="BZH2">
        <v>1522.549</v>
      </c>
      <c r="BZI2">
        <v>1522.549</v>
      </c>
      <c r="BZJ2">
        <v>1522.549</v>
      </c>
      <c r="BZK2">
        <v>1522.549</v>
      </c>
      <c r="BZL2">
        <v>1522.549</v>
      </c>
      <c r="BZM2">
        <v>1522.549</v>
      </c>
      <c r="BZN2">
        <v>1522.549</v>
      </c>
      <c r="BZO2">
        <v>1522.549</v>
      </c>
      <c r="BZP2">
        <v>1522.549</v>
      </c>
      <c r="BZQ2">
        <v>1522.549</v>
      </c>
      <c r="BZR2">
        <v>1522.549</v>
      </c>
      <c r="BZS2">
        <v>1522.549</v>
      </c>
      <c r="BZT2">
        <v>1522.549</v>
      </c>
      <c r="BZU2">
        <v>1522.549</v>
      </c>
      <c r="BZV2">
        <v>1522.549</v>
      </c>
      <c r="BZW2">
        <v>1522.549</v>
      </c>
      <c r="BZX2">
        <v>1522.549</v>
      </c>
      <c r="BZY2">
        <v>1522.549</v>
      </c>
      <c r="BZZ2">
        <v>1522.549</v>
      </c>
      <c r="CAA2">
        <v>1522.549</v>
      </c>
      <c r="CAB2">
        <v>1439.8489999999999</v>
      </c>
      <c r="CAC2">
        <v>1439.8489999999999</v>
      </c>
      <c r="CAD2">
        <v>1439.8489999999999</v>
      </c>
      <c r="CAE2">
        <v>1439.8489999999999</v>
      </c>
      <c r="CAF2">
        <v>1439.8489999999999</v>
      </c>
      <c r="CAG2">
        <v>1439.8489999999999</v>
      </c>
      <c r="CAH2">
        <v>1439.8489999999999</v>
      </c>
      <c r="CAI2">
        <v>1439.8489999999999</v>
      </c>
      <c r="CAJ2">
        <v>1439.8489999999999</v>
      </c>
      <c r="CAK2">
        <v>1382.049</v>
      </c>
      <c r="CAL2">
        <v>1453.299</v>
      </c>
      <c r="CAM2">
        <v>1595.0989999999999</v>
      </c>
      <c r="CAN2">
        <v>1595.0989999999999</v>
      </c>
      <c r="CAO2">
        <v>1595.0989999999999</v>
      </c>
      <c r="CAP2">
        <v>1595.0989999999999</v>
      </c>
      <c r="CAQ2">
        <v>1595.0989999999999</v>
      </c>
      <c r="CAR2">
        <v>1595.0989999999999</v>
      </c>
      <c r="CAS2">
        <v>1595.0989999999999</v>
      </c>
      <c r="CAT2">
        <v>1595.0989999999999</v>
      </c>
      <c r="CAU2">
        <v>1595.0989999999999</v>
      </c>
      <c r="CAV2">
        <v>1595.0989999999999</v>
      </c>
      <c r="CAW2">
        <v>1595.0989999999999</v>
      </c>
      <c r="CAX2">
        <v>1595.0989999999999</v>
      </c>
      <c r="CAY2">
        <v>1595.0989999999999</v>
      </c>
      <c r="CAZ2">
        <v>1595.0989999999999</v>
      </c>
      <c r="CBA2">
        <v>1595.0989999999999</v>
      </c>
      <c r="CBB2">
        <v>1595.0989999999999</v>
      </c>
      <c r="CBC2">
        <v>1595.0989999999999</v>
      </c>
      <c r="CBD2">
        <v>1595.0989999999999</v>
      </c>
      <c r="CBE2">
        <v>1595.0989999999999</v>
      </c>
      <c r="CBF2">
        <v>1582.1990000000001</v>
      </c>
      <c r="CBG2">
        <v>1605.749</v>
      </c>
      <c r="CBH2">
        <v>1605.749</v>
      </c>
      <c r="CBI2">
        <v>1605.749</v>
      </c>
      <c r="CBJ2">
        <v>1605.749</v>
      </c>
      <c r="CBK2">
        <v>1605.749</v>
      </c>
      <c r="CBL2">
        <v>1605.749</v>
      </c>
      <c r="CBM2">
        <v>1605.749</v>
      </c>
      <c r="CBN2">
        <v>1605.749</v>
      </c>
      <c r="CBO2">
        <v>1605.749</v>
      </c>
      <c r="CBP2">
        <v>1605.749</v>
      </c>
      <c r="CBQ2">
        <v>1605.749</v>
      </c>
      <c r="CBR2">
        <v>1605.749</v>
      </c>
      <c r="CBS2">
        <v>1605.749</v>
      </c>
      <c r="CBT2">
        <v>1605.749</v>
      </c>
      <c r="CBU2">
        <v>1605.749</v>
      </c>
      <c r="CBV2">
        <v>1587.1489999999999</v>
      </c>
      <c r="CBW2">
        <v>1775.799</v>
      </c>
      <c r="CBX2">
        <v>1776.499</v>
      </c>
      <c r="CBY2">
        <v>1776.499</v>
      </c>
      <c r="CBZ2">
        <v>1776.499</v>
      </c>
      <c r="CCA2">
        <v>1776.499</v>
      </c>
      <c r="CCB2">
        <v>1776.499</v>
      </c>
      <c r="CCC2">
        <v>1776.499</v>
      </c>
      <c r="CCD2">
        <v>1776.499</v>
      </c>
      <c r="CCE2">
        <v>1776.499</v>
      </c>
      <c r="CCF2">
        <v>1776.499</v>
      </c>
      <c r="CCG2">
        <v>1776.499</v>
      </c>
      <c r="CCH2">
        <v>1776.499</v>
      </c>
      <c r="CCI2">
        <v>1776.499</v>
      </c>
      <c r="CCJ2">
        <v>1776.499</v>
      </c>
      <c r="CCK2">
        <v>1776.499</v>
      </c>
      <c r="CCL2">
        <v>1776.499</v>
      </c>
      <c r="CCM2">
        <v>1776.499</v>
      </c>
      <c r="CCN2">
        <v>1776.499</v>
      </c>
      <c r="CCO2">
        <v>1776.499</v>
      </c>
      <c r="CCP2">
        <v>1776.499</v>
      </c>
      <c r="CCQ2">
        <v>1776.499</v>
      </c>
      <c r="CCR2">
        <v>1776.499</v>
      </c>
      <c r="CCS2">
        <v>1776.499</v>
      </c>
      <c r="CCT2">
        <v>1737.8989999999999</v>
      </c>
      <c r="CCU2">
        <v>1732.6489999999999</v>
      </c>
      <c r="CCV2">
        <v>1732.6489999999999</v>
      </c>
      <c r="CCW2">
        <v>1732.6489999999999</v>
      </c>
      <c r="CCX2">
        <v>1732.6489999999999</v>
      </c>
      <c r="CCY2">
        <v>1732.6489999999999</v>
      </c>
      <c r="CCZ2">
        <v>1732.6489999999999</v>
      </c>
      <c r="CDA2">
        <v>1732.6489999999999</v>
      </c>
      <c r="CDB2">
        <v>1732.6489999999999</v>
      </c>
      <c r="CDC2">
        <v>1732.6489999999999</v>
      </c>
      <c r="CDD2">
        <v>1732.6489999999999</v>
      </c>
      <c r="CDE2">
        <v>1732.6489999999999</v>
      </c>
      <c r="CDF2">
        <v>1732.6489999999999</v>
      </c>
      <c r="CDG2">
        <v>1732.6489999999999</v>
      </c>
      <c r="CDH2">
        <v>1732.6489999999999</v>
      </c>
      <c r="CDI2">
        <v>1732.6489999999999</v>
      </c>
      <c r="CDJ2">
        <v>1732.6489999999999</v>
      </c>
      <c r="CDK2">
        <v>1732.6489999999999</v>
      </c>
      <c r="CDL2">
        <v>1724.3489999999999</v>
      </c>
      <c r="CDM2">
        <v>1774.1990000000001</v>
      </c>
      <c r="CDN2">
        <v>1842.8989999999999</v>
      </c>
      <c r="CDO2">
        <v>0</v>
      </c>
      <c r="CDP2">
        <v>1842.8989999999999</v>
      </c>
      <c r="CDQ2">
        <v>1842.8989999999999</v>
      </c>
      <c r="CDR2">
        <v>1842.8989999999999</v>
      </c>
      <c r="CDS2">
        <v>1842.8989999999999</v>
      </c>
      <c r="CDT2">
        <v>1842.8989999999999</v>
      </c>
      <c r="CDU2">
        <v>1842.8989999999999</v>
      </c>
      <c r="CDV2">
        <v>1842.8989999999999</v>
      </c>
      <c r="CDW2">
        <v>1842.8989999999999</v>
      </c>
      <c r="CDX2">
        <v>1842.8989999999999</v>
      </c>
      <c r="CDY2">
        <v>1842.8989999999999</v>
      </c>
      <c r="CDZ2">
        <v>1842.8989999999999</v>
      </c>
      <c r="CEA2">
        <v>1842.8989999999999</v>
      </c>
      <c r="CEB2">
        <v>1842.8989999999999</v>
      </c>
      <c r="CEC2">
        <v>1842.8989999999999</v>
      </c>
      <c r="CED2">
        <v>1842.8989999999999</v>
      </c>
      <c r="CEE2">
        <v>1842.8989999999999</v>
      </c>
      <c r="CEF2">
        <v>1842.8989999999999</v>
      </c>
      <c r="CEG2">
        <v>1842.8989999999999</v>
      </c>
      <c r="CEH2">
        <v>1842.8989999999999</v>
      </c>
      <c r="CEI2">
        <v>1842.8989999999999</v>
      </c>
      <c r="CEJ2">
        <v>1842.8989999999999</v>
      </c>
      <c r="CEK2">
        <v>1842.8989999999999</v>
      </c>
      <c r="CEL2">
        <v>1842.8989999999999</v>
      </c>
      <c r="CEM2">
        <v>1842.8989999999999</v>
      </c>
      <c r="CEN2">
        <v>1842.8989999999999</v>
      </c>
      <c r="CEO2">
        <v>1842.8989999999999</v>
      </c>
      <c r="CEP2">
        <v>1842.8989999999999</v>
      </c>
      <c r="CEQ2">
        <v>1842.8989999999999</v>
      </c>
      <c r="CER2">
        <v>1842.8989999999999</v>
      </c>
      <c r="CES2">
        <v>1842.8989999999999</v>
      </c>
      <c r="CET2">
        <v>1842.8989999999999</v>
      </c>
      <c r="CEU2">
        <v>1842.8989999999999</v>
      </c>
      <c r="CEV2">
        <v>1842.8989999999999</v>
      </c>
      <c r="CEW2">
        <v>1842.8989999999999</v>
      </c>
      <c r="CEX2">
        <v>1842.8989999999999</v>
      </c>
      <c r="CEY2">
        <v>1842.8989999999999</v>
      </c>
      <c r="CEZ2">
        <v>1842.8989999999999</v>
      </c>
      <c r="CFA2">
        <v>1842.8989999999999</v>
      </c>
      <c r="CFB2">
        <v>1842.8989999999999</v>
      </c>
      <c r="CFC2">
        <v>1842.8989999999999</v>
      </c>
      <c r="CFD2">
        <v>1842.8989999999999</v>
      </c>
      <c r="CFE2">
        <v>1842.8989999999999</v>
      </c>
      <c r="CFF2">
        <v>1842.8989999999999</v>
      </c>
      <c r="CFG2">
        <v>1842.8989999999999</v>
      </c>
      <c r="CFH2">
        <v>1842.8989999999999</v>
      </c>
      <c r="CFI2">
        <v>1842.8989999999999</v>
      </c>
      <c r="CFJ2">
        <v>1842.8989999999999</v>
      </c>
      <c r="CFK2">
        <v>1842.8989999999999</v>
      </c>
      <c r="CFL2">
        <v>1842.8989999999999</v>
      </c>
      <c r="CFM2">
        <v>1842.8989999999999</v>
      </c>
      <c r="CFN2">
        <v>1842.8989999999999</v>
      </c>
      <c r="CFO2">
        <v>1842.8989999999999</v>
      </c>
      <c r="CFP2">
        <v>1842.8989999999999</v>
      </c>
      <c r="CFQ2">
        <v>1842.8989999999999</v>
      </c>
      <c r="CFR2">
        <v>1842.8989999999999</v>
      </c>
      <c r="CFS2">
        <v>1842.8989999999999</v>
      </c>
      <c r="CFT2">
        <v>1842.8989999999999</v>
      </c>
      <c r="CFU2">
        <v>1785.789</v>
      </c>
      <c r="CFV2">
        <v>1785.789</v>
      </c>
      <c r="CFW2">
        <v>1785.789</v>
      </c>
      <c r="CFX2">
        <v>1785.789</v>
      </c>
      <c r="CFY2">
        <v>1785.789</v>
      </c>
      <c r="CFZ2">
        <v>1785.789</v>
      </c>
      <c r="CGA2">
        <v>1785.789</v>
      </c>
      <c r="CGB2">
        <v>1785.789</v>
      </c>
      <c r="CGC2">
        <v>1785.789</v>
      </c>
      <c r="CGD2">
        <v>1785.789</v>
      </c>
      <c r="CGE2">
        <v>1785.789</v>
      </c>
      <c r="CGF2">
        <v>1785.789</v>
      </c>
      <c r="CGG2">
        <v>1785.789</v>
      </c>
      <c r="CGH2">
        <v>1785.789</v>
      </c>
      <c r="CGI2">
        <v>1785.789</v>
      </c>
      <c r="CGJ2">
        <v>1785.789</v>
      </c>
      <c r="CGK2">
        <v>1785.789</v>
      </c>
      <c r="CGL2">
        <v>1785.789</v>
      </c>
      <c r="CGM2">
        <v>1785.789</v>
      </c>
      <c r="CGN2">
        <v>1785.789</v>
      </c>
      <c r="CGO2">
        <v>1785.789</v>
      </c>
      <c r="CGP2">
        <v>1785.789</v>
      </c>
      <c r="CGQ2">
        <v>1785.789</v>
      </c>
      <c r="CGR2">
        <v>1785.789</v>
      </c>
      <c r="CGS2">
        <v>1785.789</v>
      </c>
      <c r="CGT2">
        <v>1785.789</v>
      </c>
      <c r="CGU2">
        <v>1785.789</v>
      </c>
      <c r="CGV2">
        <v>1785.789</v>
      </c>
      <c r="CGW2">
        <v>1785.789</v>
      </c>
      <c r="CGX2">
        <v>1785.789</v>
      </c>
      <c r="CGY2">
        <v>1755.8889999999999</v>
      </c>
      <c r="CGZ2">
        <v>1756.739</v>
      </c>
      <c r="CHA2">
        <v>1859.1389999999999</v>
      </c>
      <c r="CHB2">
        <v>1852.039</v>
      </c>
      <c r="CHC2">
        <v>1916.3889999999999</v>
      </c>
      <c r="CHD2">
        <v>1916.3889999999999</v>
      </c>
      <c r="CHE2">
        <v>1916.3889999999999</v>
      </c>
      <c r="CHF2">
        <v>1916.3889999999999</v>
      </c>
      <c r="CHG2">
        <v>1916.3889999999999</v>
      </c>
      <c r="CHH2">
        <v>1916.3889999999999</v>
      </c>
      <c r="CHI2">
        <v>1916.3889999999999</v>
      </c>
      <c r="CHJ2">
        <v>1916.3889999999999</v>
      </c>
      <c r="CHK2">
        <v>1916.3889999999999</v>
      </c>
      <c r="CHL2">
        <v>1916.3889999999999</v>
      </c>
      <c r="CHM2">
        <v>1916.3889999999999</v>
      </c>
      <c r="CHN2">
        <v>1916.3889999999999</v>
      </c>
      <c r="CHO2">
        <v>1916.3889999999999</v>
      </c>
      <c r="CHP2">
        <v>1916.3889999999999</v>
      </c>
      <c r="CHQ2">
        <v>1916.3889999999999</v>
      </c>
      <c r="CHR2">
        <v>1916.3889999999999</v>
      </c>
      <c r="CHS2">
        <v>1916.3889999999999</v>
      </c>
      <c r="CHT2">
        <v>1916.3889999999999</v>
      </c>
      <c r="CHU2">
        <v>1916.3889999999999</v>
      </c>
      <c r="CHV2">
        <v>1916.3889999999999</v>
      </c>
      <c r="CHW2">
        <v>1916.3889999999999</v>
      </c>
      <c r="CHX2">
        <v>1916.3889999999999</v>
      </c>
      <c r="CHY2">
        <v>1916.3889999999999</v>
      </c>
      <c r="CHZ2">
        <v>1916.3889999999999</v>
      </c>
      <c r="CIA2">
        <v>1916.3889999999999</v>
      </c>
      <c r="CIB2">
        <v>1916.3889999999999</v>
      </c>
      <c r="CIC2">
        <v>1916.3889999999999</v>
      </c>
      <c r="CID2">
        <v>1916.3889999999999</v>
      </c>
      <c r="CIE2">
        <v>1916.3889999999999</v>
      </c>
      <c r="CIF2">
        <v>1916.3889999999999</v>
      </c>
      <c r="CIG2">
        <v>1916.3889999999999</v>
      </c>
      <c r="CIH2">
        <v>1916.3889999999999</v>
      </c>
      <c r="CII2">
        <v>1916.3889999999999</v>
      </c>
      <c r="CIJ2">
        <v>1916.3889999999999</v>
      </c>
      <c r="CIK2">
        <v>1916.3889999999999</v>
      </c>
      <c r="CIL2">
        <v>1916.3889999999999</v>
      </c>
      <c r="CIM2">
        <v>1916.3889999999999</v>
      </c>
      <c r="CIN2">
        <v>1916.3889999999999</v>
      </c>
      <c r="CIO2">
        <v>1916.3889999999999</v>
      </c>
      <c r="CIP2">
        <v>1916.3889999999999</v>
      </c>
      <c r="CIQ2">
        <v>1916.3889999999999</v>
      </c>
      <c r="CIR2">
        <v>1916.3889999999999</v>
      </c>
      <c r="CIS2">
        <v>1916.3889999999999</v>
      </c>
      <c r="CIT2">
        <v>1916.3889999999999</v>
      </c>
      <c r="CIU2">
        <v>1953.239</v>
      </c>
      <c r="CIV2">
        <v>1967.1389999999999</v>
      </c>
      <c r="CIW2">
        <v>1967.1389999999999</v>
      </c>
      <c r="CIX2">
        <v>1967.1389999999999</v>
      </c>
      <c r="CIY2">
        <v>1967.1389999999999</v>
      </c>
      <c r="CIZ2">
        <v>1967.1389999999999</v>
      </c>
      <c r="CJA2">
        <v>1967.1389999999999</v>
      </c>
      <c r="CJB2">
        <v>1967.1389999999999</v>
      </c>
      <c r="CJC2">
        <v>1967.1389999999999</v>
      </c>
      <c r="CJD2">
        <v>1967.1389999999999</v>
      </c>
      <c r="CJE2">
        <v>1967.1389999999999</v>
      </c>
      <c r="CJF2">
        <v>1967.1389999999999</v>
      </c>
      <c r="CJG2">
        <v>1967.1389999999999</v>
      </c>
      <c r="CJH2">
        <v>1967.1389999999999</v>
      </c>
      <c r="CJI2">
        <v>1967.1389999999999</v>
      </c>
      <c r="CJJ2">
        <v>1967.1389999999999</v>
      </c>
      <c r="CJK2">
        <v>1967.1389999999999</v>
      </c>
      <c r="CJL2">
        <v>1967.1389999999999</v>
      </c>
      <c r="CJM2">
        <v>1959.1389999999999</v>
      </c>
      <c r="CJN2">
        <v>1919.6890000000001</v>
      </c>
      <c r="CJO2">
        <v>1919.6890000000001</v>
      </c>
      <c r="CJP2">
        <v>1919.6890000000001</v>
      </c>
      <c r="CJQ2">
        <v>1919.6890000000001</v>
      </c>
      <c r="CJR2">
        <v>1919.6890000000001</v>
      </c>
      <c r="CJS2">
        <v>1919.6890000000001</v>
      </c>
      <c r="CJT2">
        <v>1919.6890000000001</v>
      </c>
      <c r="CJU2">
        <v>1919.6890000000001</v>
      </c>
      <c r="CJV2">
        <v>1919.6890000000001</v>
      </c>
      <c r="CJW2">
        <v>1919.6890000000001</v>
      </c>
      <c r="CJX2">
        <v>1919.6890000000001</v>
      </c>
      <c r="CJY2">
        <v>1919.6890000000001</v>
      </c>
      <c r="CJZ2">
        <v>1919.6890000000001</v>
      </c>
      <c r="CKA2">
        <v>1919.6890000000001</v>
      </c>
      <c r="CKB2">
        <v>1919.6890000000001</v>
      </c>
      <c r="CKC2">
        <v>1919.6890000000001</v>
      </c>
      <c r="CKD2">
        <v>1919.6890000000001</v>
      </c>
      <c r="CKE2">
        <v>1919.6890000000001</v>
      </c>
      <c r="CKF2">
        <v>1919.6890000000001</v>
      </c>
      <c r="CKG2">
        <v>1919.6890000000001</v>
      </c>
      <c r="CKH2">
        <v>1919.6890000000001</v>
      </c>
      <c r="CKI2">
        <v>1919.6890000000001</v>
      </c>
      <c r="CKJ2">
        <v>1919.6890000000001</v>
      </c>
      <c r="CKK2">
        <v>1919.6890000000001</v>
      </c>
      <c r="CKL2">
        <v>1919.6890000000001</v>
      </c>
      <c r="CKM2">
        <v>1919.6890000000001</v>
      </c>
      <c r="CKN2">
        <v>1919.6890000000001</v>
      </c>
      <c r="CKO2">
        <v>1919.6890000000001</v>
      </c>
      <c r="CKP2">
        <v>1919.6890000000001</v>
      </c>
      <c r="CKQ2">
        <v>1919.6890000000001</v>
      </c>
      <c r="CKR2">
        <v>1919.6890000000001</v>
      </c>
      <c r="CKS2">
        <v>1930.979</v>
      </c>
      <c r="CKT2">
        <v>2041.479</v>
      </c>
      <c r="CKU2">
        <v>2041.479</v>
      </c>
      <c r="CKV2">
        <v>2041.479</v>
      </c>
      <c r="CKW2">
        <v>2041.479</v>
      </c>
      <c r="CKX2">
        <v>2041.479</v>
      </c>
      <c r="CKY2">
        <v>2041.479</v>
      </c>
      <c r="CKZ2">
        <v>2041.479</v>
      </c>
      <c r="CLA2">
        <v>2041.479</v>
      </c>
      <c r="CLB2">
        <v>2041.479</v>
      </c>
      <c r="CLC2">
        <v>2041.479</v>
      </c>
      <c r="CLD2">
        <v>2041.479</v>
      </c>
      <c r="CLE2">
        <v>2041.479</v>
      </c>
      <c r="CLF2">
        <v>2041.479</v>
      </c>
      <c r="CLG2">
        <v>2041.479</v>
      </c>
      <c r="CLH2">
        <v>2041.479</v>
      </c>
      <c r="CLI2">
        <v>2041.479</v>
      </c>
      <c r="CLJ2">
        <v>1998.279</v>
      </c>
      <c r="CLK2">
        <v>1998.279</v>
      </c>
      <c r="CLL2">
        <v>1998.279</v>
      </c>
      <c r="CLM2">
        <v>1998.279</v>
      </c>
      <c r="CLN2">
        <v>1998.279</v>
      </c>
      <c r="CLO2">
        <v>1998.279</v>
      </c>
      <c r="CLP2">
        <v>1998.279</v>
      </c>
      <c r="CLQ2">
        <v>1998.279</v>
      </c>
      <c r="CLR2">
        <v>1998.279</v>
      </c>
      <c r="CLS2">
        <v>1998.279</v>
      </c>
      <c r="CLT2">
        <v>1979.479</v>
      </c>
      <c r="CLU2">
        <v>1974.229</v>
      </c>
      <c r="CLV2">
        <v>2031.4290000000001</v>
      </c>
      <c r="CLW2">
        <v>2031.4290000000001</v>
      </c>
      <c r="CLX2">
        <v>2031.4290000000001</v>
      </c>
      <c r="CLY2">
        <v>2031.4290000000001</v>
      </c>
      <c r="CLZ2">
        <v>2031.4290000000001</v>
      </c>
      <c r="CMA2">
        <v>2031.4290000000001</v>
      </c>
      <c r="CMB2">
        <v>2031.4290000000001</v>
      </c>
      <c r="CMC2">
        <v>2031.4290000000001</v>
      </c>
      <c r="CMD2">
        <v>2031.4290000000001</v>
      </c>
      <c r="CME2">
        <v>2031.4290000000001</v>
      </c>
      <c r="CMF2">
        <v>2031.4290000000001</v>
      </c>
      <c r="CMG2">
        <v>2031.4290000000001</v>
      </c>
      <c r="CMH2">
        <v>2031.4290000000001</v>
      </c>
      <c r="CMI2">
        <v>2031.4290000000001</v>
      </c>
      <c r="CMJ2">
        <v>2031.4290000000001</v>
      </c>
      <c r="CMK2">
        <v>2031.4290000000001</v>
      </c>
      <c r="CML2">
        <v>2031.4290000000001</v>
      </c>
      <c r="CMM2">
        <v>2031.4290000000001</v>
      </c>
      <c r="CMN2">
        <v>2031.4290000000001</v>
      </c>
      <c r="CMO2">
        <v>2031.4290000000001</v>
      </c>
      <c r="CMP2">
        <v>2031.4290000000001</v>
      </c>
      <c r="CMQ2">
        <v>2031.4290000000001</v>
      </c>
      <c r="CMR2">
        <v>2031.4290000000001</v>
      </c>
      <c r="CMS2">
        <v>2031.4290000000001</v>
      </c>
      <c r="CMT2">
        <v>2031.4290000000001</v>
      </c>
      <c r="CMU2">
        <v>2031.4290000000001</v>
      </c>
      <c r="CMV2">
        <v>2031.4290000000001</v>
      </c>
      <c r="CMW2">
        <v>2031.4290000000001</v>
      </c>
      <c r="CMX2">
        <v>2031.4290000000001</v>
      </c>
      <c r="CMY2">
        <v>2031.4290000000001</v>
      </c>
      <c r="CMZ2">
        <v>2031.4290000000001</v>
      </c>
      <c r="CNA2">
        <v>2031.4290000000001</v>
      </c>
      <c r="CNB2">
        <v>2031.4290000000001</v>
      </c>
      <c r="CNC2">
        <v>2031.4290000000001</v>
      </c>
      <c r="CND2">
        <v>1997.729</v>
      </c>
      <c r="CNE2">
        <v>1988.0989999999999</v>
      </c>
      <c r="CNF2">
        <v>1988.0989999999999</v>
      </c>
      <c r="CNG2">
        <v>1988.0989999999999</v>
      </c>
      <c r="CNH2">
        <v>1974.3989999999999</v>
      </c>
      <c r="CNI2">
        <v>1977.8889999999999</v>
      </c>
      <c r="CNJ2">
        <v>2044.6890000000001</v>
      </c>
      <c r="CNK2">
        <v>2044.6890000000001</v>
      </c>
      <c r="CNL2">
        <v>2044.6890000000001</v>
      </c>
      <c r="CNM2">
        <v>2044.6890000000001</v>
      </c>
      <c r="CNN2">
        <v>2044.6890000000001</v>
      </c>
      <c r="CNO2">
        <v>2044.6890000000001</v>
      </c>
      <c r="CNP2">
        <v>2044.6890000000001</v>
      </c>
      <c r="CNQ2">
        <v>0</v>
      </c>
      <c r="CNR2">
        <v>2044.6890000000001</v>
      </c>
      <c r="CNS2">
        <v>2044.6890000000001</v>
      </c>
      <c r="CNT2">
        <v>2044.6890000000001</v>
      </c>
      <c r="CNU2">
        <v>2044.6890000000001</v>
      </c>
      <c r="CNV2">
        <v>2044.6890000000001</v>
      </c>
      <c r="CNW2">
        <v>2044.6890000000001</v>
      </c>
      <c r="CNX2">
        <v>2044.6890000000001</v>
      </c>
      <c r="CNY2">
        <v>2044.6890000000001</v>
      </c>
      <c r="CNZ2">
        <v>2044.6890000000001</v>
      </c>
      <c r="COA2">
        <v>2044.6890000000001</v>
      </c>
      <c r="COB2">
        <v>2044.6890000000001</v>
      </c>
      <c r="COC2">
        <v>2044.6890000000001</v>
      </c>
      <c r="COD2">
        <v>2044.6890000000001</v>
      </c>
      <c r="COE2">
        <v>2044.6890000000001</v>
      </c>
      <c r="COF2">
        <v>2044.6890000000001</v>
      </c>
      <c r="COG2">
        <v>2044.6890000000001</v>
      </c>
      <c r="COH2">
        <v>2044.6890000000001</v>
      </c>
      <c r="COI2">
        <v>2044.6890000000001</v>
      </c>
      <c r="COJ2">
        <v>2044.6890000000001</v>
      </c>
      <c r="COK2">
        <v>2044.6890000000001</v>
      </c>
      <c r="COL2">
        <v>2044.6890000000001</v>
      </c>
      <c r="COM2">
        <v>2044.6890000000001</v>
      </c>
      <c r="CON2">
        <v>2044.6890000000001</v>
      </c>
      <c r="COO2">
        <v>2044.6890000000001</v>
      </c>
      <c r="COP2">
        <v>2044.6890000000001</v>
      </c>
      <c r="COQ2">
        <v>2044.6890000000001</v>
      </c>
      <c r="COR2">
        <v>2044.6890000000001</v>
      </c>
      <c r="COS2">
        <v>2044.6890000000001</v>
      </c>
      <c r="COT2">
        <v>2044.6890000000001</v>
      </c>
      <c r="COU2">
        <v>2044.6890000000001</v>
      </c>
      <c r="COV2">
        <v>2044.6890000000001</v>
      </c>
      <c r="COW2">
        <v>2044.6890000000001</v>
      </c>
      <c r="COX2">
        <v>2044.6890000000001</v>
      </c>
      <c r="COY2">
        <v>2044.6890000000001</v>
      </c>
      <c r="COZ2">
        <v>2044.6890000000001</v>
      </c>
      <c r="CPA2">
        <v>2044.6890000000001</v>
      </c>
      <c r="CPB2">
        <v>2044.6890000000001</v>
      </c>
      <c r="CPC2">
        <v>2044.6890000000001</v>
      </c>
      <c r="CPD2">
        <v>2044.6890000000001</v>
      </c>
      <c r="CPE2">
        <v>2044.6890000000001</v>
      </c>
      <c r="CPF2">
        <v>2044.6890000000001</v>
      </c>
      <c r="CPG2">
        <v>2044.6890000000001</v>
      </c>
      <c r="CPH2">
        <v>2044.6890000000001</v>
      </c>
      <c r="CPI2">
        <v>2044.6890000000001</v>
      </c>
      <c r="CPJ2">
        <v>2044.6890000000001</v>
      </c>
      <c r="CPK2">
        <v>2044.6890000000001</v>
      </c>
      <c r="CPL2">
        <v>2044.6890000000001</v>
      </c>
      <c r="CPM2">
        <v>2044.6890000000001</v>
      </c>
      <c r="CPN2">
        <v>2025.989</v>
      </c>
      <c r="CPO2">
        <v>2037.079</v>
      </c>
      <c r="CPP2">
        <v>2073.8789999999999</v>
      </c>
      <c r="CPQ2">
        <v>2073.8789999999999</v>
      </c>
      <c r="CPR2">
        <v>2073.8789999999999</v>
      </c>
      <c r="CPS2">
        <v>2073.8789999999999</v>
      </c>
      <c r="CPT2">
        <v>2073.8789999999999</v>
      </c>
      <c r="CPU2">
        <v>2073.8789999999999</v>
      </c>
      <c r="CPV2">
        <v>2073.8789999999999</v>
      </c>
      <c r="CPW2">
        <v>2073.8789999999999</v>
      </c>
      <c r="CPX2">
        <v>2073.8789999999999</v>
      </c>
      <c r="CPY2">
        <v>2073.8789999999999</v>
      </c>
      <c r="CPZ2">
        <v>2073.8789999999999</v>
      </c>
      <c r="CQA2">
        <v>2073.8789999999999</v>
      </c>
      <c r="CQB2">
        <v>2073.8789999999999</v>
      </c>
      <c r="CQC2">
        <v>2073.8789999999999</v>
      </c>
      <c r="CQD2">
        <v>2073.8789999999999</v>
      </c>
      <c r="CQE2">
        <v>2073.8789999999999</v>
      </c>
      <c r="CQF2">
        <v>2073.8789999999999</v>
      </c>
      <c r="CQG2">
        <v>2073.8789999999999</v>
      </c>
      <c r="CQH2">
        <v>2073.8789999999999</v>
      </c>
      <c r="CQI2">
        <v>2073.8789999999999</v>
      </c>
      <c r="CQJ2">
        <v>2073.8789999999999</v>
      </c>
      <c r="CQK2">
        <v>2073.8789999999999</v>
      </c>
      <c r="CQL2">
        <v>2073.8789999999999</v>
      </c>
      <c r="CQM2">
        <v>2073.8789999999999</v>
      </c>
      <c r="CQN2">
        <v>2073.8789999999999</v>
      </c>
      <c r="CQO2">
        <v>2073.8789999999999</v>
      </c>
      <c r="CQP2">
        <v>2073.8789999999999</v>
      </c>
      <c r="CQQ2">
        <v>2073.8789999999999</v>
      </c>
      <c r="CQR2">
        <v>2073.8789999999999</v>
      </c>
      <c r="CQS2">
        <v>2073.8789999999999</v>
      </c>
      <c r="CQT2">
        <v>2073.8789999999999</v>
      </c>
      <c r="CQU2">
        <v>2073.8789999999999</v>
      </c>
      <c r="CQV2">
        <v>2073.8789999999999</v>
      </c>
      <c r="CQW2">
        <v>2073.8789999999999</v>
      </c>
      <c r="CQX2">
        <v>2073.8789999999999</v>
      </c>
      <c r="CQY2">
        <v>2073.8789999999999</v>
      </c>
      <c r="CQZ2">
        <v>2073.8789999999999</v>
      </c>
      <c r="CRA2">
        <v>2073.8789999999999</v>
      </c>
      <c r="CRB2">
        <v>2073.8789999999999</v>
      </c>
      <c r="CRC2">
        <v>2073.8789999999999</v>
      </c>
      <c r="CRD2">
        <v>2073.8789999999999</v>
      </c>
      <c r="CRE2">
        <v>2073.8789999999999</v>
      </c>
      <c r="CRF2">
        <v>2073.8789999999999</v>
      </c>
      <c r="CRG2">
        <v>2073.8789999999999</v>
      </c>
      <c r="CRH2">
        <v>2073.8789999999999</v>
      </c>
      <c r="CRI2">
        <v>2073.8789999999999</v>
      </c>
      <c r="CRJ2">
        <v>2073.8789999999999</v>
      </c>
      <c r="CRK2">
        <v>2073.8789999999999</v>
      </c>
      <c r="CRL2">
        <v>2073.8789999999999</v>
      </c>
      <c r="CRM2">
        <v>2073.8789999999999</v>
      </c>
      <c r="CRN2">
        <v>2073.8789999999999</v>
      </c>
      <c r="CRO2">
        <v>2073.8789999999999</v>
      </c>
      <c r="CRP2">
        <v>2073.8789999999999</v>
      </c>
      <c r="CRQ2">
        <v>2073.8789999999999</v>
      </c>
      <c r="CRR2">
        <v>2073.8789999999999</v>
      </c>
      <c r="CRS2">
        <v>2073.8789999999999</v>
      </c>
      <c r="CRT2">
        <v>2073.8789999999999</v>
      </c>
      <c r="CRU2">
        <v>2073.8789999999999</v>
      </c>
      <c r="CRV2">
        <v>2073.8789999999999</v>
      </c>
      <c r="CRW2">
        <v>2073.8789999999999</v>
      </c>
      <c r="CRX2">
        <v>2073.8789999999999</v>
      </c>
      <c r="CRY2">
        <v>2073.8789999999999</v>
      </c>
      <c r="CRZ2">
        <v>2073.8789999999999</v>
      </c>
      <c r="CSA2">
        <v>2073.8789999999999</v>
      </c>
      <c r="CSB2">
        <v>2073.8789999999999</v>
      </c>
      <c r="CSC2">
        <v>2073.8789999999999</v>
      </c>
      <c r="CSD2">
        <v>2073.8789999999999</v>
      </c>
      <c r="CSE2">
        <v>2073.8789999999999</v>
      </c>
      <c r="CSF2">
        <v>2073.8789999999999</v>
      </c>
      <c r="CSG2">
        <v>2073.8789999999999</v>
      </c>
      <c r="CSH2">
        <v>2073.8789999999999</v>
      </c>
      <c r="CSI2">
        <v>2026.479</v>
      </c>
      <c r="CSJ2">
        <v>2026.479</v>
      </c>
      <c r="CSK2">
        <v>2066.8290000000002</v>
      </c>
      <c r="CSL2">
        <v>2160.029</v>
      </c>
      <c r="CSM2">
        <v>2160.029</v>
      </c>
      <c r="CSN2">
        <v>2160.029</v>
      </c>
      <c r="CSO2">
        <v>2160.029</v>
      </c>
      <c r="CSP2">
        <v>2160.029</v>
      </c>
      <c r="CSQ2">
        <v>2160.029</v>
      </c>
      <c r="CSR2">
        <v>2160.029</v>
      </c>
      <c r="CSS2">
        <v>2160.029</v>
      </c>
      <c r="CST2">
        <v>2160.029</v>
      </c>
      <c r="CSU2">
        <v>2160.029</v>
      </c>
      <c r="CSV2">
        <v>2160.029</v>
      </c>
      <c r="CSW2">
        <v>2160.029</v>
      </c>
      <c r="CSX2">
        <v>2160.029</v>
      </c>
      <c r="CSY2">
        <v>2134.6790000000001</v>
      </c>
      <c r="CSZ2">
        <v>2134.6790000000001</v>
      </c>
      <c r="CTA2">
        <v>2134.6790000000001</v>
      </c>
      <c r="CTB2">
        <v>2134.6790000000001</v>
      </c>
      <c r="CTC2">
        <v>2134.6790000000001</v>
      </c>
      <c r="CTD2">
        <v>2134.6790000000001</v>
      </c>
      <c r="CTE2">
        <v>2134.6790000000001</v>
      </c>
      <c r="CTF2">
        <v>2134.6790000000001</v>
      </c>
      <c r="CTG2">
        <v>2134.6790000000001</v>
      </c>
      <c r="CTH2">
        <v>2134.6790000000001</v>
      </c>
      <c r="CTI2">
        <v>2134.6790000000001</v>
      </c>
      <c r="CTJ2">
        <v>2134.6790000000001</v>
      </c>
      <c r="CTK2">
        <v>2134.6790000000001</v>
      </c>
      <c r="CTL2">
        <v>2134.6790000000001</v>
      </c>
      <c r="CTM2">
        <v>2134.6790000000001</v>
      </c>
      <c r="CTN2">
        <v>2134.6790000000001</v>
      </c>
      <c r="CTO2">
        <v>2134.6790000000001</v>
      </c>
      <c r="CTP2">
        <v>2134.6790000000001</v>
      </c>
      <c r="CTQ2">
        <v>2134.6790000000001</v>
      </c>
      <c r="CTR2">
        <v>2134.6790000000001</v>
      </c>
      <c r="CTS2">
        <v>2134.6790000000001</v>
      </c>
      <c r="CTT2">
        <v>2134.6790000000001</v>
      </c>
      <c r="CTU2">
        <v>2134.6790000000001</v>
      </c>
      <c r="CTV2">
        <v>2134.6790000000001</v>
      </c>
      <c r="CTW2">
        <v>2134.6790000000001</v>
      </c>
      <c r="CTX2">
        <v>2134.6790000000001</v>
      </c>
      <c r="CTY2">
        <v>2090.9789999999998</v>
      </c>
      <c r="CTZ2">
        <v>2090.9789999999998</v>
      </c>
      <c r="CUA2">
        <v>2090.9789999999998</v>
      </c>
      <c r="CUB2">
        <v>2065.779</v>
      </c>
      <c r="CUC2">
        <v>2076.569</v>
      </c>
      <c r="CUD2">
        <v>2076.569</v>
      </c>
      <c r="CUE2">
        <v>2076.569</v>
      </c>
      <c r="CUF2">
        <v>2076.569</v>
      </c>
      <c r="CUG2">
        <v>2060.4690000000001</v>
      </c>
      <c r="CUH2">
        <v>2032.759</v>
      </c>
      <c r="CUI2">
        <v>2032.759</v>
      </c>
      <c r="CUJ2">
        <v>2032.759</v>
      </c>
      <c r="CUK2">
        <v>2032.759</v>
      </c>
      <c r="CUL2">
        <v>2032.759</v>
      </c>
      <c r="CUM2">
        <v>2032.759</v>
      </c>
      <c r="CUN2">
        <v>2032.759</v>
      </c>
      <c r="CUO2">
        <v>2032.759</v>
      </c>
      <c r="CUP2">
        <v>2032.759</v>
      </c>
      <c r="CUQ2">
        <v>2032.759</v>
      </c>
      <c r="CUR2">
        <v>2032.759</v>
      </c>
      <c r="CUS2">
        <v>2032.759</v>
      </c>
      <c r="CUT2">
        <v>2032.759</v>
      </c>
      <c r="CUU2">
        <v>2032.759</v>
      </c>
      <c r="CUV2">
        <v>2032.759</v>
      </c>
      <c r="CUW2">
        <v>2032.759</v>
      </c>
      <c r="CUX2">
        <v>2139.1590000000001</v>
      </c>
      <c r="CUY2">
        <v>2139.1590000000001</v>
      </c>
      <c r="CUZ2">
        <v>2139.1590000000001</v>
      </c>
      <c r="CVA2">
        <v>2139.1590000000001</v>
      </c>
      <c r="CVB2">
        <v>2139.1590000000001</v>
      </c>
      <c r="CVC2">
        <v>2139.1590000000001</v>
      </c>
      <c r="CVD2">
        <v>2139.1590000000001</v>
      </c>
      <c r="CVE2">
        <v>2139.1590000000001</v>
      </c>
      <c r="CVF2">
        <v>2139.1590000000001</v>
      </c>
      <c r="CVG2">
        <v>2139.1590000000001</v>
      </c>
      <c r="CVH2">
        <v>2139.1590000000001</v>
      </c>
      <c r="CVI2">
        <v>2139.1590000000001</v>
      </c>
      <c r="CVJ2">
        <v>2139.1590000000001</v>
      </c>
      <c r="CVK2">
        <v>2139.1590000000001</v>
      </c>
      <c r="CVL2">
        <v>2139.1590000000001</v>
      </c>
      <c r="CVM2">
        <v>2139.1590000000001</v>
      </c>
      <c r="CVN2">
        <v>2139.1590000000001</v>
      </c>
      <c r="CVO2">
        <v>2139.1590000000001</v>
      </c>
      <c r="CVP2">
        <v>2139.1590000000001</v>
      </c>
      <c r="CVQ2">
        <v>2139.1590000000001</v>
      </c>
      <c r="CVR2">
        <v>2139.1590000000001</v>
      </c>
      <c r="CVS2">
        <v>2139.1590000000001</v>
      </c>
      <c r="CVT2">
        <v>2139.1590000000001</v>
      </c>
      <c r="CVU2">
        <v>2139.1590000000001</v>
      </c>
      <c r="CVV2">
        <v>2170.549</v>
      </c>
      <c r="CVW2">
        <v>2173.7489999999998</v>
      </c>
      <c r="CVX2">
        <v>2173.7489999999998</v>
      </c>
      <c r="CVY2">
        <v>2173.7489999999998</v>
      </c>
      <c r="CVZ2">
        <v>2173.7489999999998</v>
      </c>
      <c r="CWA2">
        <v>2173.7489999999998</v>
      </c>
      <c r="CWB2">
        <v>2173.7489999999998</v>
      </c>
      <c r="CWC2">
        <v>2173.7489999999998</v>
      </c>
      <c r="CWD2">
        <v>2173.7489999999998</v>
      </c>
      <c r="CWE2">
        <v>2173.7489999999998</v>
      </c>
      <c r="CWF2">
        <v>2173.7489999999998</v>
      </c>
      <c r="CWG2">
        <v>2173.7489999999998</v>
      </c>
      <c r="CWH2">
        <v>2173.7489999999998</v>
      </c>
      <c r="CWI2">
        <v>2173.7489999999998</v>
      </c>
      <c r="CWJ2">
        <v>2173.7489999999998</v>
      </c>
      <c r="CWK2">
        <v>2173.7489999999998</v>
      </c>
      <c r="CWL2">
        <v>2173.7489999999998</v>
      </c>
      <c r="CWM2">
        <v>2173.7489999999998</v>
      </c>
      <c r="CWN2">
        <v>2173.7489999999998</v>
      </c>
      <c r="CWO2">
        <v>2173.7489999999998</v>
      </c>
      <c r="CWP2">
        <v>2173.7489999999998</v>
      </c>
      <c r="CWQ2">
        <v>2173.7489999999998</v>
      </c>
      <c r="CWR2">
        <v>2173.7489999999998</v>
      </c>
      <c r="CWS2">
        <v>2173.7489999999998</v>
      </c>
      <c r="CWT2">
        <v>2173.7489999999998</v>
      </c>
      <c r="CWU2">
        <v>2173.7489999999998</v>
      </c>
      <c r="CWV2">
        <v>2173.7489999999998</v>
      </c>
      <c r="CWW2">
        <v>2173.7489999999998</v>
      </c>
      <c r="CWX2">
        <v>2173.7489999999998</v>
      </c>
      <c r="CWY2">
        <v>2173.7489999999998</v>
      </c>
      <c r="CWZ2">
        <v>2173.7489999999998</v>
      </c>
      <c r="CXA2">
        <v>2173.7489999999998</v>
      </c>
      <c r="CXB2">
        <v>2173.7489999999998</v>
      </c>
      <c r="CXC2">
        <v>2173.7489999999998</v>
      </c>
      <c r="CXD2">
        <v>2173.7489999999998</v>
      </c>
      <c r="CXE2">
        <v>2173.7489999999998</v>
      </c>
      <c r="CXF2">
        <v>2173.7489999999998</v>
      </c>
      <c r="CXG2">
        <v>2173.7489999999998</v>
      </c>
      <c r="CXH2">
        <v>2173.7489999999998</v>
      </c>
      <c r="CXI2">
        <v>2173.7489999999998</v>
      </c>
      <c r="CXJ2">
        <v>2099.3490000000002</v>
      </c>
      <c r="CXK2">
        <v>2099.3490000000002</v>
      </c>
      <c r="CXL2">
        <v>2099.3490000000002</v>
      </c>
      <c r="CXM2">
        <v>2099.3490000000002</v>
      </c>
      <c r="CXN2">
        <v>2099.3490000000002</v>
      </c>
      <c r="CXO2">
        <v>2099.3490000000002</v>
      </c>
      <c r="CXP2">
        <v>2099.3490000000002</v>
      </c>
      <c r="CXQ2">
        <v>2099.3490000000002</v>
      </c>
      <c r="CXR2">
        <v>2099.3490000000002</v>
      </c>
      <c r="CXS2">
        <v>0</v>
      </c>
      <c r="CXT2">
        <v>2099.3490000000002</v>
      </c>
      <c r="CXU2">
        <v>2099.3490000000002</v>
      </c>
      <c r="CXV2">
        <v>2099.3490000000002</v>
      </c>
      <c r="CXW2">
        <v>2099.3490000000002</v>
      </c>
      <c r="CXX2">
        <v>2099.3490000000002</v>
      </c>
      <c r="CXY2">
        <v>2099.3490000000002</v>
      </c>
      <c r="CXZ2">
        <v>2099.3490000000002</v>
      </c>
      <c r="CYA2">
        <v>2099.3490000000002</v>
      </c>
      <c r="CYB2">
        <v>2099.3490000000002</v>
      </c>
      <c r="CYC2">
        <v>2099.3490000000002</v>
      </c>
      <c r="CYD2">
        <v>2099.3490000000002</v>
      </c>
      <c r="CYE2">
        <v>2099.3490000000002</v>
      </c>
      <c r="CYF2">
        <v>2099.3490000000002</v>
      </c>
      <c r="CYG2">
        <v>2099.3490000000002</v>
      </c>
      <c r="CYH2">
        <v>2099.3490000000002</v>
      </c>
      <c r="CYI2">
        <v>2099.3490000000002</v>
      </c>
      <c r="CYJ2">
        <v>2099.3490000000002</v>
      </c>
      <c r="CYK2">
        <v>2099.3490000000002</v>
      </c>
      <c r="CYL2">
        <v>2099.3490000000002</v>
      </c>
      <c r="CYM2">
        <v>2099.3490000000002</v>
      </c>
      <c r="CYN2">
        <v>2099.3490000000002</v>
      </c>
      <c r="CYO2">
        <v>2099.3490000000002</v>
      </c>
      <c r="CYP2">
        <v>2099.3490000000002</v>
      </c>
      <c r="CYQ2">
        <v>2099.3490000000002</v>
      </c>
      <c r="CYR2">
        <v>2099.3490000000002</v>
      </c>
      <c r="CYS2">
        <v>2099.3490000000002</v>
      </c>
      <c r="CYT2">
        <v>2099.3490000000002</v>
      </c>
      <c r="CYU2">
        <v>2099.3490000000002</v>
      </c>
      <c r="CYV2">
        <v>2099.3490000000002</v>
      </c>
      <c r="CYW2">
        <v>2099.3490000000002</v>
      </c>
      <c r="CYX2">
        <v>2099.3490000000002</v>
      </c>
      <c r="CYY2">
        <v>2099.3490000000002</v>
      </c>
      <c r="CYZ2">
        <v>2099.3490000000002</v>
      </c>
      <c r="CZA2">
        <v>2099.3490000000002</v>
      </c>
      <c r="CZB2">
        <v>2099.3490000000002</v>
      </c>
      <c r="CZC2">
        <v>2099.3490000000002</v>
      </c>
      <c r="CZD2">
        <v>2099.3490000000002</v>
      </c>
      <c r="CZE2">
        <v>2084.1489999999999</v>
      </c>
      <c r="CZF2">
        <v>2083.299</v>
      </c>
      <c r="CZG2">
        <v>2086.9989999999998</v>
      </c>
      <c r="CZH2">
        <v>2086.9989999999998</v>
      </c>
      <c r="CZI2">
        <v>2086.9989999999998</v>
      </c>
      <c r="CZJ2">
        <v>2087.049</v>
      </c>
      <c r="CZK2">
        <v>2117.7489999999998</v>
      </c>
      <c r="CZL2">
        <v>2117.7489999999998</v>
      </c>
      <c r="CZM2">
        <v>2117.7489999999998</v>
      </c>
      <c r="CZN2">
        <v>2117.7489999999998</v>
      </c>
      <c r="CZO2">
        <v>2117.7489999999998</v>
      </c>
      <c r="CZP2">
        <v>2117.7489999999998</v>
      </c>
      <c r="CZQ2">
        <v>2117.7489999999998</v>
      </c>
      <c r="CZR2">
        <v>2117.7489999999998</v>
      </c>
      <c r="CZS2">
        <v>2117.7489999999998</v>
      </c>
      <c r="CZT2">
        <v>2117.7489999999998</v>
      </c>
      <c r="CZU2">
        <v>2117.7489999999998</v>
      </c>
      <c r="CZV2">
        <v>2117.7489999999998</v>
      </c>
      <c r="CZW2">
        <v>2117.7489999999998</v>
      </c>
      <c r="CZX2">
        <v>2117.7489999999998</v>
      </c>
      <c r="CZY2">
        <v>2148.799</v>
      </c>
      <c r="CZZ2">
        <v>2206.8989999999999</v>
      </c>
      <c r="DAA2">
        <v>2206.8989999999999</v>
      </c>
      <c r="DAB2">
        <v>2206.8989999999999</v>
      </c>
      <c r="DAC2">
        <v>2206.8989999999999</v>
      </c>
      <c r="DAD2">
        <v>2206.8989999999999</v>
      </c>
      <c r="DAE2">
        <v>2206.8989999999999</v>
      </c>
      <c r="DAF2">
        <v>2206.8989999999999</v>
      </c>
      <c r="DAG2">
        <v>2206.8989999999999</v>
      </c>
      <c r="DAH2">
        <v>2206.8989999999999</v>
      </c>
      <c r="DAI2">
        <v>2203.3989999999999</v>
      </c>
      <c r="DAJ2">
        <v>2202.2489999999998</v>
      </c>
      <c r="DAK2">
        <v>2222.049</v>
      </c>
      <c r="DAL2">
        <v>2222.049</v>
      </c>
      <c r="DAM2">
        <v>2222.049</v>
      </c>
      <c r="DAN2">
        <v>2222.049</v>
      </c>
      <c r="DAO2">
        <v>2222.049</v>
      </c>
      <c r="DAP2">
        <v>2222.049</v>
      </c>
      <c r="DAQ2">
        <v>2222.049</v>
      </c>
      <c r="DAR2">
        <v>2222.049</v>
      </c>
      <c r="DAS2">
        <v>2222.049</v>
      </c>
      <c r="DAT2">
        <v>2222.049</v>
      </c>
      <c r="DAU2">
        <v>2222.049</v>
      </c>
      <c r="DAV2">
        <v>2222.049</v>
      </c>
      <c r="DAW2">
        <v>2222.049</v>
      </c>
      <c r="DAX2">
        <v>2222.049</v>
      </c>
      <c r="DAY2">
        <v>2222.049</v>
      </c>
      <c r="DAZ2">
        <v>2192.3490000000002</v>
      </c>
      <c r="DBA2">
        <v>2178.6489999999999</v>
      </c>
      <c r="DBB2">
        <v>2185.8989999999999</v>
      </c>
      <c r="DBC2">
        <v>2185.8989999999999</v>
      </c>
      <c r="DBD2">
        <v>2156.9989999999998</v>
      </c>
      <c r="DBE2">
        <v>2156.9989999999998</v>
      </c>
      <c r="DBF2">
        <v>2156.0990000000002</v>
      </c>
      <c r="DBG2">
        <v>2157.2890000000002</v>
      </c>
      <c r="DBH2">
        <v>2102.2890000000002</v>
      </c>
      <c r="DBI2">
        <v>2102.2890000000002</v>
      </c>
      <c r="DBJ2">
        <v>2102.2890000000002</v>
      </c>
      <c r="DBK2">
        <v>2100.2890000000002</v>
      </c>
      <c r="DBL2">
        <v>2106.739</v>
      </c>
      <c r="DBM2">
        <v>2109.239</v>
      </c>
      <c r="DBN2">
        <v>2109.239</v>
      </c>
      <c r="DBO2">
        <v>2109.239</v>
      </c>
      <c r="DBP2">
        <v>2109.239</v>
      </c>
      <c r="DBQ2">
        <v>2109.239</v>
      </c>
      <c r="DBR2">
        <v>2109.239</v>
      </c>
      <c r="DBS2">
        <v>2109.239</v>
      </c>
      <c r="DBT2">
        <v>2109.239</v>
      </c>
      <c r="DBU2">
        <v>2109.239</v>
      </c>
      <c r="DBV2">
        <v>2109.239</v>
      </c>
      <c r="DBW2">
        <v>2109.239</v>
      </c>
      <c r="DBX2">
        <v>2109.239</v>
      </c>
      <c r="DBY2">
        <v>2109.239</v>
      </c>
      <c r="DBZ2">
        <v>2109.239</v>
      </c>
      <c r="DCA2">
        <v>2109.239</v>
      </c>
      <c r="DCB2">
        <v>2109.239</v>
      </c>
      <c r="DCC2">
        <v>2109.239</v>
      </c>
      <c r="DCD2">
        <v>2109.239</v>
      </c>
      <c r="DCE2">
        <v>2109.239</v>
      </c>
      <c r="DCF2">
        <v>2109.239</v>
      </c>
      <c r="DCG2">
        <v>2109.239</v>
      </c>
      <c r="DCH2">
        <v>2109.239</v>
      </c>
      <c r="DCI2">
        <v>2109.239</v>
      </c>
      <c r="DCJ2">
        <v>2109.239</v>
      </c>
      <c r="DCK2">
        <v>2109.239</v>
      </c>
      <c r="DCL2">
        <v>2109.239</v>
      </c>
      <c r="DCM2">
        <v>2109.239</v>
      </c>
      <c r="DCN2">
        <v>2109.239</v>
      </c>
      <c r="DCO2">
        <v>2109.239</v>
      </c>
      <c r="DCP2">
        <v>2109.239</v>
      </c>
      <c r="DCQ2">
        <v>2109.239</v>
      </c>
      <c r="DCR2">
        <v>2109.239</v>
      </c>
      <c r="DCS2">
        <v>2109.239</v>
      </c>
      <c r="DCT2">
        <v>2109.239</v>
      </c>
      <c r="DCU2">
        <v>2109.239</v>
      </c>
      <c r="DCV2">
        <v>2109.239</v>
      </c>
      <c r="DCW2">
        <v>2113.6889999999999</v>
      </c>
      <c r="DCX2">
        <v>2135.0889999999999</v>
      </c>
      <c r="DCY2">
        <v>2135.0889999999999</v>
      </c>
      <c r="DCZ2">
        <v>2110.989</v>
      </c>
      <c r="DDA2">
        <v>2110.989</v>
      </c>
      <c r="DDB2">
        <v>2110.989</v>
      </c>
      <c r="DDC2">
        <v>2086.989</v>
      </c>
      <c r="DDD2">
        <v>2086.989</v>
      </c>
      <c r="DDE2">
        <v>2086.989</v>
      </c>
      <c r="DDF2">
        <v>2086.989</v>
      </c>
      <c r="DDG2">
        <v>2086.989</v>
      </c>
      <c r="DDH2">
        <v>2086.989</v>
      </c>
      <c r="DDI2">
        <v>2086.989</v>
      </c>
      <c r="DDJ2">
        <v>2106.739</v>
      </c>
      <c r="DDK2">
        <v>2107.9389999999999</v>
      </c>
      <c r="DDL2">
        <v>2107.9389999999999</v>
      </c>
      <c r="DDM2">
        <v>2107.9389999999999</v>
      </c>
      <c r="DDN2">
        <v>2107.9389999999999</v>
      </c>
      <c r="DDO2">
        <v>2086.3389999999999</v>
      </c>
      <c r="DDP2">
        <v>2086.3389999999999</v>
      </c>
      <c r="DDQ2">
        <v>2086.3389999999999</v>
      </c>
      <c r="DDR2">
        <v>2086.3389999999999</v>
      </c>
      <c r="DDS2">
        <v>2086.3389999999999</v>
      </c>
      <c r="DDT2">
        <v>2086.3389999999999</v>
      </c>
      <c r="DDU2">
        <v>2086.3389999999999</v>
      </c>
      <c r="DDV2">
        <v>2086.3389999999999</v>
      </c>
      <c r="DDW2">
        <v>2086.3389999999999</v>
      </c>
      <c r="DDX2">
        <v>2086.3389999999999</v>
      </c>
      <c r="DDY2">
        <v>2086.3389999999999</v>
      </c>
      <c r="DDZ2">
        <v>2086.3389999999999</v>
      </c>
      <c r="DEA2">
        <v>2086.3389999999999</v>
      </c>
      <c r="DEB2">
        <v>2086.3389999999999</v>
      </c>
      <c r="DEC2">
        <v>2086.3389999999999</v>
      </c>
      <c r="DED2">
        <v>2086.3389999999999</v>
      </c>
      <c r="DEE2">
        <v>2086.3389999999999</v>
      </c>
      <c r="DEF2">
        <v>2086.3389999999999</v>
      </c>
      <c r="DEG2">
        <v>2086.3389999999999</v>
      </c>
      <c r="DEH2">
        <v>2086.3389999999999</v>
      </c>
      <c r="DEI2">
        <v>2086.3389999999999</v>
      </c>
      <c r="DEJ2">
        <v>2086.3389999999999</v>
      </c>
      <c r="DEK2">
        <v>2086.3389999999999</v>
      </c>
      <c r="DEL2">
        <v>2086.3389999999999</v>
      </c>
      <c r="DEM2">
        <v>2086.3389999999999</v>
      </c>
      <c r="DEN2">
        <v>2086.3389999999999</v>
      </c>
      <c r="DEO2">
        <v>2086.3389999999999</v>
      </c>
      <c r="DEP2">
        <v>2086.3389999999999</v>
      </c>
      <c r="DEQ2">
        <v>2086.3389999999999</v>
      </c>
      <c r="DER2">
        <v>2086.3389999999999</v>
      </c>
      <c r="DES2">
        <v>2086.3389999999999</v>
      </c>
      <c r="DET2">
        <v>2086.3389999999999</v>
      </c>
      <c r="DEU2">
        <v>2086.3389999999999</v>
      </c>
      <c r="DEV2">
        <v>2086.3389999999999</v>
      </c>
      <c r="DEW2">
        <v>2086.3389999999999</v>
      </c>
      <c r="DEX2">
        <v>2086.3389999999999</v>
      </c>
      <c r="DEY2">
        <v>2086.3389999999999</v>
      </c>
      <c r="DEZ2">
        <v>2086.3389999999999</v>
      </c>
      <c r="DFA2">
        <v>2086.3389999999999</v>
      </c>
      <c r="DFB2">
        <v>2086.3389999999999</v>
      </c>
      <c r="DFC2">
        <v>2086.3389999999999</v>
      </c>
      <c r="DFD2">
        <v>2086.3389999999999</v>
      </c>
      <c r="DFE2">
        <v>2086.3389999999999</v>
      </c>
      <c r="DFF2">
        <v>2086.3389999999999</v>
      </c>
      <c r="DFG2">
        <v>2086.3389999999999</v>
      </c>
      <c r="DFH2">
        <v>2086.3389999999999</v>
      </c>
      <c r="DFI2">
        <v>2086.3389999999999</v>
      </c>
      <c r="DFJ2">
        <v>2086.3389999999999</v>
      </c>
      <c r="DFK2">
        <v>2086.3389999999999</v>
      </c>
      <c r="DFL2">
        <v>2086.3389999999999</v>
      </c>
      <c r="DFM2">
        <v>2086.3389999999999</v>
      </c>
      <c r="DFN2">
        <v>2086.3389999999999</v>
      </c>
      <c r="DFO2">
        <v>2086.3389999999999</v>
      </c>
      <c r="DFP2">
        <v>2086.3389999999999</v>
      </c>
      <c r="DFQ2">
        <v>2086.3389999999999</v>
      </c>
      <c r="DFR2">
        <v>2086.3389999999999</v>
      </c>
      <c r="DFS2">
        <v>2086.3389999999999</v>
      </c>
      <c r="DFT2">
        <v>2086.3389999999999</v>
      </c>
      <c r="DFU2">
        <v>2086.3389999999999</v>
      </c>
      <c r="DFV2">
        <v>2086.3389999999999</v>
      </c>
      <c r="DFW2">
        <v>2086.3389999999999</v>
      </c>
      <c r="DFX2">
        <v>2086.3389999999999</v>
      </c>
      <c r="DFY2">
        <v>2086.3389999999999</v>
      </c>
      <c r="DFZ2">
        <v>2086.3389999999999</v>
      </c>
      <c r="DGA2">
        <v>2058.8389999999999</v>
      </c>
      <c r="DGB2">
        <v>2048.029</v>
      </c>
      <c r="DGC2">
        <v>2114.279</v>
      </c>
      <c r="DGD2">
        <v>2178.0790000000002</v>
      </c>
      <c r="DGE2">
        <v>2178.0790000000002</v>
      </c>
      <c r="DGF2">
        <v>2178.0790000000002</v>
      </c>
      <c r="DGG2">
        <v>2178.0790000000002</v>
      </c>
      <c r="DGH2">
        <v>2178.0790000000002</v>
      </c>
      <c r="DGI2">
        <v>2178.0790000000002</v>
      </c>
      <c r="DGJ2">
        <v>2178.0790000000002</v>
      </c>
      <c r="DGK2">
        <v>2178.0790000000002</v>
      </c>
      <c r="DGL2">
        <v>2178.0790000000002</v>
      </c>
      <c r="DGM2">
        <v>2178.0790000000002</v>
      </c>
      <c r="DGN2">
        <v>2178.0790000000002</v>
      </c>
      <c r="DGO2">
        <v>2178.0790000000002</v>
      </c>
      <c r="DGP2">
        <v>2178.0790000000002</v>
      </c>
      <c r="DGQ2">
        <v>2178.0790000000002</v>
      </c>
      <c r="DGR2">
        <v>2178.0790000000002</v>
      </c>
      <c r="DGS2">
        <v>2178.0790000000002</v>
      </c>
      <c r="DGT2">
        <v>2178.0790000000002</v>
      </c>
      <c r="DGU2">
        <v>2146.8789999999999</v>
      </c>
      <c r="DGV2">
        <v>2130.7689999999998</v>
      </c>
      <c r="DGW2">
        <v>2130.7689999999998</v>
      </c>
      <c r="DGX2">
        <v>2130.7689999999998</v>
      </c>
      <c r="DGY2">
        <v>2130.7689999999998</v>
      </c>
      <c r="DGZ2">
        <v>2130.7689999999998</v>
      </c>
      <c r="DHA2">
        <v>2130.7689999999998</v>
      </c>
      <c r="DHB2">
        <v>2125.4690000000001</v>
      </c>
      <c r="DHC2">
        <v>2116.8589999999999</v>
      </c>
      <c r="DHD2">
        <v>2116.8589999999999</v>
      </c>
      <c r="DHE2">
        <v>2116.8589999999999</v>
      </c>
      <c r="DHF2">
        <v>2116.8589999999999</v>
      </c>
      <c r="DHG2">
        <v>2116.8589999999999</v>
      </c>
      <c r="DHH2">
        <v>2116.8589999999999</v>
      </c>
      <c r="DHI2">
        <v>2116.8589999999999</v>
      </c>
      <c r="DHJ2">
        <v>2116.8589999999999</v>
      </c>
      <c r="DHK2">
        <v>2116.8589999999999</v>
      </c>
      <c r="DHL2">
        <v>2116.8589999999999</v>
      </c>
      <c r="DHM2">
        <v>2116.8589999999999</v>
      </c>
      <c r="DHN2">
        <v>2116.8589999999999</v>
      </c>
      <c r="DHO2">
        <v>2116.8589999999999</v>
      </c>
      <c r="DHP2">
        <v>2116.8589999999999</v>
      </c>
      <c r="DHQ2">
        <v>2116.8589999999999</v>
      </c>
      <c r="DHR2">
        <v>2116.8589999999999</v>
      </c>
      <c r="DHS2">
        <v>2116.8589999999999</v>
      </c>
      <c r="DHT2">
        <v>2116.8589999999999</v>
      </c>
      <c r="DHU2">
        <v>0</v>
      </c>
      <c r="DHV2">
        <v>2116.8589999999999</v>
      </c>
      <c r="DHW2">
        <v>2116.8589999999999</v>
      </c>
      <c r="DHX2">
        <v>2116.8589999999999</v>
      </c>
      <c r="DHY2">
        <v>2116.8589999999999</v>
      </c>
      <c r="DHZ2">
        <v>2116.8589999999999</v>
      </c>
      <c r="DIA2">
        <v>2116.8589999999999</v>
      </c>
      <c r="DIB2">
        <v>2116.8589999999999</v>
      </c>
      <c r="DIC2">
        <v>2116.8589999999999</v>
      </c>
      <c r="DID2">
        <v>2116.8589999999999</v>
      </c>
      <c r="DIE2">
        <v>2116.8589999999999</v>
      </c>
      <c r="DIF2">
        <v>2116.8589999999999</v>
      </c>
      <c r="DIG2">
        <v>2116.8589999999999</v>
      </c>
      <c r="DIH2">
        <v>2116.8589999999999</v>
      </c>
      <c r="DII2">
        <v>2116.8589999999999</v>
      </c>
      <c r="DIJ2">
        <v>2116.8589999999999</v>
      </c>
      <c r="DIK2">
        <v>2116.8589999999999</v>
      </c>
      <c r="DIL2">
        <v>2116.8589999999999</v>
      </c>
      <c r="DIM2">
        <v>2116.8589999999999</v>
      </c>
      <c r="DIN2">
        <v>2116.8589999999999</v>
      </c>
      <c r="DIO2">
        <v>2116.8589999999999</v>
      </c>
      <c r="DIP2">
        <v>2116.8589999999999</v>
      </c>
      <c r="DIQ2">
        <v>2116.8589999999999</v>
      </c>
      <c r="DIR2">
        <v>2116.8589999999999</v>
      </c>
      <c r="DIS2">
        <v>2116.8589999999999</v>
      </c>
      <c r="DIT2">
        <v>2116.8589999999999</v>
      </c>
      <c r="DIU2">
        <v>2116.8589999999999</v>
      </c>
      <c r="DIV2">
        <v>2116.8589999999999</v>
      </c>
      <c r="DIW2">
        <v>2116.8589999999999</v>
      </c>
      <c r="DIX2">
        <v>2116.8589999999999</v>
      </c>
      <c r="DIY2">
        <v>2116.8589999999999</v>
      </c>
      <c r="DIZ2">
        <v>2116.8589999999999</v>
      </c>
      <c r="DJA2">
        <v>2116.8589999999999</v>
      </c>
      <c r="DJB2">
        <v>2116.8589999999999</v>
      </c>
      <c r="DJC2">
        <v>2116.8589999999999</v>
      </c>
      <c r="DJD2">
        <v>2116.8589999999999</v>
      </c>
      <c r="DJE2">
        <v>2116.8589999999999</v>
      </c>
      <c r="DJF2">
        <v>2116.8589999999999</v>
      </c>
      <c r="DJG2">
        <v>2116.8589999999999</v>
      </c>
      <c r="DJH2">
        <v>2116.8589999999999</v>
      </c>
      <c r="DJI2">
        <v>2116.8589999999999</v>
      </c>
      <c r="DJJ2">
        <v>2116.8589999999999</v>
      </c>
      <c r="DJK2">
        <v>2160.8090000000002</v>
      </c>
      <c r="DJL2">
        <v>2160.8090000000002</v>
      </c>
      <c r="DJM2">
        <v>2160.8090000000002</v>
      </c>
      <c r="DJN2">
        <v>2160.8090000000002</v>
      </c>
      <c r="DJO2">
        <v>2160.8090000000002</v>
      </c>
      <c r="DJP2">
        <v>2160.8090000000002</v>
      </c>
      <c r="DJQ2">
        <v>2160.8090000000002</v>
      </c>
      <c r="DJR2">
        <v>2160.8090000000002</v>
      </c>
      <c r="DJS2">
        <v>2160.8090000000002</v>
      </c>
      <c r="DJT2">
        <v>2160.8090000000002</v>
      </c>
      <c r="DJU2">
        <v>2160.8090000000002</v>
      </c>
      <c r="DJV2">
        <v>2160.8090000000002</v>
      </c>
      <c r="DJW2">
        <v>2160.8090000000002</v>
      </c>
      <c r="DJX2">
        <v>2160.8090000000002</v>
      </c>
      <c r="DJY2">
        <v>2160.8090000000002</v>
      </c>
      <c r="DJZ2">
        <v>2160.8090000000002</v>
      </c>
      <c r="DKA2">
        <v>2160.8090000000002</v>
      </c>
      <c r="DKB2">
        <v>2160.8090000000002</v>
      </c>
      <c r="DKC2">
        <v>2160.8090000000002</v>
      </c>
      <c r="DKD2">
        <v>2160.8090000000002</v>
      </c>
      <c r="DKE2">
        <v>2160.8090000000002</v>
      </c>
      <c r="DKF2">
        <v>2160.8090000000002</v>
      </c>
      <c r="DKG2">
        <v>2160.8090000000002</v>
      </c>
      <c r="DKH2">
        <v>2160.8090000000002</v>
      </c>
      <c r="DKI2">
        <v>2160.8090000000002</v>
      </c>
      <c r="DKJ2">
        <v>2134.6089999999999</v>
      </c>
      <c r="DKK2">
        <v>2136.3989999999999</v>
      </c>
      <c r="DKL2">
        <v>2127.7489999999998</v>
      </c>
      <c r="DKM2">
        <v>2228.2489999999998</v>
      </c>
      <c r="DKN2">
        <v>2228.2489999999998</v>
      </c>
      <c r="DKO2">
        <v>2228.2489999999998</v>
      </c>
      <c r="DKP2">
        <v>2228.2489999999998</v>
      </c>
      <c r="DKQ2">
        <v>2228.2489999999998</v>
      </c>
      <c r="DKR2">
        <v>2228.2489999999998</v>
      </c>
      <c r="DKS2">
        <v>2228.2489999999998</v>
      </c>
      <c r="DKT2">
        <v>2228.2489999999998</v>
      </c>
      <c r="DKU2">
        <v>2228.2489999999998</v>
      </c>
      <c r="DKV2">
        <v>2186.049</v>
      </c>
      <c r="DKW2">
        <v>2164.6390000000001</v>
      </c>
      <c r="DKX2">
        <v>2164.6390000000001</v>
      </c>
      <c r="DKY2">
        <v>2164.6390000000001</v>
      </c>
      <c r="DKZ2">
        <v>2164.6390000000001</v>
      </c>
      <c r="DLA2">
        <v>2164.6390000000001</v>
      </c>
      <c r="DLB2">
        <v>2164.6390000000001</v>
      </c>
      <c r="DLC2">
        <v>2165.2089999999998</v>
      </c>
      <c r="DLD2">
        <v>2317.8090000000002</v>
      </c>
      <c r="DLE2">
        <v>2317.8090000000002</v>
      </c>
      <c r="DLF2">
        <v>2317.8090000000002</v>
      </c>
      <c r="DLG2">
        <v>2317.8090000000002</v>
      </c>
      <c r="DLH2">
        <v>2317.8090000000002</v>
      </c>
      <c r="DLI2">
        <v>2317.8090000000002</v>
      </c>
      <c r="DLJ2">
        <v>2317.8090000000002</v>
      </c>
      <c r="DLK2">
        <v>2317.8090000000002</v>
      </c>
      <c r="DLL2">
        <v>2317.8090000000002</v>
      </c>
      <c r="DLM2">
        <v>2317.8090000000002</v>
      </c>
      <c r="DLN2">
        <v>2317.8090000000002</v>
      </c>
      <c r="DLO2">
        <v>2317.8090000000002</v>
      </c>
      <c r="DLP2">
        <v>2317.8090000000002</v>
      </c>
      <c r="DLQ2">
        <v>2317.8090000000002</v>
      </c>
      <c r="DLR2">
        <v>2317.8090000000002</v>
      </c>
      <c r="DLS2">
        <v>2317.8090000000002</v>
      </c>
      <c r="DLT2">
        <v>2317.8090000000002</v>
      </c>
      <c r="DLU2">
        <v>2317.8090000000002</v>
      </c>
      <c r="DLV2">
        <v>2317.8090000000002</v>
      </c>
      <c r="DLW2">
        <v>2317.8090000000002</v>
      </c>
      <c r="DLX2">
        <v>2317.8090000000002</v>
      </c>
      <c r="DLY2">
        <v>2317.8090000000002</v>
      </c>
      <c r="DLZ2">
        <v>2317.8090000000002</v>
      </c>
      <c r="DMA2">
        <v>2317.8090000000002</v>
      </c>
      <c r="DMB2">
        <v>2317.8090000000002</v>
      </c>
      <c r="DMC2">
        <v>2317.8090000000002</v>
      </c>
      <c r="DMD2">
        <v>2317.8090000000002</v>
      </c>
      <c r="DME2">
        <v>2317.8090000000002</v>
      </c>
      <c r="DMF2">
        <v>2317.8090000000002</v>
      </c>
      <c r="DMG2">
        <v>2317.8090000000002</v>
      </c>
      <c r="DMH2">
        <v>2317.8090000000002</v>
      </c>
      <c r="DMI2">
        <v>2317.8090000000002</v>
      </c>
      <c r="DMJ2">
        <v>2317.8090000000002</v>
      </c>
      <c r="DMK2">
        <v>2305.2089999999998</v>
      </c>
      <c r="DML2">
        <v>2296.0790000000002</v>
      </c>
      <c r="DMM2">
        <v>2332.4789999999998</v>
      </c>
      <c r="DMN2">
        <v>2332.4789999999998</v>
      </c>
      <c r="DMO2">
        <v>2332.4789999999998</v>
      </c>
      <c r="DMP2">
        <v>2332.4789999999998</v>
      </c>
      <c r="DMQ2">
        <v>2332.4789999999998</v>
      </c>
      <c r="DMR2">
        <v>2332.4789999999998</v>
      </c>
      <c r="DMS2">
        <v>2332.4789999999998</v>
      </c>
      <c r="DMT2">
        <v>2332.4789999999998</v>
      </c>
      <c r="DMU2">
        <v>2332.4789999999998</v>
      </c>
      <c r="DMV2">
        <v>2332.4789999999998</v>
      </c>
      <c r="DMW2">
        <v>2332.4789999999998</v>
      </c>
      <c r="DMX2">
        <v>2332.4789999999998</v>
      </c>
      <c r="DMY2">
        <v>2332.4789999999998</v>
      </c>
      <c r="DMZ2">
        <v>2332.4789999999998</v>
      </c>
      <c r="DNA2">
        <v>2332.4789999999998</v>
      </c>
      <c r="DNB2">
        <v>2332.4789999999998</v>
      </c>
      <c r="DNC2">
        <v>2332.4789999999998</v>
      </c>
      <c r="DND2">
        <v>2332.4789999999998</v>
      </c>
      <c r="DNE2">
        <v>2332.4789999999998</v>
      </c>
      <c r="DNF2">
        <v>2332.4789999999998</v>
      </c>
      <c r="DNG2">
        <v>2332.4789999999998</v>
      </c>
      <c r="DNH2">
        <v>2332.4789999999998</v>
      </c>
      <c r="DNI2">
        <v>2332.4789999999998</v>
      </c>
      <c r="DNJ2">
        <v>2332.4789999999998</v>
      </c>
      <c r="DNK2">
        <v>2332.4789999999998</v>
      </c>
      <c r="DNL2">
        <v>2332.4789999999998</v>
      </c>
      <c r="DNM2">
        <v>2332.4789999999998</v>
      </c>
      <c r="DNN2">
        <v>2332.4789999999998</v>
      </c>
      <c r="DNO2">
        <v>2313.3789999999999</v>
      </c>
      <c r="DNP2">
        <v>2308.6289999999999</v>
      </c>
      <c r="DNQ2">
        <v>2384.529</v>
      </c>
      <c r="DNR2">
        <v>2384.529</v>
      </c>
      <c r="DNS2">
        <v>2377.529</v>
      </c>
      <c r="DNT2">
        <v>2365.8789999999999</v>
      </c>
      <c r="DNU2">
        <v>2394.5790000000002</v>
      </c>
      <c r="DNV2">
        <v>2394.5790000000002</v>
      </c>
      <c r="DNW2">
        <v>2394.5790000000002</v>
      </c>
      <c r="DNX2">
        <v>2394.5790000000002</v>
      </c>
      <c r="DNY2">
        <v>2394.5790000000002</v>
      </c>
      <c r="DNZ2">
        <v>2394.5790000000002</v>
      </c>
      <c r="DOA2">
        <v>2394.5790000000002</v>
      </c>
      <c r="DOB2">
        <v>2394.5790000000002</v>
      </c>
      <c r="DOC2">
        <v>2394.5790000000002</v>
      </c>
      <c r="DOD2">
        <v>2394.5790000000002</v>
      </c>
      <c r="DOE2">
        <v>2394.5790000000002</v>
      </c>
      <c r="DOF2">
        <v>2394.5790000000002</v>
      </c>
      <c r="DOG2">
        <v>2394.5790000000002</v>
      </c>
      <c r="DOH2">
        <v>2394.5790000000002</v>
      </c>
      <c r="DOI2">
        <v>2394.5790000000002</v>
      </c>
      <c r="DOJ2">
        <v>2394.5790000000002</v>
      </c>
      <c r="DOK2">
        <v>2394.5790000000002</v>
      </c>
      <c r="DOL2">
        <v>2394.5790000000002</v>
      </c>
      <c r="DOM2">
        <v>2394.5790000000002</v>
      </c>
      <c r="DON2">
        <v>2394.5790000000002</v>
      </c>
      <c r="DOO2">
        <v>2394.5790000000002</v>
      </c>
      <c r="DOP2">
        <v>2405.3290000000002</v>
      </c>
      <c r="DOQ2">
        <v>2408.6289999999999</v>
      </c>
      <c r="DOR2">
        <v>2408.6289999999999</v>
      </c>
      <c r="DOS2">
        <v>2408.6289999999999</v>
      </c>
      <c r="DOT2">
        <v>2408.6289999999999</v>
      </c>
      <c r="DOU2">
        <v>2408.6289999999999</v>
      </c>
      <c r="DOV2">
        <v>2408.6289999999999</v>
      </c>
      <c r="DOW2">
        <v>2408.6289999999999</v>
      </c>
      <c r="DOX2">
        <v>2408.6289999999999</v>
      </c>
      <c r="DOY2">
        <v>2408.6289999999999</v>
      </c>
      <c r="DOZ2">
        <v>2383.0189999999998</v>
      </c>
      <c r="DPA2">
        <v>2383.0189999999998</v>
      </c>
      <c r="DPB2">
        <v>2383.0189999999998</v>
      </c>
      <c r="DPC2">
        <v>2383.0189999999998</v>
      </c>
      <c r="DPD2">
        <v>2383.0189999999998</v>
      </c>
      <c r="DPE2">
        <v>2383.0189999999998</v>
      </c>
      <c r="DPF2">
        <v>2383.0189999999998</v>
      </c>
      <c r="DPG2">
        <v>2383.0189999999998</v>
      </c>
      <c r="DPH2">
        <v>2383.0189999999998</v>
      </c>
      <c r="DPI2">
        <v>2383.0189999999998</v>
      </c>
      <c r="DPJ2">
        <v>2348.319</v>
      </c>
      <c r="DPK2">
        <v>2364.7089999999998</v>
      </c>
      <c r="DPL2">
        <v>2364.7089999999998</v>
      </c>
      <c r="DPM2">
        <v>2364.7089999999998</v>
      </c>
      <c r="DPN2">
        <v>2364.7089999999998</v>
      </c>
      <c r="DPO2">
        <v>2364.7089999999998</v>
      </c>
      <c r="DPP2">
        <v>2364.7089999999998</v>
      </c>
      <c r="DPQ2">
        <v>2364.7089999999998</v>
      </c>
      <c r="DPR2">
        <v>2364.7089999999998</v>
      </c>
      <c r="DPS2">
        <v>2364.7089999999998</v>
      </c>
      <c r="DPT2">
        <v>2364.7089999999998</v>
      </c>
      <c r="DPU2">
        <v>2364.7089999999998</v>
      </c>
      <c r="DPV2">
        <v>2364.7089999999998</v>
      </c>
      <c r="DPW2">
        <v>2364.7089999999998</v>
      </c>
      <c r="DPX2">
        <v>2364.7089999999998</v>
      </c>
      <c r="DPY2">
        <v>2508.009</v>
      </c>
      <c r="DPZ2">
        <v>2508.009</v>
      </c>
      <c r="DQA2">
        <v>2508.009</v>
      </c>
      <c r="DQB2">
        <v>2508.009</v>
      </c>
      <c r="DQC2">
        <v>2508.009</v>
      </c>
      <c r="DQD2">
        <v>2508.009</v>
      </c>
      <c r="DQE2">
        <v>2508.009</v>
      </c>
      <c r="DQF2">
        <v>2508.009</v>
      </c>
      <c r="DQG2">
        <v>2508.009</v>
      </c>
      <c r="DQH2">
        <v>2508.009</v>
      </c>
      <c r="DQI2">
        <v>2508.009</v>
      </c>
      <c r="DQJ2">
        <v>2584.0590000000002</v>
      </c>
      <c r="DQK2">
        <v>2584.0590000000002</v>
      </c>
      <c r="DQL2">
        <v>2584.0590000000002</v>
      </c>
      <c r="DQM2">
        <v>2584.0590000000002</v>
      </c>
      <c r="DQN2">
        <v>2584.0590000000002</v>
      </c>
      <c r="DQO2">
        <v>2584.0590000000002</v>
      </c>
      <c r="DQP2">
        <v>2584.0590000000002</v>
      </c>
      <c r="DQQ2">
        <v>2584.0590000000002</v>
      </c>
      <c r="DQR2">
        <v>2584.0590000000002</v>
      </c>
      <c r="DQS2">
        <v>2584.0590000000002</v>
      </c>
      <c r="DQT2">
        <v>2584.0590000000002</v>
      </c>
      <c r="DQU2">
        <v>2584.0590000000002</v>
      </c>
      <c r="DQV2">
        <v>2584.0590000000002</v>
      </c>
      <c r="DQW2">
        <v>2584.0590000000002</v>
      </c>
      <c r="DQX2">
        <v>2584.0590000000002</v>
      </c>
      <c r="DQY2">
        <v>2584.0590000000002</v>
      </c>
      <c r="DQZ2">
        <v>2584.0590000000002</v>
      </c>
      <c r="DRA2">
        <v>2584.0590000000002</v>
      </c>
      <c r="DRB2">
        <v>2584.0590000000002</v>
      </c>
      <c r="DRC2">
        <v>2584.0590000000002</v>
      </c>
      <c r="DRD2">
        <v>2584.0590000000002</v>
      </c>
      <c r="DRE2">
        <v>2584.0590000000002</v>
      </c>
      <c r="DRF2">
        <v>2584.0590000000002</v>
      </c>
      <c r="DRG2">
        <v>2584.0590000000002</v>
      </c>
      <c r="DRH2">
        <v>2584.0590000000002</v>
      </c>
      <c r="DRI2">
        <v>2584.0590000000002</v>
      </c>
      <c r="DRJ2">
        <v>2584.0590000000002</v>
      </c>
      <c r="DRK2">
        <v>2584.0590000000002</v>
      </c>
      <c r="DRL2">
        <v>2584.0590000000002</v>
      </c>
      <c r="DRM2">
        <v>2584.0590000000002</v>
      </c>
      <c r="DRN2">
        <v>2584.0590000000002</v>
      </c>
      <c r="DRO2">
        <v>2584.0590000000002</v>
      </c>
      <c r="DRP2">
        <v>2584.0590000000002</v>
      </c>
      <c r="DRQ2">
        <v>2584.0590000000002</v>
      </c>
      <c r="DRR2">
        <v>2584.0590000000002</v>
      </c>
      <c r="DRS2">
        <v>2552.259</v>
      </c>
      <c r="DRT2">
        <v>2556.7089999999998</v>
      </c>
      <c r="DRU2">
        <v>2570.4090000000001</v>
      </c>
      <c r="DRV2">
        <v>0</v>
      </c>
      <c r="DRW2">
        <v>2570.4090000000001</v>
      </c>
      <c r="DRX2">
        <v>2570.4090000000001</v>
      </c>
      <c r="DRY2">
        <v>2570.4090000000001</v>
      </c>
      <c r="DRZ2">
        <v>2570.4090000000001</v>
      </c>
      <c r="DSA2">
        <v>2570.4090000000001</v>
      </c>
      <c r="DSB2">
        <v>2570.4090000000001</v>
      </c>
      <c r="DSC2">
        <v>2570.4090000000001</v>
      </c>
      <c r="DSD2">
        <v>2570.4090000000001</v>
      </c>
      <c r="DSE2">
        <v>2570.4090000000001</v>
      </c>
      <c r="DSF2">
        <v>2570.4090000000001</v>
      </c>
      <c r="DSG2">
        <v>2570.4090000000001</v>
      </c>
      <c r="DSH2">
        <v>2570.4090000000001</v>
      </c>
      <c r="DSI2">
        <v>2570.4090000000001</v>
      </c>
      <c r="DSJ2">
        <v>2570.4090000000001</v>
      </c>
      <c r="DSK2">
        <v>2570.4090000000001</v>
      </c>
      <c r="DSL2">
        <v>2570.4090000000001</v>
      </c>
      <c r="DSM2">
        <v>2570.4090000000001</v>
      </c>
      <c r="DSN2">
        <v>2570.4090000000001</v>
      </c>
      <c r="DSO2">
        <v>2570.4090000000001</v>
      </c>
      <c r="DSP2">
        <v>2570.4090000000001</v>
      </c>
      <c r="DSQ2">
        <v>2570.4090000000001</v>
      </c>
      <c r="DSR2">
        <v>2570.4090000000001</v>
      </c>
      <c r="DSS2">
        <v>2570.4090000000001</v>
      </c>
      <c r="DST2">
        <v>2570.4090000000001</v>
      </c>
      <c r="DSU2">
        <v>2707.7089999999998</v>
      </c>
      <c r="DSV2">
        <v>2707.7089999999998</v>
      </c>
      <c r="DSW2">
        <v>2707.7089999999998</v>
      </c>
      <c r="DSX2">
        <v>2707.7089999999998</v>
      </c>
      <c r="DSY2">
        <v>2707.7089999999998</v>
      </c>
      <c r="DSZ2">
        <v>2707.7089999999998</v>
      </c>
      <c r="DTA2">
        <v>2707.7089999999998</v>
      </c>
      <c r="DTB2">
        <v>2707.7089999999998</v>
      </c>
      <c r="DTC2">
        <v>2707.7089999999998</v>
      </c>
      <c r="DTD2">
        <v>2707.7089999999998</v>
      </c>
      <c r="DTE2">
        <v>2707.7089999999998</v>
      </c>
      <c r="DTF2">
        <v>2707.7089999999998</v>
      </c>
      <c r="DTG2">
        <v>2690.3090000000002</v>
      </c>
      <c r="DTH2">
        <v>2674.259</v>
      </c>
      <c r="DTI2">
        <v>2715.9589999999998</v>
      </c>
      <c r="DTJ2">
        <v>2715.9589999999998</v>
      </c>
      <c r="DTK2">
        <v>2715.9589999999998</v>
      </c>
      <c r="DTL2">
        <v>2715.9589999999998</v>
      </c>
      <c r="DTM2">
        <v>2715.9589999999998</v>
      </c>
      <c r="DTN2">
        <v>2715.9589999999998</v>
      </c>
      <c r="DTO2">
        <v>2685.9589999999998</v>
      </c>
      <c r="DTP2">
        <v>2666.7489999999998</v>
      </c>
      <c r="DTQ2">
        <v>2666.7489999999998</v>
      </c>
      <c r="DTR2">
        <v>2666.7489999999998</v>
      </c>
      <c r="DTS2">
        <v>2666.7489999999998</v>
      </c>
      <c r="DTT2">
        <v>2666.7489999999998</v>
      </c>
      <c r="DTU2">
        <v>2666.7489999999998</v>
      </c>
      <c r="DTV2">
        <v>2666.7489999999998</v>
      </c>
      <c r="DTW2">
        <v>2666.7489999999998</v>
      </c>
      <c r="DTX2">
        <v>2666.7489999999998</v>
      </c>
      <c r="DTY2">
        <v>2725.2190000000001</v>
      </c>
      <c r="DTZ2">
        <v>2798.819</v>
      </c>
      <c r="DUA2">
        <v>2798.819</v>
      </c>
      <c r="DUB2">
        <v>2798.819</v>
      </c>
      <c r="DUC2">
        <v>2798.819</v>
      </c>
      <c r="DUD2">
        <v>2798.819</v>
      </c>
      <c r="DUE2">
        <v>2798.819</v>
      </c>
      <c r="DUF2">
        <v>2798.819</v>
      </c>
      <c r="DUG2">
        <v>2798.819</v>
      </c>
      <c r="DUH2">
        <v>2798.819</v>
      </c>
      <c r="DUI2">
        <v>2798.819</v>
      </c>
      <c r="DUJ2">
        <v>2798.819</v>
      </c>
      <c r="DUK2">
        <v>2798.819</v>
      </c>
      <c r="DUL2">
        <v>2798.819</v>
      </c>
      <c r="DUM2">
        <v>2798.819</v>
      </c>
      <c r="DUN2">
        <v>2798.819</v>
      </c>
      <c r="DUO2">
        <v>2798.819</v>
      </c>
      <c r="DUP2">
        <v>2798.819</v>
      </c>
      <c r="DUQ2">
        <v>2798.819</v>
      </c>
      <c r="DUR2">
        <v>2798.819</v>
      </c>
      <c r="DUS2">
        <v>2798.819</v>
      </c>
      <c r="DUT2">
        <v>2798.819</v>
      </c>
      <c r="DUU2">
        <v>2798.819</v>
      </c>
      <c r="DUV2">
        <v>2798.819</v>
      </c>
      <c r="DUW2">
        <v>2786.0189999999998</v>
      </c>
      <c r="DUX2">
        <v>2789.569</v>
      </c>
      <c r="DUY2">
        <v>2789.569</v>
      </c>
      <c r="DUZ2">
        <v>2789.569</v>
      </c>
      <c r="DVA2">
        <v>2789.569</v>
      </c>
      <c r="DVB2">
        <v>2789.569</v>
      </c>
      <c r="DVC2">
        <v>2789.569</v>
      </c>
      <c r="DVD2">
        <v>2789.569</v>
      </c>
      <c r="DVE2">
        <v>2789.569</v>
      </c>
      <c r="DVF2">
        <v>2789.569</v>
      </c>
      <c r="DVG2">
        <v>2789.569</v>
      </c>
      <c r="DVH2">
        <v>2789.569</v>
      </c>
      <c r="DVI2">
        <v>2789.569</v>
      </c>
      <c r="DVJ2">
        <v>2789.569</v>
      </c>
      <c r="DVK2">
        <v>2789.569</v>
      </c>
      <c r="DVL2">
        <v>2789.569</v>
      </c>
      <c r="DVM2">
        <v>2789.569</v>
      </c>
      <c r="DVN2">
        <v>2789.569</v>
      </c>
      <c r="DVO2">
        <v>2789.569</v>
      </c>
      <c r="DVP2">
        <v>2789.569</v>
      </c>
      <c r="DVQ2">
        <v>2789.569</v>
      </c>
      <c r="DVR2">
        <v>2796.9189999999999</v>
      </c>
      <c r="DVS2">
        <v>2809.4189999999999</v>
      </c>
      <c r="DVT2">
        <v>2809.4189999999999</v>
      </c>
      <c r="DVU2">
        <v>2809.4189999999999</v>
      </c>
      <c r="DVV2">
        <v>2809.4189999999999</v>
      </c>
      <c r="DVW2">
        <v>2809.4189999999999</v>
      </c>
      <c r="DVX2">
        <v>2809.4189999999999</v>
      </c>
      <c r="DVY2">
        <v>2809.4189999999999</v>
      </c>
      <c r="DVZ2">
        <v>2809.4189999999999</v>
      </c>
      <c r="DWA2">
        <v>2809.4189999999999</v>
      </c>
      <c r="DWB2">
        <v>2809.4189999999999</v>
      </c>
      <c r="DWC2">
        <v>2809.4189999999999</v>
      </c>
      <c r="DWD2">
        <v>2809.4189999999999</v>
      </c>
      <c r="DWE2">
        <v>2809.4189999999999</v>
      </c>
      <c r="DWF2">
        <v>2809.4189999999999</v>
      </c>
      <c r="DWG2">
        <v>2809.4189999999999</v>
      </c>
      <c r="DWH2">
        <v>2809.4189999999999</v>
      </c>
      <c r="DWI2">
        <v>2809.4189999999999</v>
      </c>
      <c r="DWJ2">
        <v>2809.4189999999999</v>
      </c>
      <c r="DWK2">
        <v>2809.4189999999999</v>
      </c>
      <c r="DWL2">
        <v>2809.4189999999999</v>
      </c>
      <c r="DWM2">
        <v>2809.4189999999999</v>
      </c>
      <c r="DWN2">
        <v>2809.4189999999999</v>
      </c>
      <c r="DWO2">
        <v>2809.4189999999999</v>
      </c>
      <c r="DWP2">
        <v>2809.4189999999999</v>
      </c>
      <c r="DWQ2">
        <v>2809.4189999999999</v>
      </c>
      <c r="DWR2">
        <v>2809.4189999999999</v>
      </c>
      <c r="DWS2">
        <v>2809.4189999999999</v>
      </c>
      <c r="DWT2">
        <v>2809.4189999999999</v>
      </c>
      <c r="DWU2">
        <v>2809.4189999999999</v>
      </c>
      <c r="DWV2">
        <v>2809.4189999999999</v>
      </c>
      <c r="DWW2">
        <v>2809.4189999999999</v>
      </c>
      <c r="DWX2">
        <v>2809.4189999999999</v>
      </c>
      <c r="DWY2">
        <v>2809.4189999999999</v>
      </c>
      <c r="DWZ2">
        <v>2809.4189999999999</v>
      </c>
      <c r="DXA2">
        <v>2809.4189999999999</v>
      </c>
      <c r="DXB2">
        <v>2809.4189999999999</v>
      </c>
      <c r="DXC2">
        <v>2809.4189999999999</v>
      </c>
      <c r="DXD2">
        <v>2809.4189999999999</v>
      </c>
      <c r="DXE2">
        <v>2809.4189999999999</v>
      </c>
      <c r="DXF2">
        <v>2809.4189999999999</v>
      </c>
      <c r="DXG2">
        <v>2809.4189999999999</v>
      </c>
      <c r="DXH2">
        <v>2809.4189999999999</v>
      </c>
      <c r="DXI2">
        <v>2809.4189999999999</v>
      </c>
      <c r="DXJ2">
        <v>2809.4189999999999</v>
      </c>
      <c r="DXK2">
        <v>2809.4189999999999</v>
      </c>
      <c r="DXL2">
        <v>2809.4189999999999</v>
      </c>
      <c r="DXM2">
        <v>2809.4189999999999</v>
      </c>
      <c r="DXN2">
        <v>2809.4189999999999</v>
      </c>
      <c r="DXO2">
        <v>2750.4189999999999</v>
      </c>
      <c r="DXP2">
        <v>2747.989</v>
      </c>
      <c r="DXQ2">
        <v>2743.989</v>
      </c>
      <c r="DXR2">
        <v>2757.779</v>
      </c>
      <c r="DXS2">
        <v>2757.779</v>
      </c>
      <c r="DXT2">
        <v>2757.779</v>
      </c>
      <c r="DXU2">
        <v>2757.779</v>
      </c>
      <c r="DXV2">
        <v>2751.9789999999998</v>
      </c>
      <c r="DXW2">
        <v>2766.1289999999999</v>
      </c>
      <c r="DXX2">
        <v>2766.1289999999999</v>
      </c>
      <c r="DXY2">
        <v>2766.1289999999999</v>
      </c>
      <c r="DXZ2">
        <v>2766.1289999999999</v>
      </c>
      <c r="DYA2">
        <v>2721.9290000000001</v>
      </c>
      <c r="DYB2">
        <v>2721.9290000000001</v>
      </c>
      <c r="DYC2">
        <v>2703.4290000000001</v>
      </c>
      <c r="DYD2">
        <v>2673.2190000000001</v>
      </c>
      <c r="DYE2">
        <v>2673.2190000000001</v>
      </c>
      <c r="DYF2">
        <v>2673.2190000000001</v>
      </c>
      <c r="DYG2">
        <v>2673.2190000000001</v>
      </c>
      <c r="DYH2">
        <v>2673.2190000000001</v>
      </c>
      <c r="DYI2">
        <v>2673.2190000000001</v>
      </c>
      <c r="DYJ2">
        <v>2673.2190000000001</v>
      </c>
      <c r="DYK2">
        <v>2639.6190000000001</v>
      </c>
      <c r="DYL2">
        <v>2639.6190000000001</v>
      </c>
      <c r="DYM2">
        <v>2639.6190000000001</v>
      </c>
      <c r="DYN2">
        <v>2639.6190000000001</v>
      </c>
      <c r="DYO2">
        <v>2639.6190000000001</v>
      </c>
      <c r="DYP2">
        <v>2639.6190000000001</v>
      </c>
      <c r="DYQ2">
        <v>2639.6190000000001</v>
      </c>
      <c r="DYR2">
        <v>2639.6190000000001</v>
      </c>
      <c r="DYS2">
        <v>2669.3090000000002</v>
      </c>
      <c r="DYT2">
        <v>2669.3090000000002</v>
      </c>
      <c r="DYU2">
        <v>2669.3090000000002</v>
      </c>
      <c r="DYV2">
        <v>2669.3090000000002</v>
      </c>
      <c r="DYW2">
        <v>2669.3090000000002</v>
      </c>
      <c r="DYX2">
        <v>2669.3090000000002</v>
      </c>
      <c r="DYY2">
        <v>2669.3090000000002</v>
      </c>
      <c r="DYZ2">
        <v>2669.3090000000002</v>
      </c>
      <c r="DZA2">
        <v>2669.3090000000002</v>
      </c>
      <c r="DZB2">
        <v>2669.3090000000002</v>
      </c>
      <c r="DZC2">
        <v>2669.3090000000002</v>
      </c>
      <c r="DZD2">
        <v>2669.3090000000002</v>
      </c>
      <c r="DZE2">
        <v>2669.3090000000002</v>
      </c>
      <c r="DZF2">
        <v>2669.3090000000002</v>
      </c>
      <c r="DZG2">
        <v>2669.3090000000002</v>
      </c>
      <c r="DZH2">
        <v>2669.3090000000002</v>
      </c>
      <c r="DZI2">
        <v>2669.3090000000002</v>
      </c>
      <c r="DZJ2">
        <v>2669.3090000000002</v>
      </c>
      <c r="DZK2">
        <v>2669.3090000000002</v>
      </c>
      <c r="DZL2">
        <v>2669.3090000000002</v>
      </c>
      <c r="DZM2">
        <v>2669.3090000000002</v>
      </c>
      <c r="DZN2">
        <v>2669.3090000000002</v>
      </c>
      <c r="DZO2">
        <v>2669.3090000000002</v>
      </c>
      <c r="DZP2">
        <v>2669.3090000000002</v>
      </c>
      <c r="DZQ2">
        <v>2669.3090000000002</v>
      </c>
      <c r="DZR2">
        <v>2669.3090000000002</v>
      </c>
      <c r="DZS2">
        <v>2669.3090000000002</v>
      </c>
      <c r="DZT2">
        <v>2669.3090000000002</v>
      </c>
      <c r="DZU2">
        <v>2669.3090000000002</v>
      </c>
      <c r="DZV2">
        <v>2669.3090000000002</v>
      </c>
      <c r="DZW2">
        <v>2669.3090000000002</v>
      </c>
      <c r="DZX2">
        <v>2669.3090000000002</v>
      </c>
      <c r="DZY2">
        <v>2669.3090000000002</v>
      </c>
      <c r="DZZ2">
        <v>2669.3090000000002</v>
      </c>
      <c r="EAA2">
        <v>2669.3090000000002</v>
      </c>
      <c r="EAB2">
        <v>2669.3090000000002</v>
      </c>
      <c r="EAC2">
        <v>2669.3090000000002</v>
      </c>
      <c r="EAD2">
        <v>2669.3090000000002</v>
      </c>
      <c r="EAE2">
        <v>2669.3090000000002</v>
      </c>
      <c r="EAF2">
        <v>2669.3090000000002</v>
      </c>
      <c r="EAG2">
        <v>2669.3090000000002</v>
      </c>
      <c r="EAH2">
        <v>2669.3090000000002</v>
      </c>
      <c r="EAI2">
        <v>2669.3090000000002</v>
      </c>
      <c r="EAJ2">
        <v>2669.3090000000002</v>
      </c>
      <c r="EAK2">
        <v>2669.3090000000002</v>
      </c>
      <c r="EAL2">
        <v>2669.3090000000002</v>
      </c>
      <c r="EAM2">
        <v>2669.3090000000002</v>
      </c>
      <c r="EAN2">
        <v>2669.3090000000002</v>
      </c>
      <c r="EAO2">
        <v>2669.3090000000002</v>
      </c>
      <c r="EAP2">
        <v>2669.3090000000002</v>
      </c>
      <c r="EAQ2">
        <v>2669.3090000000002</v>
      </c>
      <c r="EAR2">
        <v>2669.3090000000002</v>
      </c>
      <c r="EAS2">
        <v>2669.3090000000002</v>
      </c>
      <c r="EAT2">
        <v>2669.3090000000002</v>
      </c>
      <c r="EAU2">
        <v>2669.3090000000002</v>
      </c>
      <c r="EAV2">
        <v>2669.3090000000002</v>
      </c>
      <c r="EAW2">
        <v>2669.3090000000002</v>
      </c>
      <c r="EAX2">
        <v>2669.3090000000002</v>
      </c>
      <c r="EAY2">
        <v>2669.3090000000002</v>
      </c>
      <c r="EAZ2">
        <v>2669.3090000000002</v>
      </c>
      <c r="EBA2">
        <v>2669.3090000000002</v>
      </c>
      <c r="EBB2">
        <v>2669.3090000000002</v>
      </c>
      <c r="EBC2">
        <v>2669.3090000000002</v>
      </c>
      <c r="EBD2">
        <v>2669.3090000000002</v>
      </c>
      <c r="EBE2">
        <v>2669.3090000000002</v>
      </c>
      <c r="EBF2">
        <v>2669.3090000000002</v>
      </c>
      <c r="EBG2">
        <v>2669.3090000000002</v>
      </c>
      <c r="EBH2">
        <v>2669.3090000000002</v>
      </c>
      <c r="EBI2">
        <v>2669.3090000000002</v>
      </c>
      <c r="EBJ2">
        <v>2669.3090000000002</v>
      </c>
      <c r="EBK2">
        <v>2669.3090000000002</v>
      </c>
      <c r="EBL2">
        <v>2669.3090000000002</v>
      </c>
      <c r="EBM2">
        <v>2669.3090000000002</v>
      </c>
      <c r="EBN2">
        <v>2669.3090000000002</v>
      </c>
      <c r="EBO2">
        <v>2669.3090000000002</v>
      </c>
      <c r="EBP2">
        <v>2669.3090000000002</v>
      </c>
      <c r="EBQ2">
        <v>2669.3090000000002</v>
      </c>
      <c r="EBR2">
        <v>2669.3090000000002</v>
      </c>
      <c r="EBS2">
        <v>2620.9090000000001</v>
      </c>
      <c r="EBT2">
        <v>2620.9090000000001</v>
      </c>
      <c r="EBU2">
        <v>2620.9090000000001</v>
      </c>
      <c r="EBV2">
        <v>2620.9090000000001</v>
      </c>
      <c r="EBW2">
        <v>2620.9090000000001</v>
      </c>
      <c r="EBX2">
        <v>0</v>
      </c>
      <c r="EBY2">
        <v>2620.9090000000001</v>
      </c>
      <c r="EBZ2">
        <v>2620.9090000000001</v>
      </c>
      <c r="ECA2">
        <v>2587.2089999999998</v>
      </c>
      <c r="ECB2">
        <v>2597.3589999999999</v>
      </c>
      <c r="ECC2">
        <v>2597.4589999999998</v>
      </c>
      <c r="ECD2">
        <v>2597.4589999999998</v>
      </c>
      <c r="ECE2">
        <v>2597.4589999999998</v>
      </c>
      <c r="ECF2">
        <v>2597.4589999999998</v>
      </c>
      <c r="ECG2">
        <v>2597.4589999999998</v>
      </c>
      <c r="ECH2">
        <v>2597.4589999999998</v>
      </c>
      <c r="ECI2">
        <v>2597.4589999999998</v>
      </c>
      <c r="ECJ2">
        <v>2597.4589999999998</v>
      </c>
      <c r="ECK2">
        <v>2597.4589999999998</v>
      </c>
      <c r="ECL2">
        <v>2597.4589999999998</v>
      </c>
      <c r="ECM2">
        <v>2597.4589999999998</v>
      </c>
      <c r="ECN2">
        <v>2597.4589999999998</v>
      </c>
      <c r="ECO2">
        <v>2597.4589999999998</v>
      </c>
      <c r="ECP2">
        <v>2597.4589999999998</v>
      </c>
      <c r="ECQ2">
        <v>2597.4589999999998</v>
      </c>
      <c r="ECR2">
        <v>2597.4589999999998</v>
      </c>
      <c r="ECS2">
        <v>2597.4589999999998</v>
      </c>
      <c r="ECT2">
        <v>2552.259</v>
      </c>
      <c r="ECU2">
        <v>2552.259</v>
      </c>
      <c r="ECV2">
        <v>2552.259</v>
      </c>
      <c r="ECW2">
        <v>2552.259</v>
      </c>
      <c r="ECX2">
        <v>2519.5590000000002</v>
      </c>
      <c r="ECY2">
        <v>2537.2489999999998</v>
      </c>
      <c r="ECZ2">
        <v>2537.2489999999998</v>
      </c>
      <c r="EDA2">
        <v>2537.2489999999998</v>
      </c>
      <c r="EDB2">
        <v>2537.2489999999998</v>
      </c>
      <c r="EDC2">
        <v>2537.2489999999998</v>
      </c>
      <c r="EDD2">
        <v>2537.2489999999998</v>
      </c>
      <c r="EDE2">
        <v>2537.2489999999998</v>
      </c>
      <c r="EDF2">
        <v>2537.2489999999998</v>
      </c>
      <c r="EDG2">
        <v>2537.2489999999998</v>
      </c>
      <c r="EDH2">
        <v>2537.2489999999998</v>
      </c>
      <c r="EDI2">
        <v>2537.2489999999998</v>
      </c>
      <c r="EDJ2">
        <v>2537.2489999999998</v>
      </c>
      <c r="EDK2">
        <v>2537.2489999999998</v>
      </c>
      <c r="EDL2">
        <v>2537.2489999999998</v>
      </c>
      <c r="EDM2">
        <v>2537.2489999999998</v>
      </c>
      <c r="EDN2">
        <v>2537.2489999999998</v>
      </c>
      <c r="EDO2">
        <v>2537.2489999999998</v>
      </c>
      <c r="EDP2">
        <v>2537.2489999999998</v>
      </c>
      <c r="EDQ2">
        <v>2537.2489999999998</v>
      </c>
      <c r="EDR2">
        <v>2537.2489999999998</v>
      </c>
      <c r="EDS2">
        <v>2537.2489999999998</v>
      </c>
      <c r="EDT2">
        <v>2537.2489999999998</v>
      </c>
      <c r="EDU2">
        <v>2537.2489999999998</v>
      </c>
      <c r="EDV2">
        <v>2500.4490000000001</v>
      </c>
      <c r="EDW2">
        <v>2500.4490000000001</v>
      </c>
      <c r="EDX2">
        <v>2500.4490000000001</v>
      </c>
      <c r="EDY2">
        <v>2500.4490000000001</v>
      </c>
      <c r="EDZ2">
        <v>2500.4490000000001</v>
      </c>
      <c r="EEA2">
        <v>2523.1190000000001</v>
      </c>
      <c r="EEB2">
        <v>2550.4189999999999</v>
      </c>
      <c r="EEC2">
        <v>2550.4189999999999</v>
      </c>
      <c r="EED2">
        <v>2550.4189999999999</v>
      </c>
      <c r="EEE2">
        <v>2550.4189999999999</v>
      </c>
      <c r="EEF2">
        <v>2550.4189999999999</v>
      </c>
      <c r="EEG2">
        <v>2550.4189999999999</v>
      </c>
      <c r="EEH2">
        <v>2550.4189999999999</v>
      </c>
      <c r="EEI2">
        <v>2545.6190000000001</v>
      </c>
      <c r="EEJ2">
        <v>2550.069</v>
      </c>
      <c r="EEK2">
        <v>2620.569</v>
      </c>
      <c r="EEL2">
        <v>2620.569</v>
      </c>
      <c r="EEM2">
        <v>2620.569</v>
      </c>
      <c r="EEN2">
        <v>2620.569</v>
      </c>
      <c r="EEO2">
        <v>2620.569</v>
      </c>
      <c r="EEP2">
        <v>2620.569</v>
      </c>
      <c r="EEQ2">
        <v>2620.569</v>
      </c>
      <c r="EER2">
        <v>2620.569</v>
      </c>
      <c r="EES2">
        <v>2620.569</v>
      </c>
      <c r="EET2">
        <v>2620.569</v>
      </c>
      <c r="EEU2">
        <v>2594.4389999999999</v>
      </c>
      <c r="EEV2">
        <v>2597.6390000000001</v>
      </c>
      <c r="EEW2">
        <v>2597.6390000000001</v>
      </c>
      <c r="EEX2">
        <v>2597.6390000000001</v>
      </c>
      <c r="EEY2">
        <v>2597.6390000000001</v>
      </c>
      <c r="EEZ2">
        <v>2597.6390000000001</v>
      </c>
      <c r="EFA2">
        <v>2597.6390000000001</v>
      </c>
      <c r="EFB2">
        <v>2597.6390000000001</v>
      </c>
      <c r="EFC2">
        <v>2597.6390000000001</v>
      </c>
      <c r="EFD2">
        <v>2597.6390000000001</v>
      </c>
      <c r="EFE2">
        <v>2597.6390000000001</v>
      </c>
      <c r="EFF2">
        <v>2597.6390000000001</v>
      </c>
      <c r="EFG2">
        <v>2597.6390000000001</v>
      </c>
      <c r="EFH2">
        <v>2597.6390000000001</v>
      </c>
      <c r="EFI2">
        <v>2597.6390000000001</v>
      </c>
      <c r="EFJ2">
        <v>2597.6390000000001</v>
      </c>
      <c r="EFK2">
        <v>2597.6390000000001</v>
      </c>
      <c r="EFL2">
        <v>2597.6390000000001</v>
      </c>
      <c r="EFM2">
        <v>2597.6390000000001</v>
      </c>
      <c r="EFN2">
        <v>2597.6390000000001</v>
      </c>
      <c r="EFO2">
        <v>2597.6390000000001</v>
      </c>
      <c r="EFP2">
        <v>2587.239</v>
      </c>
      <c r="EFQ2">
        <v>2611.9290000000001</v>
      </c>
      <c r="EFR2">
        <v>2611.9290000000001</v>
      </c>
      <c r="EFS2">
        <v>2611.9290000000001</v>
      </c>
      <c r="EFT2">
        <v>2611.9290000000001</v>
      </c>
      <c r="EFU2">
        <v>2611.9290000000001</v>
      </c>
      <c r="EFV2">
        <v>2611.9290000000001</v>
      </c>
      <c r="EFW2">
        <v>2611.9290000000001</v>
      </c>
      <c r="EFX2">
        <v>2611.9290000000001</v>
      </c>
      <c r="EFY2">
        <v>2611.9290000000001</v>
      </c>
      <c r="EFZ2">
        <v>2611.9290000000001</v>
      </c>
      <c r="EGA2">
        <v>2611.9290000000001</v>
      </c>
      <c r="EGB2">
        <v>2611.9290000000001</v>
      </c>
      <c r="EGC2">
        <v>2611.9290000000001</v>
      </c>
      <c r="EGD2">
        <v>2611.9290000000001</v>
      </c>
      <c r="EGE2">
        <v>2611.6289999999999</v>
      </c>
      <c r="EGF2">
        <v>2611.1190000000001</v>
      </c>
      <c r="EGG2">
        <v>2611.1190000000001</v>
      </c>
      <c r="EGH2">
        <v>2611.1190000000001</v>
      </c>
      <c r="EGI2">
        <v>2611.1190000000001</v>
      </c>
      <c r="EGJ2">
        <v>2611.1190000000001</v>
      </c>
      <c r="EGK2">
        <v>2611.1190000000001</v>
      </c>
      <c r="EGL2">
        <v>2611.1190000000001</v>
      </c>
      <c r="EGM2">
        <v>2577.1190000000001</v>
      </c>
      <c r="EGN2">
        <v>2577.1190000000001</v>
      </c>
      <c r="EGO2">
        <v>2577.1190000000001</v>
      </c>
      <c r="EGP2">
        <v>2577.1190000000001</v>
      </c>
      <c r="EGQ2">
        <v>2577.1190000000001</v>
      </c>
      <c r="EGR2">
        <v>2577.1190000000001</v>
      </c>
      <c r="EGS2">
        <v>2577.1190000000001</v>
      </c>
      <c r="EGT2">
        <v>2577.1190000000001</v>
      </c>
      <c r="EGU2">
        <v>2577.1190000000001</v>
      </c>
      <c r="EGV2">
        <v>2577.1190000000001</v>
      </c>
      <c r="EGW2">
        <v>2577.1190000000001</v>
      </c>
      <c r="EGX2">
        <v>2577.1190000000001</v>
      </c>
      <c r="EGY2">
        <v>2577.1190000000001</v>
      </c>
      <c r="EGZ2">
        <v>2577.1190000000001</v>
      </c>
      <c r="EHA2">
        <v>2577.1190000000001</v>
      </c>
      <c r="EHB2">
        <v>2577.1190000000001</v>
      </c>
      <c r="EHC2">
        <v>2577.1190000000001</v>
      </c>
      <c r="EHD2">
        <v>2577.1190000000001</v>
      </c>
      <c r="EHE2">
        <v>2577.1190000000001</v>
      </c>
      <c r="EHF2">
        <v>2573.4189999999999</v>
      </c>
      <c r="EHG2">
        <v>2543.3090000000002</v>
      </c>
      <c r="EHH2">
        <v>2543.3090000000002</v>
      </c>
      <c r="EHI2">
        <v>2543.3090000000002</v>
      </c>
      <c r="EHJ2">
        <v>2543.3090000000002</v>
      </c>
      <c r="EHK2">
        <v>2543.3090000000002</v>
      </c>
      <c r="EHL2">
        <v>2543.3090000000002</v>
      </c>
      <c r="EHM2">
        <v>2543.3090000000002</v>
      </c>
      <c r="EHN2">
        <v>2543.3090000000002</v>
      </c>
      <c r="EHO2">
        <v>2543.3090000000002</v>
      </c>
      <c r="EHP2">
        <v>2543.3090000000002</v>
      </c>
      <c r="EHQ2">
        <v>2543.3090000000002</v>
      </c>
      <c r="EHR2">
        <v>2543.3090000000002</v>
      </c>
      <c r="EHS2">
        <v>2543.3090000000002</v>
      </c>
      <c r="EHT2">
        <v>2543.3090000000002</v>
      </c>
      <c r="EHU2">
        <v>2543.3090000000002</v>
      </c>
      <c r="EHV2">
        <v>2543.3090000000002</v>
      </c>
      <c r="EHW2">
        <v>2543.3090000000002</v>
      </c>
      <c r="EHX2">
        <v>2543.3090000000002</v>
      </c>
      <c r="EHY2">
        <v>2543.3090000000002</v>
      </c>
      <c r="EHZ2">
        <v>2543.3090000000002</v>
      </c>
      <c r="EIA2">
        <v>2549.5590000000002</v>
      </c>
      <c r="EIB2">
        <v>2568.8589999999999</v>
      </c>
      <c r="EIC2">
        <v>2568.8589999999999</v>
      </c>
      <c r="EID2">
        <v>2568.8589999999999</v>
      </c>
      <c r="EIE2">
        <v>2568.8589999999999</v>
      </c>
      <c r="EIF2">
        <v>2568.8589999999999</v>
      </c>
      <c r="EIG2">
        <v>2568.8589999999999</v>
      </c>
      <c r="EIH2">
        <v>2568.8589999999999</v>
      </c>
      <c r="EII2">
        <v>2568.8589999999999</v>
      </c>
      <c r="EIJ2">
        <v>2568.8589999999999</v>
      </c>
      <c r="EIK2">
        <v>2568.8589999999999</v>
      </c>
      <c r="EIL2">
        <v>2568.8589999999999</v>
      </c>
      <c r="EIM2">
        <v>2568.8589999999999</v>
      </c>
      <c r="EIN2">
        <v>2658.8490000000002</v>
      </c>
      <c r="EIO2">
        <v>2658.8490000000002</v>
      </c>
      <c r="EIP2">
        <v>2658.8490000000002</v>
      </c>
      <c r="EIQ2">
        <v>2658.8490000000002</v>
      </c>
      <c r="EIR2">
        <v>2658.8490000000002</v>
      </c>
      <c r="EIS2">
        <v>2658.8490000000002</v>
      </c>
      <c r="EIT2">
        <v>2658.8490000000002</v>
      </c>
      <c r="EIU2">
        <v>2658.8490000000002</v>
      </c>
      <c r="EIV2">
        <v>2658.8490000000002</v>
      </c>
      <c r="EIW2">
        <v>2658.8490000000002</v>
      </c>
      <c r="EIX2">
        <v>2658.8490000000002</v>
      </c>
      <c r="EIY2">
        <v>2658.8490000000002</v>
      </c>
      <c r="EIZ2">
        <v>2658.8490000000002</v>
      </c>
      <c r="EJA2">
        <v>2658.8490000000002</v>
      </c>
      <c r="EJB2">
        <v>2658.8490000000002</v>
      </c>
      <c r="EJC2">
        <v>2658.8490000000002</v>
      </c>
      <c r="EJD2">
        <v>2658.8490000000002</v>
      </c>
      <c r="EJE2">
        <v>2658.8490000000002</v>
      </c>
      <c r="EJF2">
        <v>2665.3989999999999</v>
      </c>
      <c r="EJG2">
        <v>2665.3989999999999</v>
      </c>
      <c r="EJH2">
        <v>2665.3989999999999</v>
      </c>
      <c r="EJI2">
        <v>2665.3989999999999</v>
      </c>
      <c r="EJJ2">
        <v>2665.3989999999999</v>
      </c>
      <c r="EJK2">
        <v>2665.3989999999999</v>
      </c>
      <c r="EJL2">
        <v>2665.3989999999999</v>
      </c>
      <c r="EJM2">
        <v>2665.3989999999999</v>
      </c>
      <c r="EJN2">
        <v>2665.3989999999999</v>
      </c>
      <c r="EJO2">
        <v>2665.3989999999999</v>
      </c>
      <c r="EJP2">
        <v>2665.3989999999999</v>
      </c>
      <c r="EJQ2">
        <v>2665.3989999999999</v>
      </c>
      <c r="EJR2">
        <v>2665.3989999999999</v>
      </c>
      <c r="EJS2">
        <v>2665.3989999999999</v>
      </c>
      <c r="EJT2">
        <v>2665.3989999999999</v>
      </c>
      <c r="EJU2">
        <v>2665.3989999999999</v>
      </c>
      <c r="EJV2">
        <v>2665.3989999999999</v>
      </c>
      <c r="EJW2">
        <v>2665.3989999999999</v>
      </c>
      <c r="EJX2">
        <v>2665.3989999999999</v>
      </c>
      <c r="EJY2">
        <v>2665.3989999999999</v>
      </c>
      <c r="EJZ2">
        <v>2665.3989999999999</v>
      </c>
      <c r="EKA2">
        <v>2665.3989999999999</v>
      </c>
      <c r="EKB2">
        <v>2665.3989999999999</v>
      </c>
      <c r="EKC2">
        <v>2665.3989999999999</v>
      </c>
      <c r="EKD2">
        <v>2665.3989999999999</v>
      </c>
      <c r="EKE2">
        <v>2665.3989999999999</v>
      </c>
      <c r="EKF2">
        <v>2665.3989999999999</v>
      </c>
      <c r="EKG2">
        <v>2665.3989999999999</v>
      </c>
      <c r="EKH2">
        <v>2665.3989999999999</v>
      </c>
      <c r="EKI2">
        <v>2665.3989999999999</v>
      </c>
      <c r="EKJ2">
        <v>2665.3989999999999</v>
      </c>
      <c r="EKK2">
        <v>2665.3989999999999</v>
      </c>
      <c r="EKL2">
        <v>2665.3989999999999</v>
      </c>
      <c r="EKM2">
        <v>2665.3989999999999</v>
      </c>
      <c r="EKN2">
        <v>2665.3989999999999</v>
      </c>
      <c r="EKO2">
        <v>2665.3989999999999</v>
      </c>
      <c r="EKP2">
        <v>2665.3989999999999</v>
      </c>
      <c r="EKQ2">
        <v>2665.3989999999999</v>
      </c>
      <c r="EKR2">
        <v>2665.3989999999999</v>
      </c>
      <c r="EKS2">
        <v>2665.3989999999999</v>
      </c>
      <c r="EKT2">
        <v>2665.3989999999999</v>
      </c>
      <c r="EKU2">
        <v>2665.3989999999999</v>
      </c>
      <c r="EKV2">
        <v>2665.3989999999999</v>
      </c>
      <c r="EKW2">
        <v>2665.3989999999999</v>
      </c>
      <c r="EKX2">
        <v>2665.3989999999999</v>
      </c>
      <c r="EKY2">
        <v>2665.3989999999999</v>
      </c>
      <c r="EKZ2">
        <v>2665.3989999999999</v>
      </c>
      <c r="ELA2">
        <v>2685.989</v>
      </c>
      <c r="ELB2">
        <v>2685.989</v>
      </c>
      <c r="ELC2">
        <v>2685.989</v>
      </c>
      <c r="ELD2">
        <v>2685.989</v>
      </c>
      <c r="ELE2">
        <v>2685.989</v>
      </c>
      <c r="ELF2">
        <v>2685.989</v>
      </c>
      <c r="ELG2">
        <v>2685.989</v>
      </c>
      <c r="ELH2">
        <v>2685.989</v>
      </c>
      <c r="ELI2">
        <v>2685.989</v>
      </c>
      <c r="ELJ2">
        <v>2685.989</v>
      </c>
      <c r="ELK2">
        <v>2685.989</v>
      </c>
      <c r="ELL2">
        <v>2685.989</v>
      </c>
      <c r="ELM2">
        <v>2685.989</v>
      </c>
      <c r="ELN2">
        <v>2685.989</v>
      </c>
      <c r="ELO2">
        <v>2685.989</v>
      </c>
      <c r="ELP2">
        <v>2685.989</v>
      </c>
      <c r="ELQ2">
        <v>2685.989</v>
      </c>
      <c r="ELR2">
        <v>2685.989</v>
      </c>
      <c r="ELS2">
        <v>2685.989</v>
      </c>
      <c r="ELT2">
        <v>2685.989</v>
      </c>
      <c r="ELU2">
        <v>2685.989</v>
      </c>
      <c r="ELV2">
        <v>2685.989</v>
      </c>
      <c r="ELW2">
        <v>2685.989</v>
      </c>
      <c r="ELX2">
        <v>2685.989</v>
      </c>
      <c r="ELY2">
        <v>0</v>
      </c>
      <c r="ELZ2">
        <v>2685.989</v>
      </c>
      <c r="EMA2">
        <v>2685.989</v>
      </c>
      <c r="EMB2">
        <v>2685.989</v>
      </c>
      <c r="EMC2">
        <v>2685.989</v>
      </c>
      <c r="EMD2">
        <v>2685.989</v>
      </c>
      <c r="EME2">
        <v>2685.989</v>
      </c>
      <c r="EMF2">
        <v>2685.989</v>
      </c>
      <c r="EMG2">
        <v>2685.989</v>
      </c>
      <c r="EMH2">
        <v>2685.989</v>
      </c>
      <c r="EMI2">
        <v>2685.989</v>
      </c>
      <c r="EMJ2">
        <v>2685.989</v>
      </c>
      <c r="EMK2">
        <v>2685.989</v>
      </c>
      <c r="EML2">
        <v>2685.989</v>
      </c>
      <c r="EMM2">
        <v>2685.989</v>
      </c>
      <c r="EMN2">
        <v>2685.989</v>
      </c>
      <c r="EMO2">
        <v>2685.989</v>
      </c>
      <c r="EMP2">
        <v>2685.989</v>
      </c>
      <c r="EMQ2">
        <v>2685.989</v>
      </c>
      <c r="EMR2">
        <v>2685.989</v>
      </c>
      <c r="EMS2">
        <v>2685.989</v>
      </c>
      <c r="EMT2">
        <v>2685.989</v>
      </c>
      <c r="EMU2">
        <v>2685.989</v>
      </c>
      <c r="EMV2">
        <v>2685.989</v>
      </c>
      <c r="EMW2">
        <v>2685.989</v>
      </c>
      <c r="EMX2">
        <v>2685.989</v>
      </c>
      <c r="EMY2">
        <v>2685.989</v>
      </c>
      <c r="EMZ2">
        <v>2685.989</v>
      </c>
      <c r="ENA2">
        <v>2685.989</v>
      </c>
      <c r="ENB2">
        <v>2685.989</v>
      </c>
      <c r="ENC2">
        <v>2685.989</v>
      </c>
      <c r="END2">
        <v>2685.989</v>
      </c>
      <c r="ENE2">
        <v>2685.989</v>
      </c>
      <c r="ENF2">
        <v>2685.989</v>
      </c>
      <c r="ENG2">
        <v>2685.989</v>
      </c>
      <c r="ENH2">
        <v>2685.989</v>
      </c>
      <c r="ENI2">
        <v>2685.989</v>
      </c>
      <c r="ENJ2">
        <v>2685.989</v>
      </c>
      <c r="ENK2">
        <v>2685.989</v>
      </c>
      <c r="ENL2">
        <v>2685.989</v>
      </c>
      <c r="ENM2">
        <v>2685.989</v>
      </c>
      <c r="ENN2">
        <v>2685.989</v>
      </c>
      <c r="ENO2">
        <v>2685.2890000000002</v>
      </c>
      <c r="ENP2">
        <v>2698.4389999999999</v>
      </c>
      <c r="ENQ2">
        <v>2715.3389999999999</v>
      </c>
      <c r="ENR2">
        <v>2715.3389999999999</v>
      </c>
      <c r="ENS2">
        <v>2715.3389999999999</v>
      </c>
      <c r="ENT2">
        <v>2693.4389999999999</v>
      </c>
      <c r="ENU2">
        <v>2702.1289999999999</v>
      </c>
      <c r="ENV2">
        <v>2672.529</v>
      </c>
      <c r="ENW2">
        <v>2672.529</v>
      </c>
      <c r="ENX2">
        <v>2672.529</v>
      </c>
      <c r="ENY2">
        <v>2672.529</v>
      </c>
      <c r="ENZ2">
        <v>2672.529</v>
      </c>
      <c r="EOA2">
        <v>2672.529</v>
      </c>
      <c r="EOB2">
        <v>2672.529</v>
      </c>
      <c r="EOC2">
        <v>2672.529</v>
      </c>
      <c r="EOD2">
        <v>2672.529</v>
      </c>
      <c r="EOE2">
        <v>2670.2289999999998</v>
      </c>
      <c r="EOF2">
        <v>2645.4989999999998</v>
      </c>
      <c r="EOG2">
        <v>2647.0990000000002</v>
      </c>
      <c r="EOH2">
        <v>2647.0990000000002</v>
      </c>
      <c r="EOI2">
        <v>2647.0990000000002</v>
      </c>
      <c r="EOJ2">
        <v>2647.0990000000002</v>
      </c>
      <c r="EOK2">
        <v>2647.0990000000002</v>
      </c>
      <c r="EOL2">
        <v>2647.0990000000002</v>
      </c>
      <c r="EOM2">
        <v>2647.0990000000002</v>
      </c>
      <c r="EON2">
        <v>2647.0990000000002</v>
      </c>
      <c r="EOO2">
        <v>2647.0990000000002</v>
      </c>
      <c r="EOP2">
        <v>2647.0990000000002</v>
      </c>
      <c r="EOQ2">
        <v>2647.0990000000002</v>
      </c>
      <c r="EOR2">
        <v>2647.0990000000002</v>
      </c>
      <c r="EOS2">
        <v>2647.0990000000002</v>
      </c>
      <c r="EOT2">
        <v>2647.0990000000002</v>
      </c>
      <c r="EOU2">
        <v>2647.0990000000002</v>
      </c>
      <c r="EOV2">
        <v>2647.0990000000002</v>
      </c>
      <c r="EOW2">
        <v>2647.0990000000002</v>
      </c>
      <c r="EOX2">
        <v>2647.0990000000002</v>
      </c>
      <c r="EOY2">
        <v>2647.0990000000002</v>
      </c>
      <c r="EOZ2">
        <v>2647.0990000000002</v>
      </c>
      <c r="EPA2">
        <v>2647.0990000000002</v>
      </c>
      <c r="EPB2">
        <v>2647.0990000000002</v>
      </c>
      <c r="EPC2">
        <v>2647.0990000000002</v>
      </c>
      <c r="EPD2">
        <v>2647.0990000000002</v>
      </c>
      <c r="EPE2">
        <v>2647.0990000000002</v>
      </c>
      <c r="EPF2">
        <v>2647.0990000000002</v>
      </c>
      <c r="EPG2">
        <v>2647.0990000000002</v>
      </c>
      <c r="EPH2">
        <v>2647.0990000000002</v>
      </c>
      <c r="EPI2">
        <v>2647.0990000000002</v>
      </c>
      <c r="EPJ2">
        <v>2647.0990000000002</v>
      </c>
      <c r="EPK2">
        <v>2647.0990000000002</v>
      </c>
      <c r="EPL2">
        <v>2647.0990000000002</v>
      </c>
      <c r="EPM2">
        <v>2647.0990000000002</v>
      </c>
      <c r="EPN2">
        <v>2647.0990000000002</v>
      </c>
      <c r="EPO2">
        <v>2647.0990000000002</v>
      </c>
      <c r="EPP2">
        <v>2647.0990000000002</v>
      </c>
      <c r="EPQ2">
        <v>2647.0990000000002</v>
      </c>
      <c r="EPR2">
        <v>2647.0990000000002</v>
      </c>
      <c r="EPS2">
        <v>2647.0990000000002</v>
      </c>
      <c r="EPT2">
        <v>2647.0990000000002</v>
      </c>
      <c r="EPU2">
        <v>2647.0990000000002</v>
      </c>
      <c r="EPV2">
        <v>2647.0990000000002</v>
      </c>
      <c r="EPW2">
        <v>2647.0990000000002</v>
      </c>
      <c r="EPX2">
        <v>2647.0990000000002</v>
      </c>
      <c r="EPY2">
        <v>2647.0990000000002</v>
      </c>
      <c r="EPZ2">
        <v>2647.0990000000002</v>
      </c>
      <c r="EQA2">
        <v>2647.0990000000002</v>
      </c>
      <c r="EQB2">
        <v>2647.0990000000002</v>
      </c>
      <c r="EQC2">
        <v>2647.0990000000002</v>
      </c>
      <c r="EQD2">
        <v>2647.0990000000002</v>
      </c>
      <c r="EQE2">
        <v>2647.0990000000002</v>
      </c>
      <c r="EQF2">
        <v>2647.0990000000002</v>
      </c>
      <c r="EQG2">
        <v>2647.0990000000002</v>
      </c>
      <c r="EQH2">
        <v>2647.0990000000002</v>
      </c>
      <c r="EQI2">
        <v>2647.0990000000002</v>
      </c>
      <c r="EQJ2">
        <v>2647.0990000000002</v>
      </c>
      <c r="EQK2">
        <v>2647.0990000000002</v>
      </c>
      <c r="EQL2">
        <v>2647.0990000000002</v>
      </c>
      <c r="EQM2">
        <v>2647.0990000000002</v>
      </c>
      <c r="EQN2">
        <v>2647.0990000000002</v>
      </c>
      <c r="EQO2">
        <v>2647.0990000000002</v>
      </c>
      <c r="EQP2">
        <v>2647.0990000000002</v>
      </c>
      <c r="EQQ2">
        <v>2647.0990000000002</v>
      </c>
      <c r="EQR2">
        <v>2647.0990000000002</v>
      </c>
      <c r="EQS2">
        <v>2647.0990000000002</v>
      </c>
      <c r="EQT2">
        <v>2647.0990000000002</v>
      </c>
      <c r="EQU2">
        <v>2647.0990000000002</v>
      </c>
      <c r="EQV2">
        <v>2647.0990000000002</v>
      </c>
      <c r="EQW2">
        <v>2647.0990000000002</v>
      </c>
      <c r="EQX2">
        <v>2647.0990000000002</v>
      </c>
      <c r="EQY2">
        <v>2647.0990000000002</v>
      </c>
      <c r="EQZ2">
        <v>2647.0990000000002</v>
      </c>
      <c r="ERA2">
        <v>2647.0990000000002</v>
      </c>
      <c r="ERB2">
        <v>2647.0990000000002</v>
      </c>
      <c r="ERC2">
        <v>2647.0990000000002</v>
      </c>
      <c r="ERD2">
        <v>2647.0990000000002</v>
      </c>
      <c r="ERE2">
        <v>2647.0990000000002</v>
      </c>
      <c r="ERF2">
        <v>2647.0990000000002</v>
      </c>
      <c r="ERG2">
        <v>2647.0990000000002</v>
      </c>
      <c r="ERH2">
        <v>2647.0990000000002</v>
      </c>
      <c r="ERI2">
        <v>2647.0990000000002</v>
      </c>
      <c r="ERJ2">
        <v>2647.0990000000002</v>
      </c>
      <c r="ERK2">
        <v>2647.0990000000002</v>
      </c>
      <c r="ERL2">
        <v>2647.0990000000002</v>
      </c>
      <c r="ERM2">
        <v>2647.0990000000002</v>
      </c>
      <c r="ERN2">
        <v>2647.0990000000002</v>
      </c>
      <c r="ERO2">
        <v>2647.0990000000002</v>
      </c>
      <c r="ERP2">
        <v>2647.0990000000002</v>
      </c>
      <c r="ERQ2">
        <v>2647.0990000000002</v>
      </c>
      <c r="ERR2">
        <v>2647.0990000000002</v>
      </c>
      <c r="ERS2">
        <v>2647.0990000000002</v>
      </c>
      <c r="ERT2">
        <v>2647.0990000000002</v>
      </c>
      <c r="ERU2">
        <v>2647.0990000000002</v>
      </c>
      <c r="ERV2">
        <v>2647.0990000000002</v>
      </c>
      <c r="ERW2">
        <v>2647.0990000000002</v>
      </c>
      <c r="ERX2">
        <v>2647.0990000000002</v>
      </c>
      <c r="ERY2">
        <v>2647.0990000000002</v>
      </c>
      <c r="ERZ2">
        <v>2647.0990000000002</v>
      </c>
      <c r="ESA2">
        <v>2647.0990000000002</v>
      </c>
      <c r="ESB2">
        <v>2647.0990000000002</v>
      </c>
      <c r="ESC2">
        <v>2647.0990000000002</v>
      </c>
      <c r="ESD2">
        <v>2647.0990000000002</v>
      </c>
      <c r="ESE2">
        <v>2647.0990000000002</v>
      </c>
      <c r="ESF2">
        <v>2647.0990000000002</v>
      </c>
      <c r="ESG2">
        <v>2647.0990000000002</v>
      </c>
      <c r="ESH2">
        <v>2647.0990000000002</v>
      </c>
      <c r="ESI2">
        <v>2647.0990000000002</v>
      </c>
      <c r="ESJ2">
        <v>2647.0990000000002</v>
      </c>
      <c r="ESK2">
        <v>2647.0990000000002</v>
      </c>
      <c r="ESL2">
        <v>2647.0990000000002</v>
      </c>
      <c r="ESM2">
        <v>2647.0990000000002</v>
      </c>
      <c r="ESN2">
        <v>2647.0990000000002</v>
      </c>
      <c r="ESO2">
        <v>2647.0990000000002</v>
      </c>
      <c r="ESP2">
        <v>2647.0990000000002</v>
      </c>
      <c r="ESQ2">
        <v>2647.0990000000002</v>
      </c>
      <c r="ESR2">
        <v>2647.0990000000002</v>
      </c>
      <c r="ESS2">
        <v>2647.0990000000002</v>
      </c>
      <c r="EST2">
        <v>2647.0990000000002</v>
      </c>
      <c r="ESU2">
        <v>2647.0990000000002</v>
      </c>
      <c r="ESV2">
        <v>2647.0990000000002</v>
      </c>
      <c r="ESW2">
        <v>2647.0990000000002</v>
      </c>
      <c r="ESX2">
        <v>2647.0990000000002</v>
      </c>
      <c r="ESY2">
        <v>2647.0990000000002</v>
      </c>
      <c r="ESZ2">
        <v>2647.0990000000002</v>
      </c>
      <c r="ETA2">
        <v>2647.0990000000002</v>
      </c>
      <c r="ETB2">
        <v>2647.0990000000002</v>
      </c>
      <c r="ETC2">
        <v>2647.0990000000002</v>
      </c>
      <c r="ETD2">
        <v>2647.0990000000002</v>
      </c>
      <c r="ETE2">
        <v>2647.0990000000002</v>
      </c>
      <c r="ETF2">
        <v>2647.0990000000002</v>
      </c>
      <c r="ETG2">
        <v>2647.0990000000002</v>
      </c>
      <c r="ETH2">
        <v>2647.0990000000002</v>
      </c>
      <c r="ETI2">
        <v>2647.0990000000002</v>
      </c>
      <c r="ETJ2">
        <v>2647.0990000000002</v>
      </c>
      <c r="ETK2">
        <v>2647.0990000000002</v>
      </c>
      <c r="ETL2">
        <v>2647.0990000000002</v>
      </c>
      <c r="ETM2">
        <v>2647.0990000000002</v>
      </c>
      <c r="ETN2">
        <v>2647.0990000000002</v>
      </c>
      <c r="ETO2">
        <v>2647.0990000000002</v>
      </c>
      <c r="ETP2">
        <v>2647.0990000000002</v>
      </c>
      <c r="ETQ2">
        <v>2647.0990000000002</v>
      </c>
      <c r="ETR2">
        <v>2647.0990000000002</v>
      </c>
      <c r="ETS2">
        <v>2647.0990000000002</v>
      </c>
      <c r="ETT2">
        <v>2647.0990000000002</v>
      </c>
      <c r="ETU2">
        <v>2647.0990000000002</v>
      </c>
      <c r="ETV2">
        <v>2647.0990000000002</v>
      </c>
      <c r="ETW2">
        <v>2647.0990000000002</v>
      </c>
      <c r="ETX2">
        <v>2647.0990000000002</v>
      </c>
      <c r="ETY2">
        <v>2647.0990000000002</v>
      </c>
      <c r="ETZ2">
        <v>2647.0990000000002</v>
      </c>
      <c r="EUA2">
        <v>2647.0990000000002</v>
      </c>
      <c r="EUB2">
        <v>2647.0990000000002</v>
      </c>
      <c r="EUC2">
        <v>2647.0990000000002</v>
      </c>
      <c r="EUD2">
        <v>2647.0990000000002</v>
      </c>
      <c r="EUE2">
        <v>2647.0990000000002</v>
      </c>
      <c r="EUF2">
        <v>2647.0990000000002</v>
      </c>
      <c r="EUG2">
        <v>2647.0990000000002</v>
      </c>
      <c r="EUH2">
        <v>2647.0990000000002</v>
      </c>
      <c r="EUI2">
        <v>2647.0990000000002</v>
      </c>
      <c r="EUJ2">
        <v>2647.0990000000002</v>
      </c>
      <c r="EUK2">
        <v>2647.0990000000002</v>
      </c>
      <c r="EUL2">
        <v>2647.0990000000002</v>
      </c>
      <c r="EUM2">
        <v>2647.0990000000002</v>
      </c>
      <c r="EUN2">
        <v>2647.0990000000002</v>
      </c>
      <c r="EUO2">
        <v>2647.0990000000002</v>
      </c>
      <c r="EUP2">
        <v>2647.0990000000002</v>
      </c>
      <c r="EUQ2">
        <v>2647.0990000000002</v>
      </c>
      <c r="EUR2">
        <v>2647.0990000000002</v>
      </c>
      <c r="EUS2">
        <v>2647.0990000000002</v>
      </c>
      <c r="EUT2">
        <v>2647.0990000000002</v>
      </c>
      <c r="EUU2">
        <v>2647.0990000000002</v>
      </c>
      <c r="EUV2">
        <v>2647.0990000000002</v>
      </c>
      <c r="EUW2">
        <v>2647.0990000000002</v>
      </c>
      <c r="EUX2">
        <v>2647.0990000000002</v>
      </c>
      <c r="EUY2">
        <v>2647.0990000000002</v>
      </c>
      <c r="EUZ2">
        <v>2647.0990000000002</v>
      </c>
      <c r="EVA2">
        <v>2647.0990000000002</v>
      </c>
      <c r="EVB2">
        <v>2647.0990000000002</v>
      </c>
      <c r="EVC2">
        <v>2647.0990000000002</v>
      </c>
      <c r="EVD2">
        <v>2647.0990000000002</v>
      </c>
      <c r="EVE2">
        <v>2647.0990000000002</v>
      </c>
      <c r="EVF2">
        <v>2647.0990000000002</v>
      </c>
      <c r="EVG2">
        <v>2647.0990000000002</v>
      </c>
      <c r="EVH2">
        <v>2647.0990000000002</v>
      </c>
      <c r="EVI2">
        <v>2647.0990000000002</v>
      </c>
      <c r="EVJ2">
        <v>2647.0990000000002</v>
      </c>
      <c r="EVK2">
        <v>2647.0990000000002</v>
      </c>
      <c r="EVL2">
        <v>2647.0990000000002</v>
      </c>
      <c r="EVM2">
        <v>2647.0990000000002</v>
      </c>
      <c r="EVN2">
        <v>2647.0990000000002</v>
      </c>
      <c r="EVO2">
        <v>2647.0990000000002</v>
      </c>
      <c r="EVP2">
        <v>2647.0990000000002</v>
      </c>
      <c r="EVQ2">
        <v>2647.0990000000002</v>
      </c>
      <c r="EVR2">
        <v>2647.0990000000002</v>
      </c>
      <c r="EVS2">
        <v>2647.0990000000002</v>
      </c>
      <c r="EVT2">
        <v>2647.0990000000002</v>
      </c>
      <c r="EVU2">
        <v>2647.0990000000002</v>
      </c>
      <c r="EVV2">
        <v>2647.0990000000002</v>
      </c>
      <c r="EVW2">
        <v>2647.0990000000002</v>
      </c>
      <c r="EVX2">
        <v>2647.0990000000002</v>
      </c>
      <c r="EVY2">
        <v>2647.0990000000002</v>
      </c>
      <c r="EVZ2">
        <v>0</v>
      </c>
      <c r="EWA2">
        <v>2647.0990000000002</v>
      </c>
      <c r="EWB2">
        <v>2647.0990000000002</v>
      </c>
      <c r="EWC2">
        <v>2647.0990000000002</v>
      </c>
      <c r="EWD2">
        <v>2647.0990000000002</v>
      </c>
      <c r="EWE2">
        <v>2647.0990000000002</v>
      </c>
      <c r="EWF2">
        <v>2647.0990000000002</v>
      </c>
      <c r="EWG2">
        <v>2647.0990000000002</v>
      </c>
      <c r="EWH2">
        <v>2647.0990000000002</v>
      </c>
      <c r="EWI2">
        <v>2647.0990000000002</v>
      </c>
      <c r="EWJ2">
        <v>2647.0990000000002</v>
      </c>
      <c r="EWK2">
        <v>2614.5990000000002</v>
      </c>
      <c r="EWL2">
        <v>2655.2489999999998</v>
      </c>
      <c r="EWM2">
        <v>2671.6489999999999</v>
      </c>
      <c r="EWN2">
        <v>2671.6489999999999</v>
      </c>
      <c r="EWO2">
        <v>2671.6489999999999</v>
      </c>
      <c r="EWP2">
        <v>2671.6489999999999</v>
      </c>
      <c r="EWQ2">
        <v>2671.6489999999999</v>
      </c>
      <c r="EWR2">
        <v>2671.6489999999999</v>
      </c>
      <c r="EWS2">
        <v>2671.6489999999999</v>
      </c>
      <c r="EWT2">
        <v>2671.6489999999999</v>
      </c>
      <c r="EWU2">
        <v>2671.6489999999999</v>
      </c>
      <c r="EWV2">
        <v>2671.6489999999999</v>
      </c>
      <c r="EWW2">
        <v>2651.9189999999999</v>
      </c>
      <c r="EWX2">
        <v>2651.9189999999999</v>
      </c>
      <c r="EWY2">
        <v>2651.9189999999999</v>
      </c>
      <c r="EWZ2">
        <v>2651.9189999999999</v>
      </c>
      <c r="EXA2">
        <v>2651.9189999999999</v>
      </c>
      <c r="EXB2">
        <v>2651.9189999999999</v>
      </c>
      <c r="EXC2">
        <v>2651.9189999999999</v>
      </c>
      <c r="EXD2">
        <v>2651.9189999999999</v>
      </c>
      <c r="EXE2">
        <v>2651.9189999999999</v>
      </c>
      <c r="EXF2">
        <v>2651.9189999999999</v>
      </c>
      <c r="EXG2">
        <v>2651.9189999999999</v>
      </c>
      <c r="EXH2">
        <v>2651.9189999999999</v>
      </c>
      <c r="EXI2">
        <v>2651.9189999999999</v>
      </c>
      <c r="EXJ2">
        <v>2651.9189999999999</v>
      </c>
      <c r="EXK2">
        <v>2651.9189999999999</v>
      </c>
      <c r="EXL2">
        <v>2651.9189999999999</v>
      </c>
      <c r="EXM2">
        <v>2651.9189999999999</v>
      </c>
      <c r="EXN2">
        <v>2651.9189999999999</v>
      </c>
      <c r="EXO2">
        <v>2651.9189999999999</v>
      </c>
      <c r="EXP2">
        <v>2651.9189999999999</v>
      </c>
      <c r="EXQ2">
        <v>2651.9189999999999</v>
      </c>
      <c r="EXR2">
        <v>2651.9189999999999</v>
      </c>
      <c r="EXS2">
        <v>2651.9189999999999</v>
      </c>
      <c r="EXT2">
        <v>2651.9189999999999</v>
      </c>
      <c r="EXU2">
        <v>2651.9189999999999</v>
      </c>
      <c r="EXV2">
        <v>2651.9189999999999</v>
      </c>
      <c r="EXW2">
        <v>2651.9189999999999</v>
      </c>
      <c r="EXX2">
        <v>2651.9189999999999</v>
      </c>
      <c r="EXY2">
        <v>2651.9189999999999</v>
      </c>
      <c r="EXZ2">
        <v>2651.9189999999999</v>
      </c>
      <c r="EYA2">
        <v>2651.9189999999999</v>
      </c>
      <c r="EYB2">
        <v>2651.9189999999999</v>
      </c>
      <c r="EYC2">
        <v>2651.9189999999999</v>
      </c>
      <c r="EYD2">
        <v>2651.9189999999999</v>
      </c>
      <c r="EYE2">
        <v>2651.9189999999999</v>
      </c>
      <c r="EYF2">
        <v>2625.7890000000002</v>
      </c>
      <c r="EYG2">
        <v>2625.7890000000002</v>
      </c>
      <c r="EYH2">
        <v>2625.7890000000002</v>
      </c>
      <c r="EYI2">
        <v>2625.7890000000002</v>
      </c>
      <c r="EYJ2">
        <v>2625.7890000000002</v>
      </c>
      <c r="EYK2">
        <v>2625.7890000000002</v>
      </c>
      <c r="EYL2">
        <v>2625.7890000000002</v>
      </c>
      <c r="EYM2">
        <v>2625.7890000000002</v>
      </c>
      <c r="EYN2">
        <v>2625.7890000000002</v>
      </c>
      <c r="EYO2">
        <v>2625.7890000000002</v>
      </c>
      <c r="EYP2">
        <v>2625.7890000000002</v>
      </c>
      <c r="EYQ2">
        <v>2625.7890000000002</v>
      </c>
      <c r="EYR2">
        <v>2625.7890000000002</v>
      </c>
      <c r="EYS2">
        <v>2625.7890000000002</v>
      </c>
      <c r="EYT2">
        <v>2598.989</v>
      </c>
      <c r="EYU2">
        <v>2598.989</v>
      </c>
      <c r="EYV2">
        <v>2598.989</v>
      </c>
      <c r="EYW2">
        <v>2598.989</v>
      </c>
      <c r="EYX2">
        <v>2598.989</v>
      </c>
      <c r="EYY2">
        <v>2598.989</v>
      </c>
      <c r="EYZ2">
        <v>2588.7890000000002</v>
      </c>
      <c r="EZA2">
        <v>2619.1390000000001</v>
      </c>
      <c r="EZB2">
        <v>2622.3389999999999</v>
      </c>
      <c r="EZC2">
        <v>2606.3389999999999</v>
      </c>
      <c r="EZD2">
        <v>2603.989</v>
      </c>
      <c r="EZE2">
        <v>2622.3890000000001</v>
      </c>
      <c r="EZF2">
        <v>2622.3890000000001</v>
      </c>
      <c r="EZG2">
        <v>2622.3890000000001</v>
      </c>
      <c r="EZH2">
        <v>2622.3890000000001</v>
      </c>
      <c r="EZI2">
        <v>2622.3890000000001</v>
      </c>
      <c r="EZJ2">
        <v>2618.8389999999999</v>
      </c>
      <c r="EZK2">
        <v>2648.1390000000001</v>
      </c>
      <c r="EZL2">
        <v>2648.1390000000001</v>
      </c>
      <c r="EZM2">
        <v>2648.1390000000001</v>
      </c>
      <c r="EZN2">
        <v>2648.1390000000001</v>
      </c>
      <c r="EZO2">
        <v>2648.1390000000001</v>
      </c>
    </row>
    <row r="3" spans="1:4087" s="4" customFormat="1" x14ac:dyDescent="0.25">
      <c r="A3" s="4" t="s">
        <v>83</v>
      </c>
      <c r="B3" s="4" t="s">
        <v>41</v>
      </c>
      <c r="C3" s="4">
        <v>117</v>
      </c>
      <c r="D3" s="4">
        <v>11</v>
      </c>
      <c r="E3" s="4">
        <v>0.38</v>
      </c>
      <c r="F3" s="4">
        <v>1.67</v>
      </c>
      <c r="G3" s="4" t="s">
        <v>84</v>
      </c>
      <c r="H3" s="4">
        <v>691</v>
      </c>
      <c r="I3" s="4">
        <v>0.22</v>
      </c>
      <c r="J3" s="4">
        <v>49</v>
      </c>
      <c r="K3" s="4">
        <v>5</v>
      </c>
      <c r="L3" s="4">
        <v>18</v>
      </c>
      <c r="M3" s="4" t="s">
        <v>64</v>
      </c>
      <c r="N3" s="4">
        <v>0.6</v>
      </c>
      <c r="O3" s="4">
        <v>1</v>
      </c>
      <c r="P3" s="4">
        <v>3110243</v>
      </c>
      <c r="Q3" s="4">
        <v>2</v>
      </c>
      <c r="R3" s="4">
        <v>4</v>
      </c>
      <c r="S3" s="4">
        <v>10</v>
      </c>
      <c r="T3" s="4">
        <v>5</v>
      </c>
      <c r="U3" s="4">
        <v>2</v>
      </c>
      <c r="V3" s="4">
        <v>1</v>
      </c>
      <c r="W3" s="4">
        <v>11</v>
      </c>
      <c r="X3" s="4">
        <v>4</v>
      </c>
      <c r="Y3" s="4">
        <v>1</v>
      </c>
      <c r="Z3" s="4">
        <v>0</v>
      </c>
      <c r="AA3" s="4">
        <v>0</v>
      </c>
      <c r="AB3" s="4">
        <v>5</v>
      </c>
      <c r="AC3" s="4">
        <v>1</v>
      </c>
      <c r="AD3" s="4">
        <v>4</v>
      </c>
      <c r="AE3" s="4">
        <v>9</v>
      </c>
      <c r="AF3" s="4">
        <v>2</v>
      </c>
      <c r="AG3" s="4">
        <v>1</v>
      </c>
      <c r="AH3" s="4">
        <v>7</v>
      </c>
      <c r="AI3" s="4">
        <v>0</v>
      </c>
      <c r="AJ3" s="4">
        <v>1</v>
      </c>
      <c r="AK3" s="4">
        <v>1</v>
      </c>
      <c r="AL3" s="4">
        <v>1</v>
      </c>
      <c r="AM3" s="4">
        <v>-1</v>
      </c>
      <c r="AN3" s="4">
        <v>0</v>
      </c>
      <c r="AO3" s="4">
        <v>0</v>
      </c>
      <c r="AP3" s="4">
        <v>-1</v>
      </c>
      <c r="AQ3" s="4">
        <v>0</v>
      </c>
      <c r="AR3" s="4">
        <v>30</v>
      </c>
      <c r="AS3" s="4">
        <v>5</v>
      </c>
      <c r="AT3" s="4">
        <v>0</v>
      </c>
      <c r="AU3" s="4">
        <v>3</v>
      </c>
      <c r="AV3" s="4">
        <v>7</v>
      </c>
      <c r="AW3" s="4">
        <v>-1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0</v>
      </c>
      <c r="CR3" s="4">
        <v>0</v>
      </c>
      <c r="CS3" s="4">
        <v>0</v>
      </c>
      <c r="CT3" s="4">
        <v>0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0</v>
      </c>
      <c r="DB3" s="4">
        <v>0</v>
      </c>
      <c r="DC3" s="4">
        <v>0</v>
      </c>
      <c r="DD3" s="4">
        <v>0</v>
      </c>
      <c r="DE3" s="4">
        <v>0</v>
      </c>
      <c r="DF3" s="4">
        <v>0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  <c r="DL3" s="4">
        <v>0</v>
      </c>
      <c r="DM3" s="4">
        <v>0</v>
      </c>
      <c r="DN3" s="4">
        <v>0</v>
      </c>
      <c r="DO3" s="4">
        <v>0</v>
      </c>
      <c r="DP3" s="4">
        <v>0</v>
      </c>
      <c r="DQ3" s="4">
        <v>0</v>
      </c>
      <c r="DR3" s="4">
        <v>0</v>
      </c>
      <c r="DS3" s="4">
        <v>0</v>
      </c>
      <c r="DT3" s="4">
        <v>0</v>
      </c>
      <c r="DU3" s="4">
        <v>0</v>
      </c>
      <c r="DV3" s="4">
        <v>0</v>
      </c>
      <c r="DW3" s="4">
        <v>0</v>
      </c>
      <c r="DX3" s="4">
        <v>0</v>
      </c>
      <c r="DY3" s="4">
        <v>0</v>
      </c>
      <c r="DZ3" s="4">
        <v>0</v>
      </c>
      <c r="EA3" s="4">
        <v>0</v>
      </c>
      <c r="EB3" s="4">
        <v>0</v>
      </c>
      <c r="EC3" s="4">
        <v>0</v>
      </c>
      <c r="ED3" s="4">
        <v>0</v>
      </c>
      <c r="EE3" s="4">
        <v>0</v>
      </c>
      <c r="EF3" s="4">
        <v>0</v>
      </c>
      <c r="EG3" s="4">
        <v>0</v>
      </c>
      <c r="EH3" s="4">
        <v>0</v>
      </c>
      <c r="EI3" s="4">
        <v>0</v>
      </c>
      <c r="EJ3" s="4">
        <v>0</v>
      </c>
      <c r="EK3" s="4">
        <v>0</v>
      </c>
      <c r="EL3" s="4">
        <v>-16.2</v>
      </c>
      <c r="EM3" s="4">
        <v>27.489000000000001</v>
      </c>
      <c r="EN3" s="4">
        <v>64.489000000000004</v>
      </c>
      <c r="EO3" s="4">
        <v>64.489000000000004</v>
      </c>
      <c r="EP3" s="4">
        <v>64.489000000000004</v>
      </c>
      <c r="EQ3" s="4">
        <v>64.489000000000004</v>
      </c>
      <c r="ER3" s="4">
        <v>64.489000000000004</v>
      </c>
      <c r="ES3" s="4">
        <v>64.489000000000004</v>
      </c>
      <c r="ET3" s="4">
        <v>64.489000000000004</v>
      </c>
      <c r="EU3" s="4">
        <v>64.489000000000004</v>
      </c>
      <c r="EV3" s="4">
        <v>64.489000000000004</v>
      </c>
      <c r="EW3" s="4">
        <v>64.489000000000004</v>
      </c>
      <c r="EX3" s="4">
        <v>64.489000000000004</v>
      </c>
      <c r="EY3" s="4">
        <v>64.489000000000004</v>
      </c>
      <c r="EZ3" s="4">
        <v>64.489000000000004</v>
      </c>
      <c r="FA3" s="4">
        <v>64.489000000000004</v>
      </c>
      <c r="FB3" s="4">
        <v>64.489000000000004</v>
      </c>
      <c r="FC3" s="4">
        <v>64.489000000000004</v>
      </c>
      <c r="FD3" s="4">
        <v>64.489000000000004</v>
      </c>
      <c r="FE3" s="4">
        <v>64.489000000000004</v>
      </c>
      <c r="FF3" s="4">
        <v>64.489000000000004</v>
      </c>
      <c r="FG3" s="4">
        <v>64.489000000000004</v>
      </c>
      <c r="FH3" s="4">
        <v>64.489000000000004</v>
      </c>
      <c r="FI3" s="4">
        <v>64.489000000000004</v>
      </c>
      <c r="FJ3" s="4">
        <v>64.489000000000004</v>
      </c>
      <c r="FK3" s="4">
        <v>64.489000000000004</v>
      </c>
      <c r="FL3" s="4">
        <v>64.489000000000004</v>
      </c>
      <c r="FM3" s="4">
        <v>64.489000000000004</v>
      </c>
      <c r="FN3" s="4">
        <v>64.489000000000004</v>
      </c>
      <c r="FO3" s="4">
        <v>64.489000000000004</v>
      </c>
      <c r="FP3" s="4">
        <v>64.489000000000004</v>
      </c>
      <c r="FQ3" s="4">
        <v>64.489000000000004</v>
      </c>
      <c r="FR3" s="4">
        <v>64.489000000000004</v>
      </c>
      <c r="FS3" s="4">
        <v>64.489000000000004</v>
      </c>
      <c r="FT3" s="4">
        <v>64.489000000000004</v>
      </c>
      <c r="FU3" s="4">
        <v>64.489000000000004</v>
      </c>
      <c r="FV3" s="4">
        <v>64.489000000000004</v>
      </c>
      <c r="FW3" s="4">
        <v>64.489000000000004</v>
      </c>
      <c r="FX3" s="4">
        <v>64.489000000000004</v>
      </c>
      <c r="FY3" s="4">
        <v>64.489000000000004</v>
      </c>
      <c r="FZ3" s="4">
        <v>64.489000000000004</v>
      </c>
      <c r="GA3" s="4">
        <v>64.489000000000004</v>
      </c>
      <c r="GB3" s="4">
        <v>64.489000000000004</v>
      </c>
      <c r="GC3" s="4">
        <v>64.489000000000004</v>
      </c>
      <c r="GD3" s="4">
        <v>64.489000000000004</v>
      </c>
      <c r="GE3" s="4">
        <v>64.489000000000004</v>
      </c>
      <c r="GF3" s="4">
        <v>64.489000000000004</v>
      </c>
      <c r="GG3" s="4">
        <v>64.489000000000004</v>
      </c>
      <c r="GH3" s="4">
        <v>64.489000000000004</v>
      </c>
      <c r="GI3" s="4">
        <v>64.489000000000004</v>
      </c>
      <c r="GJ3" s="4">
        <v>64.489000000000004</v>
      </c>
      <c r="GK3" s="4">
        <v>64.489000000000004</v>
      </c>
      <c r="GL3" s="4">
        <v>64.489000000000004</v>
      </c>
      <c r="GM3" s="4">
        <v>64.489000000000004</v>
      </c>
      <c r="GN3" s="4">
        <v>64.489000000000004</v>
      </c>
      <c r="GO3" s="4">
        <v>64.489000000000004</v>
      </c>
      <c r="GP3" s="4">
        <v>64.489000000000004</v>
      </c>
      <c r="GQ3" s="4">
        <v>64.489000000000004</v>
      </c>
      <c r="GR3" s="4">
        <v>64.489000000000004</v>
      </c>
      <c r="GS3" s="4">
        <v>64.489000000000004</v>
      </c>
      <c r="GT3" s="4">
        <v>64.489000000000004</v>
      </c>
      <c r="GU3" s="4">
        <v>64.489000000000004</v>
      </c>
      <c r="GV3" s="4">
        <v>64.489000000000004</v>
      </c>
      <c r="GW3" s="4">
        <v>64.489000000000004</v>
      </c>
      <c r="GX3" s="4">
        <v>64.489000000000004</v>
      </c>
      <c r="GY3" s="4">
        <v>64.489000000000004</v>
      </c>
      <c r="GZ3" s="4">
        <v>64.489000000000004</v>
      </c>
      <c r="HA3" s="4">
        <v>64.489000000000004</v>
      </c>
      <c r="HB3" s="4">
        <v>64.489000000000004</v>
      </c>
      <c r="HC3" s="4">
        <v>210.68</v>
      </c>
      <c r="HD3" s="4">
        <v>210.68</v>
      </c>
      <c r="HE3" s="4">
        <v>210.68</v>
      </c>
      <c r="HF3" s="4">
        <v>210.68</v>
      </c>
      <c r="HG3" s="4">
        <v>210.68</v>
      </c>
      <c r="HH3" s="4">
        <v>210.68</v>
      </c>
      <c r="HI3" s="4">
        <v>210.68</v>
      </c>
      <c r="HJ3" s="4">
        <v>210.68</v>
      </c>
      <c r="HK3" s="4">
        <v>210.68</v>
      </c>
      <c r="HL3" s="4">
        <v>210.68</v>
      </c>
      <c r="HM3" s="4">
        <v>210.68</v>
      </c>
      <c r="HN3" s="4">
        <v>210.68</v>
      </c>
      <c r="HO3" s="4">
        <v>210.68</v>
      </c>
      <c r="HP3" s="4">
        <v>210.68</v>
      </c>
      <c r="HQ3" s="4">
        <v>210.68</v>
      </c>
      <c r="HR3" s="4">
        <v>210.68</v>
      </c>
      <c r="HS3" s="4">
        <v>210.68</v>
      </c>
      <c r="HT3" s="4">
        <v>210.68</v>
      </c>
      <c r="HU3" s="4">
        <v>210.68</v>
      </c>
      <c r="HV3" s="4">
        <v>210.68</v>
      </c>
      <c r="HW3" s="4">
        <v>210.68</v>
      </c>
      <c r="HX3" s="4">
        <v>210.68</v>
      </c>
      <c r="HY3" s="4">
        <v>210.68</v>
      </c>
      <c r="HZ3" s="4">
        <v>210.68</v>
      </c>
      <c r="IA3" s="4">
        <v>210.68</v>
      </c>
      <c r="IB3" s="4">
        <v>210.68</v>
      </c>
      <c r="IC3" s="4">
        <v>210.68</v>
      </c>
      <c r="ID3" s="4">
        <v>210.68</v>
      </c>
      <c r="IE3" s="4">
        <v>210.68</v>
      </c>
      <c r="IF3" s="4">
        <v>210.68</v>
      </c>
      <c r="IG3" s="4">
        <v>210.68</v>
      </c>
      <c r="IH3" s="4">
        <v>210.68</v>
      </c>
      <c r="II3" s="4">
        <v>210.68</v>
      </c>
      <c r="IJ3" s="4">
        <v>210.68</v>
      </c>
      <c r="IK3" s="4">
        <v>210.68</v>
      </c>
      <c r="IL3" s="4">
        <v>210.68</v>
      </c>
      <c r="IM3" s="4">
        <v>210.68</v>
      </c>
      <c r="IN3" s="4">
        <v>210.68</v>
      </c>
      <c r="IO3" s="4">
        <v>210.68</v>
      </c>
      <c r="IP3" s="4">
        <v>210.68</v>
      </c>
      <c r="IQ3" s="4">
        <v>210.68</v>
      </c>
      <c r="IR3" s="4">
        <v>210.68</v>
      </c>
      <c r="IS3" s="4">
        <v>210.68</v>
      </c>
      <c r="IT3" s="4">
        <v>210.68</v>
      </c>
      <c r="IU3" s="4">
        <v>210.68</v>
      </c>
      <c r="IV3" s="4">
        <v>210.68</v>
      </c>
      <c r="IW3" s="4">
        <v>210.68</v>
      </c>
      <c r="IX3" s="4">
        <v>210.68</v>
      </c>
      <c r="IY3" s="4">
        <v>210.68</v>
      </c>
      <c r="IZ3" s="4">
        <v>210.68</v>
      </c>
      <c r="JA3" s="4">
        <v>210.68</v>
      </c>
      <c r="JB3" s="4">
        <v>210.68</v>
      </c>
      <c r="JC3" s="4">
        <v>210.68</v>
      </c>
      <c r="JD3" s="4">
        <v>210.68</v>
      </c>
      <c r="JE3" s="4">
        <v>210.68</v>
      </c>
      <c r="JF3" s="4">
        <v>210.68</v>
      </c>
      <c r="JG3" s="4">
        <v>210.68</v>
      </c>
      <c r="JH3" s="4">
        <v>210.68</v>
      </c>
      <c r="JI3" s="4">
        <v>210.68</v>
      </c>
      <c r="JJ3" s="4">
        <v>210.68</v>
      </c>
      <c r="JK3" s="4">
        <v>210.68</v>
      </c>
      <c r="JL3" s="4">
        <v>210.68</v>
      </c>
      <c r="JM3" s="4">
        <v>210.68</v>
      </c>
      <c r="JN3" s="4">
        <v>210.68</v>
      </c>
      <c r="JO3" s="4">
        <v>210.68</v>
      </c>
      <c r="JP3" s="4">
        <v>210.68</v>
      </c>
      <c r="JQ3" s="4">
        <v>210.68</v>
      </c>
      <c r="JR3" s="4">
        <v>210.68</v>
      </c>
      <c r="JS3" s="4">
        <v>210.68</v>
      </c>
      <c r="JT3" s="4">
        <v>210.68</v>
      </c>
      <c r="JU3" s="4">
        <v>210.68</v>
      </c>
      <c r="JV3" s="4">
        <v>210.68</v>
      </c>
      <c r="JW3" s="4">
        <v>210.68</v>
      </c>
      <c r="JX3" s="4">
        <v>210.68</v>
      </c>
      <c r="JY3" s="4">
        <v>210.68</v>
      </c>
      <c r="JZ3" s="4">
        <v>210.68</v>
      </c>
      <c r="KA3" s="4">
        <v>210.68</v>
      </c>
      <c r="KB3" s="4">
        <v>210.68</v>
      </c>
      <c r="KC3" s="4">
        <v>210.68</v>
      </c>
      <c r="KD3" s="4">
        <v>210.68</v>
      </c>
      <c r="KE3" s="4">
        <v>210.68</v>
      </c>
      <c r="KF3" s="4">
        <v>210.68</v>
      </c>
      <c r="KG3" s="4">
        <v>210.68</v>
      </c>
      <c r="KH3" s="4">
        <v>210.68</v>
      </c>
      <c r="KI3" s="4">
        <v>210.68</v>
      </c>
      <c r="KJ3" s="4">
        <v>210.68</v>
      </c>
      <c r="KK3" s="4">
        <v>210.68</v>
      </c>
      <c r="KL3" s="4">
        <v>210.68</v>
      </c>
      <c r="KM3" s="4">
        <v>210.68</v>
      </c>
      <c r="KN3" s="4">
        <v>210.68</v>
      </c>
      <c r="KO3" s="4">
        <v>210.68</v>
      </c>
      <c r="KP3" s="4">
        <v>210.68</v>
      </c>
      <c r="KQ3" s="4">
        <v>210.68</v>
      </c>
      <c r="KR3" s="4">
        <v>210.68</v>
      </c>
      <c r="KS3" s="4">
        <v>210.68</v>
      </c>
      <c r="KT3" s="4">
        <v>210.68</v>
      </c>
      <c r="KU3" s="4">
        <v>210.68</v>
      </c>
      <c r="KV3" s="4">
        <v>210.68</v>
      </c>
      <c r="KW3" s="4">
        <v>210.68</v>
      </c>
      <c r="KX3" s="4">
        <v>210.68</v>
      </c>
      <c r="KY3" s="4">
        <v>200.57900000000001</v>
      </c>
      <c r="KZ3" s="4">
        <v>184.27</v>
      </c>
      <c r="LA3" s="4">
        <v>227.27</v>
      </c>
      <c r="LB3" s="4">
        <v>227.27</v>
      </c>
      <c r="LC3" s="4">
        <v>227.27</v>
      </c>
      <c r="LD3" s="4">
        <v>0</v>
      </c>
      <c r="LE3" s="4">
        <v>227.27</v>
      </c>
      <c r="LF3" s="4">
        <v>227.27</v>
      </c>
      <c r="LG3" s="4">
        <v>227.27</v>
      </c>
      <c r="LH3" s="4">
        <v>227.27</v>
      </c>
      <c r="LI3" s="4">
        <v>227.27</v>
      </c>
      <c r="LJ3" s="4">
        <v>227.27</v>
      </c>
      <c r="LK3" s="4">
        <v>227.27</v>
      </c>
      <c r="LL3" s="4">
        <v>227.27</v>
      </c>
      <c r="LM3" s="4">
        <v>227.27</v>
      </c>
      <c r="LN3" s="4">
        <v>227.27</v>
      </c>
      <c r="LO3" s="4">
        <v>227.27</v>
      </c>
      <c r="LP3" s="4">
        <v>227.27</v>
      </c>
      <c r="LQ3" s="4">
        <v>227.27</v>
      </c>
      <c r="LR3" s="4">
        <v>227.27</v>
      </c>
      <c r="LS3" s="4">
        <v>227.27</v>
      </c>
      <c r="LT3" s="4">
        <v>227.27</v>
      </c>
      <c r="LU3" s="4">
        <v>227.27</v>
      </c>
      <c r="LV3" s="4">
        <v>227.27</v>
      </c>
      <c r="LW3" s="4">
        <v>227.27</v>
      </c>
      <c r="LX3" s="4">
        <v>227.27</v>
      </c>
      <c r="LY3" s="4">
        <v>227.27</v>
      </c>
      <c r="LZ3" s="4">
        <v>227.27</v>
      </c>
      <c r="MA3" s="4">
        <v>227.27</v>
      </c>
      <c r="MB3" s="4">
        <v>227.27</v>
      </c>
      <c r="MC3" s="4">
        <v>227.27</v>
      </c>
      <c r="MD3" s="4">
        <v>227.27</v>
      </c>
      <c r="ME3" s="4">
        <v>227.27</v>
      </c>
      <c r="MF3" s="4">
        <v>227.27</v>
      </c>
      <c r="MG3" s="4">
        <v>227.27</v>
      </c>
      <c r="MH3" s="4">
        <v>227.27</v>
      </c>
      <c r="MI3" s="4">
        <v>227.27</v>
      </c>
      <c r="MJ3" s="4">
        <v>227.27</v>
      </c>
      <c r="MK3" s="4">
        <v>227.27</v>
      </c>
      <c r="ML3" s="4">
        <v>227.27</v>
      </c>
      <c r="MM3" s="4">
        <v>227.27</v>
      </c>
      <c r="MN3" s="4">
        <v>227.27</v>
      </c>
      <c r="MO3" s="4">
        <v>227.27</v>
      </c>
      <c r="MP3" s="4">
        <v>220.87</v>
      </c>
      <c r="MQ3" s="4">
        <v>330.56</v>
      </c>
      <c r="MR3" s="4">
        <v>330.56</v>
      </c>
      <c r="MS3" s="4">
        <v>330.56</v>
      </c>
      <c r="MT3" s="4">
        <v>330.56</v>
      </c>
      <c r="MU3" s="4">
        <v>330.56</v>
      </c>
      <c r="MV3" s="4">
        <v>330.56</v>
      </c>
      <c r="MW3" s="4">
        <v>330.56</v>
      </c>
      <c r="MX3" s="4">
        <v>330.56</v>
      </c>
      <c r="MY3" s="4">
        <v>330.56</v>
      </c>
      <c r="MZ3" s="4">
        <v>330.56</v>
      </c>
      <c r="NA3" s="4">
        <v>330.56</v>
      </c>
      <c r="NB3" s="4">
        <v>330.56</v>
      </c>
      <c r="NC3" s="4">
        <v>330.56</v>
      </c>
      <c r="ND3" s="4">
        <v>330.56</v>
      </c>
      <c r="NE3" s="4">
        <v>330.56</v>
      </c>
      <c r="NF3" s="4">
        <v>330.56</v>
      </c>
      <c r="NG3" s="4">
        <v>330.56</v>
      </c>
      <c r="NH3" s="4">
        <v>330.56</v>
      </c>
      <c r="NI3" s="4">
        <v>330.56</v>
      </c>
      <c r="NJ3" s="4">
        <v>330.56</v>
      </c>
      <c r="NK3" s="4">
        <v>330.56</v>
      </c>
      <c r="NL3" s="4">
        <v>330.56</v>
      </c>
      <c r="NM3" s="4">
        <v>330.56</v>
      </c>
      <c r="NN3" s="4">
        <v>297.76</v>
      </c>
      <c r="NO3" s="4">
        <v>276.11</v>
      </c>
      <c r="NP3" s="4">
        <v>276.11</v>
      </c>
      <c r="NQ3" s="4">
        <v>276.11</v>
      </c>
      <c r="NR3" s="4">
        <v>276.11</v>
      </c>
      <c r="NS3" s="4">
        <v>276.11</v>
      </c>
      <c r="NT3" s="4">
        <v>276.11</v>
      </c>
      <c r="NU3" s="4">
        <v>276.11</v>
      </c>
      <c r="NV3" s="4">
        <v>276.11</v>
      </c>
      <c r="NW3" s="4">
        <v>276.11</v>
      </c>
      <c r="NX3" s="4">
        <v>276.11</v>
      </c>
      <c r="NY3" s="4">
        <v>276.11</v>
      </c>
      <c r="NZ3" s="4">
        <v>276.11</v>
      </c>
      <c r="OA3" s="4">
        <v>276.11</v>
      </c>
      <c r="OB3" s="4">
        <v>276.11</v>
      </c>
      <c r="OC3" s="4">
        <v>276.11</v>
      </c>
      <c r="OD3" s="4">
        <v>276.11</v>
      </c>
      <c r="OE3" s="4">
        <v>276.11</v>
      </c>
      <c r="OF3" s="4">
        <v>276.11</v>
      </c>
      <c r="OG3" s="4">
        <v>276.11</v>
      </c>
      <c r="OH3" s="4">
        <v>276.11</v>
      </c>
      <c r="OI3" s="4">
        <v>276.11</v>
      </c>
      <c r="OJ3" s="4">
        <v>276.11</v>
      </c>
      <c r="OK3" s="4">
        <v>276.11</v>
      </c>
      <c r="OL3" s="4">
        <v>276.11</v>
      </c>
      <c r="OM3" s="4">
        <v>276.11</v>
      </c>
      <c r="ON3" s="4">
        <v>276.11</v>
      </c>
      <c r="OO3" s="4">
        <v>276.11</v>
      </c>
      <c r="OP3" s="4">
        <v>276.11</v>
      </c>
      <c r="OQ3" s="4">
        <v>276.11</v>
      </c>
      <c r="OR3" s="4">
        <v>276.11</v>
      </c>
      <c r="OS3" s="4">
        <v>276.11</v>
      </c>
      <c r="OT3" s="4">
        <v>276.11</v>
      </c>
      <c r="OU3" s="4">
        <v>276.11</v>
      </c>
      <c r="OV3" s="4">
        <v>276.11</v>
      </c>
      <c r="OW3" s="4">
        <v>276.11</v>
      </c>
      <c r="OX3" s="4">
        <v>276.11</v>
      </c>
      <c r="OY3" s="4">
        <v>276.11</v>
      </c>
      <c r="OZ3" s="4">
        <v>276.11</v>
      </c>
      <c r="PA3" s="4">
        <v>276.11</v>
      </c>
      <c r="PB3" s="4">
        <v>276.11</v>
      </c>
      <c r="PC3" s="4">
        <v>276.11</v>
      </c>
      <c r="PD3" s="4">
        <v>276.11</v>
      </c>
      <c r="PE3" s="4">
        <v>276.11</v>
      </c>
      <c r="PF3" s="4">
        <v>276.11</v>
      </c>
      <c r="PG3" s="4">
        <v>276.11</v>
      </c>
      <c r="PH3" s="4">
        <v>276.11</v>
      </c>
      <c r="PI3" s="4">
        <v>369.56</v>
      </c>
      <c r="PJ3" s="4">
        <v>372.56</v>
      </c>
      <c r="PK3" s="4">
        <v>372.56</v>
      </c>
      <c r="PL3" s="4">
        <v>372.56</v>
      </c>
      <c r="PM3" s="4">
        <v>372.56</v>
      </c>
      <c r="PN3" s="4">
        <v>372.56</v>
      </c>
      <c r="PO3" s="4">
        <v>372.56</v>
      </c>
      <c r="PP3" s="4">
        <v>372.56</v>
      </c>
      <c r="PQ3" s="4">
        <v>372.56</v>
      </c>
      <c r="PR3" s="4">
        <v>372.56</v>
      </c>
      <c r="PS3" s="4">
        <v>372.56</v>
      </c>
      <c r="PT3" s="4">
        <v>372.56</v>
      </c>
      <c r="PU3" s="4">
        <v>372.56</v>
      </c>
      <c r="PV3" s="4">
        <v>372.56</v>
      </c>
      <c r="PW3" s="4">
        <v>372.56</v>
      </c>
      <c r="PX3" s="4">
        <v>372.56</v>
      </c>
      <c r="PY3" s="4">
        <v>372.56</v>
      </c>
      <c r="PZ3" s="4">
        <v>372.56</v>
      </c>
      <c r="QA3" s="4">
        <v>372.56</v>
      </c>
      <c r="QB3" s="4">
        <v>372.56</v>
      </c>
      <c r="QC3" s="4">
        <v>372.56</v>
      </c>
      <c r="QD3" s="4">
        <v>372.56</v>
      </c>
      <c r="QE3" s="4">
        <v>372.56</v>
      </c>
      <c r="QF3" s="4">
        <v>372.56</v>
      </c>
      <c r="QG3" s="4">
        <v>372.56</v>
      </c>
      <c r="QH3" s="4">
        <v>372.56</v>
      </c>
      <c r="QI3" s="4">
        <v>372.56</v>
      </c>
      <c r="QJ3" s="4">
        <v>372.56</v>
      </c>
      <c r="QK3" s="4">
        <v>372.56</v>
      </c>
      <c r="QL3" s="4">
        <v>372.56</v>
      </c>
      <c r="QM3" s="4">
        <v>372.56</v>
      </c>
      <c r="QN3" s="4">
        <v>372.56</v>
      </c>
      <c r="QO3" s="4">
        <v>372.56</v>
      </c>
      <c r="QP3" s="4">
        <v>372.56</v>
      </c>
      <c r="QQ3" s="4">
        <v>372.56</v>
      </c>
      <c r="QR3" s="4">
        <v>372.56</v>
      </c>
      <c r="QS3" s="4">
        <v>372.56</v>
      </c>
      <c r="QT3" s="4">
        <v>372.56</v>
      </c>
      <c r="QU3" s="4">
        <v>372.56</v>
      </c>
      <c r="QV3" s="4">
        <v>372.56</v>
      </c>
      <c r="QW3" s="4">
        <v>372.56</v>
      </c>
      <c r="QX3" s="4">
        <v>372.56</v>
      </c>
      <c r="QY3" s="4">
        <v>372.56</v>
      </c>
      <c r="QZ3" s="4">
        <v>372.56</v>
      </c>
      <c r="RA3" s="4">
        <v>372.56</v>
      </c>
      <c r="RB3" s="4">
        <v>372.56</v>
      </c>
      <c r="RC3" s="4">
        <v>372.56</v>
      </c>
      <c r="RD3" s="4">
        <v>372.56</v>
      </c>
      <c r="RE3" s="4">
        <v>372.56</v>
      </c>
      <c r="RF3" s="4">
        <v>372.56</v>
      </c>
      <c r="RG3" s="4">
        <v>372.56</v>
      </c>
      <c r="RH3" s="4">
        <v>372.56</v>
      </c>
      <c r="RI3" s="4">
        <v>372.56</v>
      </c>
      <c r="RJ3" s="4">
        <v>372.56</v>
      </c>
      <c r="RK3" s="4">
        <v>372.56</v>
      </c>
      <c r="RL3" s="4">
        <v>372.56</v>
      </c>
      <c r="RM3" s="4">
        <v>372.56</v>
      </c>
      <c r="RN3" s="4">
        <v>372.56</v>
      </c>
      <c r="RO3" s="4">
        <v>372.56</v>
      </c>
      <c r="RP3" s="4">
        <v>372.56</v>
      </c>
      <c r="RQ3" s="4">
        <v>372.56</v>
      </c>
      <c r="RR3" s="4">
        <v>372.56</v>
      </c>
      <c r="RS3" s="4">
        <v>372.56</v>
      </c>
      <c r="RT3" s="4">
        <v>372.56</v>
      </c>
      <c r="RU3" s="4">
        <v>372.56</v>
      </c>
      <c r="RV3" s="4">
        <v>372.56</v>
      </c>
      <c r="RW3" s="4">
        <v>372.56</v>
      </c>
      <c r="RX3" s="4">
        <v>372.56</v>
      </c>
      <c r="RY3" s="4">
        <v>372.56</v>
      </c>
      <c r="RZ3" s="4">
        <v>372.56</v>
      </c>
      <c r="SA3" s="4">
        <v>372.56</v>
      </c>
      <c r="SB3" s="4">
        <v>372.56</v>
      </c>
      <c r="SC3" s="4">
        <v>372.56</v>
      </c>
      <c r="SD3" s="4">
        <v>372.56</v>
      </c>
      <c r="SE3" s="4">
        <v>372.56</v>
      </c>
      <c r="SF3" s="4">
        <v>372.56</v>
      </c>
      <c r="SG3" s="4">
        <v>372.56</v>
      </c>
      <c r="SH3" s="4">
        <v>372.56</v>
      </c>
      <c r="SI3" s="4">
        <v>372.56</v>
      </c>
      <c r="SJ3" s="4">
        <v>372.56</v>
      </c>
      <c r="SK3" s="4">
        <v>372.56</v>
      </c>
      <c r="SL3" s="4">
        <v>372.56</v>
      </c>
      <c r="SM3" s="4">
        <v>372.56</v>
      </c>
      <c r="SN3" s="4">
        <v>372.56</v>
      </c>
      <c r="SO3" s="4">
        <v>372.56</v>
      </c>
      <c r="SP3" s="4">
        <v>372.56</v>
      </c>
      <c r="SQ3" s="4">
        <v>372.56</v>
      </c>
      <c r="SR3" s="4">
        <v>372.56</v>
      </c>
      <c r="SS3" s="4">
        <v>372.56</v>
      </c>
      <c r="ST3" s="4">
        <v>372.56</v>
      </c>
      <c r="SU3" s="4">
        <v>372.56</v>
      </c>
      <c r="SV3" s="4">
        <v>372.56</v>
      </c>
      <c r="SW3" s="4">
        <v>372.56</v>
      </c>
      <c r="SX3" s="4">
        <v>372.56</v>
      </c>
      <c r="SY3" s="4">
        <v>372.56</v>
      </c>
      <c r="SZ3" s="4">
        <v>372.56</v>
      </c>
      <c r="TA3" s="4">
        <v>372.56</v>
      </c>
      <c r="TB3" s="4">
        <v>372.56</v>
      </c>
      <c r="TC3" s="4">
        <v>372.56</v>
      </c>
      <c r="TD3" s="4">
        <v>372.56</v>
      </c>
      <c r="TE3" s="4">
        <v>372.56</v>
      </c>
      <c r="TF3" s="4">
        <v>372.56</v>
      </c>
      <c r="TG3" s="4">
        <v>372.56</v>
      </c>
      <c r="TH3" s="4">
        <v>372.56</v>
      </c>
      <c r="TI3" s="4">
        <v>372.56</v>
      </c>
      <c r="TJ3" s="4">
        <v>372.56</v>
      </c>
      <c r="TK3" s="4">
        <v>372.56</v>
      </c>
      <c r="TL3" s="4">
        <v>372.56</v>
      </c>
      <c r="TM3" s="4">
        <v>372.56</v>
      </c>
      <c r="TN3" s="4">
        <v>372.56</v>
      </c>
      <c r="TO3" s="4">
        <v>372.56</v>
      </c>
      <c r="TP3" s="4">
        <v>372.56</v>
      </c>
      <c r="TQ3" s="4">
        <v>372.56</v>
      </c>
      <c r="TR3" s="4">
        <v>372.56</v>
      </c>
      <c r="TS3" s="4">
        <v>372.56</v>
      </c>
      <c r="TT3" s="4">
        <v>372.56</v>
      </c>
      <c r="TU3" s="4">
        <v>372.56</v>
      </c>
      <c r="TV3" s="4">
        <v>372.56</v>
      </c>
      <c r="TW3" s="4">
        <v>372.56</v>
      </c>
      <c r="TX3" s="4">
        <v>372.56</v>
      </c>
      <c r="TY3" s="4">
        <v>372.56</v>
      </c>
      <c r="TZ3" s="4">
        <v>372.56</v>
      </c>
      <c r="UA3" s="4">
        <v>372.56</v>
      </c>
      <c r="UB3" s="4">
        <v>372.56</v>
      </c>
      <c r="UC3" s="4">
        <v>372.56</v>
      </c>
      <c r="UD3" s="4">
        <v>372.56</v>
      </c>
      <c r="UE3" s="4">
        <v>372.56</v>
      </c>
      <c r="UF3" s="4">
        <v>372.56</v>
      </c>
      <c r="UG3" s="4">
        <v>366.46</v>
      </c>
      <c r="UH3" s="4">
        <v>388.15</v>
      </c>
      <c r="UI3" s="4">
        <v>393.15</v>
      </c>
      <c r="UJ3" s="4">
        <v>393.15</v>
      </c>
      <c r="UK3" s="4">
        <v>393.15</v>
      </c>
      <c r="UL3" s="4">
        <v>393.15</v>
      </c>
      <c r="UM3" s="4">
        <v>393.15</v>
      </c>
      <c r="UN3" s="4">
        <v>393.15</v>
      </c>
      <c r="UO3" s="4">
        <v>393.15</v>
      </c>
      <c r="UP3" s="4">
        <v>393.15</v>
      </c>
      <c r="UQ3" s="4">
        <v>393.15</v>
      </c>
      <c r="UR3" s="4">
        <v>393.15</v>
      </c>
      <c r="US3" s="4">
        <v>393.15</v>
      </c>
      <c r="UT3" s="4">
        <v>393.15</v>
      </c>
      <c r="UU3" s="4">
        <v>393.15</v>
      </c>
      <c r="UV3" s="4">
        <v>393.15</v>
      </c>
      <c r="UW3" s="4">
        <v>393.15</v>
      </c>
      <c r="UX3" s="4">
        <v>393.15</v>
      </c>
      <c r="UY3" s="4">
        <v>393.15</v>
      </c>
      <c r="UZ3" s="4">
        <v>393.15</v>
      </c>
      <c r="VA3" s="4">
        <v>393.15</v>
      </c>
      <c r="VB3" s="4">
        <v>393.15</v>
      </c>
      <c r="VC3" s="4">
        <v>339.15</v>
      </c>
      <c r="VD3" s="4">
        <v>339.15</v>
      </c>
      <c r="VE3" s="4">
        <v>339.15</v>
      </c>
      <c r="VF3" s="4">
        <v>0</v>
      </c>
      <c r="VG3" s="4">
        <v>339.15</v>
      </c>
      <c r="VH3" s="4">
        <v>339.15</v>
      </c>
      <c r="VI3" s="4">
        <v>339.15</v>
      </c>
      <c r="VJ3" s="4">
        <v>339.15</v>
      </c>
      <c r="VK3" s="4">
        <v>339.15</v>
      </c>
      <c r="VL3" s="4">
        <v>339.15</v>
      </c>
      <c r="VM3" s="4">
        <v>339.15</v>
      </c>
      <c r="VN3" s="4">
        <v>339.15</v>
      </c>
      <c r="VO3" s="4">
        <v>339.15</v>
      </c>
      <c r="VP3" s="4">
        <v>339.15</v>
      </c>
      <c r="VQ3" s="4">
        <v>339.15</v>
      </c>
      <c r="VR3" s="4">
        <v>339.15</v>
      </c>
      <c r="VS3" s="4">
        <v>339.15</v>
      </c>
      <c r="VT3" s="4">
        <v>339.15</v>
      </c>
      <c r="VU3" s="4">
        <v>339.15</v>
      </c>
      <c r="VV3" s="4">
        <v>339.15</v>
      </c>
      <c r="VW3" s="4">
        <v>339.15</v>
      </c>
      <c r="VX3" s="4">
        <v>339.15</v>
      </c>
      <c r="VY3" s="4">
        <v>339.15</v>
      </c>
      <c r="VZ3" s="4">
        <v>339.15</v>
      </c>
      <c r="WA3" s="4">
        <v>339.15</v>
      </c>
      <c r="WB3" s="4">
        <v>339.15</v>
      </c>
      <c r="WC3" s="4">
        <v>339.15</v>
      </c>
      <c r="WD3" s="4">
        <v>339.15</v>
      </c>
      <c r="WE3" s="4">
        <v>339.15</v>
      </c>
      <c r="WF3" s="4">
        <v>339.15</v>
      </c>
      <c r="WG3" s="4">
        <v>339.15</v>
      </c>
      <c r="WH3" s="4">
        <v>339.15</v>
      </c>
      <c r="WI3" s="4">
        <v>339.15</v>
      </c>
      <c r="WJ3" s="4">
        <v>339.15</v>
      </c>
      <c r="WK3" s="4">
        <v>339.15</v>
      </c>
      <c r="WL3" s="4">
        <v>339.15</v>
      </c>
      <c r="WM3" s="4">
        <v>339.15</v>
      </c>
      <c r="WN3" s="4">
        <v>339.15</v>
      </c>
      <c r="WO3" s="4">
        <v>339.15</v>
      </c>
      <c r="WP3" s="4">
        <v>339.15</v>
      </c>
      <c r="WQ3" s="4">
        <v>339.15</v>
      </c>
      <c r="WR3" s="4">
        <v>339.15</v>
      </c>
      <c r="WS3" s="4">
        <v>339.15</v>
      </c>
      <c r="WT3" s="4">
        <v>339.15</v>
      </c>
      <c r="WU3" s="4">
        <v>339.15</v>
      </c>
      <c r="WV3" s="4">
        <v>339.15</v>
      </c>
      <c r="WW3" s="4">
        <v>339.15</v>
      </c>
      <c r="WX3" s="4">
        <v>339.15</v>
      </c>
      <c r="WY3" s="4">
        <v>339.15</v>
      </c>
      <c r="WZ3" s="4">
        <v>339.15</v>
      </c>
      <c r="XA3" s="4">
        <v>339.15</v>
      </c>
      <c r="XB3" s="4">
        <v>339.15</v>
      </c>
      <c r="XC3" s="4">
        <v>339.15</v>
      </c>
      <c r="XD3" s="4">
        <v>339.15</v>
      </c>
      <c r="XE3" s="4">
        <v>339.15</v>
      </c>
      <c r="XF3" s="4">
        <v>339.15</v>
      </c>
      <c r="XG3" s="4">
        <v>339.15</v>
      </c>
      <c r="XH3" s="4">
        <v>339.15</v>
      </c>
      <c r="XI3" s="4">
        <v>339.15</v>
      </c>
      <c r="XJ3" s="4">
        <v>339.15</v>
      </c>
      <c r="XK3" s="4">
        <v>339.15</v>
      </c>
      <c r="XL3" s="4">
        <v>339.15</v>
      </c>
      <c r="XM3" s="4">
        <v>339.15</v>
      </c>
      <c r="XN3" s="4">
        <v>339.15</v>
      </c>
      <c r="XO3" s="4">
        <v>339.15</v>
      </c>
      <c r="XP3" s="4">
        <v>339.15</v>
      </c>
      <c r="XQ3" s="4">
        <v>291.55</v>
      </c>
      <c r="XR3" s="4">
        <v>291.55</v>
      </c>
      <c r="XS3" s="4">
        <v>291.55</v>
      </c>
      <c r="XT3" s="4">
        <v>291.55</v>
      </c>
      <c r="XU3" s="4">
        <v>291.55</v>
      </c>
      <c r="XV3" s="4">
        <v>291.55</v>
      </c>
      <c r="XW3" s="4">
        <v>291.55</v>
      </c>
      <c r="XX3" s="4">
        <v>291.55</v>
      </c>
      <c r="XY3" s="4">
        <v>291.55</v>
      </c>
      <c r="XZ3" s="4">
        <v>291.55</v>
      </c>
      <c r="YA3" s="4">
        <v>291.55</v>
      </c>
      <c r="YB3" s="4">
        <v>291.55</v>
      </c>
      <c r="YC3" s="4">
        <v>291.55</v>
      </c>
      <c r="YD3" s="4">
        <v>291.55</v>
      </c>
      <c r="YE3" s="4">
        <v>268.85000000000002</v>
      </c>
      <c r="YF3" s="4">
        <v>268.54000000000002</v>
      </c>
      <c r="YG3" s="4">
        <v>293.54000000000002</v>
      </c>
      <c r="YH3" s="4">
        <v>293.54000000000002</v>
      </c>
      <c r="YI3" s="4">
        <v>293.54000000000002</v>
      </c>
      <c r="YJ3" s="4">
        <v>293.54000000000002</v>
      </c>
      <c r="YK3" s="4">
        <v>293.54000000000002</v>
      </c>
      <c r="YL3" s="4">
        <v>293.54000000000002</v>
      </c>
      <c r="YM3" s="4">
        <v>293.54000000000002</v>
      </c>
      <c r="YN3" s="4">
        <v>293.54000000000002</v>
      </c>
      <c r="YO3" s="4">
        <v>293.54000000000002</v>
      </c>
      <c r="YP3" s="4">
        <v>293.54000000000002</v>
      </c>
      <c r="YQ3" s="4">
        <v>293.54000000000002</v>
      </c>
      <c r="YR3" s="4">
        <v>293.54000000000002</v>
      </c>
      <c r="YS3" s="4">
        <v>293.54000000000002</v>
      </c>
      <c r="YT3" s="4">
        <v>293.54000000000002</v>
      </c>
      <c r="YU3" s="4">
        <v>293.54000000000002</v>
      </c>
      <c r="YV3" s="4">
        <v>293.54000000000002</v>
      </c>
      <c r="YW3" s="4">
        <v>293.54000000000002</v>
      </c>
      <c r="YX3" s="4">
        <v>293.54000000000002</v>
      </c>
      <c r="YY3" s="4">
        <v>293.54000000000002</v>
      </c>
      <c r="YZ3" s="4">
        <v>293.54000000000002</v>
      </c>
      <c r="ZA3" s="4">
        <v>293.54000000000002</v>
      </c>
      <c r="ZB3" s="4">
        <v>293.54000000000002</v>
      </c>
      <c r="ZC3" s="4">
        <v>293.54000000000002</v>
      </c>
      <c r="ZD3" s="4">
        <v>293.54000000000002</v>
      </c>
      <c r="ZE3" s="4">
        <v>293.54000000000002</v>
      </c>
      <c r="ZF3" s="4">
        <v>293.54000000000002</v>
      </c>
      <c r="ZG3" s="4">
        <v>293.54000000000002</v>
      </c>
      <c r="ZH3" s="4">
        <v>293.54000000000002</v>
      </c>
      <c r="ZI3" s="4">
        <v>293.54000000000002</v>
      </c>
      <c r="ZJ3" s="4">
        <v>293.54000000000002</v>
      </c>
      <c r="ZK3" s="4">
        <v>293.54000000000002</v>
      </c>
      <c r="ZL3" s="4">
        <v>293.54000000000002</v>
      </c>
      <c r="ZM3" s="4">
        <v>293.54000000000002</v>
      </c>
      <c r="ZN3" s="4">
        <v>293.54000000000002</v>
      </c>
      <c r="ZO3" s="4">
        <v>293.54000000000002</v>
      </c>
      <c r="ZP3" s="4">
        <v>293.54000000000002</v>
      </c>
      <c r="ZQ3" s="4">
        <v>293.54000000000002</v>
      </c>
      <c r="ZR3" s="4">
        <v>293.54000000000002</v>
      </c>
      <c r="ZS3" s="4">
        <v>293.54000000000002</v>
      </c>
      <c r="ZT3" s="4">
        <v>293.54000000000002</v>
      </c>
      <c r="ZU3" s="4">
        <v>293.54000000000002</v>
      </c>
      <c r="ZV3" s="4">
        <v>293.54000000000002</v>
      </c>
      <c r="ZW3" s="4">
        <v>293.54000000000002</v>
      </c>
      <c r="ZX3" s="4">
        <v>293.54000000000002</v>
      </c>
      <c r="ZY3" s="4">
        <v>293.54000000000002</v>
      </c>
      <c r="ZZ3" s="4">
        <v>293.54000000000002</v>
      </c>
      <c r="AAA3" s="4">
        <v>293.54000000000002</v>
      </c>
      <c r="AAB3" s="4">
        <v>293.54000000000002</v>
      </c>
      <c r="AAC3" s="4">
        <v>293.54000000000002</v>
      </c>
      <c r="AAD3" s="4">
        <v>293.54000000000002</v>
      </c>
      <c r="AAE3" s="4">
        <v>293.54000000000002</v>
      </c>
      <c r="AAF3" s="4">
        <v>293.54000000000002</v>
      </c>
      <c r="AAG3" s="4">
        <v>332.43</v>
      </c>
      <c r="AAH3" s="4">
        <v>447.43</v>
      </c>
      <c r="AAI3" s="4">
        <v>447.43</v>
      </c>
      <c r="AAJ3" s="4">
        <v>398.63</v>
      </c>
      <c r="AAK3" s="4">
        <v>458.57900000000001</v>
      </c>
      <c r="AAL3" s="4">
        <v>415.18</v>
      </c>
      <c r="AAM3" s="4">
        <v>406.18</v>
      </c>
      <c r="AAN3" s="4">
        <v>406.18</v>
      </c>
      <c r="AAO3" s="4">
        <v>406.18</v>
      </c>
      <c r="AAP3" s="4">
        <v>406.18</v>
      </c>
      <c r="AAQ3" s="4">
        <v>406.18</v>
      </c>
      <c r="AAR3" s="4">
        <v>406.18</v>
      </c>
      <c r="AAS3" s="4">
        <v>406.18</v>
      </c>
      <c r="AAT3" s="4">
        <v>406.18</v>
      </c>
      <c r="AAU3" s="4">
        <v>406.18</v>
      </c>
      <c r="AAV3" s="4">
        <v>406.18</v>
      </c>
      <c r="AAW3" s="4">
        <v>406.18</v>
      </c>
      <c r="AAX3" s="4">
        <v>406.18</v>
      </c>
      <c r="AAY3" s="4">
        <v>406.18</v>
      </c>
      <c r="AAZ3" s="4">
        <v>406.18</v>
      </c>
      <c r="ABA3" s="4">
        <v>406.18</v>
      </c>
      <c r="ABB3" s="4">
        <v>406.18</v>
      </c>
      <c r="ABC3" s="4">
        <v>406.18</v>
      </c>
      <c r="ABD3" s="4">
        <v>406.18</v>
      </c>
      <c r="ABE3" s="4">
        <v>406.18</v>
      </c>
      <c r="ABF3" s="4">
        <v>406.18</v>
      </c>
      <c r="ABG3" s="4">
        <v>406.18</v>
      </c>
      <c r="ABH3" s="4">
        <v>406.18</v>
      </c>
      <c r="ABI3" s="4">
        <v>406.18</v>
      </c>
      <c r="ABJ3" s="4">
        <v>406.18</v>
      </c>
      <c r="ABK3" s="4">
        <v>406.18</v>
      </c>
      <c r="ABL3" s="4">
        <v>406.18</v>
      </c>
      <c r="ABM3" s="4">
        <v>406.18</v>
      </c>
      <c r="ABN3" s="4">
        <v>406.18</v>
      </c>
      <c r="ABO3" s="4">
        <v>406.18</v>
      </c>
      <c r="ABP3" s="4">
        <v>406.18</v>
      </c>
      <c r="ABQ3" s="4">
        <v>406.18</v>
      </c>
      <c r="ABR3" s="4">
        <v>406.18</v>
      </c>
      <c r="ABS3" s="4">
        <v>406.18</v>
      </c>
      <c r="ABT3" s="4">
        <v>406.18</v>
      </c>
      <c r="ABU3" s="4">
        <v>406.18</v>
      </c>
      <c r="ABV3" s="4">
        <v>406.18</v>
      </c>
      <c r="ABW3" s="4">
        <v>406.18</v>
      </c>
      <c r="ABX3" s="4">
        <v>406.18</v>
      </c>
      <c r="ABY3" s="4">
        <v>406.18</v>
      </c>
      <c r="ABZ3" s="4">
        <v>406.18</v>
      </c>
      <c r="ACA3" s="4">
        <v>406.18</v>
      </c>
      <c r="ACB3" s="4">
        <v>406.18</v>
      </c>
      <c r="ACC3" s="4">
        <v>406.18</v>
      </c>
      <c r="ACD3" s="4">
        <v>406.18</v>
      </c>
      <c r="ACE3" s="4">
        <v>406.18</v>
      </c>
      <c r="ACF3" s="4">
        <v>406.18</v>
      </c>
      <c r="ACG3" s="4">
        <v>406.18</v>
      </c>
      <c r="ACH3" s="4">
        <v>406.18</v>
      </c>
      <c r="ACI3" s="4">
        <v>406.18</v>
      </c>
      <c r="ACJ3" s="4">
        <v>406.18</v>
      </c>
      <c r="ACK3" s="4">
        <v>406.18</v>
      </c>
      <c r="ACL3" s="4">
        <v>406.18</v>
      </c>
      <c r="ACM3" s="4">
        <v>406.18</v>
      </c>
      <c r="ACN3" s="4">
        <v>406.18</v>
      </c>
      <c r="ACO3" s="4">
        <v>406.18</v>
      </c>
      <c r="ACP3" s="4">
        <v>406.18</v>
      </c>
      <c r="ACQ3" s="4">
        <v>406.18</v>
      </c>
      <c r="ACR3" s="4">
        <v>406.18</v>
      </c>
      <c r="ACS3" s="4">
        <v>406.18</v>
      </c>
      <c r="ACT3" s="4">
        <v>406.18</v>
      </c>
      <c r="ACU3" s="4">
        <v>406.18</v>
      </c>
      <c r="ACV3" s="4">
        <v>406.18</v>
      </c>
      <c r="ACW3" s="4">
        <v>406.18</v>
      </c>
      <c r="ACX3" s="4">
        <v>406.18</v>
      </c>
      <c r="ACY3" s="4">
        <v>406.18</v>
      </c>
      <c r="ACZ3" s="4">
        <v>436.13</v>
      </c>
      <c r="ADA3" s="4">
        <v>436.13</v>
      </c>
      <c r="ADB3" s="4">
        <v>436.13</v>
      </c>
      <c r="ADC3" s="4">
        <v>436.13</v>
      </c>
      <c r="ADD3" s="4">
        <v>436.13</v>
      </c>
      <c r="ADE3" s="4">
        <v>436.13</v>
      </c>
      <c r="ADF3" s="4">
        <v>436.13</v>
      </c>
      <c r="ADG3" s="4">
        <v>436.13</v>
      </c>
      <c r="ADH3" s="4">
        <v>436.13</v>
      </c>
      <c r="ADI3" s="4">
        <v>436.13</v>
      </c>
      <c r="ADJ3" s="4">
        <v>436.13</v>
      </c>
      <c r="ADK3" s="4">
        <v>436.13</v>
      </c>
      <c r="ADL3" s="4">
        <v>436.13</v>
      </c>
      <c r="ADM3" s="4">
        <v>436.13</v>
      </c>
      <c r="ADN3" s="4">
        <v>436.13</v>
      </c>
      <c r="ADO3" s="4">
        <v>436.13</v>
      </c>
      <c r="ADP3" s="4">
        <v>436.13</v>
      </c>
      <c r="ADQ3" s="4">
        <v>436.13</v>
      </c>
      <c r="ADR3" s="4">
        <v>436.13</v>
      </c>
      <c r="ADS3" s="4">
        <v>436.13</v>
      </c>
      <c r="ADT3" s="4">
        <v>442.68</v>
      </c>
      <c r="ADU3" s="4">
        <v>406.97899999999998</v>
      </c>
      <c r="ADV3" s="4">
        <v>406.97899999999998</v>
      </c>
      <c r="ADW3" s="4">
        <v>406.97899999999998</v>
      </c>
      <c r="ADX3" s="4">
        <v>406.97899999999998</v>
      </c>
      <c r="ADY3" s="4">
        <v>406.97899999999998</v>
      </c>
      <c r="ADZ3" s="4">
        <v>406.97899999999998</v>
      </c>
      <c r="AEA3" s="4">
        <v>406.97899999999998</v>
      </c>
      <c r="AEB3" s="4">
        <v>406.97899999999998</v>
      </c>
      <c r="AEC3" s="4">
        <v>406.97899999999998</v>
      </c>
      <c r="AED3" s="4">
        <v>406.97899999999998</v>
      </c>
      <c r="AEE3" s="4">
        <v>406.97899999999998</v>
      </c>
      <c r="AEF3" s="4">
        <v>406.97899999999998</v>
      </c>
      <c r="AEG3" s="4">
        <v>406.97899999999998</v>
      </c>
      <c r="AEH3" s="4">
        <v>406.97899999999998</v>
      </c>
      <c r="AEI3" s="4">
        <v>406.97899999999998</v>
      </c>
      <c r="AEJ3" s="4">
        <v>406.97899999999998</v>
      </c>
      <c r="AEK3" s="4">
        <v>406.97899999999998</v>
      </c>
      <c r="AEL3" s="4">
        <v>406.97899999999998</v>
      </c>
      <c r="AEM3" s="4">
        <v>406.97899999999998</v>
      </c>
      <c r="AEN3" s="4">
        <v>406.97899999999998</v>
      </c>
      <c r="AEO3" s="4">
        <v>406.97899999999998</v>
      </c>
      <c r="AEP3" s="4">
        <v>406.97899999999998</v>
      </c>
      <c r="AEQ3" s="4">
        <v>406.97899999999998</v>
      </c>
      <c r="AER3" s="4">
        <v>406.97899999999998</v>
      </c>
      <c r="AES3" s="4">
        <v>406.97899999999998</v>
      </c>
      <c r="AET3" s="4">
        <v>406.97899999999998</v>
      </c>
      <c r="AEU3" s="4">
        <v>406.97899999999998</v>
      </c>
      <c r="AEV3" s="4">
        <v>406.97899999999998</v>
      </c>
      <c r="AEW3" s="4">
        <v>406.97899999999998</v>
      </c>
      <c r="AEX3" s="4">
        <v>406.97899999999998</v>
      </c>
      <c r="AEY3" s="4">
        <v>406.97899999999998</v>
      </c>
      <c r="AEZ3" s="4">
        <v>406.97899999999998</v>
      </c>
      <c r="AFA3" s="4">
        <v>406.97899999999998</v>
      </c>
      <c r="AFB3" s="4">
        <v>406.97899999999998</v>
      </c>
      <c r="AFC3" s="4">
        <v>406.97899999999998</v>
      </c>
      <c r="AFD3" s="4">
        <v>406.97899999999998</v>
      </c>
      <c r="AFE3" s="4">
        <v>406.97899999999998</v>
      </c>
      <c r="AFF3" s="4">
        <v>406.97899999999998</v>
      </c>
      <c r="AFG3" s="4">
        <v>0</v>
      </c>
      <c r="AFH3" s="4">
        <v>406.97899999999998</v>
      </c>
      <c r="AFI3" s="4">
        <v>406.97899999999998</v>
      </c>
      <c r="AFJ3" s="4">
        <v>406.97899999999998</v>
      </c>
      <c r="AFK3" s="4">
        <v>406.97899999999998</v>
      </c>
      <c r="AFL3" s="4">
        <v>406.97899999999998</v>
      </c>
      <c r="AFM3" s="4">
        <v>406.97899999999998</v>
      </c>
      <c r="AFN3" s="4">
        <v>406.97899999999998</v>
      </c>
      <c r="AFO3" s="4">
        <v>406.97899999999998</v>
      </c>
      <c r="AFP3" s="4">
        <v>406.97899999999998</v>
      </c>
      <c r="AFQ3" s="4">
        <v>406.97899999999998</v>
      </c>
      <c r="AFR3" s="4">
        <v>406.97899999999998</v>
      </c>
      <c r="AFS3" s="4">
        <v>406.97899999999998</v>
      </c>
      <c r="AFT3" s="4">
        <v>406.97899999999998</v>
      </c>
      <c r="AFU3" s="4">
        <v>406.97899999999998</v>
      </c>
      <c r="AFV3" s="4">
        <v>406.97899999999998</v>
      </c>
      <c r="AFW3" s="4">
        <v>406.97899999999998</v>
      </c>
      <c r="AFX3" s="4">
        <v>406.97899999999998</v>
      </c>
      <c r="AFY3" s="4">
        <v>406.97899999999998</v>
      </c>
      <c r="AFZ3" s="4">
        <v>406.97899999999998</v>
      </c>
      <c r="AGA3" s="4">
        <v>406.97899999999998</v>
      </c>
      <c r="AGB3" s="4">
        <v>406.97899999999998</v>
      </c>
      <c r="AGC3" s="4">
        <v>406.97899999999998</v>
      </c>
      <c r="AGD3" s="4">
        <v>406.97899999999998</v>
      </c>
      <c r="AGE3" s="4">
        <v>406.97899999999998</v>
      </c>
      <c r="AGF3" s="4">
        <v>406.97899999999998</v>
      </c>
      <c r="AGG3" s="4">
        <v>406.97899999999998</v>
      </c>
      <c r="AGH3" s="4">
        <v>406.97899999999998</v>
      </c>
      <c r="AGI3" s="4">
        <v>406.97899999999998</v>
      </c>
      <c r="AGJ3" s="4">
        <v>406.97899999999998</v>
      </c>
      <c r="AGK3" s="4">
        <v>406.97899999999998</v>
      </c>
      <c r="AGL3" s="4">
        <v>406.97899999999998</v>
      </c>
      <c r="AGM3" s="4">
        <v>406.97899999999998</v>
      </c>
      <c r="AGN3" s="4">
        <v>406.97899999999998</v>
      </c>
      <c r="AGO3" s="4">
        <v>406.97899999999998</v>
      </c>
      <c r="AGP3" s="4">
        <v>406.97899999999998</v>
      </c>
      <c r="AGQ3" s="4">
        <v>406.97899999999998</v>
      </c>
      <c r="AGR3" s="4">
        <v>406.97899999999998</v>
      </c>
      <c r="AGS3" s="4">
        <v>406.97899999999998</v>
      </c>
      <c r="AGT3" s="4">
        <v>406.97899999999998</v>
      </c>
      <c r="AGU3" s="4">
        <v>406.97899999999998</v>
      </c>
      <c r="AGV3" s="4">
        <v>406.97899999999998</v>
      </c>
      <c r="AGW3" s="4">
        <v>406.97899999999998</v>
      </c>
      <c r="AGX3" s="4">
        <v>406.97899999999998</v>
      </c>
      <c r="AGY3" s="4">
        <v>406.97899999999998</v>
      </c>
      <c r="AGZ3" s="4">
        <v>406.97899999999998</v>
      </c>
      <c r="AHA3" s="4">
        <v>406.97899999999998</v>
      </c>
      <c r="AHB3" s="4">
        <v>406.97899999999998</v>
      </c>
      <c r="AHC3" s="4">
        <v>406.97899999999998</v>
      </c>
      <c r="AHD3" s="4">
        <v>406.97899999999998</v>
      </c>
      <c r="AHE3" s="4">
        <v>406.97899999999998</v>
      </c>
      <c r="AHF3" s="4">
        <v>406.97899999999998</v>
      </c>
      <c r="AHG3" s="4">
        <v>406.97899999999998</v>
      </c>
      <c r="AHH3" s="4">
        <v>406.97899999999998</v>
      </c>
      <c r="AHI3" s="4">
        <v>406.97899999999998</v>
      </c>
      <c r="AHJ3" s="4">
        <v>406.97899999999998</v>
      </c>
      <c r="AHK3" s="4">
        <v>406.97899999999998</v>
      </c>
      <c r="AHL3" s="4">
        <v>406.97899999999998</v>
      </c>
      <c r="AHM3" s="4">
        <v>406.97899999999998</v>
      </c>
      <c r="AHN3" s="4">
        <v>404.44900000000001</v>
      </c>
      <c r="AHO3" s="4">
        <v>406.44900000000001</v>
      </c>
      <c r="AHP3" s="4">
        <v>406.44900000000001</v>
      </c>
      <c r="AHQ3" s="4">
        <v>406.44900000000001</v>
      </c>
      <c r="AHR3" s="4">
        <v>406.44900000000001</v>
      </c>
      <c r="AHS3" s="4">
        <v>406.44900000000001</v>
      </c>
      <c r="AHT3" s="4">
        <v>406.44900000000001</v>
      </c>
      <c r="AHU3" s="4">
        <v>406.44900000000001</v>
      </c>
      <c r="AHV3" s="4">
        <v>406.44900000000001</v>
      </c>
      <c r="AHW3" s="4">
        <v>406.44900000000001</v>
      </c>
      <c r="AHX3" s="4">
        <v>400.649</v>
      </c>
      <c r="AHY3" s="4">
        <v>380.73899999999998</v>
      </c>
      <c r="AHZ3" s="4">
        <v>387.38900000000001</v>
      </c>
      <c r="AIA3" s="4">
        <v>365.28899999999999</v>
      </c>
      <c r="AIB3" s="4">
        <v>383.97899999999998</v>
      </c>
      <c r="AIC3" s="4">
        <v>383.97899999999998</v>
      </c>
      <c r="AID3" s="4">
        <v>383.97899999999998</v>
      </c>
      <c r="AIE3" s="4">
        <v>383.97899999999998</v>
      </c>
      <c r="AIF3" s="4">
        <v>383.97899999999998</v>
      </c>
      <c r="AIG3" s="4">
        <v>383.97899999999998</v>
      </c>
      <c r="AIH3" s="4">
        <v>383.97899999999998</v>
      </c>
      <c r="AII3" s="4">
        <v>383.97899999999998</v>
      </c>
      <c r="AIJ3" s="4">
        <v>383.97899999999998</v>
      </c>
      <c r="AIK3" s="4">
        <v>383.97899999999998</v>
      </c>
      <c r="AIL3" s="4">
        <v>383.97899999999998</v>
      </c>
      <c r="AIM3" s="4">
        <v>383.97899999999998</v>
      </c>
      <c r="AIN3" s="4">
        <v>383.97899999999998</v>
      </c>
      <c r="AIO3" s="4">
        <v>383.97899999999998</v>
      </c>
      <c r="AIP3" s="4">
        <v>383.97899999999998</v>
      </c>
      <c r="AIQ3" s="4">
        <v>383.97899999999998</v>
      </c>
      <c r="AIR3" s="4">
        <v>383.97899999999998</v>
      </c>
      <c r="AIS3" s="4">
        <v>383.97899999999998</v>
      </c>
      <c r="AIT3" s="4">
        <v>383.97899999999998</v>
      </c>
      <c r="AIU3" s="4">
        <v>383.97899999999998</v>
      </c>
      <c r="AIV3" s="4">
        <v>383.97899999999998</v>
      </c>
      <c r="AIW3" s="4">
        <v>383.97899999999998</v>
      </c>
      <c r="AIX3" s="4">
        <v>383.97899999999998</v>
      </c>
      <c r="AIY3" s="4">
        <v>383.97899999999998</v>
      </c>
      <c r="AIZ3" s="4">
        <v>383.97899999999998</v>
      </c>
      <c r="AJA3" s="4">
        <v>383.97899999999998</v>
      </c>
      <c r="AJB3" s="4">
        <v>383.97899999999998</v>
      </c>
      <c r="AJC3" s="4">
        <v>383.97899999999998</v>
      </c>
      <c r="AJD3" s="4">
        <v>383.97899999999998</v>
      </c>
      <c r="AJE3" s="4">
        <v>383.97899999999998</v>
      </c>
      <c r="AJF3" s="4">
        <v>383.97899999999998</v>
      </c>
      <c r="AJG3" s="4">
        <v>383.97899999999998</v>
      </c>
      <c r="AJH3" s="4">
        <v>383.97899999999998</v>
      </c>
      <c r="AJI3" s="4">
        <v>383.97899999999998</v>
      </c>
      <c r="AJJ3" s="4">
        <v>352.279</v>
      </c>
      <c r="AJK3" s="4">
        <v>352.279</v>
      </c>
      <c r="AJL3" s="4">
        <v>352.279</v>
      </c>
      <c r="AJM3" s="4">
        <v>352.279</v>
      </c>
      <c r="AJN3" s="4">
        <v>352.279</v>
      </c>
      <c r="AJO3" s="4">
        <v>352.279</v>
      </c>
      <c r="AJP3" s="4">
        <v>352.279</v>
      </c>
      <c r="AJQ3" s="4">
        <v>352.279</v>
      </c>
      <c r="AJR3" s="4">
        <v>352.279</v>
      </c>
      <c r="AJS3" s="4">
        <v>352.279</v>
      </c>
      <c r="AJT3" s="4">
        <v>352.279</v>
      </c>
      <c r="AJU3" s="4">
        <v>352.279</v>
      </c>
      <c r="AJV3" s="4">
        <v>352.279</v>
      </c>
      <c r="AJW3" s="4">
        <v>352.279</v>
      </c>
      <c r="AJX3" s="4">
        <v>352.279</v>
      </c>
      <c r="AJY3" s="4">
        <v>352.279</v>
      </c>
      <c r="AJZ3" s="4">
        <v>352.279</v>
      </c>
      <c r="AKA3" s="4">
        <v>352.279</v>
      </c>
      <c r="AKB3" s="4">
        <v>352.279</v>
      </c>
      <c r="AKC3" s="4">
        <v>352.279</v>
      </c>
      <c r="AKD3" s="4">
        <v>352.279</v>
      </c>
      <c r="AKE3" s="4">
        <v>352.279</v>
      </c>
      <c r="AKF3" s="4">
        <v>352.279</v>
      </c>
      <c r="AKG3" s="4">
        <v>352.279</v>
      </c>
      <c r="AKH3" s="4">
        <v>352.279</v>
      </c>
      <c r="AKI3" s="4">
        <v>352.279</v>
      </c>
      <c r="AKJ3" s="4">
        <v>352.279</v>
      </c>
      <c r="AKK3" s="4">
        <v>323.17899999999997</v>
      </c>
      <c r="AKL3" s="4">
        <v>323.17899999999997</v>
      </c>
      <c r="AKM3" s="4">
        <v>323.17899999999997</v>
      </c>
      <c r="AKN3" s="4">
        <v>323.17899999999997</v>
      </c>
      <c r="AKO3" s="4">
        <v>323.17899999999997</v>
      </c>
      <c r="AKP3" s="4">
        <v>323.17899999999997</v>
      </c>
      <c r="AKQ3" s="4">
        <v>323.17899999999997</v>
      </c>
      <c r="AKR3" s="4">
        <v>323.17899999999997</v>
      </c>
      <c r="AKS3" s="4">
        <v>323.17899999999997</v>
      </c>
      <c r="AKT3" s="4">
        <v>323.17899999999997</v>
      </c>
      <c r="AKU3" s="4">
        <v>323.17899999999997</v>
      </c>
      <c r="AKV3" s="4">
        <v>323.17899999999997</v>
      </c>
      <c r="AKW3" s="4">
        <v>323.17899999999997</v>
      </c>
      <c r="AKX3" s="4">
        <v>323.17899999999997</v>
      </c>
      <c r="AKY3" s="4">
        <v>323.17899999999997</v>
      </c>
      <c r="AKZ3" s="4">
        <v>323.17899999999997</v>
      </c>
      <c r="ALA3" s="4">
        <v>323.17899999999997</v>
      </c>
      <c r="ALB3" s="4">
        <v>323.17899999999997</v>
      </c>
      <c r="ALC3" s="4">
        <v>323.17899999999997</v>
      </c>
      <c r="ALD3" s="4">
        <v>323.17899999999997</v>
      </c>
      <c r="ALE3" s="4">
        <v>323.17899999999997</v>
      </c>
      <c r="ALF3" s="4">
        <v>323.17899999999997</v>
      </c>
      <c r="ALG3" s="4">
        <v>323.17899999999997</v>
      </c>
      <c r="ALH3" s="4">
        <v>323.17899999999997</v>
      </c>
      <c r="ALI3" s="4">
        <v>323.17899999999997</v>
      </c>
      <c r="ALJ3" s="4">
        <v>323.17899999999997</v>
      </c>
      <c r="ALK3" s="4">
        <v>323.17899999999997</v>
      </c>
      <c r="ALL3" s="4">
        <v>323.17899999999997</v>
      </c>
      <c r="ALM3" s="4">
        <v>323.17899999999997</v>
      </c>
      <c r="ALN3" s="4">
        <v>323.17899999999997</v>
      </c>
      <c r="ALO3" s="4">
        <v>323.17899999999997</v>
      </c>
      <c r="ALP3" s="4">
        <v>323.17899999999997</v>
      </c>
      <c r="ALQ3" s="4">
        <v>323.17899999999997</v>
      </c>
      <c r="ALR3" s="4">
        <v>323.17899999999997</v>
      </c>
      <c r="ALS3" s="4">
        <v>323.17899999999997</v>
      </c>
      <c r="ALT3" s="4">
        <v>323.17899999999997</v>
      </c>
      <c r="ALU3" s="4">
        <v>323.17899999999997</v>
      </c>
      <c r="ALV3" s="4">
        <v>323.17899999999997</v>
      </c>
      <c r="ALW3" s="4">
        <v>323.17899999999997</v>
      </c>
      <c r="ALX3" s="4">
        <v>323.17899999999997</v>
      </c>
      <c r="ALY3" s="4">
        <v>323.17899999999997</v>
      </c>
      <c r="ALZ3" s="4">
        <v>323.17899999999997</v>
      </c>
      <c r="AMA3" s="4">
        <v>323.17899999999997</v>
      </c>
      <c r="AMB3" s="4">
        <v>323.17899999999997</v>
      </c>
      <c r="AMC3" s="4">
        <v>323.17899999999997</v>
      </c>
      <c r="AMD3" s="4">
        <v>323.17899999999997</v>
      </c>
      <c r="AME3" s="4">
        <v>323.17899999999997</v>
      </c>
      <c r="AMF3" s="4">
        <v>323.17899999999997</v>
      </c>
      <c r="AMG3" s="4">
        <v>323.17899999999997</v>
      </c>
      <c r="AMH3" s="4">
        <v>323.17899999999997</v>
      </c>
      <c r="AMI3" s="4">
        <v>323.17899999999997</v>
      </c>
      <c r="AMJ3" s="4">
        <v>323.17899999999997</v>
      </c>
      <c r="AMK3" s="4">
        <v>323.17899999999997</v>
      </c>
      <c r="AML3" s="4">
        <v>323.17899999999997</v>
      </c>
      <c r="AMM3" s="4">
        <v>339.16899999999998</v>
      </c>
      <c r="AMN3" s="4">
        <v>339.16899999999998</v>
      </c>
      <c r="AMO3" s="4">
        <v>339.16899999999998</v>
      </c>
      <c r="AMP3" s="4">
        <v>339.16899999999998</v>
      </c>
      <c r="AMQ3" s="4">
        <v>339.16899999999998</v>
      </c>
      <c r="AMR3" s="4">
        <v>339.16899999999998</v>
      </c>
      <c r="AMS3" s="4">
        <v>339.16899999999998</v>
      </c>
      <c r="AMT3" s="4">
        <v>339.16899999999998</v>
      </c>
      <c r="AMU3" s="4">
        <v>339.16899999999998</v>
      </c>
      <c r="AMV3" s="4">
        <v>339.16899999999998</v>
      </c>
      <c r="AMW3" s="4">
        <v>339.16899999999998</v>
      </c>
      <c r="AMX3" s="4">
        <v>339.16899999999998</v>
      </c>
      <c r="AMY3" s="4">
        <v>339.16899999999998</v>
      </c>
      <c r="AMZ3" s="4">
        <v>339.16899999999998</v>
      </c>
      <c r="ANA3" s="4">
        <v>339.16899999999998</v>
      </c>
      <c r="ANB3" s="4">
        <v>339.16899999999998</v>
      </c>
      <c r="ANC3" s="4">
        <v>339.16899999999998</v>
      </c>
      <c r="AND3" s="4">
        <v>339.16899999999998</v>
      </c>
      <c r="ANE3" s="4">
        <v>339.16899999999998</v>
      </c>
      <c r="ANF3" s="4">
        <v>339.16899999999998</v>
      </c>
      <c r="ANG3" s="4">
        <v>339.16899999999998</v>
      </c>
      <c r="ANH3" s="4">
        <v>339.16899999999998</v>
      </c>
      <c r="ANI3" s="4">
        <v>339.16899999999998</v>
      </c>
      <c r="ANJ3" s="4">
        <v>339.16899999999998</v>
      </c>
      <c r="ANK3" s="4">
        <v>339.16899999999998</v>
      </c>
      <c r="ANL3" s="4">
        <v>339.16899999999998</v>
      </c>
      <c r="ANM3" s="4">
        <v>339.16899999999998</v>
      </c>
      <c r="ANN3" s="4">
        <v>339.16899999999998</v>
      </c>
      <c r="ANO3" s="4">
        <v>339.16899999999998</v>
      </c>
      <c r="ANP3" s="4">
        <v>339.16899999999998</v>
      </c>
      <c r="ANQ3" s="4">
        <v>339.16899999999998</v>
      </c>
      <c r="ANR3" s="4">
        <v>339.16899999999998</v>
      </c>
      <c r="ANS3" s="4">
        <v>339.16899999999998</v>
      </c>
      <c r="ANT3" s="4">
        <v>339.16899999999998</v>
      </c>
      <c r="ANU3" s="4">
        <v>339.16899999999998</v>
      </c>
      <c r="ANV3" s="4">
        <v>339.16899999999998</v>
      </c>
      <c r="ANW3" s="4">
        <v>339.16899999999998</v>
      </c>
      <c r="ANX3" s="4">
        <v>339.16899999999998</v>
      </c>
      <c r="ANY3" s="4">
        <v>339.16899999999998</v>
      </c>
      <c r="ANZ3" s="4">
        <v>339.16899999999998</v>
      </c>
      <c r="AOA3" s="4">
        <v>339.16899999999998</v>
      </c>
      <c r="AOB3" s="4">
        <v>339.16899999999998</v>
      </c>
      <c r="AOC3" s="4">
        <v>339.16899999999998</v>
      </c>
      <c r="AOD3" s="4">
        <v>339.16899999999998</v>
      </c>
      <c r="AOE3" s="4">
        <v>339.16899999999998</v>
      </c>
      <c r="AOF3" s="4">
        <v>339.16899999999998</v>
      </c>
      <c r="AOG3" s="4">
        <v>339.16899999999998</v>
      </c>
      <c r="AOH3" s="4">
        <v>291.76900000000001</v>
      </c>
      <c r="AOI3" s="4">
        <v>291.76900000000001</v>
      </c>
      <c r="AOJ3" s="4">
        <v>291.76900000000001</v>
      </c>
      <c r="AOK3" s="4">
        <v>291.76900000000001</v>
      </c>
      <c r="AOL3" s="4">
        <v>291.76900000000001</v>
      </c>
      <c r="AOM3" s="4">
        <v>291.76900000000001</v>
      </c>
      <c r="AON3" s="4">
        <v>291.76900000000001</v>
      </c>
      <c r="AOO3" s="4">
        <v>291.76900000000001</v>
      </c>
      <c r="AOP3" s="4">
        <v>274.96899999999999</v>
      </c>
      <c r="AOQ3" s="4">
        <v>325.91899999999998</v>
      </c>
      <c r="AOR3" s="4">
        <v>395.91899999999998</v>
      </c>
      <c r="AOS3" s="4">
        <v>395.91899999999998</v>
      </c>
      <c r="AOT3" s="4">
        <v>395.91899999999998</v>
      </c>
      <c r="AOU3" s="4">
        <v>395.91899999999998</v>
      </c>
      <c r="AOV3" s="4">
        <v>395.91899999999998</v>
      </c>
      <c r="AOW3" s="4">
        <v>395.91899999999998</v>
      </c>
      <c r="AOX3" s="4">
        <v>395.91899999999998</v>
      </c>
      <c r="AOY3" s="4">
        <v>395.91899999999998</v>
      </c>
      <c r="AOZ3" s="4">
        <v>395.91899999999998</v>
      </c>
      <c r="APA3" s="4">
        <v>395.91899999999998</v>
      </c>
      <c r="APB3" s="4">
        <v>395.91899999999998</v>
      </c>
      <c r="APC3" s="4">
        <v>395.91899999999998</v>
      </c>
      <c r="APD3" s="4">
        <v>395.91899999999998</v>
      </c>
      <c r="APE3" s="4">
        <v>387.91899999999998</v>
      </c>
      <c r="APF3" s="4">
        <v>421.60899999999998</v>
      </c>
      <c r="APG3" s="4">
        <v>515.60900000000004</v>
      </c>
      <c r="APH3" s="4">
        <v>0</v>
      </c>
      <c r="API3" s="4">
        <v>515.60900000000004</v>
      </c>
      <c r="APJ3" s="4">
        <v>515.60900000000004</v>
      </c>
      <c r="APK3" s="4">
        <v>515.60900000000004</v>
      </c>
      <c r="APL3" s="4">
        <v>515.60900000000004</v>
      </c>
      <c r="APM3" s="4">
        <v>515.60900000000004</v>
      </c>
      <c r="APN3" s="4">
        <v>515.60900000000004</v>
      </c>
      <c r="APO3" s="4">
        <v>515.60900000000004</v>
      </c>
      <c r="APP3" s="4">
        <v>515.60900000000004</v>
      </c>
      <c r="APQ3" s="4">
        <v>515.60900000000004</v>
      </c>
      <c r="APR3" s="4">
        <v>515.60900000000004</v>
      </c>
      <c r="APS3" s="4">
        <v>515.60900000000004</v>
      </c>
      <c r="APT3" s="4">
        <v>515.60900000000004</v>
      </c>
      <c r="APU3" s="4">
        <v>515.60900000000004</v>
      </c>
      <c r="APV3" s="4">
        <v>515.60900000000004</v>
      </c>
      <c r="APW3" s="4">
        <v>515.60900000000004</v>
      </c>
      <c r="APX3" s="4">
        <v>515.60900000000004</v>
      </c>
      <c r="APY3" s="4">
        <v>515.60900000000004</v>
      </c>
      <c r="APZ3" s="4">
        <v>515.60900000000004</v>
      </c>
      <c r="AQA3" s="4">
        <v>515.60900000000004</v>
      </c>
      <c r="AQB3" s="4">
        <v>515.60900000000004</v>
      </c>
      <c r="AQC3" s="4">
        <v>515.60900000000004</v>
      </c>
      <c r="AQD3" s="4">
        <v>497.80900000000003</v>
      </c>
      <c r="AQE3" s="4">
        <v>457.279</v>
      </c>
      <c r="AQF3" s="4">
        <v>457.279</v>
      </c>
      <c r="AQG3" s="4">
        <v>457.279</v>
      </c>
      <c r="AQH3" s="4">
        <v>457.279</v>
      </c>
      <c r="AQI3" s="4">
        <v>536.92899999999997</v>
      </c>
      <c r="AQJ3" s="4">
        <v>541.92899999999997</v>
      </c>
      <c r="AQK3" s="4">
        <v>541.92899999999997</v>
      </c>
      <c r="AQL3" s="4">
        <v>541.92899999999997</v>
      </c>
      <c r="AQM3" s="4">
        <v>541.92899999999997</v>
      </c>
      <c r="AQN3" s="4">
        <v>541.92899999999997</v>
      </c>
      <c r="AQO3" s="4">
        <v>541.92899999999997</v>
      </c>
      <c r="AQP3" s="4">
        <v>541.92899999999997</v>
      </c>
      <c r="AQQ3" s="4">
        <v>541.92899999999997</v>
      </c>
      <c r="AQR3" s="4">
        <v>523.22900000000004</v>
      </c>
      <c r="AQS3" s="4">
        <v>462.51900000000001</v>
      </c>
      <c r="AQT3" s="4">
        <v>462.51900000000001</v>
      </c>
      <c r="AQU3" s="4">
        <v>462.51900000000001</v>
      </c>
      <c r="AQV3" s="4">
        <v>462.51900000000001</v>
      </c>
      <c r="AQW3" s="4">
        <v>446.51900000000001</v>
      </c>
      <c r="AQX3" s="4">
        <v>627.31899999999996</v>
      </c>
      <c r="AQY3" s="4">
        <v>627.31899999999996</v>
      </c>
      <c r="AQZ3" s="4">
        <v>627.31899999999996</v>
      </c>
      <c r="ARA3" s="4">
        <v>627.31899999999996</v>
      </c>
      <c r="ARB3" s="4">
        <v>627.31899999999996</v>
      </c>
      <c r="ARC3" s="4">
        <v>627.31899999999996</v>
      </c>
      <c r="ARD3" s="4">
        <v>627.31899999999996</v>
      </c>
      <c r="ARE3" s="4">
        <v>627.31899999999996</v>
      </c>
      <c r="ARF3" s="4">
        <v>627.31899999999996</v>
      </c>
      <c r="ARG3" s="4">
        <v>627.31899999999996</v>
      </c>
      <c r="ARH3" s="4">
        <v>627.31899999999996</v>
      </c>
      <c r="ARI3" s="4">
        <v>627.31899999999996</v>
      </c>
      <c r="ARJ3" s="4">
        <v>627.31899999999996</v>
      </c>
      <c r="ARK3" s="4">
        <v>627.31899999999996</v>
      </c>
      <c r="ARL3" s="4">
        <v>627.31899999999996</v>
      </c>
      <c r="ARM3" s="4">
        <v>627.31899999999996</v>
      </c>
      <c r="ARN3" s="4">
        <v>627.31899999999996</v>
      </c>
      <c r="ARO3" s="4">
        <v>627.31899999999996</v>
      </c>
      <c r="ARP3" s="4">
        <v>627.31899999999996</v>
      </c>
      <c r="ARQ3" s="4">
        <v>627.31899999999996</v>
      </c>
      <c r="ARR3" s="4">
        <v>627.31899999999996</v>
      </c>
      <c r="ARS3" s="4">
        <v>627.31899999999996</v>
      </c>
      <c r="ART3" s="4">
        <v>627.31899999999996</v>
      </c>
      <c r="ARU3" s="4">
        <v>627.31899999999996</v>
      </c>
      <c r="ARV3" s="4">
        <v>627.31899999999996</v>
      </c>
      <c r="ARW3" s="4">
        <v>627.31899999999996</v>
      </c>
      <c r="ARX3" s="4">
        <v>627.31899999999996</v>
      </c>
      <c r="ARY3" s="4">
        <v>627.31899999999996</v>
      </c>
      <c r="ARZ3" s="4">
        <v>627.31899999999996</v>
      </c>
      <c r="ASA3" s="4">
        <v>627.31899999999996</v>
      </c>
      <c r="ASB3" s="4">
        <v>627.31899999999996</v>
      </c>
      <c r="ASC3" s="4">
        <v>627.31899999999996</v>
      </c>
      <c r="ASD3" s="4">
        <v>627.31899999999996</v>
      </c>
      <c r="ASE3" s="4">
        <v>627.31899999999996</v>
      </c>
      <c r="ASF3" s="4">
        <v>627.31899999999996</v>
      </c>
      <c r="ASG3" s="4">
        <v>627.31899999999996</v>
      </c>
      <c r="ASH3" s="4">
        <v>627.31899999999996</v>
      </c>
      <c r="ASI3" s="4">
        <v>627.31899999999996</v>
      </c>
      <c r="ASJ3" s="4">
        <v>627.31899999999996</v>
      </c>
      <c r="ASK3" s="4">
        <v>627.31899999999996</v>
      </c>
      <c r="ASL3" s="4">
        <v>627.31899999999996</v>
      </c>
      <c r="ASM3" s="4">
        <v>627.31899999999996</v>
      </c>
      <c r="ASN3" s="4">
        <v>627.31899999999996</v>
      </c>
      <c r="ASO3" s="4">
        <v>627.31899999999996</v>
      </c>
      <c r="ASP3" s="4">
        <v>627.31899999999996</v>
      </c>
      <c r="ASQ3" s="4">
        <v>627.31899999999996</v>
      </c>
      <c r="ASR3" s="4">
        <v>627.31899999999996</v>
      </c>
      <c r="ASS3" s="4">
        <v>565.81899999999996</v>
      </c>
      <c r="AST3" s="4">
        <v>566.46900000000005</v>
      </c>
      <c r="ASU3" s="4">
        <v>566.46900000000005</v>
      </c>
      <c r="ASV3" s="4">
        <v>566.46900000000005</v>
      </c>
      <c r="ASW3" s="4">
        <v>566.46900000000005</v>
      </c>
      <c r="ASX3" s="4">
        <v>566.46900000000005</v>
      </c>
      <c r="ASY3" s="4">
        <v>566.46900000000005</v>
      </c>
      <c r="ASZ3" s="4">
        <v>566.46900000000005</v>
      </c>
      <c r="ATA3" s="4">
        <v>566.46900000000005</v>
      </c>
      <c r="ATB3" s="4">
        <v>566.46900000000005</v>
      </c>
      <c r="ATC3" s="4">
        <v>566.46900000000005</v>
      </c>
      <c r="ATD3" s="4">
        <v>566.46900000000005</v>
      </c>
      <c r="ATE3" s="4">
        <v>566.46900000000005</v>
      </c>
      <c r="ATF3" s="4">
        <v>566.46900000000005</v>
      </c>
      <c r="ATG3" s="4">
        <v>566.46900000000005</v>
      </c>
      <c r="ATH3" s="4">
        <v>566.46900000000005</v>
      </c>
      <c r="ATI3" s="4">
        <v>566.46900000000005</v>
      </c>
      <c r="ATJ3" s="4">
        <v>566.46900000000005</v>
      </c>
      <c r="ATK3" s="4">
        <v>566.46900000000005</v>
      </c>
      <c r="ATL3" s="4">
        <v>566.46900000000005</v>
      </c>
      <c r="ATM3" s="4">
        <v>566.46900000000005</v>
      </c>
      <c r="ATN3" s="4">
        <v>566.46900000000005</v>
      </c>
      <c r="ATO3" s="4">
        <v>566.46900000000005</v>
      </c>
      <c r="ATP3" s="4">
        <v>566.46900000000005</v>
      </c>
      <c r="ATQ3" s="4">
        <v>566.46900000000005</v>
      </c>
      <c r="ATR3" s="4">
        <v>566.46900000000005</v>
      </c>
      <c r="ATS3" s="4">
        <v>566.46900000000005</v>
      </c>
      <c r="ATT3" s="4">
        <v>566.46900000000005</v>
      </c>
      <c r="ATU3" s="4">
        <v>566.46900000000005</v>
      </c>
      <c r="ATV3" s="4">
        <v>566.46900000000005</v>
      </c>
      <c r="ATW3" s="4">
        <v>566.46900000000005</v>
      </c>
      <c r="ATX3" s="4">
        <v>566.46900000000005</v>
      </c>
      <c r="ATY3" s="4">
        <v>566.46900000000005</v>
      </c>
      <c r="ATZ3" s="4">
        <v>566.46900000000005</v>
      </c>
      <c r="AUA3" s="4">
        <v>566.46900000000005</v>
      </c>
      <c r="AUB3" s="4">
        <v>566.46900000000005</v>
      </c>
      <c r="AUC3" s="4">
        <v>566.46900000000005</v>
      </c>
      <c r="AUD3" s="4">
        <v>566.46900000000005</v>
      </c>
      <c r="AUE3" s="4">
        <v>566.46900000000005</v>
      </c>
      <c r="AUF3" s="4">
        <v>552.73900000000003</v>
      </c>
      <c r="AUG3" s="4">
        <v>644.73900000000003</v>
      </c>
      <c r="AUH3" s="4">
        <v>644.73900000000003</v>
      </c>
      <c r="AUI3" s="4">
        <v>644.73900000000003</v>
      </c>
      <c r="AUJ3" s="4">
        <v>644.73900000000003</v>
      </c>
      <c r="AUK3" s="4">
        <v>644.73900000000003</v>
      </c>
      <c r="AUL3" s="4">
        <v>644.73900000000003</v>
      </c>
      <c r="AUM3" s="4">
        <v>644.73900000000003</v>
      </c>
      <c r="AUN3" s="4">
        <v>644.73900000000003</v>
      </c>
      <c r="AUO3" s="4">
        <v>644.73900000000003</v>
      </c>
      <c r="AUP3" s="4">
        <v>644.73900000000003</v>
      </c>
      <c r="AUQ3" s="4">
        <v>644.73900000000003</v>
      </c>
      <c r="AUR3" s="4">
        <v>644.73900000000003</v>
      </c>
      <c r="AUS3" s="4">
        <v>644.73900000000003</v>
      </c>
      <c r="AUT3" s="4">
        <v>644.73900000000003</v>
      </c>
      <c r="AUU3" s="4">
        <v>644.73900000000003</v>
      </c>
      <c r="AUV3" s="4">
        <v>644.73900000000003</v>
      </c>
      <c r="AUW3" s="4">
        <v>644.73900000000003</v>
      </c>
      <c r="AUX3" s="4">
        <v>644.73900000000003</v>
      </c>
      <c r="AUY3" s="4">
        <v>644.73900000000003</v>
      </c>
      <c r="AUZ3" s="4">
        <v>644.73900000000003</v>
      </c>
      <c r="AVA3" s="4">
        <v>644.73900000000003</v>
      </c>
      <c r="AVB3" s="4">
        <v>644.73900000000003</v>
      </c>
      <c r="AVC3" s="4">
        <v>641.03899999999999</v>
      </c>
      <c r="AVD3" s="4">
        <v>623.68899999999996</v>
      </c>
      <c r="AVE3" s="4">
        <v>678.68899999999996</v>
      </c>
      <c r="AVF3" s="4">
        <v>678.68899999999996</v>
      </c>
      <c r="AVG3" s="4">
        <v>678.68899999999996</v>
      </c>
      <c r="AVH3" s="4">
        <v>678.68899999999996</v>
      </c>
      <c r="AVI3" s="4">
        <v>678.68899999999996</v>
      </c>
      <c r="AVJ3" s="4">
        <v>678.68899999999996</v>
      </c>
      <c r="AVK3" s="4">
        <v>678.68899999999996</v>
      </c>
      <c r="AVL3" s="4">
        <v>678.68899999999996</v>
      </c>
      <c r="AVM3" s="4">
        <v>678.68899999999996</v>
      </c>
      <c r="AVN3" s="4">
        <v>678.68899999999996</v>
      </c>
      <c r="AVO3" s="4">
        <v>678.68899999999996</v>
      </c>
      <c r="AVP3" s="4">
        <v>678.68899999999996</v>
      </c>
      <c r="AVQ3" s="4">
        <v>678.68899999999996</v>
      </c>
      <c r="AVR3" s="4">
        <v>678.68899999999996</v>
      </c>
      <c r="AVS3" s="4">
        <v>678.68899999999996</v>
      </c>
      <c r="AVT3" s="4">
        <v>678.68899999999996</v>
      </c>
      <c r="AVU3" s="4">
        <v>678.68899999999996</v>
      </c>
      <c r="AVV3" s="4">
        <v>678.68899999999996</v>
      </c>
      <c r="AVW3" s="4">
        <v>678.68899999999996</v>
      </c>
      <c r="AVX3" s="4">
        <v>678.68899999999996</v>
      </c>
      <c r="AVY3" s="4">
        <v>678.68899999999996</v>
      </c>
      <c r="AVZ3" s="4">
        <v>678.68899999999996</v>
      </c>
      <c r="AWA3" s="4">
        <v>678.68899999999996</v>
      </c>
      <c r="AWB3" s="4">
        <v>678.68899999999996</v>
      </c>
      <c r="AWC3" s="4">
        <v>678.68899999999996</v>
      </c>
      <c r="AWD3" s="4">
        <v>678.68899999999996</v>
      </c>
      <c r="AWE3" s="4">
        <v>678.68899999999996</v>
      </c>
      <c r="AWF3" s="4">
        <v>678.68899999999996</v>
      </c>
      <c r="AWG3" s="4">
        <v>678.68899999999996</v>
      </c>
      <c r="AWH3" s="4">
        <v>678.68899999999996</v>
      </c>
      <c r="AWI3" s="4">
        <v>678.68899999999996</v>
      </c>
      <c r="AWJ3" s="4">
        <v>678.68899999999996</v>
      </c>
      <c r="AWK3" s="4">
        <v>678.68899999999996</v>
      </c>
      <c r="AWL3" s="4">
        <v>678.68899999999996</v>
      </c>
      <c r="AWM3" s="4">
        <v>678.68899999999996</v>
      </c>
      <c r="AWN3" s="4">
        <v>678.68899999999996</v>
      </c>
      <c r="AWO3" s="4">
        <v>678.68899999999996</v>
      </c>
      <c r="AWP3" s="4">
        <v>678.68899999999996</v>
      </c>
      <c r="AWQ3" s="4">
        <v>678.68899999999996</v>
      </c>
      <c r="AWR3" s="4">
        <v>678.68899999999996</v>
      </c>
      <c r="AWS3" s="4">
        <v>678.68899999999996</v>
      </c>
      <c r="AWT3" s="4">
        <v>678.68899999999996</v>
      </c>
      <c r="AWU3" s="4">
        <v>678.68899999999996</v>
      </c>
      <c r="AWV3" s="4">
        <v>678.68899999999996</v>
      </c>
      <c r="AWW3" s="4">
        <v>678.68899999999996</v>
      </c>
      <c r="AWX3" s="4">
        <v>678.68899999999996</v>
      </c>
      <c r="AWY3" s="4">
        <v>678.68899999999996</v>
      </c>
      <c r="AWZ3" s="4">
        <v>678.68899999999996</v>
      </c>
      <c r="AXA3" s="4">
        <v>678.68899999999996</v>
      </c>
      <c r="AXB3" s="4">
        <v>678.68899999999996</v>
      </c>
      <c r="AXC3" s="4">
        <v>678.68899999999996</v>
      </c>
      <c r="AXD3" s="4">
        <v>678.68899999999996</v>
      </c>
      <c r="AXE3" s="4">
        <v>678.68899999999996</v>
      </c>
      <c r="AXF3" s="4">
        <v>678.68899999999996</v>
      </c>
      <c r="AXG3" s="4">
        <v>678.68899999999996</v>
      </c>
      <c r="AXH3" s="4">
        <v>678.68899999999996</v>
      </c>
      <c r="AXI3" s="4">
        <v>678.68899999999996</v>
      </c>
      <c r="AXJ3" s="4">
        <v>678.68899999999996</v>
      </c>
      <c r="AXK3" s="4">
        <v>678.68899999999996</v>
      </c>
      <c r="AXL3" s="4">
        <v>678.68899999999996</v>
      </c>
      <c r="AXM3" s="4">
        <v>678.68899999999996</v>
      </c>
      <c r="AXN3" s="4">
        <v>678.68899999999996</v>
      </c>
      <c r="AXO3" s="4">
        <v>678.68899999999996</v>
      </c>
      <c r="AXP3" s="4">
        <v>678.68899999999996</v>
      </c>
      <c r="AXQ3" s="4">
        <v>678.68899999999996</v>
      </c>
      <c r="AXR3" s="4">
        <v>678.68899999999996</v>
      </c>
      <c r="AXS3" s="4">
        <v>678.68899999999996</v>
      </c>
      <c r="AXT3" s="4">
        <v>678.68899999999996</v>
      </c>
      <c r="AXU3" s="4">
        <v>678.68899999999996</v>
      </c>
      <c r="AXV3" s="4">
        <v>678.68899999999996</v>
      </c>
      <c r="AXW3" s="4">
        <v>678.68899999999996</v>
      </c>
      <c r="AXX3" s="4">
        <v>678.68899999999996</v>
      </c>
      <c r="AXY3" s="4">
        <v>678.68899999999996</v>
      </c>
      <c r="AXZ3" s="4">
        <v>678.68899999999996</v>
      </c>
      <c r="AYA3" s="4">
        <v>678.68899999999996</v>
      </c>
      <c r="AYB3" s="4">
        <v>678.68899999999996</v>
      </c>
      <c r="AYC3" s="4">
        <v>678.68899999999996</v>
      </c>
      <c r="AYD3" s="4">
        <v>678.68899999999996</v>
      </c>
      <c r="AYE3" s="4">
        <v>678.68899999999996</v>
      </c>
      <c r="AYF3" s="4">
        <v>678.68899999999996</v>
      </c>
      <c r="AYG3" s="4">
        <v>678.68899999999996</v>
      </c>
      <c r="AYH3" s="4">
        <v>678.68899999999996</v>
      </c>
      <c r="AYI3" s="4">
        <v>678.68899999999996</v>
      </c>
      <c r="AYJ3" s="4">
        <v>678.68899999999996</v>
      </c>
      <c r="AYK3" s="4">
        <v>678.68899999999996</v>
      </c>
      <c r="AYL3" s="4">
        <v>678.68899999999996</v>
      </c>
      <c r="AYM3" s="4">
        <v>678.68899999999996</v>
      </c>
      <c r="AYN3" s="4">
        <v>678.68899999999996</v>
      </c>
      <c r="AYO3" s="4">
        <v>678.68899999999996</v>
      </c>
      <c r="AYP3" s="4">
        <v>678.68899999999996</v>
      </c>
      <c r="AYQ3" s="4">
        <v>678.68899999999996</v>
      </c>
      <c r="AYR3" s="4">
        <v>678.68899999999996</v>
      </c>
      <c r="AYS3" s="4">
        <v>678.68899999999996</v>
      </c>
      <c r="AYT3" s="4">
        <v>678.68899999999996</v>
      </c>
      <c r="AYU3" s="4">
        <v>678.68899999999996</v>
      </c>
      <c r="AYV3" s="4">
        <v>678.68899999999996</v>
      </c>
      <c r="AYW3" s="4">
        <v>678.68899999999996</v>
      </c>
      <c r="AYX3" s="4">
        <v>678.68899999999996</v>
      </c>
      <c r="AYY3" s="4">
        <v>678.68899999999996</v>
      </c>
      <c r="AYZ3" s="4">
        <v>678.68899999999996</v>
      </c>
      <c r="AZA3" s="4">
        <v>678.68899999999996</v>
      </c>
      <c r="AZB3" s="4">
        <v>678.68899999999996</v>
      </c>
      <c r="AZC3" s="4">
        <v>678.68899999999996</v>
      </c>
      <c r="AZD3" s="4">
        <v>678.68899999999996</v>
      </c>
      <c r="AZE3" s="4">
        <v>678.68899999999996</v>
      </c>
      <c r="AZF3" s="4">
        <v>678.68899999999996</v>
      </c>
      <c r="AZG3" s="4">
        <v>678.68899999999996</v>
      </c>
      <c r="AZH3" s="4">
        <v>678.68899999999996</v>
      </c>
      <c r="AZI3" s="4">
        <v>678.68899999999996</v>
      </c>
      <c r="AZJ3" s="4">
        <v>0</v>
      </c>
      <c r="AZK3" s="4">
        <v>678.68899999999996</v>
      </c>
      <c r="AZL3" s="4">
        <v>678.68899999999996</v>
      </c>
      <c r="AZM3" s="4">
        <v>678.68899999999996</v>
      </c>
      <c r="AZN3" s="4">
        <v>678.68899999999996</v>
      </c>
      <c r="AZO3" s="4">
        <v>678.68899999999996</v>
      </c>
      <c r="AZP3" s="4">
        <v>678.68899999999996</v>
      </c>
      <c r="AZQ3" s="4">
        <v>678.68899999999996</v>
      </c>
      <c r="AZR3" s="4">
        <v>678.68899999999996</v>
      </c>
      <c r="AZS3" s="4">
        <v>678.68899999999996</v>
      </c>
      <c r="AZT3" s="4">
        <v>678.68899999999996</v>
      </c>
      <c r="AZU3" s="4">
        <v>678.68899999999996</v>
      </c>
      <c r="AZV3" s="4">
        <v>678.68899999999996</v>
      </c>
      <c r="AZW3" s="4">
        <v>678.68899999999996</v>
      </c>
      <c r="AZX3" s="4">
        <v>678.68899999999996</v>
      </c>
      <c r="AZY3" s="4">
        <v>678.68899999999996</v>
      </c>
      <c r="AZZ3" s="4">
        <v>678.68899999999996</v>
      </c>
      <c r="BAA3" s="4">
        <v>678.68899999999996</v>
      </c>
      <c r="BAB3" s="4">
        <v>678.68899999999996</v>
      </c>
      <c r="BAC3" s="4">
        <v>678.68899999999996</v>
      </c>
      <c r="BAD3" s="4">
        <v>678.68899999999996</v>
      </c>
      <c r="BAE3" s="4">
        <v>678.68899999999996</v>
      </c>
      <c r="BAF3" s="4">
        <v>678.68899999999996</v>
      </c>
      <c r="BAG3" s="4">
        <v>678.68899999999996</v>
      </c>
      <c r="BAH3" s="4">
        <v>678.68899999999996</v>
      </c>
      <c r="BAI3" s="4">
        <v>678.68899999999996</v>
      </c>
      <c r="BAJ3" s="4">
        <v>678.68899999999996</v>
      </c>
      <c r="BAK3" s="4">
        <v>678.68899999999996</v>
      </c>
      <c r="BAL3" s="4">
        <v>678.68899999999996</v>
      </c>
      <c r="BAM3" s="4">
        <v>678.68899999999996</v>
      </c>
      <c r="BAN3" s="4">
        <v>678.68899999999996</v>
      </c>
      <c r="BAO3" s="4">
        <v>678.68899999999996</v>
      </c>
      <c r="BAP3" s="4">
        <v>678.68899999999996</v>
      </c>
      <c r="BAQ3" s="4">
        <v>678.68899999999996</v>
      </c>
      <c r="BAR3" s="4">
        <v>678.68899999999996</v>
      </c>
      <c r="BAS3" s="4">
        <v>678.68899999999996</v>
      </c>
      <c r="BAT3" s="4">
        <v>678.68899999999996</v>
      </c>
      <c r="BAU3" s="4">
        <v>638.38900000000001</v>
      </c>
      <c r="BAV3" s="4">
        <v>645.07899999999995</v>
      </c>
      <c r="BAW3" s="4">
        <v>645.07899999999995</v>
      </c>
      <c r="BAX3" s="4">
        <v>645.07899999999995</v>
      </c>
      <c r="BAY3" s="4">
        <v>645.07899999999995</v>
      </c>
      <c r="BAZ3" s="4">
        <v>645.07899999999995</v>
      </c>
      <c r="BBA3" s="4">
        <v>645.07899999999995</v>
      </c>
      <c r="BBB3" s="4">
        <v>645.07899999999995</v>
      </c>
      <c r="BBC3" s="4">
        <v>645.07899999999995</v>
      </c>
      <c r="BBD3" s="4">
        <v>645.07899999999995</v>
      </c>
      <c r="BBE3" s="4">
        <v>534.87900000000002</v>
      </c>
      <c r="BBF3" s="4">
        <v>534.87900000000002</v>
      </c>
      <c r="BBG3" s="4">
        <v>534.87900000000002</v>
      </c>
      <c r="BBH3" s="4">
        <v>534.87900000000002</v>
      </c>
      <c r="BBI3" s="4">
        <v>534.87900000000002</v>
      </c>
      <c r="BBJ3" s="4">
        <v>534.87900000000002</v>
      </c>
      <c r="BBK3" s="4">
        <v>534.87900000000002</v>
      </c>
      <c r="BBL3" s="4">
        <v>534.87900000000002</v>
      </c>
      <c r="BBM3" s="4">
        <v>534.87900000000002</v>
      </c>
      <c r="BBN3" s="4">
        <v>697.44899999999996</v>
      </c>
      <c r="BBO3" s="4">
        <v>807.34900000000005</v>
      </c>
      <c r="BBP3" s="4">
        <v>807.34900000000005</v>
      </c>
      <c r="BBQ3" s="4">
        <v>807.34900000000005</v>
      </c>
      <c r="BBR3" s="4">
        <v>807.34900000000005</v>
      </c>
      <c r="BBS3" s="4">
        <v>807.34900000000005</v>
      </c>
      <c r="BBT3" s="4">
        <v>807.34900000000005</v>
      </c>
      <c r="BBU3" s="4">
        <v>807.34900000000005</v>
      </c>
      <c r="BBV3" s="4">
        <v>807.34900000000005</v>
      </c>
      <c r="BBW3" s="4">
        <v>807.34900000000005</v>
      </c>
      <c r="BBX3" s="4">
        <v>807.34900000000005</v>
      </c>
      <c r="BBY3" s="4">
        <v>807.34900000000005</v>
      </c>
      <c r="BBZ3" s="4">
        <v>807.34900000000005</v>
      </c>
      <c r="BCA3" s="4">
        <v>807.34900000000005</v>
      </c>
      <c r="BCB3" s="4">
        <v>807.34900000000005</v>
      </c>
      <c r="BCC3" s="4">
        <v>807.34900000000005</v>
      </c>
      <c r="BCD3" s="4">
        <v>807.34900000000005</v>
      </c>
      <c r="BCE3" s="4">
        <v>807.34900000000005</v>
      </c>
      <c r="BCF3" s="4">
        <v>807.34900000000005</v>
      </c>
      <c r="BCG3" s="4">
        <v>807.34900000000005</v>
      </c>
      <c r="BCH3" s="4">
        <v>807.34900000000005</v>
      </c>
      <c r="BCI3" s="4">
        <v>807.34900000000005</v>
      </c>
      <c r="BCJ3" s="4">
        <v>807.34900000000005</v>
      </c>
      <c r="BCK3" s="4">
        <v>807.34900000000005</v>
      </c>
      <c r="BCL3" s="4">
        <v>807.34900000000005</v>
      </c>
      <c r="BCM3" s="4">
        <v>807.34900000000005</v>
      </c>
      <c r="BCN3" s="4">
        <v>807.34900000000005</v>
      </c>
      <c r="BCO3" s="4">
        <v>807.34900000000005</v>
      </c>
      <c r="BCP3" s="4">
        <v>807.34900000000005</v>
      </c>
      <c r="BCQ3" s="4">
        <v>807.34900000000005</v>
      </c>
      <c r="BCR3" s="4">
        <v>807.34900000000005</v>
      </c>
      <c r="BCS3" s="4">
        <v>807.34900000000005</v>
      </c>
      <c r="BCT3" s="4">
        <v>761.04899999999998</v>
      </c>
      <c r="BCU3" s="4">
        <v>716.73900000000003</v>
      </c>
      <c r="BCV3" s="4">
        <v>716.73900000000003</v>
      </c>
      <c r="BCW3" s="4">
        <v>716.73900000000003</v>
      </c>
      <c r="BCX3" s="4">
        <v>716.73900000000003</v>
      </c>
      <c r="BCY3" s="4">
        <v>716.73900000000003</v>
      </c>
      <c r="BCZ3" s="4">
        <v>716.73900000000003</v>
      </c>
      <c r="BDA3" s="4">
        <v>716.73900000000003</v>
      </c>
      <c r="BDB3" s="4">
        <v>716.73900000000003</v>
      </c>
      <c r="BDC3" s="4">
        <v>716.73900000000003</v>
      </c>
      <c r="BDD3" s="4">
        <v>716.73900000000003</v>
      </c>
      <c r="BDE3" s="4">
        <v>716.73900000000003</v>
      </c>
      <c r="BDF3" s="4">
        <v>716.73900000000003</v>
      </c>
      <c r="BDG3" s="4">
        <v>716.73900000000003</v>
      </c>
      <c r="BDH3" s="4">
        <v>716.73900000000003</v>
      </c>
      <c r="BDI3" s="4">
        <v>716.73900000000003</v>
      </c>
      <c r="BDJ3" s="4">
        <v>716.73900000000003</v>
      </c>
      <c r="BDK3" s="4">
        <v>716.73900000000003</v>
      </c>
      <c r="BDL3" s="4">
        <v>716.73900000000003</v>
      </c>
      <c r="BDM3" s="4">
        <v>716.73900000000003</v>
      </c>
      <c r="BDN3" s="4">
        <v>716.73900000000003</v>
      </c>
      <c r="BDO3" s="4">
        <v>716.73900000000003</v>
      </c>
      <c r="BDP3" s="4">
        <v>716.73900000000003</v>
      </c>
      <c r="BDQ3" s="4">
        <v>716.73900000000003</v>
      </c>
      <c r="BDR3" s="4">
        <v>716.73900000000003</v>
      </c>
      <c r="BDS3" s="4">
        <v>716.73900000000003</v>
      </c>
      <c r="BDT3" s="4">
        <v>716.73900000000003</v>
      </c>
      <c r="BDU3" s="4">
        <v>716.73900000000003</v>
      </c>
      <c r="BDV3" s="4">
        <v>716.73900000000003</v>
      </c>
      <c r="BDW3" s="4">
        <v>716.73900000000003</v>
      </c>
      <c r="BDX3" s="4">
        <v>716.73900000000003</v>
      </c>
      <c r="BDY3" s="4">
        <v>716.73900000000003</v>
      </c>
      <c r="BDZ3" s="4">
        <v>716.73900000000003</v>
      </c>
      <c r="BEA3" s="4">
        <v>716.73900000000003</v>
      </c>
      <c r="BEB3" s="4">
        <v>716.73900000000003</v>
      </c>
      <c r="BEC3" s="4">
        <v>716.73900000000003</v>
      </c>
      <c r="BED3" s="4">
        <v>716.73900000000003</v>
      </c>
      <c r="BEE3" s="4">
        <v>716.73900000000003</v>
      </c>
      <c r="BEF3" s="4">
        <v>716.73900000000003</v>
      </c>
      <c r="BEG3" s="4">
        <v>716.73900000000003</v>
      </c>
      <c r="BEH3" s="4">
        <v>716.73900000000003</v>
      </c>
      <c r="BEI3" s="4">
        <v>716.73900000000003</v>
      </c>
      <c r="BEJ3" s="4">
        <v>716.73900000000003</v>
      </c>
      <c r="BEK3" s="4">
        <v>716.73900000000003</v>
      </c>
      <c r="BEL3" s="4">
        <v>716.73900000000003</v>
      </c>
      <c r="BEM3" s="4">
        <v>716.73900000000003</v>
      </c>
      <c r="BEN3" s="4">
        <v>716.73900000000003</v>
      </c>
      <c r="BEO3" s="4">
        <v>716.73900000000003</v>
      </c>
      <c r="BEP3" s="4">
        <v>716.73900000000003</v>
      </c>
      <c r="BEQ3" s="4">
        <v>716.73900000000003</v>
      </c>
      <c r="BER3" s="4">
        <v>716.73900000000003</v>
      </c>
      <c r="BES3" s="4">
        <v>716.73900000000003</v>
      </c>
      <c r="BET3" s="4">
        <v>716.73900000000003</v>
      </c>
      <c r="BEU3" s="4">
        <v>716.73900000000003</v>
      </c>
      <c r="BEV3" s="4">
        <v>716.73900000000003</v>
      </c>
      <c r="BEW3" s="4">
        <v>716.73900000000003</v>
      </c>
      <c r="BEX3" s="4">
        <v>716.73900000000003</v>
      </c>
      <c r="BEY3" s="4">
        <v>716.73900000000003</v>
      </c>
      <c r="BEZ3" s="4">
        <v>716.73900000000003</v>
      </c>
      <c r="BFA3" s="4">
        <v>716.73900000000003</v>
      </c>
      <c r="BFB3" s="4">
        <v>716.73900000000003</v>
      </c>
      <c r="BFC3" s="4">
        <v>668.93899999999996</v>
      </c>
      <c r="BFD3" s="4">
        <v>658.78899999999999</v>
      </c>
      <c r="BFE3" s="4">
        <v>747.58900000000006</v>
      </c>
      <c r="BFF3" s="4">
        <v>747.58900000000006</v>
      </c>
      <c r="BFG3" s="4">
        <v>800.07899999999995</v>
      </c>
      <c r="BFH3" s="4">
        <v>800.07899999999995</v>
      </c>
      <c r="BFI3" s="4">
        <v>800.07899999999995</v>
      </c>
      <c r="BFJ3" s="4">
        <v>800.07899999999995</v>
      </c>
      <c r="BFK3" s="4">
        <v>800.07899999999995</v>
      </c>
      <c r="BFL3" s="4">
        <v>800.07899999999995</v>
      </c>
      <c r="BFM3" s="4">
        <v>800.07899999999995</v>
      </c>
      <c r="BFN3" s="4">
        <v>800.07899999999995</v>
      </c>
      <c r="BFO3" s="4">
        <v>800.07899999999995</v>
      </c>
      <c r="BFP3" s="4">
        <v>800.07899999999995</v>
      </c>
      <c r="BFQ3" s="4">
        <v>800.07899999999995</v>
      </c>
      <c r="BFR3" s="4">
        <v>800.07899999999995</v>
      </c>
      <c r="BFS3" s="4">
        <v>800.07899999999995</v>
      </c>
      <c r="BFT3" s="4">
        <v>800.07899999999995</v>
      </c>
      <c r="BFU3" s="4">
        <v>800.07899999999995</v>
      </c>
      <c r="BFV3" s="4">
        <v>800.07899999999995</v>
      </c>
      <c r="BFW3" s="4">
        <v>800.07899999999995</v>
      </c>
      <c r="BFX3" s="4">
        <v>800.07899999999995</v>
      </c>
      <c r="BFY3" s="4">
        <v>800.07899999999995</v>
      </c>
      <c r="BFZ3" s="4">
        <v>800.07899999999995</v>
      </c>
      <c r="BGA3" s="4">
        <v>800.07899999999995</v>
      </c>
      <c r="BGB3" s="4">
        <v>800.07899999999995</v>
      </c>
      <c r="BGC3" s="4">
        <v>800.07899999999995</v>
      </c>
      <c r="BGD3" s="4">
        <v>800.07899999999995</v>
      </c>
      <c r="BGE3" s="4">
        <v>800.07899999999995</v>
      </c>
      <c r="BGF3" s="4">
        <v>800.07899999999995</v>
      </c>
      <c r="BGG3" s="4">
        <v>788.97900000000004</v>
      </c>
      <c r="BGH3" s="4">
        <v>847.66899999999998</v>
      </c>
      <c r="BGI3" s="4">
        <v>863.66899999999998</v>
      </c>
      <c r="BGJ3" s="4">
        <v>863.66899999999998</v>
      </c>
      <c r="BGK3" s="4">
        <v>863.66899999999998</v>
      </c>
      <c r="BGL3" s="4">
        <v>863.66899999999998</v>
      </c>
      <c r="BGM3" s="4">
        <v>863.66899999999998</v>
      </c>
      <c r="BGN3" s="4">
        <v>863.66899999999998</v>
      </c>
      <c r="BGO3" s="4">
        <v>863.66899999999998</v>
      </c>
      <c r="BGP3" s="4">
        <v>863.66899999999998</v>
      </c>
      <c r="BGQ3" s="4">
        <v>863.66899999999998</v>
      </c>
      <c r="BGR3" s="4">
        <v>863.66899999999998</v>
      </c>
      <c r="BGS3" s="4">
        <v>863.66899999999998</v>
      </c>
      <c r="BGT3" s="4">
        <v>863.66899999999998</v>
      </c>
      <c r="BGU3" s="4">
        <v>863.66899999999998</v>
      </c>
      <c r="BGV3" s="4">
        <v>863.66899999999998</v>
      </c>
      <c r="BGW3" s="4">
        <v>863.66899999999998</v>
      </c>
      <c r="BGX3" s="4">
        <v>863.66899999999998</v>
      </c>
      <c r="BGY3" s="4">
        <v>863.66899999999998</v>
      </c>
      <c r="BGZ3" s="4">
        <v>863.66899999999998</v>
      </c>
      <c r="BHA3" s="4">
        <v>863.66899999999998</v>
      </c>
      <c r="BHB3" s="4">
        <v>863.66899999999998</v>
      </c>
      <c r="BHC3" s="4">
        <v>863.66899999999998</v>
      </c>
      <c r="BHD3" s="4">
        <v>863.66899999999998</v>
      </c>
      <c r="BHE3" s="4">
        <v>863.66899999999998</v>
      </c>
      <c r="BHF3" s="4">
        <v>863.66899999999998</v>
      </c>
      <c r="BHG3" s="4">
        <v>863.66899999999998</v>
      </c>
      <c r="BHH3" s="4">
        <v>863.66899999999998</v>
      </c>
      <c r="BHI3" s="4">
        <v>863.66899999999998</v>
      </c>
      <c r="BHJ3" s="4">
        <v>863.66899999999998</v>
      </c>
      <c r="BHK3" s="4">
        <v>863.66899999999998</v>
      </c>
      <c r="BHL3" s="4">
        <v>863.66899999999998</v>
      </c>
      <c r="BHM3" s="4">
        <v>863.66899999999998</v>
      </c>
      <c r="BHN3" s="4">
        <v>863.66899999999998</v>
      </c>
      <c r="BHO3" s="4">
        <v>863.66899999999998</v>
      </c>
      <c r="BHP3" s="4">
        <v>863.66899999999998</v>
      </c>
      <c r="BHQ3" s="4">
        <v>863.66899999999998</v>
      </c>
      <c r="BHR3" s="4">
        <v>863.66899999999998</v>
      </c>
      <c r="BHS3" s="4">
        <v>863.66899999999998</v>
      </c>
      <c r="BHT3" s="4">
        <v>863.66899999999998</v>
      </c>
      <c r="BHU3" s="4">
        <v>863.66899999999998</v>
      </c>
      <c r="BHV3" s="4">
        <v>863.66899999999998</v>
      </c>
      <c r="BHW3" s="4">
        <v>863.66899999999998</v>
      </c>
      <c r="BHX3" s="4">
        <v>863.66899999999998</v>
      </c>
      <c r="BHY3" s="4">
        <v>863.66899999999998</v>
      </c>
      <c r="BHZ3" s="4">
        <v>863.66899999999998</v>
      </c>
      <c r="BIA3" s="4">
        <v>863.66899999999998</v>
      </c>
      <c r="BIB3" s="4">
        <v>863.66899999999998</v>
      </c>
      <c r="BIC3" s="4">
        <v>863.66899999999998</v>
      </c>
      <c r="BID3" s="4">
        <v>863.66899999999998</v>
      </c>
      <c r="BIE3" s="4">
        <v>863.66899999999998</v>
      </c>
      <c r="BIF3" s="4">
        <v>863.66899999999998</v>
      </c>
      <c r="BIG3" s="4">
        <v>863.66899999999998</v>
      </c>
      <c r="BIH3" s="4">
        <v>863.66899999999998</v>
      </c>
      <c r="BII3" s="4">
        <v>863.66899999999998</v>
      </c>
      <c r="BIJ3" s="4">
        <v>863.66899999999998</v>
      </c>
      <c r="BIK3" s="4">
        <v>863.66899999999998</v>
      </c>
      <c r="BIL3" s="4">
        <v>863.66899999999998</v>
      </c>
      <c r="BIM3" s="4">
        <v>863.66899999999998</v>
      </c>
      <c r="BIN3" s="4">
        <v>863.66899999999998</v>
      </c>
      <c r="BIO3" s="4">
        <v>863.66899999999998</v>
      </c>
      <c r="BIP3" s="4">
        <v>863.66899999999998</v>
      </c>
      <c r="BIQ3" s="4">
        <v>863.66899999999998</v>
      </c>
      <c r="BIR3" s="4">
        <v>863.66899999999998</v>
      </c>
      <c r="BIS3" s="4">
        <v>975.71900000000005</v>
      </c>
      <c r="BIT3" s="4">
        <v>975.71900000000005</v>
      </c>
      <c r="BIU3" s="4">
        <v>975.71900000000005</v>
      </c>
      <c r="BIV3" s="4">
        <v>975.71900000000005</v>
      </c>
      <c r="BIW3" s="4">
        <v>975.71900000000005</v>
      </c>
      <c r="BIX3" s="4">
        <v>1036.569</v>
      </c>
      <c r="BIY3" s="4">
        <v>1036.569</v>
      </c>
      <c r="BIZ3" s="4">
        <v>1036.569</v>
      </c>
      <c r="BJA3" s="4">
        <v>1036.569</v>
      </c>
      <c r="BJB3" s="4">
        <v>1036.569</v>
      </c>
      <c r="BJC3" s="4">
        <v>1036.569</v>
      </c>
      <c r="BJD3" s="4">
        <v>1036.569</v>
      </c>
      <c r="BJE3" s="4">
        <v>1036.569</v>
      </c>
      <c r="BJF3" s="4">
        <v>1036.569</v>
      </c>
      <c r="BJG3" s="4">
        <v>1036.569</v>
      </c>
      <c r="BJH3" s="4">
        <v>1026.8689999999999</v>
      </c>
      <c r="BJI3" s="4">
        <v>1030.6189999999999</v>
      </c>
      <c r="BJJ3" s="4">
        <v>1064.9190000000001</v>
      </c>
      <c r="BJK3" s="4">
        <v>0</v>
      </c>
      <c r="BJL3" s="4">
        <v>1064.9190000000001</v>
      </c>
      <c r="BJM3" s="4">
        <v>1064.9190000000001</v>
      </c>
      <c r="BJN3" s="4">
        <v>1064.9190000000001</v>
      </c>
      <c r="BJO3" s="4">
        <v>1064.9190000000001</v>
      </c>
      <c r="BJP3" s="4">
        <v>1064.9190000000001</v>
      </c>
      <c r="BJQ3" s="4">
        <v>1064.9190000000001</v>
      </c>
      <c r="BJR3" s="4">
        <v>1064.9190000000001</v>
      </c>
      <c r="BJS3" s="4">
        <v>1064.9190000000001</v>
      </c>
      <c r="BJT3" s="4">
        <v>1064.9190000000001</v>
      </c>
      <c r="BJU3" s="4">
        <v>1064.9190000000001</v>
      </c>
      <c r="BJV3" s="4">
        <v>1064.9190000000001</v>
      </c>
      <c r="BJW3" s="4">
        <v>1064.9190000000001</v>
      </c>
      <c r="BJX3" s="4">
        <v>1064.9190000000001</v>
      </c>
      <c r="BJY3" s="4">
        <v>1095.569</v>
      </c>
      <c r="BJZ3" s="4">
        <v>1189.1690000000001</v>
      </c>
      <c r="BKA3" s="4">
        <v>1189.1690000000001</v>
      </c>
      <c r="BKB3" s="4">
        <v>1189.1690000000001</v>
      </c>
      <c r="BKC3" s="4">
        <v>1189.1690000000001</v>
      </c>
      <c r="BKD3" s="4">
        <v>1189.1690000000001</v>
      </c>
      <c r="BKE3" s="4">
        <v>1189.1690000000001</v>
      </c>
      <c r="BKF3" s="4">
        <v>1189.1690000000001</v>
      </c>
      <c r="BKG3" s="4">
        <v>1189.1690000000001</v>
      </c>
      <c r="BKH3" s="4">
        <v>1189.1690000000001</v>
      </c>
      <c r="BKI3" s="4">
        <v>1189.1690000000001</v>
      </c>
      <c r="BKJ3" s="4">
        <v>1189.1690000000001</v>
      </c>
      <c r="BKK3" s="4">
        <v>1189.1690000000001</v>
      </c>
      <c r="BKL3" s="4">
        <v>1189.1690000000001</v>
      </c>
      <c r="BKM3" s="4">
        <v>1189.1690000000001</v>
      </c>
      <c r="BKN3" s="4">
        <v>1189.1690000000001</v>
      </c>
      <c r="BKO3" s="4">
        <v>1189.1690000000001</v>
      </c>
      <c r="BKP3" s="4">
        <v>1189.1690000000001</v>
      </c>
      <c r="BKQ3" s="4">
        <v>1189.1690000000001</v>
      </c>
      <c r="BKR3" s="4">
        <v>1175.4690000000001</v>
      </c>
      <c r="BKS3" s="4">
        <v>1142.059</v>
      </c>
      <c r="BKT3" s="4">
        <v>1142.059</v>
      </c>
      <c r="BKU3" s="4">
        <v>1142.059</v>
      </c>
      <c r="BKV3" s="4">
        <v>1142.059</v>
      </c>
      <c r="BKW3" s="4">
        <v>1142.059</v>
      </c>
      <c r="BKX3" s="4">
        <v>1142.059</v>
      </c>
      <c r="BKY3" s="4">
        <v>1142.059</v>
      </c>
      <c r="BKZ3" s="4">
        <v>1142.059</v>
      </c>
      <c r="BLA3" s="4">
        <v>1142.059</v>
      </c>
      <c r="BLB3" s="4">
        <v>1142.059</v>
      </c>
      <c r="BLC3" s="4">
        <v>1142.059</v>
      </c>
      <c r="BLD3" s="4">
        <v>1142.059</v>
      </c>
      <c r="BLE3" s="4">
        <v>1142.059</v>
      </c>
      <c r="BLF3" s="4">
        <v>1142.059</v>
      </c>
      <c r="BLG3" s="4">
        <v>1142.059</v>
      </c>
      <c r="BLH3" s="4">
        <v>1142.059</v>
      </c>
      <c r="BLI3" s="4">
        <v>1142.059</v>
      </c>
      <c r="BLJ3" s="4">
        <v>1142.059</v>
      </c>
      <c r="BLK3" s="4">
        <v>1142.059</v>
      </c>
      <c r="BLL3" s="4">
        <v>1142.059</v>
      </c>
      <c r="BLM3" s="4">
        <v>1142.059</v>
      </c>
      <c r="BLN3" s="4">
        <v>1142.059</v>
      </c>
      <c r="BLO3" s="4">
        <v>1142.059</v>
      </c>
      <c r="BLP3" s="4">
        <v>1142.059</v>
      </c>
      <c r="BLQ3" s="4">
        <v>1142.059</v>
      </c>
      <c r="BLR3" s="4">
        <v>1142.059</v>
      </c>
      <c r="BLS3" s="4">
        <v>1142.059</v>
      </c>
      <c r="BLT3" s="4">
        <v>1142.059</v>
      </c>
      <c r="BLU3" s="4">
        <v>1142.059</v>
      </c>
      <c r="BLV3" s="4">
        <v>1142.059</v>
      </c>
      <c r="BLW3" s="4">
        <v>1142.059</v>
      </c>
      <c r="BLX3" s="4">
        <v>1142.059</v>
      </c>
      <c r="BLY3" s="4">
        <v>1142.059</v>
      </c>
      <c r="BLZ3" s="4">
        <v>1142.059</v>
      </c>
      <c r="BMA3" s="4">
        <v>1142.059</v>
      </c>
      <c r="BMB3" s="4">
        <v>1142.059</v>
      </c>
      <c r="BMC3" s="4">
        <v>1142.059</v>
      </c>
      <c r="BMD3" s="4">
        <v>1142.059</v>
      </c>
      <c r="BME3" s="4">
        <v>1142.059</v>
      </c>
      <c r="BMF3" s="4">
        <v>1142.059</v>
      </c>
      <c r="BMG3" s="4">
        <v>1142.059</v>
      </c>
      <c r="BMH3" s="4">
        <v>1142.059</v>
      </c>
      <c r="BMI3" s="4">
        <v>1142.059</v>
      </c>
      <c r="BMJ3" s="4">
        <v>1142.059</v>
      </c>
      <c r="BMK3" s="4">
        <v>1142.059</v>
      </c>
      <c r="BML3" s="4">
        <v>1142.059</v>
      </c>
      <c r="BMM3" s="4">
        <v>1142.059</v>
      </c>
      <c r="BMN3" s="4">
        <v>1142.059</v>
      </c>
      <c r="BMO3" s="4">
        <v>1142.059</v>
      </c>
      <c r="BMP3" s="4">
        <v>1142.059</v>
      </c>
      <c r="BMQ3" s="4">
        <v>1142.059</v>
      </c>
      <c r="BMR3" s="4">
        <v>1142.059</v>
      </c>
      <c r="BMS3" s="4">
        <v>1142.059</v>
      </c>
      <c r="BMT3" s="4">
        <v>1142.059</v>
      </c>
      <c r="BMU3" s="4">
        <v>1142.059</v>
      </c>
      <c r="BMV3" s="4">
        <v>1142.059</v>
      </c>
      <c r="BMW3" s="4">
        <v>1142.059</v>
      </c>
      <c r="BMX3" s="4">
        <v>1142.059</v>
      </c>
      <c r="BMY3" s="4">
        <v>1142.059</v>
      </c>
      <c r="BMZ3" s="4">
        <v>1142.059</v>
      </c>
      <c r="BNA3" s="4">
        <v>1142.059</v>
      </c>
      <c r="BNB3" s="4">
        <v>1142.059</v>
      </c>
      <c r="BNC3" s="4">
        <v>1142.059</v>
      </c>
      <c r="BND3" s="4">
        <v>1142.059</v>
      </c>
      <c r="BNE3" s="4">
        <v>1142.059</v>
      </c>
      <c r="BNF3" s="4">
        <v>1142.059</v>
      </c>
      <c r="BNG3" s="4">
        <v>1142.059</v>
      </c>
      <c r="BNH3" s="4">
        <v>1142.059</v>
      </c>
      <c r="BNI3" s="4">
        <v>1142.059</v>
      </c>
      <c r="BNJ3" s="4">
        <v>1142.059</v>
      </c>
      <c r="BNK3" s="4">
        <v>1142.059</v>
      </c>
      <c r="BNL3" s="4">
        <v>1142.059</v>
      </c>
      <c r="BNM3" s="4">
        <v>1142.059</v>
      </c>
      <c r="BNN3" s="4">
        <v>1142.059</v>
      </c>
      <c r="BNO3" s="4">
        <v>1142.059</v>
      </c>
      <c r="BNP3" s="4">
        <v>1142.059</v>
      </c>
      <c r="BNQ3" s="4">
        <v>1142.059</v>
      </c>
      <c r="BNR3" s="4">
        <v>1142.059</v>
      </c>
      <c r="BNS3" s="4">
        <v>1266.6089999999999</v>
      </c>
      <c r="BNT3" s="4">
        <v>1266.6089999999999</v>
      </c>
      <c r="BNU3" s="4">
        <v>1266.6089999999999</v>
      </c>
      <c r="BNV3" s="4">
        <v>1266.6089999999999</v>
      </c>
      <c r="BNW3" s="4">
        <v>1266.6089999999999</v>
      </c>
      <c r="BNX3" s="4">
        <v>1266.6089999999999</v>
      </c>
      <c r="BNY3" s="4">
        <v>1266.6089999999999</v>
      </c>
      <c r="BNZ3" s="4">
        <v>1266.6089999999999</v>
      </c>
      <c r="BOA3" s="4">
        <v>1225.7090000000001</v>
      </c>
      <c r="BOB3" s="4">
        <v>1250.5989999999999</v>
      </c>
      <c r="BOC3" s="4">
        <v>1250.5989999999999</v>
      </c>
      <c r="BOD3" s="4">
        <v>1250.5989999999999</v>
      </c>
      <c r="BOE3" s="4">
        <v>1214.1990000000001</v>
      </c>
      <c r="BOF3" s="4">
        <v>1176.6690000000001</v>
      </c>
      <c r="BOG3" s="4">
        <v>1266.8689999999999</v>
      </c>
      <c r="BOH3" s="4">
        <v>1266.8689999999999</v>
      </c>
      <c r="BOI3" s="4">
        <v>1266.8689999999999</v>
      </c>
      <c r="BOJ3" s="4">
        <v>1266.8689999999999</v>
      </c>
      <c r="BOK3" s="4">
        <v>1266.8689999999999</v>
      </c>
      <c r="BOL3" s="4">
        <v>1266.8689999999999</v>
      </c>
      <c r="BOM3" s="4">
        <v>1266.8689999999999</v>
      </c>
      <c r="BON3" s="4">
        <v>1266.8689999999999</v>
      </c>
      <c r="BOO3" s="4">
        <v>1266.8689999999999</v>
      </c>
      <c r="BOP3" s="4">
        <v>1266.8689999999999</v>
      </c>
      <c r="BOQ3" s="4">
        <v>1266.8689999999999</v>
      </c>
      <c r="BOR3" s="4">
        <v>1266.8689999999999</v>
      </c>
      <c r="BOS3" s="4">
        <v>1253.8689999999999</v>
      </c>
      <c r="BOT3" s="4">
        <v>1251.759</v>
      </c>
      <c r="BOU3" s="4">
        <v>1264.9590000000001</v>
      </c>
      <c r="BOV3" s="4">
        <v>1264.9590000000001</v>
      </c>
      <c r="BOW3" s="4">
        <v>1264.9590000000001</v>
      </c>
      <c r="BOX3" s="4">
        <v>1264.9590000000001</v>
      </c>
      <c r="BOY3" s="4">
        <v>1264.9590000000001</v>
      </c>
      <c r="BOZ3" s="4">
        <v>1264.9590000000001</v>
      </c>
      <c r="BPA3" s="4">
        <v>1264.9590000000001</v>
      </c>
      <c r="BPB3" s="4">
        <v>1264.9590000000001</v>
      </c>
      <c r="BPC3" s="4">
        <v>1264.9590000000001</v>
      </c>
      <c r="BPD3" s="4">
        <v>1264.9590000000001</v>
      </c>
      <c r="BPE3" s="4">
        <v>1264.9590000000001</v>
      </c>
      <c r="BPF3" s="4">
        <v>1264.9590000000001</v>
      </c>
      <c r="BPG3" s="4">
        <v>1264.9590000000001</v>
      </c>
      <c r="BPH3" s="4">
        <v>1264.9590000000001</v>
      </c>
      <c r="BPI3" s="4">
        <v>1235.259</v>
      </c>
      <c r="BPJ3" s="4">
        <v>1204.4090000000001</v>
      </c>
      <c r="BPK3" s="4">
        <v>1204.4090000000001</v>
      </c>
      <c r="BPL3" s="4">
        <v>1204.4090000000001</v>
      </c>
      <c r="BPM3" s="4">
        <v>1204.4090000000001</v>
      </c>
      <c r="BPN3" s="4">
        <v>1204.4090000000001</v>
      </c>
      <c r="BPO3" s="4">
        <v>1204.4090000000001</v>
      </c>
      <c r="BPP3" s="4">
        <v>1204.4090000000001</v>
      </c>
      <c r="BPQ3" s="4">
        <v>1204.4090000000001</v>
      </c>
      <c r="BPR3" s="4">
        <v>1204.4090000000001</v>
      </c>
      <c r="BPS3" s="4">
        <v>1204.4090000000001</v>
      </c>
      <c r="BPT3" s="4">
        <v>1204.4090000000001</v>
      </c>
      <c r="BPU3" s="4">
        <v>1204.4090000000001</v>
      </c>
      <c r="BPV3" s="4">
        <v>1204.4090000000001</v>
      </c>
      <c r="BPW3" s="4">
        <v>1204.4090000000001</v>
      </c>
      <c r="BPX3" s="4">
        <v>1204.4090000000001</v>
      </c>
      <c r="BPY3" s="4">
        <v>1204.4090000000001</v>
      </c>
      <c r="BPZ3" s="4">
        <v>1204.4090000000001</v>
      </c>
      <c r="BQA3" s="4">
        <v>1204.4090000000001</v>
      </c>
      <c r="BQB3" s="4">
        <v>1204.4090000000001</v>
      </c>
      <c r="BQC3" s="4">
        <v>1204.4090000000001</v>
      </c>
      <c r="BQD3" s="4">
        <v>1204.4090000000001</v>
      </c>
      <c r="BQE3" s="4">
        <v>1204.4090000000001</v>
      </c>
      <c r="BQF3" s="4">
        <v>1204.4090000000001</v>
      </c>
      <c r="BQG3" s="4">
        <v>1177.309</v>
      </c>
      <c r="BQH3" s="4">
        <v>1309.9590000000001</v>
      </c>
      <c r="BQI3" s="4">
        <v>1309.9590000000001</v>
      </c>
      <c r="BQJ3" s="4">
        <v>1309.9590000000001</v>
      </c>
      <c r="BQK3" s="4">
        <v>1309.9590000000001</v>
      </c>
      <c r="BQL3" s="4">
        <v>1309.9590000000001</v>
      </c>
      <c r="BQM3" s="4">
        <v>1309.9590000000001</v>
      </c>
      <c r="BQN3" s="4">
        <v>1309.9590000000001</v>
      </c>
      <c r="BQO3" s="4">
        <v>1309.9590000000001</v>
      </c>
      <c r="BQP3" s="4">
        <v>1309.9590000000001</v>
      </c>
      <c r="BQQ3" s="4">
        <v>1309.9590000000001</v>
      </c>
      <c r="BQR3" s="4">
        <v>1348.249</v>
      </c>
      <c r="BQS3" s="4">
        <v>1472.6489999999999</v>
      </c>
      <c r="BQT3" s="4">
        <v>1472.6489999999999</v>
      </c>
      <c r="BQU3" s="4">
        <v>1472.6489999999999</v>
      </c>
      <c r="BQV3" s="4">
        <v>1472.6489999999999</v>
      </c>
      <c r="BQW3" s="4">
        <v>1472.6489999999999</v>
      </c>
      <c r="BQX3" s="4">
        <v>1472.6489999999999</v>
      </c>
      <c r="BQY3" s="4">
        <v>1472.6489999999999</v>
      </c>
      <c r="BQZ3" s="4">
        <v>1472.6489999999999</v>
      </c>
      <c r="BRA3" s="4">
        <v>1472.6489999999999</v>
      </c>
      <c r="BRB3" s="4">
        <v>1472.6489999999999</v>
      </c>
      <c r="BRC3" s="4">
        <v>1472.6489999999999</v>
      </c>
      <c r="BRD3" s="4">
        <v>1472.6489999999999</v>
      </c>
      <c r="BRE3" s="4">
        <v>1472.6489999999999</v>
      </c>
      <c r="BRF3" s="4">
        <v>1472.6489999999999</v>
      </c>
      <c r="BRG3" s="4">
        <v>1472.6489999999999</v>
      </c>
      <c r="BRH3" s="4">
        <v>1472.6489999999999</v>
      </c>
      <c r="BRI3" s="4">
        <v>1472.6489999999999</v>
      </c>
      <c r="BRJ3" s="4">
        <v>1472.6489999999999</v>
      </c>
      <c r="BRK3" s="4">
        <v>1472.6489999999999</v>
      </c>
      <c r="BRL3" s="4">
        <v>1472.6489999999999</v>
      </c>
      <c r="BRM3" s="4">
        <v>1472.6489999999999</v>
      </c>
      <c r="BRN3" s="4">
        <v>1472.6489999999999</v>
      </c>
      <c r="BRO3" s="4">
        <v>1472.6489999999999</v>
      </c>
      <c r="BRP3" s="4">
        <v>1472.6489999999999</v>
      </c>
      <c r="BRQ3" s="4">
        <v>1472.6489999999999</v>
      </c>
      <c r="BRR3" s="4">
        <v>1472.6489999999999</v>
      </c>
      <c r="BRS3" s="4">
        <v>1472.6489999999999</v>
      </c>
      <c r="BRT3" s="4">
        <v>1472.6489999999999</v>
      </c>
      <c r="BRU3" s="4">
        <v>1472.6489999999999</v>
      </c>
      <c r="BRV3" s="4">
        <v>1402.3489999999999</v>
      </c>
      <c r="BRW3" s="4">
        <v>1402.3489999999999</v>
      </c>
      <c r="BRX3" s="4">
        <v>1402.3489999999999</v>
      </c>
      <c r="BRY3" s="4">
        <v>1402.3489999999999</v>
      </c>
      <c r="BRZ3" s="4">
        <v>1402.3489999999999</v>
      </c>
      <c r="BSA3" s="4">
        <v>1402.3489999999999</v>
      </c>
      <c r="BSB3" s="4">
        <v>1402.3489999999999</v>
      </c>
      <c r="BSC3" s="4">
        <v>1402.3489999999999</v>
      </c>
      <c r="BSD3" s="4">
        <v>1402.3489999999999</v>
      </c>
      <c r="BSE3" s="4">
        <v>1402.3489999999999</v>
      </c>
      <c r="BSF3" s="4">
        <v>1402.3489999999999</v>
      </c>
      <c r="BSG3" s="4">
        <v>1402.3489999999999</v>
      </c>
      <c r="BSH3" s="4">
        <v>1402.3489999999999</v>
      </c>
      <c r="BSI3" s="4">
        <v>1402.3489999999999</v>
      </c>
      <c r="BSJ3" s="4">
        <v>1402.3489999999999</v>
      </c>
      <c r="BSK3" s="4">
        <v>1402.3489999999999</v>
      </c>
      <c r="BSL3" s="4">
        <v>1402.3489999999999</v>
      </c>
      <c r="BSM3" s="4">
        <v>1402.3489999999999</v>
      </c>
      <c r="BSN3" s="4">
        <v>1402.3489999999999</v>
      </c>
      <c r="BSO3" s="4">
        <v>1402.3489999999999</v>
      </c>
      <c r="BSP3" s="4">
        <v>1402.3489999999999</v>
      </c>
      <c r="BSQ3" s="4">
        <v>1402.3489999999999</v>
      </c>
      <c r="BSR3" s="4">
        <v>1402.3489999999999</v>
      </c>
      <c r="BSS3" s="4">
        <v>1402.3489999999999</v>
      </c>
      <c r="BST3" s="4">
        <v>1402.3489999999999</v>
      </c>
      <c r="BSU3" s="4">
        <v>1402.3489999999999</v>
      </c>
      <c r="BSV3" s="4">
        <v>1402.3489999999999</v>
      </c>
      <c r="BSW3" s="4">
        <v>1402.3489999999999</v>
      </c>
      <c r="BSX3" s="4">
        <v>1402.3489999999999</v>
      </c>
      <c r="BSY3" s="4">
        <v>1402.3489999999999</v>
      </c>
      <c r="BSZ3" s="4">
        <v>1402.3489999999999</v>
      </c>
      <c r="BTA3" s="4">
        <v>1402.3489999999999</v>
      </c>
      <c r="BTB3" s="4">
        <v>1402.3489999999999</v>
      </c>
      <c r="BTC3" s="4">
        <v>1402.3489999999999</v>
      </c>
      <c r="BTD3" s="4">
        <v>1402.3489999999999</v>
      </c>
      <c r="BTE3" s="4">
        <v>1402.3489999999999</v>
      </c>
      <c r="BTF3" s="4">
        <v>1402.3489999999999</v>
      </c>
      <c r="BTG3" s="4">
        <v>1402.3489999999999</v>
      </c>
      <c r="BTH3" s="4">
        <v>1402.3489999999999</v>
      </c>
      <c r="BTI3" s="4">
        <v>1378.4490000000001</v>
      </c>
      <c r="BTJ3" s="4">
        <v>1341.8989999999999</v>
      </c>
      <c r="BTK3" s="4">
        <v>1341.569</v>
      </c>
      <c r="BTL3" s="4">
        <v>1405.769</v>
      </c>
      <c r="BTM3" s="4">
        <v>0</v>
      </c>
      <c r="BTN3" s="4">
        <v>1405.769</v>
      </c>
      <c r="BTO3" s="4">
        <v>1405.769</v>
      </c>
      <c r="BTP3" s="4">
        <v>1405.769</v>
      </c>
      <c r="BTQ3" s="4">
        <v>1405.769</v>
      </c>
      <c r="BTR3" s="4">
        <v>1405.769</v>
      </c>
      <c r="BTS3" s="4">
        <v>1405.769</v>
      </c>
      <c r="BTT3" s="4">
        <v>1405.769</v>
      </c>
      <c r="BTU3" s="4">
        <v>1405.769</v>
      </c>
      <c r="BTV3" s="4">
        <v>1405.769</v>
      </c>
      <c r="BTW3" s="4">
        <v>1405.769</v>
      </c>
      <c r="BTX3" s="4">
        <v>1405.769</v>
      </c>
      <c r="BTY3" s="4">
        <v>1405.769</v>
      </c>
      <c r="BTZ3" s="4">
        <v>1405.769</v>
      </c>
      <c r="BUA3" s="4">
        <v>1405.769</v>
      </c>
      <c r="BUB3" s="4">
        <v>1405.769</v>
      </c>
      <c r="BUC3" s="4">
        <v>1405.769</v>
      </c>
      <c r="BUD3" s="4">
        <v>1405.769</v>
      </c>
      <c r="BUE3" s="4">
        <v>1405.769</v>
      </c>
      <c r="BUF3" s="4">
        <v>1405.769</v>
      </c>
      <c r="BUG3" s="4">
        <v>1405.769</v>
      </c>
      <c r="BUH3" s="4">
        <v>1405.769</v>
      </c>
      <c r="BUI3" s="4">
        <v>1405.769</v>
      </c>
      <c r="BUJ3" s="4">
        <v>1405.769</v>
      </c>
      <c r="BUK3" s="4">
        <v>1405.769</v>
      </c>
      <c r="BUL3" s="4">
        <v>1402.3689999999999</v>
      </c>
      <c r="BUM3" s="4">
        <v>1430.519</v>
      </c>
      <c r="BUN3" s="4">
        <v>1443.9190000000001</v>
      </c>
      <c r="BUO3" s="4">
        <v>1443.9190000000001</v>
      </c>
      <c r="BUP3" s="4">
        <v>1443.9190000000001</v>
      </c>
      <c r="BUQ3" s="4">
        <v>1443.9190000000001</v>
      </c>
      <c r="BUR3" s="4">
        <v>1443.9190000000001</v>
      </c>
      <c r="BUS3" s="4">
        <v>1443.9190000000001</v>
      </c>
      <c r="BUT3" s="4">
        <v>1443.9190000000001</v>
      </c>
      <c r="BUU3" s="4">
        <v>1443.9190000000001</v>
      </c>
      <c r="BUV3" s="4">
        <v>1443.9190000000001</v>
      </c>
      <c r="BUW3" s="4">
        <v>1443.9190000000001</v>
      </c>
      <c r="BUX3" s="4">
        <v>1443.9190000000001</v>
      </c>
      <c r="BUY3" s="4">
        <v>1443.9190000000001</v>
      </c>
      <c r="BUZ3" s="4">
        <v>1443.9190000000001</v>
      </c>
      <c r="BVA3" s="4">
        <v>1443.9190000000001</v>
      </c>
      <c r="BVB3" s="4">
        <v>1443.9190000000001</v>
      </c>
      <c r="BVC3" s="4">
        <v>1443.9190000000001</v>
      </c>
      <c r="BVD3" s="4">
        <v>1443.9190000000001</v>
      </c>
      <c r="BVE3" s="4">
        <v>1443.9190000000001</v>
      </c>
      <c r="BVF3" s="4">
        <v>1425.9190000000001</v>
      </c>
      <c r="BVG3" s="4">
        <v>1443.009</v>
      </c>
      <c r="BVH3" s="4">
        <v>1454.009</v>
      </c>
      <c r="BVI3" s="4">
        <v>1454.009</v>
      </c>
      <c r="BVJ3" s="4">
        <v>1454.009</v>
      </c>
      <c r="BVK3" s="4">
        <v>1454.009</v>
      </c>
      <c r="BVL3" s="4">
        <v>1454.009</v>
      </c>
      <c r="BVM3" s="4">
        <v>1454.009</v>
      </c>
      <c r="BVN3" s="4">
        <v>1454.009</v>
      </c>
      <c r="BVO3" s="4">
        <v>1454.009</v>
      </c>
      <c r="BVP3" s="4">
        <v>1454.009</v>
      </c>
      <c r="BVQ3" s="4">
        <v>1454.009</v>
      </c>
      <c r="BVR3" s="4">
        <v>1454.009</v>
      </c>
      <c r="BVS3" s="4">
        <v>1454.009</v>
      </c>
      <c r="BVT3" s="4">
        <v>1454.009</v>
      </c>
      <c r="BVU3" s="4">
        <v>1454.009</v>
      </c>
      <c r="BVV3" s="4">
        <v>1454.009</v>
      </c>
      <c r="BVW3" s="4">
        <v>1454.009</v>
      </c>
      <c r="BVX3" s="4">
        <v>1454.009</v>
      </c>
      <c r="BVY3" s="4">
        <v>1454.009</v>
      </c>
      <c r="BVZ3" s="4">
        <v>1454.009</v>
      </c>
      <c r="BWA3" s="4">
        <v>1454.009</v>
      </c>
      <c r="BWB3" s="4">
        <v>1454.009</v>
      </c>
      <c r="BWC3" s="4">
        <v>1454.009</v>
      </c>
      <c r="BWD3" s="4">
        <v>1454.009</v>
      </c>
      <c r="BWE3" s="4">
        <v>1454.009</v>
      </c>
      <c r="BWF3" s="4">
        <v>1454.009</v>
      </c>
      <c r="BWG3" s="4">
        <v>1454.009</v>
      </c>
      <c r="BWH3" s="4">
        <v>1454.009</v>
      </c>
      <c r="BWI3" s="4">
        <v>1454.009</v>
      </c>
      <c r="BWJ3" s="4">
        <v>1454.009</v>
      </c>
      <c r="BWK3" s="4">
        <v>1454.009</v>
      </c>
      <c r="BWL3" s="4">
        <v>1454.009</v>
      </c>
      <c r="BWM3" s="4">
        <v>1454.009</v>
      </c>
      <c r="BWN3" s="4">
        <v>1454.009</v>
      </c>
      <c r="BWO3" s="4">
        <v>1454.009</v>
      </c>
      <c r="BWP3" s="4">
        <v>1454.009</v>
      </c>
      <c r="BWQ3" s="4">
        <v>1454.009</v>
      </c>
      <c r="BWR3" s="4">
        <v>1454.009</v>
      </c>
      <c r="BWS3" s="4">
        <v>1454.009</v>
      </c>
      <c r="BWT3" s="4">
        <v>1454.009</v>
      </c>
      <c r="BWU3" s="4">
        <v>1454.009</v>
      </c>
      <c r="BWV3" s="4">
        <v>1454.009</v>
      </c>
      <c r="BWW3" s="4">
        <v>1454.009</v>
      </c>
      <c r="BWX3" s="4">
        <v>1454.009</v>
      </c>
      <c r="BWY3" s="4">
        <v>1454.009</v>
      </c>
      <c r="BWZ3" s="4">
        <v>1454.009</v>
      </c>
      <c r="BXA3" s="4">
        <v>1454.009</v>
      </c>
      <c r="BXB3" s="4">
        <v>1454.009</v>
      </c>
      <c r="BXC3" s="4">
        <v>1454.009</v>
      </c>
      <c r="BXD3" s="4">
        <v>1454.009</v>
      </c>
      <c r="BXE3" s="4">
        <v>1454.009</v>
      </c>
      <c r="BXF3" s="4">
        <v>1454.009</v>
      </c>
      <c r="BXG3" s="4">
        <v>1454.009</v>
      </c>
      <c r="BXH3" s="4">
        <v>1454.009</v>
      </c>
      <c r="BXI3" s="4">
        <v>1454.009</v>
      </c>
      <c r="BXJ3" s="4">
        <v>1454.009</v>
      </c>
      <c r="BXK3" s="4">
        <v>1454.009</v>
      </c>
      <c r="BXL3" s="4">
        <v>1454.009</v>
      </c>
      <c r="BXM3" s="4">
        <v>1454.009</v>
      </c>
      <c r="BXN3" s="4">
        <v>1454.009</v>
      </c>
      <c r="BXO3" s="4">
        <v>1454.009</v>
      </c>
      <c r="BXP3" s="4">
        <v>1454.009</v>
      </c>
      <c r="BXQ3" s="4">
        <v>1436.1089999999999</v>
      </c>
      <c r="BXR3" s="4">
        <v>1461.8989999999999</v>
      </c>
      <c r="BXS3" s="4">
        <v>1461.8989999999999</v>
      </c>
      <c r="BXT3" s="4">
        <v>1461.8989999999999</v>
      </c>
      <c r="BXU3" s="4">
        <v>1461.8989999999999</v>
      </c>
      <c r="BXV3" s="4">
        <v>1461.8989999999999</v>
      </c>
      <c r="BXW3" s="4">
        <v>1461.8989999999999</v>
      </c>
      <c r="BXX3" s="4">
        <v>1449.0989999999999</v>
      </c>
      <c r="BXY3" s="4">
        <v>1443.1489999999999</v>
      </c>
      <c r="BXZ3" s="4">
        <v>1522.549</v>
      </c>
      <c r="BYA3" s="4">
        <v>1522.549</v>
      </c>
      <c r="BYB3" s="4">
        <v>1522.549</v>
      </c>
      <c r="BYC3" s="4">
        <v>1522.549</v>
      </c>
      <c r="BYD3" s="4">
        <v>1522.549</v>
      </c>
      <c r="BYE3" s="4">
        <v>1522.549</v>
      </c>
      <c r="BYF3" s="4">
        <v>1522.549</v>
      </c>
      <c r="BYG3" s="4">
        <v>1522.549</v>
      </c>
      <c r="BYH3" s="4">
        <v>1522.549</v>
      </c>
      <c r="BYI3" s="4">
        <v>1522.549</v>
      </c>
      <c r="BYJ3" s="4">
        <v>1522.549</v>
      </c>
      <c r="BYK3" s="4">
        <v>1522.549</v>
      </c>
      <c r="BYL3" s="4">
        <v>1522.549</v>
      </c>
      <c r="BYM3" s="4">
        <v>1522.549</v>
      </c>
      <c r="BYN3" s="4">
        <v>1522.549</v>
      </c>
      <c r="BYO3" s="4">
        <v>1522.549</v>
      </c>
      <c r="BYP3" s="4">
        <v>1522.549</v>
      </c>
      <c r="BYQ3" s="4">
        <v>1522.549</v>
      </c>
      <c r="BYR3" s="4">
        <v>1522.549</v>
      </c>
      <c r="BYS3" s="4">
        <v>1522.549</v>
      </c>
      <c r="BYT3" s="4">
        <v>1522.549</v>
      </c>
      <c r="BYU3" s="4">
        <v>1522.549</v>
      </c>
      <c r="BYV3" s="4">
        <v>1522.549</v>
      </c>
      <c r="BYW3" s="4">
        <v>1522.549</v>
      </c>
      <c r="BYX3" s="4">
        <v>1522.549</v>
      </c>
      <c r="BYY3" s="4">
        <v>1522.549</v>
      </c>
      <c r="BYZ3" s="4">
        <v>1522.549</v>
      </c>
      <c r="BZA3" s="4">
        <v>1522.549</v>
      </c>
      <c r="BZB3" s="4">
        <v>1522.549</v>
      </c>
      <c r="BZC3" s="4">
        <v>1522.549</v>
      </c>
      <c r="BZD3" s="4">
        <v>1522.549</v>
      </c>
      <c r="BZE3" s="4">
        <v>1522.549</v>
      </c>
      <c r="BZF3" s="4">
        <v>1522.549</v>
      </c>
      <c r="BZG3" s="4">
        <v>1522.549</v>
      </c>
      <c r="BZH3" s="4">
        <v>1522.549</v>
      </c>
      <c r="BZI3" s="4">
        <v>1522.549</v>
      </c>
      <c r="BZJ3" s="4">
        <v>1522.549</v>
      </c>
      <c r="BZK3" s="4">
        <v>1522.549</v>
      </c>
      <c r="BZL3" s="4">
        <v>1522.549</v>
      </c>
      <c r="BZM3" s="4">
        <v>1522.549</v>
      </c>
      <c r="BZN3" s="4">
        <v>1522.549</v>
      </c>
      <c r="BZO3" s="4">
        <v>1522.549</v>
      </c>
      <c r="BZP3" s="4">
        <v>1522.549</v>
      </c>
      <c r="BZQ3" s="4">
        <v>1522.549</v>
      </c>
      <c r="BZR3" s="4">
        <v>1522.549</v>
      </c>
      <c r="BZS3" s="4">
        <v>1522.549</v>
      </c>
      <c r="BZT3" s="4">
        <v>1522.549</v>
      </c>
      <c r="BZU3" s="4">
        <v>1522.549</v>
      </c>
      <c r="BZV3" s="4">
        <v>1522.549</v>
      </c>
      <c r="BZW3" s="4">
        <v>1522.549</v>
      </c>
      <c r="BZX3" s="4">
        <v>1522.549</v>
      </c>
      <c r="BZY3" s="4">
        <v>1522.549</v>
      </c>
      <c r="BZZ3" s="4">
        <v>1522.549</v>
      </c>
      <c r="CAA3" s="4">
        <v>1522.549</v>
      </c>
      <c r="CAB3" s="4">
        <v>1439.8489999999999</v>
      </c>
      <c r="CAC3" s="4">
        <v>1439.8489999999999</v>
      </c>
      <c r="CAD3" s="4">
        <v>1439.8489999999999</v>
      </c>
      <c r="CAE3" s="4">
        <v>1439.8489999999999</v>
      </c>
      <c r="CAF3" s="4">
        <v>1439.8489999999999</v>
      </c>
      <c r="CAG3" s="4">
        <v>1439.8489999999999</v>
      </c>
      <c r="CAH3" s="4">
        <v>1439.8489999999999</v>
      </c>
      <c r="CAI3" s="4">
        <v>1439.8489999999999</v>
      </c>
      <c r="CAJ3" s="4">
        <v>1439.8489999999999</v>
      </c>
      <c r="CAK3" s="4">
        <v>1382.049</v>
      </c>
      <c r="CAL3" s="4">
        <v>1453.299</v>
      </c>
      <c r="CAM3" s="4">
        <v>1595.0989999999999</v>
      </c>
      <c r="CAN3" s="4">
        <v>1595.0989999999999</v>
      </c>
      <c r="CAO3" s="4">
        <v>1595.0989999999999</v>
      </c>
      <c r="CAP3" s="4">
        <v>1595.0989999999999</v>
      </c>
      <c r="CAQ3" s="4">
        <v>1595.0989999999999</v>
      </c>
      <c r="CAR3" s="4">
        <v>1595.0989999999999</v>
      </c>
      <c r="CAS3" s="4">
        <v>1595.0989999999999</v>
      </c>
      <c r="CAT3" s="4">
        <v>1595.0989999999999</v>
      </c>
      <c r="CAU3" s="4">
        <v>1595.0989999999999</v>
      </c>
      <c r="CAV3" s="4">
        <v>1595.0989999999999</v>
      </c>
      <c r="CAW3" s="4">
        <v>1595.0989999999999</v>
      </c>
      <c r="CAX3" s="4">
        <v>1595.0989999999999</v>
      </c>
      <c r="CAY3" s="4">
        <v>1595.0989999999999</v>
      </c>
      <c r="CAZ3" s="4">
        <v>1595.0989999999999</v>
      </c>
      <c r="CBA3" s="4">
        <v>1595.0989999999999</v>
      </c>
      <c r="CBB3" s="4">
        <v>1595.0989999999999</v>
      </c>
      <c r="CBC3" s="4">
        <v>1595.0989999999999</v>
      </c>
      <c r="CBD3" s="4">
        <v>1595.0989999999999</v>
      </c>
      <c r="CBE3" s="4">
        <v>1595.0989999999999</v>
      </c>
      <c r="CBF3" s="4">
        <v>1582.1990000000001</v>
      </c>
      <c r="CBG3" s="4">
        <v>1605.749</v>
      </c>
      <c r="CBH3" s="4">
        <v>1605.749</v>
      </c>
      <c r="CBI3" s="4">
        <v>1605.749</v>
      </c>
      <c r="CBJ3" s="4">
        <v>1605.749</v>
      </c>
      <c r="CBK3" s="4">
        <v>1605.749</v>
      </c>
      <c r="CBL3" s="4">
        <v>1605.749</v>
      </c>
      <c r="CBM3" s="4">
        <v>1605.749</v>
      </c>
      <c r="CBN3" s="4">
        <v>1605.749</v>
      </c>
      <c r="CBO3" s="4">
        <v>1605.749</v>
      </c>
      <c r="CBP3" s="4">
        <v>1605.749</v>
      </c>
      <c r="CBQ3" s="4">
        <v>1605.749</v>
      </c>
      <c r="CBR3" s="4">
        <v>1605.749</v>
      </c>
      <c r="CBS3" s="4">
        <v>1605.749</v>
      </c>
      <c r="CBT3" s="4">
        <v>1605.749</v>
      </c>
      <c r="CBU3" s="4">
        <v>1605.749</v>
      </c>
      <c r="CBV3" s="4">
        <v>1587.1489999999999</v>
      </c>
      <c r="CBW3" s="4">
        <v>1775.799</v>
      </c>
      <c r="CBX3" s="4">
        <v>1776.499</v>
      </c>
      <c r="CBY3" s="4">
        <v>1776.499</v>
      </c>
      <c r="CBZ3" s="4">
        <v>1776.499</v>
      </c>
      <c r="CCA3" s="4">
        <v>1776.499</v>
      </c>
      <c r="CCB3" s="4">
        <v>1776.499</v>
      </c>
      <c r="CCC3" s="4">
        <v>1776.499</v>
      </c>
      <c r="CCD3" s="4">
        <v>1776.499</v>
      </c>
      <c r="CCE3" s="4">
        <v>1776.499</v>
      </c>
      <c r="CCF3" s="4">
        <v>1776.499</v>
      </c>
      <c r="CCG3" s="4">
        <v>1776.499</v>
      </c>
      <c r="CCH3" s="4">
        <v>1776.499</v>
      </c>
      <c r="CCI3" s="4">
        <v>1776.499</v>
      </c>
      <c r="CCJ3" s="4">
        <v>1776.499</v>
      </c>
      <c r="CCK3" s="4">
        <v>1776.499</v>
      </c>
      <c r="CCL3" s="4">
        <v>1776.499</v>
      </c>
      <c r="CCM3" s="4">
        <v>1776.499</v>
      </c>
      <c r="CCN3" s="4">
        <v>1776.499</v>
      </c>
      <c r="CCO3" s="4">
        <v>1776.499</v>
      </c>
      <c r="CCP3" s="4">
        <v>1776.499</v>
      </c>
      <c r="CCQ3" s="4">
        <v>1776.499</v>
      </c>
      <c r="CCR3" s="4">
        <v>1776.499</v>
      </c>
      <c r="CCS3" s="4">
        <v>1776.499</v>
      </c>
      <c r="CCT3" s="4">
        <v>1737.8989999999999</v>
      </c>
      <c r="CCU3" s="4">
        <v>1732.6489999999999</v>
      </c>
      <c r="CCV3" s="4">
        <v>1732.6489999999999</v>
      </c>
      <c r="CCW3" s="4">
        <v>1732.6489999999999</v>
      </c>
      <c r="CCX3" s="4">
        <v>1732.6489999999999</v>
      </c>
      <c r="CCY3" s="4">
        <v>1732.6489999999999</v>
      </c>
      <c r="CCZ3" s="4">
        <v>1732.6489999999999</v>
      </c>
      <c r="CDA3" s="4">
        <v>1732.6489999999999</v>
      </c>
      <c r="CDB3" s="4">
        <v>1732.6489999999999</v>
      </c>
      <c r="CDC3" s="4">
        <v>1732.6489999999999</v>
      </c>
      <c r="CDD3" s="4">
        <v>1732.6489999999999</v>
      </c>
      <c r="CDE3" s="4">
        <v>1732.6489999999999</v>
      </c>
      <c r="CDF3" s="4">
        <v>1732.6489999999999</v>
      </c>
      <c r="CDG3" s="4">
        <v>1732.6489999999999</v>
      </c>
      <c r="CDH3" s="4">
        <v>1732.6489999999999</v>
      </c>
      <c r="CDI3" s="4">
        <v>1732.6489999999999</v>
      </c>
      <c r="CDJ3" s="4">
        <v>1732.6489999999999</v>
      </c>
      <c r="CDK3" s="4">
        <v>1732.6489999999999</v>
      </c>
      <c r="CDL3" s="4">
        <v>1724.3489999999999</v>
      </c>
      <c r="CDM3" s="4">
        <v>1774.1990000000001</v>
      </c>
      <c r="CDN3" s="4">
        <v>1842.8989999999999</v>
      </c>
      <c r="CDO3" s="4">
        <v>0</v>
      </c>
      <c r="CDP3" s="4">
        <v>1842.8989999999999</v>
      </c>
      <c r="CDQ3" s="4">
        <v>1842.8989999999999</v>
      </c>
      <c r="CDR3" s="4">
        <v>1842.8989999999999</v>
      </c>
      <c r="CDS3" s="4">
        <v>1842.8989999999999</v>
      </c>
      <c r="CDT3" s="4">
        <v>1842.8989999999999</v>
      </c>
      <c r="CDU3" s="4">
        <v>1842.8989999999999</v>
      </c>
      <c r="CDV3" s="4">
        <v>1842.8989999999999</v>
      </c>
      <c r="CDW3" s="4">
        <v>1842.8989999999999</v>
      </c>
      <c r="CDX3" s="4">
        <v>1842.8989999999999</v>
      </c>
      <c r="CDY3" s="4">
        <v>1842.8989999999999</v>
      </c>
      <c r="CDZ3" s="4">
        <v>1842.8989999999999</v>
      </c>
      <c r="CEA3" s="4">
        <v>1842.8989999999999</v>
      </c>
      <c r="CEB3" s="4">
        <v>1842.8989999999999</v>
      </c>
      <c r="CEC3" s="4">
        <v>1842.8989999999999</v>
      </c>
      <c r="CED3" s="4">
        <v>1842.8989999999999</v>
      </c>
      <c r="CEE3" s="4">
        <v>1842.8989999999999</v>
      </c>
      <c r="CEF3" s="4">
        <v>1842.8989999999999</v>
      </c>
      <c r="CEG3" s="4">
        <v>1842.8989999999999</v>
      </c>
      <c r="CEH3" s="4">
        <v>1842.8989999999999</v>
      </c>
      <c r="CEI3" s="4">
        <v>1842.8989999999999</v>
      </c>
      <c r="CEJ3" s="4">
        <v>1842.8989999999999</v>
      </c>
      <c r="CEK3" s="4">
        <v>1842.8989999999999</v>
      </c>
      <c r="CEL3" s="4">
        <v>1842.8989999999999</v>
      </c>
      <c r="CEM3" s="4">
        <v>1842.8989999999999</v>
      </c>
      <c r="CEN3" s="4">
        <v>1842.8989999999999</v>
      </c>
      <c r="CEO3" s="4">
        <v>1842.8989999999999</v>
      </c>
      <c r="CEP3" s="4">
        <v>1842.8989999999999</v>
      </c>
      <c r="CEQ3" s="4">
        <v>1842.8989999999999</v>
      </c>
      <c r="CER3" s="4">
        <v>1842.8989999999999</v>
      </c>
      <c r="CES3" s="4">
        <v>1842.8989999999999</v>
      </c>
      <c r="CET3" s="4">
        <v>1842.8989999999999</v>
      </c>
      <c r="CEU3" s="4">
        <v>1842.8989999999999</v>
      </c>
      <c r="CEV3" s="4">
        <v>1842.8989999999999</v>
      </c>
      <c r="CEW3" s="4">
        <v>1842.8989999999999</v>
      </c>
      <c r="CEX3" s="4">
        <v>1842.8989999999999</v>
      </c>
      <c r="CEY3" s="4">
        <v>1842.8989999999999</v>
      </c>
      <c r="CEZ3" s="4">
        <v>1842.8989999999999</v>
      </c>
      <c r="CFA3" s="4">
        <v>1842.8989999999999</v>
      </c>
      <c r="CFB3" s="4">
        <v>1842.8989999999999</v>
      </c>
      <c r="CFC3" s="4">
        <v>1842.8989999999999</v>
      </c>
      <c r="CFD3" s="4">
        <v>1842.8989999999999</v>
      </c>
      <c r="CFE3" s="4">
        <v>1842.8989999999999</v>
      </c>
      <c r="CFF3" s="4">
        <v>1842.8989999999999</v>
      </c>
      <c r="CFG3" s="4">
        <v>1842.8989999999999</v>
      </c>
      <c r="CFH3" s="4">
        <v>1842.8989999999999</v>
      </c>
      <c r="CFI3" s="4">
        <v>1842.8989999999999</v>
      </c>
      <c r="CFJ3" s="4">
        <v>1842.8989999999999</v>
      </c>
      <c r="CFK3" s="4">
        <v>1842.8989999999999</v>
      </c>
      <c r="CFL3" s="4">
        <v>1842.8989999999999</v>
      </c>
      <c r="CFM3" s="4">
        <v>1842.8989999999999</v>
      </c>
      <c r="CFN3" s="4">
        <v>1842.8989999999999</v>
      </c>
      <c r="CFO3" s="4">
        <v>1842.8989999999999</v>
      </c>
      <c r="CFP3" s="4">
        <v>1842.8989999999999</v>
      </c>
      <c r="CFQ3" s="4">
        <v>1842.8989999999999</v>
      </c>
      <c r="CFR3" s="4">
        <v>1842.8989999999999</v>
      </c>
      <c r="CFS3" s="4">
        <v>1842.8989999999999</v>
      </c>
      <c r="CFT3" s="4">
        <v>1842.8989999999999</v>
      </c>
      <c r="CFU3" s="4">
        <v>1785.789</v>
      </c>
      <c r="CFV3" s="4">
        <v>1785.789</v>
      </c>
      <c r="CFW3" s="4">
        <v>1785.789</v>
      </c>
      <c r="CFX3" s="4">
        <v>1785.789</v>
      </c>
      <c r="CFY3" s="4">
        <v>1785.789</v>
      </c>
      <c r="CFZ3" s="4">
        <v>1785.789</v>
      </c>
      <c r="CGA3" s="4">
        <v>1785.789</v>
      </c>
      <c r="CGB3" s="4">
        <v>1785.789</v>
      </c>
      <c r="CGC3" s="4">
        <v>1785.789</v>
      </c>
      <c r="CGD3" s="4">
        <v>1785.789</v>
      </c>
      <c r="CGE3" s="4">
        <v>1785.789</v>
      </c>
      <c r="CGF3" s="4">
        <v>1785.789</v>
      </c>
      <c r="CGG3" s="4">
        <v>1785.789</v>
      </c>
      <c r="CGH3" s="4">
        <v>1785.789</v>
      </c>
      <c r="CGI3" s="4">
        <v>1785.789</v>
      </c>
      <c r="CGJ3" s="4">
        <v>1785.789</v>
      </c>
      <c r="CGK3" s="4">
        <v>1785.789</v>
      </c>
      <c r="CGL3" s="4">
        <v>1785.789</v>
      </c>
      <c r="CGM3" s="4">
        <v>1785.789</v>
      </c>
      <c r="CGN3" s="4">
        <v>1785.789</v>
      </c>
      <c r="CGO3" s="4">
        <v>1785.789</v>
      </c>
      <c r="CGP3" s="4">
        <v>1785.789</v>
      </c>
      <c r="CGQ3" s="4">
        <v>1785.789</v>
      </c>
      <c r="CGR3" s="4">
        <v>1785.789</v>
      </c>
      <c r="CGS3" s="4">
        <v>1785.789</v>
      </c>
      <c r="CGT3" s="4">
        <v>1785.789</v>
      </c>
      <c r="CGU3" s="4">
        <v>1785.789</v>
      </c>
      <c r="CGV3" s="4">
        <v>1785.789</v>
      </c>
      <c r="CGW3" s="4">
        <v>1785.789</v>
      </c>
      <c r="CGX3" s="4">
        <v>1785.789</v>
      </c>
      <c r="CGY3" s="4">
        <v>1755.8889999999999</v>
      </c>
      <c r="CGZ3" s="4">
        <v>1756.739</v>
      </c>
      <c r="CHA3" s="4">
        <v>1859.1389999999999</v>
      </c>
      <c r="CHB3" s="4">
        <v>1852.039</v>
      </c>
      <c r="CHC3" s="4">
        <v>1916.3889999999999</v>
      </c>
      <c r="CHD3" s="4">
        <v>1916.3889999999999</v>
      </c>
      <c r="CHE3" s="4">
        <v>1916.3889999999999</v>
      </c>
      <c r="CHF3" s="4">
        <v>1916.3889999999999</v>
      </c>
      <c r="CHG3" s="4">
        <v>1916.3889999999999</v>
      </c>
      <c r="CHH3" s="4">
        <v>1916.3889999999999</v>
      </c>
      <c r="CHI3" s="4">
        <v>1916.3889999999999</v>
      </c>
      <c r="CHJ3" s="4">
        <v>1916.3889999999999</v>
      </c>
      <c r="CHK3" s="4">
        <v>1916.3889999999999</v>
      </c>
      <c r="CHL3" s="4">
        <v>1916.3889999999999</v>
      </c>
      <c r="CHM3" s="4">
        <v>1916.3889999999999</v>
      </c>
      <c r="CHN3" s="4">
        <v>1916.3889999999999</v>
      </c>
      <c r="CHO3" s="4">
        <v>1916.3889999999999</v>
      </c>
      <c r="CHP3" s="4">
        <v>1916.3889999999999</v>
      </c>
      <c r="CHQ3" s="4">
        <v>1916.3889999999999</v>
      </c>
      <c r="CHR3" s="4">
        <v>1916.3889999999999</v>
      </c>
      <c r="CHS3" s="4">
        <v>1916.3889999999999</v>
      </c>
      <c r="CHT3" s="4">
        <v>1916.3889999999999</v>
      </c>
      <c r="CHU3" s="4">
        <v>1916.3889999999999</v>
      </c>
      <c r="CHV3" s="4">
        <v>1916.3889999999999</v>
      </c>
      <c r="CHW3" s="4">
        <v>1916.3889999999999</v>
      </c>
      <c r="CHX3" s="4">
        <v>1916.3889999999999</v>
      </c>
      <c r="CHY3" s="4">
        <v>1916.3889999999999</v>
      </c>
      <c r="CHZ3" s="4">
        <v>1916.3889999999999</v>
      </c>
      <c r="CIA3" s="4">
        <v>1916.3889999999999</v>
      </c>
      <c r="CIB3" s="4">
        <v>1916.3889999999999</v>
      </c>
      <c r="CIC3" s="4">
        <v>1916.3889999999999</v>
      </c>
      <c r="CID3" s="4">
        <v>1916.3889999999999</v>
      </c>
      <c r="CIE3" s="4">
        <v>1916.3889999999999</v>
      </c>
      <c r="CIF3" s="4">
        <v>1916.3889999999999</v>
      </c>
      <c r="CIG3" s="4">
        <v>1916.3889999999999</v>
      </c>
      <c r="CIH3" s="4">
        <v>1916.3889999999999</v>
      </c>
      <c r="CII3" s="4">
        <v>1916.3889999999999</v>
      </c>
      <c r="CIJ3" s="4">
        <v>1916.3889999999999</v>
      </c>
      <c r="CIK3" s="4">
        <v>1916.3889999999999</v>
      </c>
      <c r="CIL3" s="4">
        <v>1916.3889999999999</v>
      </c>
      <c r="CIM3" s="4">
        <v>1916.3889999999999</v>
      </c>
      <c r="CIN3" s="4">
        <v>1916.3889999999999</v>
      </c>
      <c r="CIO3" s="4">
        <v>1916.3889999999999</v>
      </c>
      <c r="CIP3" s="4">
        <v>1916.3889999999999</v>
      </c>
      <c r="CIQ3" s="4">
        <v>1916.3889999999999</v>
      </c>
      <c r="CIR3" s="4">
        <v>1916.3889999999999</v>
      </c>
      <c r="CIS3" s="4">
        <v>1916.3889999999999</v>
      </c>
      <c r="CIT3" s="4">
        <v>1916.3889999999999</v>
      </c>
      <c r="CIU3" s="4">
        <v>1953.239</v>
      </c>
      <c r="CIV3" s="4">
        <v>1967.1389999999999</v>
      </c>
      <c r="CIW3" s="4">
        <v>1967.1389999999999</v>
      </c>
      <c r="CIX3" s="4">
        <v>1967.1389999999999</v>
      </c>
      <c r="CIY3" s="4">
        <v>1967.1389999999999</v>
      </c>
      <c r="CIZ3" s="4">
        <v>1967.1389999999999</v>
      </c>
      <c r="CJA3" s="4">
        <v>1967.1389999999999</v>
      </c>
      <c r="CJB3" s="4">
        <v>1967.1389999999999</v>
      </c>
      <c r="CJC3" s="4">
        <v>1967.1389999999999</v>
      </c>
      <c r="CJD3" s="4">
        <v>1967.1389999999999</v>
      </c>
      <c r="CJE3" s="4">
        <v>1967.1389999999999</v>
      </c>
      <c r="CJF3" s="4">
        <v>1967.1389999999999</v>
      </c>
      <c r="CJG3" s="4">
        <v>1967.1389999999999</v>
      </c>
      <c r="CJH3" s="4">
        <v>1967.1389999999999</v>
      </c>
      <c r="CJI3" s="4">
        <v>1967.1389999999999</v>
      </c>
      <c r="CJJ3" s="4">
        <v>1967.1389999999999</v>
      </c>
      <c r="CJK3" s="4">
        <v>1967.1389999999999</v>
      </c>
      <c r="CJL3" s="4">
        <v>1967.1389999999999</v>
      </c>
      <c r="CJM3" s="4">
        <v>1959.1389999999999</v>
      </c>
      <c r="CJN3" s="4">
        <v>1919.6890000000001</v>
      </c>
      <c r="CJO3" s="4">
        <v>1919.6890000000001</v>
      </c>
      <c r="CJP3" s="4">
        <v>1919.6890000000001</v>
      </c>
      <c r="CJQ3" s="4">
        <v>1919.6890000000001</v>
      </c>
      <c r="CJR3" s="4">
        <v>1919.6890000000001</v>
      </c>
      <c r="CJS3" s="4">
        <v>1919.6890000000001</v>
      </c>
      <c r="CJT3" s="4">
        <v>1919.6890000000001</v>
      </c>
      <c r="CJU3" s="4">
        <v>1919.6890000000001</v>
      </c>
      <c r="CJV3" s="4">
        <v>1919.6890000000001</v>
      </c>
      <c r="CJW3" s="4">
        <v>1919.6890000000001</v>
      </c>
      <c r="CJX3" s="4">
        <v>1919.6890000000001</v>
      </c>
      <c r="CJY3" s="4">
        <v>1919.6890000000001</v>
      </c>
      <c r="CJZ3" s="4">
        <v>1919.6890000000001</v>
      </c>
      <c r="CKA3" s="4">
        <v>1919.6890000000001</v>
      </c>
      <c r="CKB3" s="4">
        <v>1919.6890000000001</v>
      </c>
      <c r="CKC3" s="4">
        <v>1919.6890000000001</v>
      </c>
      <c r="CKD3" s="4">
        <v>1919.6890000000001</v>
      </c>
      <c r="CKE3" s="4">
        <v>1919.6890000000001</v>
      </c>
      <c r="CKF3" s="4">
        <v>1919.6890000000001</v>
      </c>
      <c r="CKG3" s="4">
        <v>1919.6890000000001</v>
      </c>
      <c r="CKH3" s="4">
        <v>1919.6890000000001</v>
      </c>
      <c r="CKI3" s="4">
        <v>1919.6890000000001</v>
      </c>
      <c r="CKJ3" s="4">
        <v>1919.6890000000001</v>
      </c>
      <c r="CKK3" s="4">
        <v>1919.6890000000001</v>
      </c>
      <c r="CKL3" s="4">
        <v>1919.6890000000001</v>
      </c>
      <c r="CKM3" s="4">
        <v>1919.6890000000001</v>
      </c>
      <c r="CKN3" s="4">
        <v>1919.6890000000001</v>
      </c>
      <c r="CKO3" s="4">
        <v>1919.6890000000001</v>
      </c>
      <c r="CKP3" s="4">
        <v>1919.6890000000001</v>
      </c>
      <c r="CKQ3" s="4">
        <v>1919.6890000000001</v>
      </c>
      <c r="CKR3" s="4">
        <v>1919.6890000000001</v>
      </c>
      <c r="CKS3" s="4">
        <v>1930.979</v>
      </c>
      <c r="CKT3" s="4">
        <v>2041.479</v>
      </c>
      <c r="CKU3" s="4">
        <v>2041.479</v>
      </c>
      <c r="CKV3" s="4">
        <v>2041.479</v>
      </c>
      <c r="CKW3" s="4">
        <v>2041.479</v>
      </c>
      <c r="CKX3" s="4">
        <v>2041.479</v>
      </c>
      <c r="CKY3" s="4">
        <v>2041.479</v>
      </c>
      <c r="CKZ3" s="4">
        <v>2041.479</v>
      </c>
      <c r="CLA3" s="4">
        <v>2041.479</v>
      </c>
      <c r="CLB3" s="4">
        <v>2041.479</v>
      </c>
      <c r="CLC3" s="4">
        <v>2041.479</v>
      </c>
      <c r="CLD3" s="4">
        <v>2041.479</v>
      </c>
      <c r="CLE3" s="4">
        <v>2041.479</v>
      </c>
      <c r="CLF3" s="4">
        <v>2041.479</v>
      </c>
      <c r="CLG3" s="4">
        <v>2041.479</v>
      </c>
      <c r="CLH3" s="4">
        <v>2041.479</v>
      </c>
      <c r="CLI3" s="4">
        <v>2041.479</v>
      </c>
      <c r="CLJ3" s="4">
        <v>1998.279</v>
      </c>
      <c r="CLK3" s="4">
        <v>1998.279</v>
      </c>
      <c r="CLL3" s="4">
        <v>1998.279</v>
      </c>
      <c r="CLM3" s="4">
        <v>1998.279</v>
      </c>
      <c r="CLN3" s="4">
        <v>1998.279</v>
      </c>
      <c r="CLO3" s="4">
        <v>1998.279</v>
      </c>
      <c r="CLP3" s="4">
        <v>1998.279</v>
      </c>
      <c r="CLQ3" s="4">
        <v>1998.279</v>
      </c>
      <c r="CLR3" s="4">
        <v>1998.279</v>
      </c>
      <c r="CLS3" s="4">
        <v>1998.279</v>
      </c>
      <c r="CLT3" s="4">
        <v>1979.479</v>
      </c>
      <c r="CLU3" s="4">
        <v>1974.229</v>
      </c>
      <c r="CLV3" s="4">
        <v>2031.4290000000001</v>
      </c>
      <c r="CLW3" s="4">
        <v>2031.4290000000001</v>
      </c>
      <c r="CLX3" s="4">
        <v>2031.4290000000001</v>
      </c>
      <c r="CLY3" s="4">
        <v>2031.4290000000001</v>
      </c>
      <c r="CLZ3" s="4">
        <v>2031.4290000000001</v>
      </c>
      <c r="CMA3" s="4">
        <v>2031.4290000000001</v>
      </c>
      <c r="CMB3" s="4">
        <v>2031.4290000000001</v>
      </c>
      <c r="CMC3" s="4">
        <v>2031.4290000000001</v>
      </c>
      <c r="CMD3" s="4">
        <v>2031.4290000000001</v>
      </c>
      <c r="CME3" s="4">
        <v>2031.4290000000001</v>
      </c>
      <c r="CMF3" s="4">
        <v>2031.4290000000001</v>
      </c>
      <c r="CMG3" s="4">
        <v>2031.4290000000001</v>
      </c>
      <c r="CMH3" s="4">
        <v>2031.4290000000001</v>
      </c>
      <c r="CMI3" s="4">
        <v>2031.4290000000001</v>
      </c>
      <c r="CMJ3" s="4">
        <v>2031.4290000000001</v>
      </c>
      <c r="CMK3" s="4">
        <v>2031.4290000000001</v>
      </c>
      <c r="CML3" s="4">
        <v>2031.4290000000001</v>
      </c>
      <c r="CMM3" s="4">
        <v>2031.4290000000001</v>
      </c>
      <c r="CMN3" s="4">
        <v>2031.4290000000001</v>
      </c>
      <c r="CMO3" s="4">
        <v>2031.4290000000001</v>
      </c>
      <c r="CMP3" s="4">
        <v>2031.4290000000001</v>
      </c>
      <c r="CMQ3" s="4">
        <v>2031.4290000000001</v>
      </c>
      <c r="CMR3" s="4">
        <v>2031.4290000000001</v>
      </c>
      <c r="CMS3" s="4">
        <v>2031.4290000000001</v>
      </c>
      <c r="CMT3" s="4">
        <v>2031.4290000000001</v>
      </c>
      <c r="CMU3" s="4">
        <v>2031.4290000000001</v>
      </c>
      <c r="CMV3" s="4">
        <v>2031.4290000000001</v>
      </c>
      <c r="CMW3" s="4">
        <v>2031.4290000000001</v>
      </c>
      <c r="CMX3" s="4">
        <v>2031.4290000000001</v>
      </c>
      <c r="CMY3" s="4">
        <v>2031.4290000000001</v>
      </c>
      <c r="CMZ3" s="4">
        <v>2031.4290000000001</v>
      </c>
      <c r="CNA3" s="4">
        <v>2031.4290000000001</v>
      </c>
      <c r="CNB3" s="4">
        <v>2031.4290000000001</v>
      </c>
      <c r="CNC3" s="4">
        <v>2031.4290000000001</v>
      </c>
      <c r="CND3" s="4">
        <v>1997.729</v>
      </c>
      <c r="CNE3" s="4">
        <v>1988.0989999999999</v>
      </c>
      <c r="CNF3" s="4">
        <v>1988.0989999999999</v>
      </c>
      <c r="CNG3" s="4">
        <v>1988.0989999999999</v>
      </c>
      <c r="CNH3" s="4">
        <v>1974.3989999999999</v>
      </c>
      <c r="CNI3" s="4">
        <v>1977.8889999999999</v>
      </c>
      <c r="CNJ3" s="4">
        <v>2044.6890000000001</v>
      </c>
      <c r="CNK3" s="4">
        <v>2044.6890000000001</v>
      </c>
      <c r="CNL3" s="4">
        <v>2044.6890000000001</v>
      </c>
      <c r="CNM3" s="4">
        <v>2044.6890000000001</v>
      </c>
      <c r="CNN3" s="4">
        <v>2044.6890000000001</v>
      </c>
      <c r="CNO3" s="4">
        <v>2044.6890000000001</v>
      </c>
      <c r="CNP3" s="4">
        <v>2044.6890000000001</v>
      </c>
      <c r="CNQ3" s="4">
        <v>0</v>
      </c>
      <c r="CNR3" s="4">
        <v>2044.6890000000001</v>
      </c>
      <c r="CNS3" s="4">
        <v>2044.6890000000001</v>
      </c>
      <c r="CNT3" s="4">
        <v>2044.6890000000001</v>
      </c>
      <c r="CNU3" s="4">
        <v>2044.6890000000001</v>
      </c>
      <c r="CNV3" s="4">
        <v>2044.6890000000001</v>
      </c>
      <c r="CNW3" s="4">
        <v>2044.6890000000001</v>
      </c>
      <c r="CNX3" s="4">
        <v>2044.6890000000001</v>
      </c>
      <c r="CNY3" s="4">
        <v>2044.6890000000001</v>
      </c>
      <c r="CNZ3" s="4">
        <v>2044.6890000000001</v>
      </c>
      <c r="COA3" s="4">
        <v>2044.6890000000001</v>
      </c>
      <c r="COB3" s="4">
        <v>2044.6890000000001</v>
      </c>
      <c r="COC3" s="4">
        <v>2044.6890000000001</v>
      </c>
      <c r="COD3" s="4">
        <v>2044.6890000000001</v>
      </c>
      <c r="COE3" s="4">
        <v>2044.6890000000001</v>
      </c>
      <c r="COF3" s="4">
        <v>2044.6890000000001</v>
      </c>
      <c r="COG3" s="4">
        <v>2044.6890000000001</v>
      </c>
      <c r="COH3" s="4">
        <v>2044.6890000000001</v>
      </c>
      <c r="COI3" s="4">
        <v>2044.6890000000001</v>
      </c>
      <c r="COJ3" s="4">
        <v>2044.6890000000001</v>
      </c>
      <c r="COK3" s="4">
        <v>2044.6890000000001</v>
      </c>
      <c r="COL3" s="4">
        <v>2044.6890000000001</v>
      </c>
      <c r="COM3" s="4">
        <v>2044.6890000000001</v>
      </c>
      <c r="CON3" s="4">
        <v>2044.6890000000001</v>
      </c>
      <c r="COO3" s="4">
        <v>2044.6890000000001</v>
      </c>
      <c r="COP3" s="4">
        <v>2044.6890000000001</v>
      </c>
      <c r="COQ3" s="4">
        <v>2044.6890000000001</v>
      </c>
      <c r="COR3" s="4">
        <v>2044.6890000000001</v>
      </c>
      <c r="COS3" s="4">
        <v>2044.6890000000001</v>
      </c>
      <c r="COT3" s="4">
        <v>2044.6890000000001</v>
      </c>
      <c r="COU3" s="4">
        <v>2044.6890000000001</v>
      </c>
      <c r="COV3" s="4">
        <v>2044.6890000000001</v>
      </c>
      <c r="COW3" s="4">
        <v>2044.6890000000001</v>
      </c>
      <c r="COX3" s="4">
        <v>2044.6890000000001</v>
      </c>
      <c r="COY3" s="4">
        <v>2044.6890000000001</v>
      </c>
      <c r="COZ3" s="4">
        <v>2044.6890000000001</v>
      </c>
      <c r="CPA3" s="4">
        <v>2044.6890000000001</v>
      </c>
      <c r="CPB3" s="4">
        <v>2044.6890000000001</v>
      </c>
      <c r="CPC3" s="4">
        <v>2044.6890000000001</v>
      </c>
      <c r="CPD3" s="4">
        <v>2044.6890000000001</v>
      </c>
      <c r="CPE3" s="4">
        <v>2044.6890000000001</v>
      </c>
      <c r="CPF3" s="4">
        <v>2044.6890000000001</v>
      </c>
      <c r="CPG3" s="4">
        <v>2044.6890000000001</v>
      </c>
      <c r="CPH3" s="4">
        <v>2044.6890000000001</v>
      </c>
      <c r="CPI3" s="4">
        <v>2044.6890000000001</v>
      </c>
      <c r="CPJ3" s="4">
        <v>2044.6890000000001</v>
      </c>
      <c r="CPK3" s="4">
        <v>2044.6890000000001</v>
      </c>
      <c r="CPL3" s="4">
        <v>2044.6890000000001</v>
      </c>
      <c r="CPM3" s="4">
        <v>2044.6890000000001</v>
      </c>
      <c r="CPN3" s="4">
        <v>2025.989</v>
      </c>
      <c r="CPO3" s="4">
        <v>2037.079</v>
      </c>
      <c r="CPP3" s="4">
        <v>2073.8789999999999</v>
      </c>
      <c r="CPQ3" s="4">
        <v>2073.8789999999999</v>
      </c>
      <c r="CPR3" s="4">
        <v>2073.8789999999999</v>
      </c>
      <c r="CPS3" s="4">
        <v>2073.8789999999999</v>
      </c>
      <c r="CPT3" s="4">
        <v>2073.8789999999999</v>
      </c>
      <c r="CPU3" s="4">
        <v>2073.8789999999999</v>
      </c>
      <c r="CPV3" s="4">
        <v>2073.8789999999999</v>
      </c>
      <c r="CPW3" s="4">
        <v>2073.8789999999999</v>
      </c>
      <c r="CPX3" s="4">
        <v>2073.8789999999999</v>
      </c>
      <c r="CPY3" s="4">
        <v>2073.8789999999999</v>
      </c>
      <c r="CPZ3" s="4">
        <v>2073.8789999999999</v>
      </c>
      <c r="CQA3" s="4">
        <v>2073.8789999999999</v>
      </c>
      <c r="CQB3" s="4">
        <v>2073.8789999999999</v>
      </c>
      <c r="CQC3" s="4">
        <v>2073.8789999999999</v>
      </c>
      <c r="CQD3" s="4">
        <v>2073.8789999999999</v>
      </c>
      <c r="CQE3" s="4">
        <v>2073.8789999999999</v>
      </c>
      <c r="CQF3" s="4">
        <v>2073.8789999999999</v>
      </c>
      <c r="CQG3" s="4">
        <v>2073.8789999999999</v>
      </c>
      <c r="CQH3" s="4">
        <v>2073.8789999999999</v>
      </c>
      <c r="CQI3" s="4">
        <v>2073.8789999999999</v>
      </c>
      <c r="CQJ3" s="4">
        <v>2073.8789999999999</v>
      </c>
      <c r="CQK3" s="4">
        <v>2073.8789999999999</v>
      </c>
      <c r="CQL3" s="4">
        <v>2073.8789999999999</v>
      </c>
      <c r="CQM3" s="4">
        <v>2073.8789999999999</v>
      </c>
      <c r="CQN3" s="4">
        <v>2073.8789999999999</v>
      </c>
      <c r="CQO3" s="4">
        <v>2073.8789999999999</v>
      </c>
      <c r="CQP3" s="4">
        <v>2073.8789999999999</v>
      </c>
      <c r="CQQ3" s="4">
        <v>2073.8789999999999</v>
      </c>
      <c r="CQR3" s="4">
        <v>2073.8789999999999</v>
      </c>
      <c r="CQS3" s="4">
        <v>2073.8789999999999</v>
      </c>
      <c r="CQT3" s="4">
        <v>2073.8789999999999</v>
      </c>
      <c r="CQU3" s="4">
        <v>2073.8789999999999</v>
      </c>
      <c r="CQV3" s="4">
        <v>2073.8789999999999</v>
      </c>
      <c r="CQW3" s="4">
        <v>2073.8789999999999</v>
      </c>
      <c r="CQX3" s="4">
        <v>2073.8789999999999</v>
      </c>
      <c r="CQY3" s="4">
        <v>2073.8789999999999</v>
      </c>
      <c r="CQZ3" s="4">
        <v>2073.8789999999999</v>
      </c>
      <c r="CRA3" s="4">
        <v>2073.8789999999999</v>
      </c>
      <c r="CRB3" s="4">
        <v>2073.8789999999999</v>
      </c>
      <c r="CRC3" s="4">
        <v>2073.8789999999999</v>
      </c>
      <c r="CRD3" s="4">
        <v>2073.8789999999999</v>
      </c>
      <c r="CRE3" s="4">
        <v>2073.8789999999999</v>
      </c>
      <c r="CRF3" s="4">
        <v>2073.8789999999999</v>
      </c>
      <c r="CRG3" s="4">
        <v>2073.8789999999999</v>
      </c>
      <c r="CRH3" s="4">
        <v>2073.8789999999999</v>
      </c>
      <c r="CRI3" s="4">
        <v>2073.8789999999999</v>
      </c>
      <c r="CRJ3" s="4">
        <v>2073.8789999999999</v>
      </c>
      <c r="CRK3" s="4">
        <v>2073.8789999999999</v>
      </c>
      <c r="CRL3" s="4">
        <v>2073.8789999999999</v>
      </c>
      <c r="CRM3" s="4">
        <v>2073.8789999999999</v>
      </c>
      <c r="CRN3" s="4">
        <v>2073.8789999999999</v>
      </c>
      <c r="CRO3" s="4">
        <v>2073.8789999999999</v>
      </c>
      <c r="CRP3" s="4">
        <v>2073.8789999999999</v>
      </c>
      <c r="CRQ3" s="4">
        <v>2073.8789999999999</v>
      </c>
      <c r="CRR3" s="4">
        <v>2073.8789999999999</v>
      </c>
      <c r="CRS3" s="4">
        <v>2073.8789999999999</v>
      </c>
      <c r="CRT3" s="4">
        <v>2073.8789999999999</v>
      </c>
      <c r="CRU3" s="4">
        <v>2073.8789999999999</v>
      </c>
      <c r="CRV3" s="4">
        <v>2073.8789999999999</v>
      </c>
      <c r="CRW3" s="4">
        <v>2073.8789999999999</v>
      </c>
      <c r="CRX3" s="4">
        <v>2073.8789999999999</v>
      </c>
      <c r="CRY3" s="4">
        <v>2073.8789999999999</v>
      </c>
      <c r="CRZ3" s="4">
        <v>2073.8789999999999</v>
      </c>
      <c r="CSA3" s="4">
        <v>2073.8789999999999</v>
      </c>
      <c r="CSB3" s="4">
        <v>2073.8789999999999</v>
      </c>
      <c r="CSC3" s="4">
        <v>2073.8789999999999</v>
      </c>
      <c r="CSD3" s="4">
        <v>2073.8789999999999</v>
      </c>
      <c r="CSE3" s="4">
        <v>2073.8789999999999</v>
      </c>
      <c r="CSF3" s="4">
        <v>2073.8789999999999</v>
      </c>
      <c r="CSG3" s="4">
        <v>2073.8789999999999</v>
      </c>
      <c r="CSH3" s="4">
        <v>2073.8789999999999</v>
      </c>
      <c r="CSI3" s="4">
        <v>2026.479</v>
      </c>
      <c r="CSJ3" s="4">
        <v>2026.479</v>
      </c>
      <c r="CSK3" s="4">
        <v>2066.8290000000002</v>
      </c>
      <c r="CSL3" s="4">
        <v>2160.029</v>
      </c>
      <c r="CSM3" s="4">
        <v>2160.029</v>
      </c>
      <c r="CSN3" s="4">
        <v>2160.029</v>
      </c>
      <c r="CSO3" s="4">
        <v>2160.029</v>
      </c>
      <c r="CSP3" s="4">
        <v>2160.029</v>
      </c>
      <c r="CSQ3" s="4">
        <v>2160.029</v>
      </c>
      <c r="CSR3" s="4">
        <v>2160.029</v>
      </c>
      <c r="CSS3" s="4">
        <v>2160.029</v>
      </c>
      <c r="CST3" s="4">
        <v>2160.029</v>
      </c>
      <c r="CSU3" s="4">
        <v>2160.029</v>
      </c>
      <c r="CSV3" s="4">
        <v>2160.029</v>
      </c>
      <c r="CSW3" s="4">
        <v>2160.029</v>
      </c>
      <c r="CSX3" s="4">
        <v>2160.029</v>
      </c>
      <c r="CSY3" s="4">
        <v>2134.6790000000001</v>
      </c>
      <c r="CSZ3" s="4">
        <v>2134.6790000000001</v>
      </c>
      <c r="CTA3" s="4">
        <v>2134.6790000000001</v>
      </c>
      <c r="CTB3" s="4">
        <v>2134.6790000000001</v>
      </c>
      <c r="CTC3" s="4">
        <v>2134.6790000000001</v>
      </c>
      <c r="CTD3" s="4">
        <v>2134.6790000000001</v>
      </c>
      <c r="CTE3" s="4">
        <v>2134.6790000000001</v>
      </c>
      <c r="CTF3" s="4">
        <v>2134.6790000000001</v>
      </c>
      <c r="CTG3" s="4">
        <v>2134.6790000000001</v>
      </c>
      <c r="CTH3" s="4">
        <v>2134.6790000000001</v>
      </c>
      <c r="CTI3" s="4">
        <v>2134.6790000000001</v>
      </c>
      <c r="CTJ3" s="4">
        <v>2134.6790000000001</v>
      </c>
      <c r="CTK3" s="4">
        <v>2134.6790000000001</v>
      </c>
      <c r="CTL3" s="4">
        <v>2134.6790000000001</v>
      </c>
      <c r="CTM3" s="4">
        <v>2134.6790000000001</v>
      </c>
      <c r="CTN3" s="4">
        <v>2134.6790000000001</v>
      </c>
      <c r="CTO3" s="4">
        <v>2134.6790000000001</v>
      </c>
      <c r="CTP3" s="4">
        <v>2134.6790000000001</v>
      </c>
      <c r="CTQ3" s="4">
        <v>2134.6790000000001</v>
      </c>
      <c r="CTR3" s="4">
        <v>2134.6790000000001</v>
      </c>
      <c r="CTS3" s="4">
        <v>2134.6790000000001</v>
      </c>
      <c r="CTT3" s="4">
        <v>2134.6790000000001</v>
      </c>
      <c r="CTU3" s="4">
        <v>2134.6790000000001</v>
      </c>
      <c r="CTV3" s="4">
        <v>2134.6790000000001</v>
      </c>
      <c r="CTW3" s="4">
        <v>2134.6790000000001</v>
      </c>
      <c r="CTX3" s="4">
        <v>2134.6790000000001</v>
      </c>
      <c r="CTY3" s="4">
        <v>2090.9789999999998</v>
      </c>
      <c r="CTZ3" s="4">
        <v>2090.9789999999998</v>
      </c>
      <c r="CUA3" s="4">
        <v>2090.9789999999998</v>
      </c>
      <c r="CUB3" s="4">
        <v>2065.779</v>
      </c>
      <c r="CUC3" s="4">
        <v>2076.569</v>
      </c>
      <c r="CUD3" s="4">
        <v>2076.569</v>
      </c>
      <c r="CUE3" s="4">
        <v>2076.569</v>
      </c>
      <c r="CUF3" s="4">
        <v>2076.569</v>
      </c>
      <c r="CUG3" s="4">
        <v>2060.4690000000001</v>
      </c>
      <c r="CUH3" s="4">
        <v>2032.759</v>
      </c>
      <c r="CUI3" s="4">
        <v>2032.759</v>
      </c>
      <c r="CUJ3" s="4">
        <v>2032.759</v>
      </c>
      <c r="CUK3" s="4">
        <v>2032.759</v>
      </c>
      <c r="CUL3" s="4">
        <v>2032.759</v>
      </c>
      <c r="CUM3" s="4">
        <v>2032.759</v>
      </c>
      <c r="CUN3" s="4">
        <v>2032.759</v>
      </c>
      <c r="CUO3" s="4">
        <v>2032.759</v>
      </c>
      <c r="CUP3" s="4">
        <v>2032.759</v>
      </c>
      <c r="CUQ3" s="4">
        <v>2032.759</v>
      </c>
      <c r="CUR3" s="4">
        <v>2032.759</v>
      </c>
      <c r="CUS3" s="4">
        <v>2032.759</v>
      </c>
      <c r="CUT3" s="4">
        <v>2032.759</v>
      </c>
      <c r="CUU3" s="4">
        <v>2032.759</v>
      </c>
      <c r="CUV3" s="4">
        <v>2032.759</v>
      </c>
      <c r="CUW3" s="4">
        <v>2032.759</v>
      </c>
      <c r="CUX3" s="4">
        <v>2139.1590000000001</v>
      </c>
      <c r="CUY3" s="4">
        <v>2139.1590000000001</v>
      </c>
      <c r="CUZ3" s="4">
        <v>2139.1590000000001</v>
      </c>
      <c r="CVA3" s="4">
        <v>2139.1590000000001</v>
      </c>
      <c r="CVB3" s="4">
        <v>2139.1590000000001</v>
      </c>
      <c r="CVC3" s="4">
        <v>2139.1590000000001</v>
      </c>
      <c r="CVD3" s="4">
        <v>2139.1590000000001</v>
      </c>
      <c r="CVE3" s="4">
        <v>2139.1590000000001</v>
      </c>
      <c r="CVF3" s="4">
        <v>2139.1590000000001</v>
      </c>
      <c r="CVG3" s="4">
        <v>2139.1590000000001</v>
      </c>
      <c r="CVH3" s="4">
        <v>2139.1590000000001</v>
      </c>
      <c r="CVI3" s="4">
        <v>2139.1590000000001</v>
      </c>
      <c r="CVJ3" s="4">
        <v>2139.1590000000001</v>
      </c>
      <c r="CVK3" s="4">
        <v>2139.1590000000001</v>
      </c>
      <c r="CVL3" s="4">
        <v>2139.1590000000001</v>
      </c>
      <c r="CVM3" s="4">
        <v>2139.1590000000001</v>
      </c>
      <c r="CVN3" s="4">
        <v>2139.1590000000001</v>
      </c>
      <c r="CVO3" s="4">
        <v>2139.1590000000001</v>
      </c>
      <c r="CVP3" s="4">
        <v>2139.1590000000001</v>
      </c>
      <c r="CVQ3" s="4">
        <v>2139.1590000000001</v>
      </c>
      <c r="CVR3" s="4">
        <v>2139.1590000000001</v>
      </c>
      <c r="CVS3" s="4">
        <v>2139.1590000000001</v>
      </c>
      <c r="CVT3" s="4">
        <v>2139.1590000000001</v>
      </c>
      <c r="CVU3" s="4">
        <v>2139.1590000000001</v>
      </c>
      <c r="CVV3" s="4">
        <v>2170.549</v>
      </c>
      <c r="CVW3" s="4">
        <v>2173.7489999999998</v>
      </c>
      <c r="CVX3" s="4">
        <v>2173.7489999999998</v>
      </c>
      <c r="CVY3" s="4">
        <v>2173.7489999999998</v>
      </c>
      <c r="CVZ3" s="4">
        <v>2173.7489999999998</v>
      </c>
      <c r="CWA3" s="4">
        <v>2173.7489999999998</v>
      </c>
      <c r="CWB3" s="4">
        <v>2173.7489999999998</v>
      </c>
      <c r="CWC3" s="4">
        <v>2173.7489999999998</v>
      </c>
      <c r="CWD3" s="4">
        <v>2173.7489999999998</v>
      </c>
      <c r="CWE3" s="4">
        <v>2173.7489999999998</v>
      </c>
      <c r="CWF3" s="4">
        <v>2173.7489999999998</v>
      </c>
      <c r="CWG3" s="4">
        <v>2173.7489999999998</v>
      </c>
      <c r="CWH3" s="4">
        <v>2173.7489999999998</v>
      </c>
      <c r="CWI3" s="4">
        <v>2173.7489999999998</v>
      </c>
      <c r="CWJ3" s="4">
        <v>2173.7489999999998</v>
      </c>
      <c r="CWK3" s="4">
        <v>2173.7489999999998</v>
      </c>
      <c r="CWL3" s="4">
        <v>2173.7489999999998</v>
      </c>
      <c r="CWM3" s="4">
        <v>2173.7489999999998</v>
      </c>
      <c r="CWN3" s="4">
        <v>2173.7489999999998</v>
      </c>
      <c r="CWO3" s="4">
        <v>2173.7489999999998</v>
      </c>
      <c r="CWP3" s="4">
        <v>2173.7489999999998</v>
      </c>
      <c r="CWQ3" s="4">
        <v>2173.7489999999998</v>
      </c>
      <c r="CWR3" s="4">
        <v>2173.7489999999998</v>
      </c>
      <c r="CWS3" s="4">
        <v>2173.7489999999998</v>
      </c>
      <c r="CWT3" s="4">
        <v>2173.7489999999998</v>
      </c>
      <c r="CWU3" s="4">
        <v>2173.7489999999998</v>
      </c>
      <c r="CWV3" s="4">
        <v>2173.7489999999998</v>
      </c>
      <c r="CWW3" s="4">
        <v>2173.7489999999998</v>
      </c>
      <c r="CWX3" s="4">
        <v>2173.7489999999998</v>
      </c>
      <c r="CWY3" s="4">
        <v>2173.7489999999998</v>
      </c>
      <c r="CWZ3" s="4">
        <v>2173.7489999999998</v>
      </c>
      <c r="CXA3" s="4">
        <v>2173.7489999999998</v>
      </c>
      <c r="CXB3" s="4">
        <v>2173.7489999999998</v>
      </c>
      <c r="CXC3" s="4">
        <v>2173.7489999999998</v>
      </c>
      <c r="CXD3" s="4">
        <v>2173.7489999999998</v>
      </c>
      <c r="CXE3" s="4">
        <v>2173.7489999999998</v>
      </c>
      <c r="CXF3" s="4">
        <v>2173.7489999999998</v>
      </c>
      <c r="CXG3" s="4">
        <v>2173.7489999999998</v>
      </c>
      <c r="CXH3" s="4">
        <v>2173.7489999999998</v>
      </c>
      <c r="CXI3" s="4">
        <v>2173.7489999999998</v>
      </c>
      <c r="CXJ3" s="4">
        <v>2099.3490000000002</v>
      </c>
      <c r="CXK3" s="4">
        <v>2099.3490000000002</v>
      </c>
      <c r="CXL3" s="4">
        <v>2099.3490000000002</v>
      </c>
      <c r="CXM3" s="4">
        <v>2099.3490000000002</v>
      </c>
      <c r="CXN3" s="4">
        <v>2099.3490000000002</v>
      </c>
      <c r="CXO3" s="4">
        <v>2099.3490000000002</v>
      </c>
      <c r="CXP3" s="4">
        <v>2099.3490000000002</v>
      </c>
      <c r="CXQ3" s="4">
        <v>2099.3490000000002</v>
      </c>
      <c r="CXR3" s="4">
        <v>2099.3490000000002</v>
      </c>
      <c r="CXS3" s="4">
        <v>0</v>
      </c>
      <c r="CXT3" s="4">
        <v>2099.3490000000002</v>
      </c>
      <c r="CXU3" s="4">
        <v>2099.3490000000002</v>
      </c>
      <c r="CXV3" s="4">
        <v>2099.3490000000002</v>
      </c>
      <c r="CXW3" s="4">
        <v>2099.3490000000002</v>
      </c>
      <c r="CXX3" s="4">
        <v>2099.3490000000002</v>
      </c>
      <c r="CXY3" s="4">
        <v>2099.3490000000002</v>
      </c>
      <c r="CXZ3" s="4">
        <v>2099.3490000000002</v>
      </c>
      <c r="CYA3" s="4">
        <v>2099.3490000000002</v>
      </c>
      <c r="CYB3" s="4">
        <v>2099.3490000000002</v>
      </c>
      <c r="CYC3" s="4">
        <v>2099.3490000000002</v>
      </c>
      <c r="CYD3" s="4">
        <v>2099.3490000000002</v>
      </c>
      <c r="CYE3" s="4">
        <v>2099.3490000000002</v>
      </c>
      <c r="CYF3" s="4">
        <v>2099.3490000000002</v>
      </c>
      <c r="CYG3" s="4">
        <v>2099.3490000000002</v>
      </c>
      <c r="CYH3" s="4">
        <v>2099.3490000000002</v>
      </c>
      <c r="CYI3" s="4">
        <v>2099.3490000000002</v>
      </c>
      <c r="CYJ3" s="4">
        <v>2099.3490000000002</v>
      </c>
      <c r="CYK3" s="4">
        <v>2099.3490000000002</v>
      </c>
      <c r="CYL3" s="4">
        <v>2099.3490000000002</v>
      </c>
      <c r="CYM3" s="4">
        <v>2099.3490000000002</v>
      </c>
      <c r="CYN3" s="4">
        <v>2099.3490000000002</v>
      </c>
      <c r="CYO3" s="4">
        <v>2099.3490000000002</v>
      </c>
      <c r="CYP3" s="4">
        <v>2099.3490000000002</v>
      </c>
      <c r="CYQ3" s="4">
        <v>2099.3490000000002</v>
      </c>
      <c r="CYR3" s="4">
        <v>2099.3490000000002</v>
      </c>
      <c r="CYS3" s="4">
        <v>2099.3490000000002</v>
      </c>
      <c r="CYT3" s="4">
        <v>2099.3490000000002</v>
      </c>
      <c r="CYU3" s="4">
        <v>2099.3490000000002</v>
      </c>
      <c r="CYV3" s="4">
        <v>2099.3490000000002</v>
      </c>
      <c r="CYW3" s="4">
        <v>2099.3490000000002</v>
      </c>
      <c r="CYX3" s="4">
        <v>2099.3490000000002</v>
      </c>
      <c r="CYY3" s="4">
        <v>2099.3490000000002</v>
      </c>
      <c r="CYZ3" s="4">
        <v>2099.3490000000002</v>
      </c>
      <c r="CZA3" s="4">
        <v>2099.3490000000002</v>
      </c>
      <c r="CZB3" s="4">
        <v>2099.3490000000002</v>
      </c>
      <c r="CZC3" s="4">
        <v>2099.3490000000002</v>
      </c>
      <c r="CZD3" s="4">
        <v>2099.3490000000002</v>
      </c>
      <c r="CZE3" s="4">
        <v>2084.1489999999999</v>
      </c>
      <c r="CZF3" s="4">
        <v>2083.299</v>
      </c>
      <c r="CZG3" s="4">
        <v>2086.9989999999998</v>
      </c>
      <c r="CZH3" s="4">
        <v>2086.9989999999998</v>
      </c>
      <c r="CZI3" s="4">
        <v>2086.9989999999998</v>
      </c>
      <c r="CZJ3" s="4">
        <v>2087.049</v>
      </c>
      <c r="CZK3" s="4">
        <v>2117.7489999999998</v>
      </c>
      <c r="CZL3" s="4">
        <v>2117.7489999999998</v>
      </c>
      <c r="CZM3" s="4">
        <v>2117.7489999999998</v>
      </c>
      <c r="CZN3" s="4">
        <v>2117.7489999999998</v>
      </c>
      <c r="CZO3" s="4">
        <v>2117.7489999999998</v>
      </c>
      <c r="CZP3" s="4">
        <v>2117.7489999999998</v>
      </c>
      <c r="CZQ3" s="4">
        <v>2117.7489999999998</v>
      </c>
      <c r="CZR3" s="4">
        <v>2117.7489999999998</v>
      </c>
      <c r="CZS3" s="4">
        <v>2117.7489999999998</v>
      </c>
      <c r="CZT3" s="4">
        <v>2117.7489999999998</v>
      </c>
      <c r="CZU3" s="4">
        <v>2117.7489999999998</v>
      </c>
      <c r="CZV3" s="4">
        <v>2117.7489999999998</v>
      </c>
      <c r="CZW3" s="4">
        <v>2117.7489999999998</v>
      </c>
      <c r="CZX3" s="4">
        <v>2117.7489999999998</v>
      </c>
      <c r="CZY3" s="4">
        <v>2148.799</v>
      </c>
      <c r="CZZ3" s="4">
        <v>2206.8989999999999</v>
      </c>
      <c r="DAA3" s="4">
        <v>2206.8989999999999</v>
      </c>
      <c r="DAB3" s="4">
        <v>2206.8989999999999</v>
      </c>
      <c r="DAC3" s="4">
        <v>2206.8989999999999</v>
      </c>
      <c r="DAD3" s="4">
        <v>2206.8989999999999</v>
      </c>
      <c r="DAE3" s="4">
        <v>2206.8989999999999</v>
      </c>
      <c r="DAF3" s="4">
        <v>2206.8989999999999</v>
      </c>
      <c r="DAG3" s="4">
        <v>2206.8989999999999</v>
      </c>
      <c r="DAH3" s="4">
        <v>2206.8989999999999</v>
      </c>
      <c r="DAI3" s="4">
        <v>2203.3989999999999</v>
      </c>
      <c r="DAJ3" s="4">
        <v>2202.2489999999998</v>
      </c>
      <c r="DAK3" s="4">
        <v>2222.049</v>
      </c>
      <c r="DAL3" s="4">
        <v>2222.049</v>
      </c>
      <c r="DAM3" s="4">
        <v>2222.049</v>
      </c>
      <c r="DAN3" s="4">
        <v>2222.049</v>
      </c>
      <c r="DAO3" s="4">
        <v>2222.049</v>
      </c>
      <c r="DAP3" s="4">
        <v>2222.049</v>
      </c>
      <c r="DAQ3" s="4">
        <v>2222.049</v>
      </c>
      <c r="DAR3" s="4">
        <v>2222.049</v>
      </c>
      <c r="DAS3" s="4">
        <v>2222.049</v>
      </c>
      <c r="DAT3" s="4">
        <v>2222.049</v>
      </c>
      <c r="DAU3" s="4">
        <v>2222.049</v>
      </c>
      <c r="DAV3" s="4">
        <v>2222.049</v>
      </c>
      <c r="DAW3" s="4">
        <v>2222.049</v>
      </c>
      <c r="DAX3" s="4">
        <v>2222.049</v>
      </c>
      <c r="DAY3" s="4">
        <v>2222.049</v>
      </c>
      <c r="DAZ3" s="4">
        <v>2192.3490000000002</v>
      </c>
      <c r="DBA3" s="4">
        <v>2178.6489999999999</v>
      </c>
      <c r="DBB3" s="4">
        <v>2185.8989999999999</v>
      </c>
      <c r="DBC3" s="4">
        <v>2185.8989999999999</v>
      </c>
      <c r="DBD3" s="4">
        <v>2156.9989999999998</v>
      </c>
      <c r="DBE3" s="4">
        <v>2156.9989999999998</v>
      </c>
      <c r="DBF3" s="4">
        <v>2156.0990000000002</v>
      </c>
      <c r="DBG3" s="4">
        <v>2157.2890000000002</v>
      </c>
      <c r="DBH3" s="4">
        <v>2102.2890000000002</v>
      </c>
      <c r="DBI3" s="4">
        <v>2102.2890000000002</v>
      </c>
      <c r="DBJ3" s="4">
        <v>2102.2890000000002</v>
      </c>
      <c r="DBK3" s="4">
        <v>2100.2890000000002</v>
      </c>
      <c r="DBL3" s="4">
        <v>2106.739</v>
      </c>
      <c r="DBM3" s="4">
        <v>2109.239</v>
      </c>
      <c r="DBN3" s="4">
        <v>2109.239</v>
      </c>
      <c r="DBO3" s="4">
        <v>2109.239</v>
      </c>
      <c r="DBP3" s="4">
        <v>2109.239</v>
      </c>
      <c r="DBQ3" s="4">
        <v>2109.239</v>
      </c>
      <c r="DBR3" s="4">
        <v>2109.239</v>
      </c>
      <c r="DBS3" s="4">
        <v>2109.239</v>
      </c>
      <c r="DBT3" s="4">
        <v>2109.239</v>
      </c>
      <c r="DBU3" s="4">
        <v>2109.239</v>
      </c>
      <c r="DBV3" s="4">
        <v>2109.239</v>
      </c>
      <c r="DBW3" s="4">
        <v>2109.239</v>
      </c>
      <c r="DBX3" s="4">
        <v>2109.239</v>
      </c>
      <c r="DBY3" s="4">
        <v>2109.239</v>
      </c>
      <c r="DBZ3" s="4">
        <v>2109.239</v>
      </c>
      <c r="DCA3" s="4">
        <v>2109.239</v>
      </c>
      <c r="DCB3" s="4">
        <v>2109.239</v>
      </c>
      <c r="DCC3" s="4">
        <v>2109.239</v>
      </c>
      <c r="DCD3" s="4">
        <v>2109.239</v>
      </c>
      <c r="DCE3" s="4">
        <v>2109.239</v>
      </c>
      <c r="DCF3" s="4">
        <v>2109.239</v>
      </c>
      <c r="DCG3" s="4">
        <v>2109.239</v>
      </c>
      <c r="DCH3" s="4">
        <v>2109.239</v>
      </c>
      <c r="DCI3" s="4">
        <v>2109.239</v>
      </c>
      <c r="DCJ3" s="4">
        <v>2109.239</v>
      </c>
      <c r="DCK3" s="4">
        <v>2109.239</v>
      </c>
      <c r="DCL3" s="4">
        <v>2109.239</v>
      </c>
      <c r="DCM3" s="4">
        <v>2109.239</v>
      </c>
      <c r="DCN3" s="4">
        <v>2109.239</v>
      </c>
      <c r="DCO3" s="4">
        <v>2109.239</v>
      </c>
      <c r="DCP3" s="4">
        <v>2109.239</v>
      </c>
      <c r="DCQ3" s="4">
        <v>2109.239</v>
      </c>
      <c r="DCR3" s="4">
        <v>2109.239</v>
      </c>
      <c r="DCS3" s="4">
        <v>2109.239</v>
      </c>
      <c r="DCT3" s="4">
        <v>2109.239</v>
      </c>
      <c r="DCU3" s="4">
        <v>2109.239</v>
      </c>
      <c r="DCV3" s="4">
        <v>2109.239</v>
      </c>
      <c r="DCW3" s="4">
        <v>2113.6889999999999</v>
      </c>
      <c r="DCX3" s="4">
        <v>2135.0889999999999</v>
      </c>
      <c r="DCY3" s="4">
        <v>2135.0889999999999</v>
      </c>
      <c r="DCZ3" s="4">
        <v>2110.989</v>
      </c>
      <c r="DDA3" s="4">
        <v>2110.989</v>
      </c>
      <c r="DDB3" s="4">
        <v>2110.989</v>
      </c>
      <c r="DDC3" s="4">
        <v>2086.989</v>
      </c>
      <c r="DDD3" s="4">
        <v>2086.989</v>
      </c>
      <c r="DDE3" s="4">
        <v>2086.989</v>
      </c>
      <c r="DDF3" s="4">
        <v>2086.989</v>
      </c>
      <c r="DDG3" s="4">
        <v>2086.989</v>
      </c>
      <c r="DDH3" s="4">
        <v>2086.989</v>
      </c>
      <c r="DDI3" s="4">
        <v>2086.989</v>
      </c>
      <c r="DDJ3" s="4">
        <v>2106.739</v>
      </c>
      <c r="DDK3" s="4">
        <v>2107.9389999999999</v>
      </c>
      <c r="DDL3" s="4">
        <v>2107.9389999999999</v>
      </c>
      <c r="DDM3" s="4">
        <v>2107.9389999999999</v>
      </c>
      <c r="DDN3" s="4">
        <v>2107.9389999999999</v>
      </c>
      <c r="DDO3" s="4">
        <v>2086.3389999999999</v>
      </c>
      <c r="DDP3" s="4">
        <v>2086.3389999999999</v>
      </c>
      <c r="DDQ3" s="4">
        <v>2086.3389999999999</v>
      </c>
      <c r="DDR3" s="4">
        <v>2086.3389999999999</v>
      </c>
      <c r="DDS3" s="4">
        <v>2086.3389999999999</v>
      </c>
      <c r="DDT3" s="4">
        <v>2086.3389999999999</v>
      </c>
      <c r="DDU3" s="4">
        <v>2086.3389999999999</v>
      </c>
      <c r="DDV3" s="4">
        <v>2086.3389999999999</v>
      </c>
      <c r="DDW3" s="4">
        <v>2086.3389999999999</v>
      </c>
      <c r="DDX3" s="4">
        <v>2086.3389999999999</v>
      </c>
      <c r="DDY3" s="4">
        <v>2086.3389999999999</v>
      </c>
      <c r="DDZ3" s="4">
        <v>2086.3389999999999</v>
      </c>
      <c r="DEA3" s="4">
        <v>2086.3389999999999</v>
      </c>
      <c r="DEB3" s="4">
        <v>2086.3389999999999</v>
      </c>
      <c r="DEC3" s="4">
        <v>2086.3389999999999</v>
      </c>
      <c r="DED3" s="4">
        <v>2086.3389999999999</v>
      </c>
      <c r="DEE3" s="4">
        <v>2086.3389999999999</v>
      </c>
      <c r="DEF3" s="4">
        <v>2086.3389999999999</v>
      </c>
      <c r="DEG3" s="4">
        <v>2086.3389999999999</v>
      </c>
      <c r="DEH3" s="4">
        <v>2086.3389999999999</v>
      </c>
      <c r="DEI3" s="4">
        <v>2086.3389999999999</v>
      </c>
      <c r="DEJ3" s="4">
        <v>2086.3389999999999</v>
      </c>
      <c r="DEK3" s="4">
        <v>2086.3389999999999</v>
      </c>
      <c r="DEL3" s="4">
        <v>2086.3389999999999</v>
      </c>
      <c r="DEM3" s="4">
        <v>2086.3389999999999</v>
      </c>
      <c r="DEN3" s="4">
        <v>2086.3389999999999</v>
      </c>
      <c r="DEO3" s="4">
        <v>2086.3389999999999</v>
      </c>
      <c r="DEP3" s="4">
        <v>2086.3389999999999</v>
      </c>
      <c r="DEQ3" s="4">
        <v>2086.3389999999999</v>
      </c>
      <c r="DER3" s="4">
        <v>2086.3389999999999</v>
      </c>
      <c r="DES3" s="4">
        <v>2086.3389999999999</v>
      </c>
      <c r="DET3" s="4">
        <v>2086.3389999999999</v>
      </c>
      <c r="DEU3" s="4">
        <v>2086.3389999999999</v>
      </c>
      <c r="DEV3" s="4">
        <v>2086.3389999999999</v>
      </c>
      <c r="DEW3" s="4">
        <v>2086.3389999999999</v>
      </c>
      <c r="DEX3" s="4">
        <v>2086.3389999999999</v>
      </c>
      <c r="DEY3" s="4">
        <v>2086.3389999999999</v>
      </c>
      <c r="DEZ3" s="4">
        <v>2086.3389999999999</v>
      </c>
      <c r="DFA3" s="4">
        <v>2086.3389999999999</v>
      </c>
      <c r="DFB3" s="4">
        <v>2086.3389999999999</v>
      </c>
      <c r="DFC3" s="4">
        <v>2086.3389999999999</v>
      </c>
      <c r="DFD3" s="4">
        <v>2086.3389999999999</v>
      </c>
      <c r="DFE3" s="4">
        <v>2086.3389999999999</v>
      </c>
      <c r="DFF3" s="4">
        <v>2086.3389999999999</v>
      </c>
      <c r="DFG3" s="4">
        <v>2086.3389999999999</v>
      </c>
      <c r="DFH3" s="4">
        <v>2086.3389999999999</v>
      </c>
      <c r="DFI3" s="4">
        <v>2086.3389999999999</v>
      </c>
      <c r="DFJ3" s="4">
        <v>2086.3389999999999</v>
      </c>
      <c r="DFK3" s="4">
        <v>2086.3389999999999</v>
      </c>
      <c r="DFL3" s="4">
        <v>2086.3389999999999</v>
      </c>
      <c r="DFM3" s="4">
        <v>2086.3389999999999</v>
      </c>
      <c r="DFN3" s="4">
        <v>2086.3389999999999</v>
      </c>
      <c r="DFO3" s="4">
        <v>2086.3389999999999</v>
      </c>
      <c r="DFP3" s="4">
        <v>2086.3389999999999</v>
      </c>
      <c r="DFQ3" s="4">
        <v>2086.3389999999999</v>
      </c>
      <c r="DFR3" s="4">
        <v>2086.3389999999999</v>
      </c>
      <c r="DFS3" s="4">
        <v>2086.3389999999999</v>
      </c>
      <c r="DFT3" s="4">
        <v>2086.3389999999999</v>
      </c>
      <c r="DFU3" s="4">
        <v>2086.3389999999999</v>
      </c>
      <c r="DFV3" s="4">
        <v>2086.3389999999999</v>
      </c>
      <c r="DFW3" s="4">
        <v>2086.3389999999999</v>
      </c>
      <c r="DFX3" s="4">
        <v>2086.3389999999999</v>
      </c>
      <c r="DFY3" s="4">
        <v>2086.3389999999999</v>
      </c>
      <c r="DFZ3" s="4">
        <v>2086.3389999999999</v>
      </c>
      <c r="DGA3" s="4">
        <v>2058.8389999999999</v>
      </c>
      <c r="DGB3" s="4">
        <v>2048.029</v>
      </c>
      <c r="DGC3" s="4">
        <v>2114.279</v>
      </c>
      <c r="DGD3" s="4">
        <v>2178.0790000000002</v>
      </c>
      <c r="DGE3" s="4">
        <v>2178.0790000000002</v>
      </c>
      <c r="DGF3" s="4">
        <v>2178.0790000000002</v>
      </c>
      <c r="DGG3" s="4">
        <v>2178.0790000000002</v>
      </c>
      <c r="DGH3" s="4">
        <v>2178.0790000000002</v>
      </c>
      <c r="DGI3" s="4">
        <v>2178.0790000000002</v>
      </c>
      <c r="DGJ3" s="4">
        <v>2178.0790000000002</v>
      </c>
      <c r="DGK3" s="4">
        <v>2178.0790000000002</v>
      </c>
      <c r="DGL3" s="4">
        <v>2178.0790000000002</v>
      </c>
      <c r="DGM3" s="4">
        <v>2178.0790000000002</v>
      </c>
      <c r="DGN3" s="4">
        <v>2178.0790000000002</v>
      </c>
      <c r="DGO3" s="4">
        <v>2178.0790000000002</v>
      </c>
      <c r="DGP3" s="4">
        <v>2178.0790000000002</v>
      </c>
      <c r="DGQ3" s="4">
        <v>2178.0790000000002</v>
      </c>
      <c r="DGR3" s="4">
        <v>2178.0790000000002</v>
      </c>
      <c r="DGS3" s="4">
        <v>2178.0790000000002</v>
      </c>
      <c r="DGT3" s="4">
        <v>2178.0790000000002</v>
      </c>
      <c r="DGU3" s="4">
        <v>2146.8789999999999</v>
      </c>
      <c r="DGV3" s="4">
        <v>2130.7689999999998</v>
      </c>
      <c r="DGW3" s="4">
        <v>2130.7689999999998</v>
      </c>
      <c r="DGX3" s="4">
        <v>2130.7689999999998</v>
      </c>
      <c r="DGY3" s="4">
        <v>2130.7689999999998</v>
      </c>
      <c r="DGZ3" s="4">
        <v>2130.7689999999998</v>
      </c>
      <c r="DHA3" s="4">
        <v>2130.7689999999998</v>
      </c>
      <c r="DHB3" s="4">
        <v>2125.4690000000001</v>
      </c>
      <c r="DHC3" s="4">
        <v>2116.8589999999999</v>
      </c>
      <c r="DHD3" s="4">
        <v>2116.8589999999999</v>
      </c>
      <c r="DHE3" s="4">
        <v>2116.8589999999999</v>
      </c>
      <c r="DHF3" s="4">
        <v>2116.8589999999999</v>
      </c>
      <c r="DHG3" s="4">
        <v>2116.8589999999999</v>
      </c>
      <c r="DHH3" s="4">
        <v>2116.8589999999999</v>
      </c>
      <c r="DHI3" s="4">
        <v>2116.8589999999999</v>
      </c>
      <c r="DHJ3" s="4">
        <v>2116.8589999999999</v>
      </c>
      <c r="DHK3" s="4">
        <v>2116.8589999999999</v>
      </c>
      <c r="DHL3" s="4">
        <v>2116.8589999999999</v>
      </c>
      <c r="DHM3" s="4">
        <v>2116.8589999999999</v>
      </c>
      <c r="DHN3" s="4">
        <v>2116.8589999999999</v>
      </c>
      <c r="DHO3" s="4">
        <v>2116.8589999999999</v>
      </c>
      <c r="DHP3" s="4">
        <v>2116.8589999999999</v>
      </c>
      <c r="DHQ3" s="4">
        <v>2116.8589999999999</v>
      </c>
      <c r="DHR3" s="4">
        <v>2116.8589999999999</v>
      </c>
      <c r="DHS3" s="4">
        <v>2116.8589999999999</v>
      </c>
      <c r="DHT3" s="4">
        <v>2116.8589999999999</v>
      </c>
      <c r="DHU3" s="4">
        <v>0</v>
      </c>
      <c r="DHV3" s="4">
        <v>2116.8589999999999</v>
      </c>
      <c r="DHW3" s="4">
        <v>2116.8589999999999</v>
      </c>
      <c r="DHX3" s="4">
        <v>2116.8589999999999</v>
      </c>
      <c r="DHY3" s="4">
        <v>2116.8589999999999</v>
      </c>
      <c r="DHZ3" s="4">
        <v>2116.8589999999999</v>
      </c>
      <c r="DIA3" s="4">
        <v>2116.8589999999999</v>
      </c>
      <c r="DIB3" s="4">
        <v>2116.8589999999999</v>
      </c>
      <c r="DIC3" s="4">
        <v>2116.8589999999999</v>
      </c>
      <c r="DID3" s="4">
        <v>2116.8589999999999</v>
      </c>
      <c r="DIE3" s="4">
        <v>2116.8589999999999</v>
      </c>
      <c r="DIF3" s="4">
        <v>2116.8589999999999</v>
      </c>
      <c r="DIG3" s="4">
        <v>2116.8589999999999</v>
      </c>
      <c r="DIH3" s="4">
        <v>2116.8589999999999</v>
      </c>
      <c r="DII3" s="4">
        <v>2116.8589999999999</v>
      </c>
      <c r="DIJ3" s="4">
        <v>2116.8589999999999</v>
      </c>
      <c r="DIK3" s="4">
        <v>2116.8589999999999</v>
      </c>
      <c r="DIL3" s="4">
        <v>2116.8589999999999</v>
      </c>
      <c r="DIM3" s="4">
        <v>2116.8589999999999</v>
      </c>
      <c r="DIN3" s="4">
        <v>2116.8589999999999</v>
      </c>
      <c r="DIO3" s="4">
        <v>2116.8589999999999</v>
      </c>
      <c r="DIP3" s="4">
        <v>2116.8589999999999</v>
      </c>
      <c r="DIQ3" s="4">
        <v>2116.8589999999999</v>
      </c>
      <c r="DIR3" s="4">
        <v>2116.8589999999999</v>
      </c>
      <c r="DIS3" s="4">
        <v>2116.8589999999999</v>
      </c>
      <c r="DIT3" s="4">
        <v>2116.8589999999999</v>
      </c>
      <c r="DIU3" s="4">
        <v>2116.8589999999999</v>
      </c>
      <c r="DIV3" s="4">
        <v>2116.8589999999999</v>
      </c>
      <c r="DIW3" s="4">
        <v>2116.8589999999999</v>
      </c>
      <c r="DIX3" s="4">
        <v>2116.8589999999999</v>
      </c>
      <c r="DIY3" s="4">
        <v>2116.8589999999999</v>
      </c>
      <c r="DIZ3" s="4">
        <v>2116.8589999999999</v>
      </c>
      <c r="DJA3" s="4">
        <v>2116.8589999999999</v>
      </c>
      <c r="DJB3" s="4">
        <v>2116.8589999999999</v>
      </c>
      <c r="DJC3" s="4">
        <v>2116.8589999999999</v>
      </c>
      <c r="DJD3" s="4">
        <v>2116.8589999999999</v>
      </c>
      <c r="DJE3" s="4">
        <v>2116.8589999999999</v>
      </c>
      <c r="DJF3" s="4">
        <v>2116.8589999999999</v>
      </c>
      <c r="DJG3" s="4">
        <v>2116.8589999999999</v>
      </c>
      <c r="DJH3" s="4">
        <v>2116.8589999999999</v>
      </c>
      <c r="DJI3" s="4">
        <v>2116.8589999999999</v>
      </c>
      <c r="DJJ3" s="4">
        <v>2116.8589999999999</v>
      </c>
      <c r="DJK3" s="4">
        <v>2160.8090000000002</v>
      </c>
      <c r="DJL3" s="4">
        <v>2160.8090000000002</v>
      </c>
      <c r="DJM3" s="4">
        <v>2160.8090000000002</v>
      </c>
      <c r="DJN3" s="4">
        <v>2160.8090000000002</v>
      </c>
      <c r="DJO3" s="4">
        <v>2160.8090000000002</v>
      </c>
      <c r="DJP3" s="4">
        <v>2160.8090000000002</v>
      </c>
      <c r="DJQ3" s="4">
        <v>2160.8090000000002</v>
      </c>
      <c r="DJR3" s="4">
        <v>2160.8090000000002</v>
      </c>
      <c r="DJS3" s="4">
        <v>2160.8090000000002</v>
      </c>
      <c r="DJT3" s="4">
        <v>2160.8090000000002</v>
      </c>
      <c r="DJU3" s="4">
        <v>2160.8090000000002</v>
      </c>
      <c r="DJV3" s="4">
        <v>2160.8090000000002</v>
      </c>
      <c r="DJW3" s="4">
        <v>2160.8090000000002</v>
      </c>
      <c r="DJX3" s="4">
        <v>2160.8090000000002</v>
      </c>
      <c r="DJY3" s="4">
        <v>2160.8090000000002</v>
      </c>
      <c r="DJZ3" s="4">
        <v>2160.8090000000002</v>
      </c>
      <c r="DKA3" s="4">
        <v>2160.8090000000002</v>
      </c>
      <c r="DKB3" s="4">
        <v>2160.8090000000002</v>
      </c>
      <c r="DKC3" s="4">
        <v>2160.8090000000002</v>
      </c>
      <c r="DKD3" s="4">
        <v>2160.8090000000002</v>
      </c>
      <c r="DKE3" s="4">
        <v>2160.8090000000002</v>
      </c>
      <c r="DKF3" s="4">
        <v>2160.8090000000002</v>
      </c>
      <c r="DKG3" s="4">
        <v>2160.8090000000002</v>
      </c>
      <c r="DKH3" s="4">
        <v>2160.8090000000002</v>
      </c>
      <c r="DKI3" s="4">
        <v>2160.8090000000002</v>
      </c>
      <c r="DKJ3" s="4">
        <v>2134.6089999999999</v>
      </c>
      <c r="DKK3" s="4">
        <v>2136.3989999999999</v>
      </c>
      <c r="DKL3" s="4">
        <v>2127.7489999999998</v>
      </c>
      <c r="DKM3" s="4">
        <v>2228.2489999999998</v>
      </c>
      <c r="DKN3" s="4">
        <v>2228.2489999999998</v>
      </c>
      <c r="DKO3" s="4">
        <v>2228.2489999999998</v>
      </c>
      <c r="DKP3" s="4">
        <v>2228.2489999999998</v>
      </c>
      <c r="DKQ3" s="4">
        <v>2228.2489999999998</v>
      </c>
      <c r="DKR3" s="4">
        <v>2228.2489999999998</v>
      </c>
      <c r="DKS3" s="4">
        <v>2228.2489999999998</v>
      </c>
      <c r="DKT3" s="4">
        <v>2228.2489999999998</v>
      </c>
      <c r="DKU3" s="4">
        <v>2228.2489999999998</v>
      </c>
      <c r="DKV3" s="4">
        <v>2186.049</v>
      </c>
      <c r="DKW3" s="4">
        <v>2164.6390000000001</v>
      </c>
      <c r="DKX3" s="4">
        <v>2164.6390000000001</v>
      </c>
      <c r="DKY3" s="4">
        <v>2164.6390000000001</v>
      </c>
      <c r="DKZ3" s="4">
        <v>2164.6390000000001</v>
      </c>
      <c r="DLA3" s="4">
        <v>2164.6390000000001</v>
      </c>
      <c r="DLB3" s="4">
        <v>2164.6390000000001</v>
      </c>
      <c r="DLC3" s="4">
        <v>2165.2089999999998</v>
      </c>
      <c r="DLD3" s="4">
        <v>2317.8090000000002</v>
      </c>
      <c r="DLE3" s="4">
        <v>2317.8090000000002</v>
      </c>
      <c r="DLF3" s="4">
        <v>2317.8090000000002</v>
      </c>
      <c r="DLG3" s="4">
        <v>2317.8090000000002</v>
      </c>
      <c r="DLH3" s="4">
        <v>2317.8090000000002</v>
      </c>
      <c r="DLI3" s="4">
        <v>2317.8090000000002</v>
      </c>
      <c r="DLJ3" s="4">
        <v>2317.8090000000002</v>
      </c>
      <c r="DLK3" s="4">
        <v>2317.8090000000002</v>
      </c>
      <c r="DLL3" s="4">
        <v>2317.8090000000002</v>
      </c>
      <c r="DLM3" s="4">
        <v>2317.8090000000002</v>
      </c>
      <c r="DLN3" s="4">
        <v>2317.8090000000002</v>
      </c>
      <c r="DLO3" s="4">
        <v>2317.8090000000002</v>
      </c>
      <c r="DLP3" s="4">
        <v>2317.8090000000002</v>
      </c>
      <c r="DLQ3" s="4">
        <v>2317.8090000000002</v>
      </c>
      <c r="DLR3" s="4">
        <v>2317.8090000000002</v>
      </c>
      <c r="DLS3" s="4">
        <v>2317.8090000000002</v>
      </c>
      <c r="DLT3" s="4">
        <v>2317.8090000000002</v>
      </c>
      <c r="DLU3" s="4">
        <v>2317.8090000000002</v>
      </c>
      <c r="DLV3" s="4">
        <v>2317.8090000000002</v>
      </c>
      <c r="DLW3" s="4">
        <v>2317.8090000000002</v>
      </c>
      <c r="DLX3" s="4">
        <v>2317.8090000000002</v>
      </c>
      <c r="DLY3" s="4">
        <v>2317.8090000000002</v>
      </c>
      <c r="DLZ3" s="4">
        <v>2317.8090000000002</v>
      </c>
      <c r="DMA3" s="4">
        <v>2317.8090000000002</v>
      </c>
      <c r="DMB3" s="4">
        <v>2317.8090000000002</v>
      </c>
      <c r="DMC3" s="4">
        <v>2317.8090000000002</v>
      </c>
      <c r="DMD3" s="4">
        <v>2317.8090000000002</v>
      </c>
      <c r="DME3" s="4">
        <v>2317.8090000000002</v>
      </c>
      <c r="DMF3" s="4">
        <v>2317.8090000000002</v>
      </c>
      <c r="DMG3" s="4">
        <v>2317.8090000000002</v>
      </c>
      <c r="DMH3" s="4">
        <v>2317.8090000000002</v>
      </c>
      <c r="DMI3" s="4">
        <v>2317.8090000000002</v>
      </c>
      <c r="DMJ3" s="4">
        <v>2317.8090000000002</v>
      </c>
      <c r="DMK3" s="4">
        <v>2305.2089999999998</v>
      </c>
      <c r="DML3" s="4">
        <v>2296.0790000000002</v>
      </c>
      <c r="DMM3" s="4">
        <v>2332.4789999999998</v>
      </c>
      <c r="DMN3" s="4">
        <v>2332.4789999999998</v>
      </c>
      <c r="DMO3" s="4">
        <v>2332.4789999999998</v>
      </c>
      <c r="DMP3" s="4">
        <v>2332.4789999999998</v>
      </c>
      <c r="DMQ3" s="4">
        <v>2332.4789999999998</v>
      </c>
      <c r="DMR3" s="4">
        <v>2332.4789999999998</v>
      </c>
      <c r="DMS3" s="4">
        <v>2332.4789999999998</v>
      </c>
      <c r="DMT3" s="4">
        <v>2332.4789999999998</v>
      </c>
      <c r="DMU3" s="4">
        <v>2332.4789999999998</v>
      </c>
      <c r="DMV3" s="4">
        <v>2332.4789999999998</v>
      </c>
      <c r="DMW3" s="4">
        <v>2332.4789999999998</v>
      </c>
      <c r="DMX3" s="4">
        <v>2332.4789999999998</v>
      </c>
      <c r="DMY3" s="4">
        <v>2332.4789999999998</v>
      </c>
      <c r="DMZ3" s="4">
        <v>2332.4789999999998</v>
      </c>
      <c r="DNA3" s="4">
        <v>2332.4789999999998</v>
      </c>
      <c r="DNB3" s="4">
        <v>2332.4789999999998</v>
      </c>
      <c r="DNC3" s="4">
        <v>2332.4789999999998</v>
      </c>
      <c r="DND3" s="4">
        <v>2332.4789999999998</v>
      </c>
      <c r="DNE3" s="4">
        <v>2332.4789999999998</v>
      </c>
      <c r="DNF3" s="4">
        <v>2332.4789999999998</v>
      </c>
      <c r="DNG3" s="4">
        <v>2332.4789999999998</v>
      </c>
      <c r="DNH3" s="4">
        <v>2332.4789999999998</v>
      </c>
      <c r="DNI3" s="4">
        <v>2332.4789999999998</v>
      </c>
      <c r="DNJ3" s="4">
        <v>2332.4789999999998</v>
      </c>
      <c r="DNK3" s="4">
        <v>2332.4789999999998</v>
      </c>
      <c r="DNL3" s="4">
        <v>2332.4789999999998</v>
      </c>
      <c r="DNM3" s="4">
        <v>2332.4789999999998</v>
      </c>
      <c r="DNN3" s="4">
        <v>2332.4789999999998</v>
      </c>
      <c r="DNO3" s="4">
        <v>2313.3789999999999</v>
      </c>
      <c r="DNP3" s="4">
        <v>2308.6289999999999</v>
      </c>
      <c r="DNQ3" s="4">
        <v>2384.529</v>
      </c>
      <c r="DNR3" s="4">
        <v>2384.529</v>
      </c>
      <c r="DNS3" s="4">
        <v>2377.529</v>
      </c>
      <c r="DNT3" s="4">
        <v>2365.8789999999999</v>
      </c>
      <c r="DNU3" s="4">
        <v>2394.5790000000002</v>
      </c>
      <c r="DNV3" s="4">
        <v>2394.5790000000002</v>
      </c>
      <c r="DNW3" s="4">
        <v>2394.5790000000002</v>
      </c>
      <c r="DNX3" s="4">
        <v>2394.5790000000002</v>
      </c>
      <c r="DNY3" s="4">
        <v>2394.5790000000002</v>
      </c>
      <c r="DNZ3" s="4">
        <v>2394.5790000000002</v>
      </c>
      <c r="DOA3" s="4">
        <v>2394.5790000000002</v>
      </c>
      <c r="DOB3" s="4">
        <v>2394.5790000000002</v>
      </c>
      <c r="DOC3" s="4">
        <v>2394.5790000000002</v>
      </c>
      <c r="DOD3" s="4">
        <v>2394.5790000000002</v>
      </c>
      <c r="DOE3" s="4">
        <v>2394.5790000000002</v>
      </c>
      <c r="DOF3" s="4">
        <v>2394.5790000000002</v>
      </c>
      <c r="DOG3" s="4">
        <v>2394.5790000000002</v>
      </c>
      <c r="DOH3" s="4">
        <v>2394.5790000000002</v>
      </c>
      <c r="DOI3" s="4">
        <v>2394.5790000000002</v>
      </c>
      <c r="DOJ3" s="4">
        <v>2394.5790000000002</v>
      </c>
      <c r="DOK3" s="4">
        <v>2394.5790000000002</v>
      </c>
      <c r="DOL3" s="4">
        <v>2394.5790000000002</v>
      </c>
      <c r="DOM3" s="4">
        <v>2394.5790000000002</v>
      </c>
      <c r="DON3" s="4">
        <v>2394.5790000000002</v>
      </c>
      <c r="DOO3" s="4">
        <v>2394.5790000000002</v>
      </c>
      <c r="DOP3" s="4">
        <v>2405.3290000000002</v>
      </c>
      <c r="DOQ3" s="4">
        <v>2408.6289999999999</v>
      </c>
      <c r="DOR3" s="4">
        <v>2408.6289999999999</v>
      </c>
      <c r="DOS3" s="4">
        <v>2408.6289999999999</v>
      </c>
      <c r="DOT3" s="4">
        <v>2408.6289999999999</v>
      </c>
      <c r="DOU3" s="4">
        <v>2408.6289999999999</v>
      </c>
      <c r="DOV3" s="4">
        <v>2408.6289999999999</v>
      </c>
      <c r="DOW3" s="4">
        <v>2408.6289999999999</v>
      </c>
      <c r="DOX3" s="4">
        <v>2408.6289999999999</v>
      </c>
      <c r="DOY3" s="4">
        <v>2408.6289999999999</v>
      </c>
      <c r="DOZ3" s="4">
        <v>2383.0189999999998</v>
      </c>
      <c r="DPA3" s="4">
        <v>2383.0189999999998</v>
      </c>
      <c r="DPB3" s="4">
        <v>2383.0189999999998</v>
      </c>
      <c r="DPC3" s="4">
        <v>2383.0189999999998</v>
      </c>
      <c r="DPD3" s="4">
        <v>2383.0189999999998</v>
      </c>
      <c r="DPE3" s="4">
        <v>2383.0189999999998</v>
      </c>
      <c r="DPF3" s="4">
        <v>2383.0189999999998</v>
      </c>
      <c r="DPG3" s="4">
        <v>2383.0189999999998</v>
      </c>
      <c r="DPH3" s="4">
        <v>2383.0189999999998</v>
      </c>
      <c r="DPI3" s="4">
        <v>2383.0189999999998</v>
      </c>
      <c r="DPJ3" s="4">
        <v>2348.319</v>
      </c>
      <c r="DPK3" s="4">
        <v>2364.7089999999998</v>
      </c>
      <c r="DPL3" s="4">
        <v>2364.7089999999998</v>
      </c>
      <c r="DPM3" s="4">
        <v>2364.7089999999998</v>
      </c>
      <c r="DPN3" s="4">
        <v>2364.7089999999998</v>
      </c>
      <c r="DPO3" s="4">
        <v>2364.7089999999998</v>
      </c>
      <c r="DPP3" s="4">
        <v>2364.7089999999998</v>
      </c>
      <c r="DPQ3" s="4">
        <v>2364.7089999999998</v>
      </c>
      <c r="DPR3" s="4">
        <v>2364.7089999999998</v>
      </c>
      <c r="DPS3" s="4">
        <v>2364.7089999999998</v>
      </c>
      <c r="DPT3" s="4">
        <v>2364.7089999999998</v>
      </c>
      <c r="DPU3" s="4">
        <v>2364.7089999999998</v>
      </c>
      <c r="DPV3" s="4">
        <v>2364.7089999999998</v>
      </c>
      <c r="DPW3" s="4">
        <v>2364.7089999999998</v>
      </c>
      <c r="DPX3" s="4">
        <v>2364.7089999999998</v>
      </c>
      <c r="DPY3" s="4">
        <v>2508.009</v>
      </c>
      <c r="DPZ3" s="4">
        <v>2508.009</v>
      </c>
      <c r="DQA3" s="4">
        <v>2508.009</v>
      </c>
      <c r="DQB3" s="4">
        <v>2508.009</v>
      </c>
      <c r="DQC3" s="4">
        <v>2508.009</v>
      </c>
      <c r="DQD3" s="4">
        <v>2508.009</v>
      </c>
      <c r="DQE3" s="4">
        <v>2508.009</v>
      </c>
      <c r="DQF3" s="4">
        <v>2508.009</v>
      </c>
      <c r="DQG3" s="4">
        <v>2508.009</v>
      </c>
      <c r="DQH3" s="4">
        <v>2508.009</v>
      </c>
      <c r="DQI3" s="4">
        <v>2508.009</v>
      </c>
      <c r="DQJ3" s="4">
        <v>2584.0590000000002</v>
      </c>
      <c r="DQK3" s="4">
        <v>2584.0590000000002</v>
      </c>
      <c r="DQL3" s="4">
        <v>2584.0590000000002</v>
      </c>
      <c r="DQM3" s="4">
        <v>2584.0590000000002</v>
      </c>
      <c r="DQN3" s="4">
        <v>2584.0590000000002</v>
      </c>
      <c r="DQO3" s="4">
        <v>2584.0590000000002</v>
      </c>
      <c r="DQP3" s="4">
        <v>2584.0590000000002</v>
      </c>
      <c r="DQQ3" s="4">
        <v>2584.0590000000002</v>
      </c>
      <c r="DQR3" s="4">
        <v>2584.0590000000002</v>
      </c>
      <c r="DQS3" s="4">
        <v>2584.0590000000002</v>
      </c>
      <c r="DQT3" s="4">
        <v>2584.0590000000002</v>
      </c>
      <c r="DQU3" s="4">
        <v>2584.0590000000002</v>
      </c>
      <c r="DQV3" s="4">
        <v>2584.0590000000002</v>
      </c>
      <c r="DQW3" s="4">
        <v>2584.0590000000002</v>
      </c>
      <c r="DQX3" s="4">
        <v>2584.0590000000002</v>
      </c>
      <c r="DQY3" s="4">
        <v>2584.0590000000002</v>
      </c>
      <c r="DQZ3" s="4">
        <v>2584.0590000000002</v>
      </c>
      <c r="DRA3" s="4">
        <v>2584.0590000000002</v>
      </c>
      <c r="DRB3" s="4">
        <v>2584.0590000000002</v>
      </c>
      <c r="DRC3" s="4">
        <v>2584.0590000000002</v>
      </c>
      <c r="DRD3" s="4">
        <v>2584.0590000000002</v>
      </c>
      <c r="DRE3" s="4">
        <v>2584.0590000000002</v>
      </c>
      <c r="DRF3" s="4">
        <v>2584.0590000000002</v>
      </c>
      <c r="DRG3" s="4">
        <v>2584.0590000000002</v>
      </c>
      <c r="DRH3" s="4">
        <v>2584.0590000000002</v>
      </c>
      <c r="DRI3" s="4">
        <v>2584.0590000000002</v>
      </c>
      <c r="DRJ3" s="4">
        <v>2584.0590000000002</v>
      </c>
      <c r="DRK3" s="4">
        <v>2584.0590000000002</v>
      </c>
      <c r="DRL3" s="4">
        <v>2584.0590000000002</v>
      </c>
      <c r="DRM3" s="4">
        <v>2584.0590000000002</v>
      </c>
      <c r="DRN3" s="4">
        <v>2584.0590000000002</v>
      </c>
      <c r="DRO3" s="4">
        <v>2584.0590000000002</v>
      </c>
      <c r="DRP3" s="4">
        <v>2584.0590000000002</v>
      </c>
      <c r="DRQ3" s="4">
        <v>2584.0590000000002</v>
      </c>
      <c r="DRR3" s="4">
        <v>2584.0590000000002</v>
      </c>
      <c r="DRS3" s="4">
        <v>2552.259</v>
      </c>
      <c r="DRT3" s="4">
        <v>2556.7089999999998</v>
      </c>
      <c r="DRU3" s="4">
        <v>2570.4090000000001</v>
      </c>
      <c r="DRV3" s="4">
        <v>0</v>
      </c>
      <c r="DRW3" s="4">
        <v>2570.4090000000001</v>
      </c>
      <c r="DRX3" s="4">
        <v>2570.4090000000001</v>
      </c>
      <c r="DRY3" s="4">
        <v>2570.4090000000001</v>
      </c>
      <c r="DRZ3" s="4">
        <v>2570.4090000000001</v>
      </c>
      <c r="DSA3" s="4">
        <v>2570.4090000000001</v>
      </c>
      <c r="DSB3" s="4">
        <v>2570.4090000000001</v>
      </c>
      <c r="DSC3" s="4">
        <v>2570.4090000000001</v>
      </c>
      <c r="DSD3" s="4">
        <v>2570.4090000000001</v>
      </c>
      <c r="DSE3" s="4">
        <v>2570.4090000000001</v>
      </c>
      <c r="DSF3" s="4">
        <v>2570.4090000000001</v>
      </c>
      <c r="DSG3" s="4">
        <v>2570.4090000000001</v>
      </c>
      <c r="DSH3" s="4">
        <v>2570.4090000000001</v>
      </c>
      <c r="DSI3" s="4">
        <v>2570.4090000000001</v>
      </c>
      <c r="DSJ3" s="4">
        <v>2570.4090000000001</v>
      </c>
      <c r="DSK3" s="4">
        <v>2570.4090000000001</v>
      </c>
      <c r="DSL3" s="4">
        <v>2570.4090000000001</v>
      </c>
      <c r="DSM3" s="4">
        <v>2570.4090000000001</v>
      </c>
      <c r="DSN3" s="4">
        <v>2570.4090000000001</v>
      </c>
      <c r="DSO3" s="4">
        <v>2570.4090000000001</v>
      </c>
      <c r="DSP3" s="4">
        <v>2570.4090000000001</v>
      </c>
      <c r="DSQ3" s="4">
        <v>2570.4090000000001</v>
      </c>
      <c r="DSR3" s="4">
        <v>2570.4090000000001</v>
      </c>
      <c r="DSS3" s="4">
        <v>2570.4090000000001</v>
      </c>
      <c r="DST3" s="4">
        <v>2570.4090000000001</v>
      </c>
      <c r="DSU3" s="4">
        <v>2707.7089999999998</v>
      </c>
      <c r="DSV3" s="4">
        <v>2707.7089999999998</v>
      </c>
      <c r="DSW3" s="4">
        <v>2707.7089999999998</v>
      </c>
      <c r="DSX3" s="4">
        <v>2707.7089999999998</v>
      </c>
      <c r="DSY3" s="4">
        <v>2707.7089999999998</v>
      </c>
      <c r="DSZ3" s="4">
        <v>2707.7089999999998</v>
      </c>
      <c r="DTA3" s="4">
        <v>2707.7089999999998</v>
      </c>
      <c r="DTB3" s="4">
        <v>2707.7089999999998</v>
      </c>
      <c r="DTC3" s="4">
        <v>2707.7089999999998</v>
      </c>
      <c r="DTD3" s="4">
        <v>2707.7089999999998</v>
      </c>
      <c r="DTE3" s="4">
        <v>2707.7089999999998</v>
      </c>
      <c r="DTF3" s="4">
        <v>2707.7089999999998</v>
      </c>
      <c r="DTG3" s="4">
        <v>2690.3090000000002</v>
      </c>
      <c r="DTH3" s="4">
        <v>2674.259</v>
      </c>
      <c r="DTI3" s="4">
        <v>2715.9589999999998</v>
      </c>
      <c r="DTJ3" s="4">
        <v>2715.9589999999998</v>
      </c>
      <c r="DTK3" s="4">
        <v>2715.9589999999998</v>
      </c>
      <c r="DTL3" s="4">
        <v>2715.9589999999998</v>
      </c>
      <c r="DTM3" s="4">
        <v>2715.9589999999998</v>
      </c>
      <c r="DTN3" s="4">
        <v>2715.9589999999998</v>
      </c>
      <c r="DTO3" s="4">
        <v>2685.9589999999998</v>
      </c>
      <c r="DTP3" s="4">
        <v>2666.7489999999998</v>
      </c>
      <c r="DTQ3" s="4">
        <v>2666.7489999999998</v>
      </c>
      <c r="DTR3" s="4">
        <v>2666.7489999999998</v>
      </c>
      <c r="DTS3" s="4">
        <v>2666.7489999999998</v>
      </c>
      <c r="DTT3" s="4">
        <v>2666.7489999999998</v>
      </c>
      <c r="DTU3" s="4">
        <v>2666.7489999999998</v>
      </c>
      <c r="DTV3" s="4">
        <v>2666.7489999999998</v>
      </c>
      <c r="DTW3" s="4">
        <v>2666.7489999999998</v>
      </c>
      <c r="DTX3" s="4">
        <v>2666.7489999999998</v>
      </c>
      <c r="DTY3" s="4">
        <v>2725.2190000000001</v>
      </c>
      <c r="DTZ3" s="4">
        <v>2798.819</v>
      </c>
      <c r="DUA3" s="4">
        <v>2798.819</v>
      </c>
      <c r="DUB3" s="4">
        <v>2798.819</v>
      </c>
      <c r="DUC3" s="4">
        <v>2798.819</v>
      </c>
      <c r="DUD3" s="4">
        <v>2798.819</v>
      </c>
      <c r="DUE3" s="4">
        <v>2798.819</v>
      </c>
      <c r="DUF3" s="4">
        <v>2798.819</v>
      </c>
      <c r="DUG3" s="4">
        <v>2798.819</v>
      </c>
      <c r="DUH3" s="4">
        <v>2798.819</v>
      </c>
      <c r="DUI3" s="4">
        <v>2798.819</v>
      </c>
      <c r="DUJ3" s="4">
        <v>2798.819</v>
      </c>
      <c r="DUK3" s="4">
        <v>2798.819</v>
      </c>
      <c r="DUL3" s="4">
        <v>2798.819</v>
      </c>
      <c r="DUM3" s="4">
        <v>2798.819</v>
      </c>
      <c r="DUN3" s="4">
        <v>2798.819</v>
      </c>
      <c r="DUO3" s="4">
        <v>2798.819</v>
      </c>
      <c r="DUP3" s="4">
        <v>2798.819</v>
      </c>
      <c r="DUQ3" s="4">
        <v>2798.819</v>
      </c>
      <c r="DUR3" s="4">
        <v>2798.819</v>
      </c>
      <c r="DUS3" s="4">
        <v>2798.819</v>
      </c>
      <c r="DUT3" s="4">
        <v>2798.819</v>
      </c>
      <c r="DUU3" s="4">
        <v>2798.819</v>
      </c>
      <c r="DUV3" s="4">
        <v>2798.819</v>
      </c>
      <c r="DUW3" s="4">
        <v>2786.0189999999998</v>
      </c>
      <c r="DUX3" s="4">
        <v>2789.569</v>
      </c>
      <c r="DUY3" s="4">
        <v>2789.569</v>
      </c>
      <c r="DUZ3" s="4">
        <v>2789.569</v>
      </c>
      <c r="DVA3" s="4">
        <v>2789.569</v>
      </c>
      <c r="DVB3" s="4">
        <v>2789.569</v>
      </c>
      <c r="DVC3" s="4">
        <v>2789.569</v>
      </c>
      <c r="DVD3" s="4">
        <v>2789.569</v>
      </c>
      <c r="DVE3" s="4">
        <v>2789.569</v>
      </c>
      <c r="DVF3" s="4">
        <v>2789.569</v>
      </c>
      <c r="DVG3" s="4">
        <v>2789.569</v>
      </c>
      <c r="DVH3" s="4">
        <v>2789.569</v>
      </c>
      <c r="DVI3" s="4">
        <v>2789.569</v>
      </c>
      <c r="DVJ3" s="4">
        <v>2789.569</v>
      </c>
      <c r="DVK3" s="4">
        <v>2789.569</v>
      </c>
      <c r="DVL3" s="4">
        <v>2789.569</v>
      </c>
      <c r="DVM3" s="4">
        <v>2789.569</v>
      </c>
      <c r="DVN3" s="4">
        <v>2789.569</v>
      </c>
      <c r="DVO3" s="4">
        <v>2789.569</v>
      </c>
      <c r="DVP3" s="4">
        <v>2789.569</v>
      </c>
      <c r="DVQ3" s="4">
        <v>2789.569</v>
      </c>
      <c r="DVR3" s="4">
        <v>2796.9189999999999</v>
      </c>
      <c r="DVS3" s="4">
        <v>2809.4189999999999</v>
      </c>
      <c r="DVT3" s="4">
        <v>2809.4189999999999</v>
      </c>
      <c r="DVU3" s="4">
        <v>2809.4189999999999</v>
      </c>
      <c r="DVV3" s="4">
        <v>2809.4189999999999</v>
      </c>
      <c r="DVW3" s="4">
        <v>2809.4189999999999</v>
      </c>
      <c r="DVX3" s="4">
        <v>2809.4189999999999</v>
      </c>
      <c r="DVY3" s="4">
        <v>2809.4189999999999</v>
      </c>
      <c r="DVZ3" s="4">
        <v>2809.4189999999999</v>
      </c>
      <c r="DWA3" s="4">
        <v>2809.4189999999999</v>
      </c>
      <c r="DWB3" s="4">
        <v>2809.4189999999999</v>
      </c>
      <c r="DWC3" s="4">
        <v>2809.4189999999999</v>
      </c>
      <c r="DWD3" s="4">
        <v>2809.4189999999999</v>
      </c>
      <c r="DWE3" s="4">
        <v>2809.4189999999999</v>
      </c>
      <c r="DWF3" s="4">
        <v>2809.4189999999999</v>
      </c>
      <c r="DWG3" s="4">
        <v>2809.4189999999999</v>
      </c>
      <c r="DWH3" s="4">
        <v>2809.4189999999999</v>
      </c>
      <c r="DWI3" s="4">
        <v>2809.4189999999999</v>
      </c>
      <c r="DWJ3" s="4">
        <v>2809.4189999999999</v>
      </c>
      <c r="DWK3" s="4">
        <v>2809.4189999999999</v>
      </c>
      <c r="DWL3" s="4">
        <v>2809.4189999999999</v>
      </c>
      <c r="DWM3" s="4">
        <v>2809.4189999999999</v>
      </c>
      <c r="DWN3" s="4">
        <v>2809.4189999999999</v>
      </c>
      <c r="DWO3" s="4">
        <v>2809.4189999999999</v>
      </c>
      <c r="DWP3" s="4">
        <v>2809.4189999999999</v>
      </c>
      <c r="DWQ3" s="4">
        <v>2809.4189999999999</v>
      </c>
      <c r="DWR3" s="4">
        <v>2809.4189999999999</v>
      </c>
      <c r="DWS3" s="4">
        <v>2809.4189999999999</v>
      </c>
      <c r="DWT3" s="4">
        <v>2809.4189999999999</v>
      </c>
      <c r="DWU3" s="4">
        <v>2809.4189999999999</v>
      </c>
      <c r="DWV3" s="4">
        <v>2809.4189999999999</v>
      </c>
      <c r="DWW3" s="4">
        <v>2809.4189999999999</v>
      </c>
      <c r="DWX3" s="4">
        <v>2809.4189999999999</v>
      </c>
      <c r="DWY3" s="4">
        <v>2809.4189999999999</v>
      </c>
      <c r="DWZ3" s="4">
        <v>2809.4189999999999</v>
      </c>
      <c r="DXA3" s="4">
        <v>2809.4189999999999</v>
      </c>
      <c r="DXB3" s="4">
        <v>2809.4189999999999</v>
      </c>
      <c r="DXC3" s="4">
        <v>2809.4189999999999</v>
      </c>
      <c r="DXD3" s="4">
        <v>2809.4189999999999</v>
      </c>
      <c r="DXE3" s="4">
        <v>2809.4189999999999</v>
      </c>
      <c r="DXF3" s="4">
        <v>2809.4189999999999</v>
      </c>
      <c r="DXG3" s="4">
        <v>2809.4189999999999</v>
      </c>
      <c r="DXH3" s="4">
        <v>2809.4189999999999</v>
      </c>
      <c r="DXI3" s="4">
        <v>2809.4189999999999</v>
      </c>
      <c r="DXJ3" s="4">
        <v>2809.4189999999999</v>
      </c>
      <c r="DXK3" s="4">
        <v>2809.4189999999999</v>
      </c>
      <c r="DXL3" s="4">
        <v>2809.4189999999999</v>
      </c>
      <c r="DXM3" s="4">
        <v>2809.4189999999999</v>
      </c>
      <c r="DXN3" s="4">
        <v>2809.4189999999999</v>
      </c>
      <c r="DXO3" s="4">
        <v>2750.4189999999999</v>
      </c>
      <c r="DXP3" s="4">
        <v>2747.989</v>
      </c>
      <c r="DXQ3" s="4">
        <v>2743.989</v>
      </c>
      <c r="DXR3" s="4">
        <v>2757.779</v>
      </c>
      <c r="DXS3" s="4">
        <v>2757.779</v>
      </c>
      <c r="DXT3" s="4">
        <v>2757.779</v>
      </c>
      <c r="DXU3" s="4">
        <v>2757.779</v>
      </c>
      <c r="DXV3" s="4">
        <v>2751.9789999999998</v>
      </c>
      <c r="DXW3" s="4">
        <v>2766.1289999999999</v>
      </c>
      <c r="DXX3" s="4">
        <v>2766.1289999999999</v>
      </c>
      <c r="DXY3" s="4">
        <v>2766.1289999999999</v>
      </c>
      <c r="DXZ3" s="4">
        <v>2766.1289999999999</v>
      </c>
      <c r="DYA3" s="4">
        <v>2721.9290000000001</v>
      </c>
      <c r="DYB3" s="4">
        <v>2721.9290000000001</v>
      </c>
      <c r="DYC3" s="4">
        <v>2703.4290000000001</v>
      </c>
      <c r="DYD3" s="4">
        <v>2673.2190000000001</v>
      </c>
      <c r="DYE3" s="4">
        <v>2673.2190000000001</v>
      </c>
      <c r="DYF3" s="4">
        <v>2673.2190000000001</v>
      </c>
      <c r="DYG3" s="4">
        <v>2673.2190000000001</v>
      </c>
      <c r="DYH3" s="4">
        <v>2673.2190000000001</v>
      </c>
      <c r="DYI3" s="4">
        <v>2673.2190000000001</v>
      </c>
      <c r="DYJ3" s="4">
        <v>2673.2190000000001</v>
      </c>
      <c r="DYK3" s="4">
        <v>2639.6190000000001</v>
      </c>
      <c r="DYL3" s="4">
        <v>2639.6190000000001</v>
      </c>
      <c r="DYM3" s="4">
        <v>2639.6190000000001</v>
      </c>
      <c r="DYN3" s="4">
        <v>2639.6190000000001</v>
      </c>
      <c r="DYO3" s="4">
        <v>2639.6190000000001</v>
      </c>
      <c r="DYP3" s="4">
        <v>2639.6190000000001</v>
      </c>
      <c r="DYQ3" s="4">
        <v>2639.6190000000001</v>
      </c>
      <c r="DYR3" s="4">
        <v>2639.6190000000001</v>
      </c>
      <c r="DYS3" s="4">
        <v>2669.3090000000002</v>
      </c>
      <c r="DYT3" s="4">
        <v>2669.3090000000002</v>
      </c>
      <c r="DYU3" s="4">
        <v>2669.3090000000002</v>
      </c>
      <c r="DYV3" s="4">
        <v>2669.3090000000002</v>
      </c>
      <c r="DYW3" s="4">
        <v>2669.3090000000002</v>
      </c>
      <c r="DYX3" s="4">
        <v>2669.3090000000002</v>
      </c>
      <c r="DYY3" s="4">
        <v>2669.3090000000002</v>
      </c>
      <c r="DYZ3" s="4">
        <v>2669.3090000000002</v>
      </c>
      <c r="DZA3" s="4">
        <v>2669.3090000000002</v>
      </c>
      <c r="DZB3" s="4">
        <v>2669.3090000000002</v>
      </c>
      <c r="DZC3" s="4">
        <v>2669.3090000000002</v>
      </c>
      <c r="DZD3" s="4">
        <v>2669.3090000000002</v>
      </c>
      <c r="DZE3" s="4">
        <v>2669.3090000000002</v>
      </c>
      <c r="DZF3" s="4">
        <v>2669.3090000000002</v>
      </c>
      <c r="DZG3" s="4">
        <v>2669.3090000000002</v>
      </c>
      <c r="DZH3" s="4">
        <v>2669.3090000000002</v>
      </c>
      <c r="DZI3" s="4">
        <v>2669.3090000000002</v>
      </c>
      <c r="DZJ3" s="4">
        <v>2669.3090000000002</v>
      </c>
      <c r="DZK3" s="4">
        <v>2669.3090000000002</v>
      </c>
      <c r="DZL3" s="4">
        <v>2669.3090000000002</v>
      </c>
      <c r="DZM3" s="4">
        <v>2669.3090000000002</v>
      </c>
      <c r="DZN3" s="4">
        <v>2669.3090000000002</v>
      </c>
      <c r="DZO3" s="4">
        <v>2669.3090000000002</v>
      </c>
      <c r="DZP3" s="4">
        <v>2669.3090000000002</v>
      </c>
      <c r="DZQ3" s="4">
        <v>2669.3090000000002</v>
      </c>
      <c r="DZR3" s="4">
        <v>2669.3090000000002</v>
      </c>
      <c r="DZS3" s="4">
        <v>2669.3090000000002</v>
      </c>
      <c r="DZT3" s="4">
        <v>2669.3090000000002</v>
      </c>
      <c r="DZU3" s="4">
        <v>2669.3090000000002</v>
      </c>
      <c r="DZV3" s="4">
        <v>2669.3090000000002</v>
      </c>
      <c r="DZW3" s="4">
        <v>2669.3090000000002</v>
      </c>
      <c r="DZX3" s="4">
        <v>2669.3090000000002</v>
      </c>
      <c r="DZY3" s="4">
        <v>2669.3090000000002</v>
      </c>
      <c r="DZZ3" s="4">
        <v>2669.3090000000002</v>
      </c>
      <c r="EAA3" s="4">
        <v>2669.3090000000002</v>
      </c>
      <c r="EAB3" s="4">
        <v>2669.3090000000002</v>
      </c>
      <c r="EAC3" s="4">
        <v>2669.3090000000002</v>
      </c>
      <c r="EAD3" s="4">
        <v>2669.3090000000002</v>
      </c>
      <c r="EAE3" s="4">
        <v>2669.3090000000002</v>
      </c>
      <c r="EAF3" s="4">
        <v>2669.3090000000002</v>
      </c>
      <c r="EAG3" s="4">
        <v>2669.3090000000002</v>
      </c>
      <c r="EAH3" s="4">
        <v>2669.3090000000002</v>
      </c>
      <c r="EAI3" s="4">
        <v>2669.3090000000002</v>
      </c>
      <c r="EAJ3" s="4">
        <v>2669.3090000000002</v>
      </c>
      <c r="EAK3" s="4">
        <v>2669.3090000000002</v>
      </c>
      <c r="EAL3" s="4">
        <v>2669.3090000000002</v>
      </c>
      <c r="EAM3" s="4">
        <v>2669.3090000000002</v>
      </c>
      <c r="EAN3" s="4">
        <v>2669.3090000000002</v>
      </c>
      <c r="EAO3" s="4">
        <v>2669.3090000000002</v>
      </c>
      <c r="EAP3" s="4">
        <v>2669.3090000000002</v>
      </c>
      <c r="EAQ3" s="4">
        <v>2669.3090000000002</v>
      </c>
      <c r="EAR3" s="4">
        <v>2669.3090000000002</v>
      </c>
      <c r="EAS3" s="4">
        <v>2669.3090000000002</v>
      </c>
      <c r="EAT3" s="4">
        <v>2669.3090000000002</v>
      </c>
      <c r="EAU3" s="4">
        <v>2669.3090000000002</v>
      </c>
      <c r="EAV3" s="4">
        <v>2669.3090000000002</v>
      </c>
      <c r="EAW3" s="4">
        <v>2669.3090000000002</v>
      </c>
      <c r="EAX3" s="4">
        <v>2669.3090000000002</v>
      </c>
      <c r="EAY3" s="4">
        <v>2669.3090000000002</v>
      </c>
      <c r="EAZ3" s="4">
        <v>2669.3090000000002</v>
      </c>
      <c r="EBA3" s="4">
        <v>2669.3090000000002</v>
      </c>
      <c r="EBB3" s="4">
        <v>2669.3090000000002</v>
      </c>
      <c r="EBC3" s="4">
        <v>2669.3090000000002</v>
      </c>
      <c r="EBD3" s="4">
        <v>2669.3090000000002</v>
      </c>
      <c r="EBE3" s="4">
        <v>2669.3090000000002</v>
      </c>
      <c r="EBF3" s="4">
        <v>2669.3090000000002</v>
      </c>
      <c r="EBG3" s="4">
        <v>2669.3090000000002</v>
      </c>
      <c r="EBH3" s="4">
        <v>2669.3090000000002</v>
      </c>
      <c r="EBI3" s="4">
        <v>2669.3090000000002</v>
      </c>
      <c r="EBJ3" s="4">
        <v>2669.3090000000002</v>
      </c>
      <c r="EBK3" s="4">
        <v>2669.3090000000002</v>
      </c>
      <c r="EBL3" s="4">
        <v>2669.3090000000002</v>
      </c>
      <c r="EBM3" s="4">
        <v>2669.3090000000002</v>
      </c>
      <c r="EBN3" s="4">
        <v>2669.3090000000002</v>
      </c>
      <c r="EBO3" s="4">
        <v>2669.3090000000002</v>
      </c>
      <c r="EBP3" s="4">
        <v>2669.3090000000002</v>
      </c>
      <c r="EBQ3" s="4">
        <v>2669.3090000000002</v>
      </c>
      <c r="EBR3" s="4">
        <v>2669.3090000000002</v>
      </c>
      <c r="EBS3" s="4">
        <v>2620.9090000000001</v>
      </c>
      <c r="EBT3" s="4">
        <v>2620.9090000000001</v>
      </c>
      <c r="EBU3" s="4">
        <v>2620.9090000000001</v>
      </c>
      <c r="EBV3" s="4">
        <v>2620.9090000000001</v>
      </c>
      <c r="EBW3" s="4">
        <v>2620.9090000000001</v>
      </c>
      <c r="EBX3" s="4">
        <v>0</v>
      </c>
      <c r="EBY3" s="4">
        <v>2620.9090000000001</v>
      </c>
      <c r="EBZ3" s="4">
        <v>2620.9090000000001</v>
      </c>
      <c r="ECA3" s="4">
        <v>2587.2089999999998</v>
      </c>
      <c r="ECB3" s="4">
        <v>2597.3589999999999</v>
      </c>
      <c r="ECC3" s="4">
        <v>2597.4589999999998</v>
      </c>
      <c r="ECD3" s="4">
        <v>2597.4589999999998</v>
      </c>
      <c r="ECE3" s="4">
        <v>2597.4589999999998</v>
      </c>
      <c r="ECF3" s="4">
        <v>2597.4589999999998</v>
      </c>
      <c r="ECG3" s="4">
        <v>2597.4589999999998</v>
      </c>
      <c r="ECH3" s="4">
        <v>2597.4589999999998</v>
      </c>
      <c r="ECI3" s="4">
        <v>2597.4589999999998</v>
      </c>
      <c r="ECJ3" s="4">
        <v>2597.4589999999998</v>
      </c>
      <c r="ECK3" s="4">
        <v>2597.4589999999998</v>
      </c>
      <c r="ECL3" s="4">
        <v>2597.4589999999998</v>
      </c>
      <c r="ECM3" s="4">
        <v>2597.4589999999998</v>
      </c>
      <c r="ECN3" s="4">
        <v>2597.4589999999998</v>
      </c>
      <c r="ECO3" s="4">
        <v>2597.4589999999998</v>
      </c>
      <c r="ECP3" s="4">
        <v>2597.4589999999998</v>
      </c>
      <c r="ECQ3" s="4">
        <v>2597.4589999999998</v>
      </c>
      <c r="ECR3" s="4">
        <v>2597.4589999999998</v>
      </c>
      <c r="ECS3" s="4">
        <v>2597.4589999999998</v>
      </c>
      <c r="ECT3" s="4">
        <v>2552.259</v>
      </c>
      <c r="ECU3" s="4">
        <v>2552.259</v>
      </c>
      <c r="ECV3" s="4">
        <v>2552.259</v>
      </c>
      <c r="ECW3" s="4">
        <v>2552.259</v>
      </c>
      <c r="ECX3" s="4">
        <v>2519.5590000000002</v>
      </c>
      <c r="ECY3" s="4">
        <v>2537.2489999999998</v>
      </c>
      <c r="ECZ3" s="4">
        <v>2537.2489999999998</v>
      </c>
      <c r="EDA3" s="4">
        <v>2537.2489999999998</v>
      </c>
      <c r="EDB3" s="4">
        <v>2537.2489999999998</v>
      </c>
      <c r="EDC3" s="4">
        <v>2537.2489999999998</v>
      </c>
      <c r="EDD3" s="4">
        <v>2537.2489999999998</v>
      </c>
      <c r="EDE3" s="4">
        <v>2537.2489999999998</v>
      </c>
      <c r="EDF3" s="4">
        <v>2537.2489999999998</v>
      </c>
      <c r="EDG3" s="4">
        <v>2537.2489999999998</v>
      </c>
      <c r="EDH3" s="4">
        <v>2537.2489999999998</v>
      </c>
      <c r="EDI3" s="4">
        <v>2537.2489999999998</v>
      </c>
      <c r="EDJ3" s="4">
        <v>2537.2489999999998</v>
      </c>
      <c r="EDK3" s="4">
        <v>2537.2489999999998</v>
      </c>
      <c r="EDL3" s="4">
        <v>2537.2489999999998</v>
      </c>
      <c r="EDM3" s="4">
        <v>2537.2489999999998</v>
      </c>
      <c r="EDN3" s="4">
        <v>2537.2489999999998</v>
      </c>
      <c r="EDO3" s="4">
        <v>2537.2489999999998</v>
      </c>
      <c r="EDP3" s="4">
        <v>2537.2489999999998</v>
      </c>
      <c r="EDQ3" s="4">
        <v>2537.2489999999998</v>
      </c>
      <c r="EDR3" s="4">
        <v>2537.2489999999998</v>
      </c>
      <c r="EDS3" s="4">
        <v>2537.2489999999998</v>
      </c>
      <c r="EDT3" s="4">
        <v>2537.2489999999998</v>
      </c>
      <c r="EDU3" s="4">
        <v>2537.2489999999998</v>
      </c>
      <c r="EDV3" s="4">
        <v>2500.4490000000001</v>
      </c>
      <c r="EDW3" s="4">
        <v>2500.4490000000001</v>
      </c>
      <c r="EDX3" s="4">
        <v>2500.4490000000001</v>
      </c>
      <c r="EDY3" s="4">
        <v>2500.4490000000001</v>
      </c>
      <c r="EDZ3" s="4">
        <v>2500.4490000000001</v>
      </c>
      <c r="EEA3" s="4">
        <v>2523.1190000000001</v>
      </c>
      <c r="EEB3" s="4">
        <v>2550.4189999999999</v>
      </c>
      <c r="EEC3" s="4">
        <v>2550.4189999999999</v>
      </c>
      <c r="EED3" s="4">
        <v>2550.4189999999999</v>
      </c>
      <c r="EEE3" s="4">
        <v>2550.4189999999999</v>
      </c>
      <c r="EEF3" s="4">
        <v>2550.4189999999999</v>
      </c>
      <c r="EEG3" s="4">
        <v>2550.4189999999999</v>
      </c>
      <c r="EEH3" s="4">
        <v>2550.4189999999999</v>
      </c>
      <c r="EEI3" s="4">
        <v>2545.6190000000001</v>
      </c>
      <c r="EEJ3" s="4">
        <v>2550.069</v>
      </c>
      <c r="EEK3" s="4">
        <v>2620.569</v>
      </c>
      <c r="EEL3" s="4">
        <v>2620.569</v>
      </c>
      <c r="EEM3" s="4">
        <v>2620.569</v>
      </c>
      <c r="EEN3" s="4">
        <v>2620.569</v>
      </c>
      <c r="EEO3" s="4">
        <v>2620.569</v>
      </c>
      <c r="EEP3" s="4">
        <v>2620.569</v>
      </c>
      <c r="EEQ3" s="4">
        <v>2620.569</v>
      </c>
      <c r="EER3" s="4">
        <v>2620.569</v>
      </c>
      <c r="EES3" s="4">
        <v>2620.569</v>
      </c>
      <c r="EET3" s="4">
        <v>2620.569</v>
      </c>
      <c r="EEU3" s="4">
        <v>2594.4389999999999</v>
      </c>
      <c r="EEV3" s="4">
        <v>2597.6390000000001</v>
      </c>
      <c r="EEW3" s="4">
        <v>2597.6390000000001</v>
      </c>
      <c r="EEX3" s="4">
        <v>2597.6390000000001</v>
      </c>
      <c r="EEY3" s="4">
        <v>2597.6390000000001</v>
      </c>
      <c r="EEZ3" s="4">
        <v>2597.6390000000001</v>
      </c>
      <c r="EFA3" s="4">
        <v>2597.6390000000001</v>
      </c>
      <c r="EFB3" s="4">
        <v>2597.6390000000001</v>
      </c>
      <c r="EFC3" s="4">
        <v>2597.6390000000001</v>
      </c>
      <c r="EFD3" s="4">
        <v>2597.6390000000001</v>
      </c>
      <c r="EFE3" s="4">
        <v>2597.6390000000001</v>
      </c>
      <c r="EFF3" s="4">
        <v>2597.6390000000001</v>
      </c>
      <c r="EFG3" s="4">
        <v>2597.6390000000001</v>
      </c>
      <c r="EFH3" s="4">
        <v>2597.6390000000001</v>
      </c>
      <c r="EFI3" s="4">
        <v>2597.6390000000001</v>
      </c>
      <c r="EFJ3" s="4">
        <v>2597.6390000000001</v>
      </c>
      <c r="EFK3" s="4">
        <v>2597.6390000000001</v>
      </c>
      <c r="EFL3" s="4">
        <v>2597.6390000000001</v>
      </c>
      <c r="EFM3" s="4">
        <v>2597.6390000000001</v>
      </c>
      <c r="EFN3" s="4">
        <v>2597.6390000000001</v>
      </c>
      <c r="EFO3" s="4">
        <v>2597.6390000000001</v>
      </c>
      <c r="EFP3" s="4">
        <v>2587.239</v>
      </c>
      <c r="EFQ3" s="4">
        <v>2611.9290000000001</v>
      </c>
      <c r="EFR3" s="4">
        <v>2611.9290000000001</v>
      </c>
      <c r="EFS3" s="4">
        <v>2611.9290000000001</v>
      </c>
      <c r="EFT3" s="4">
        <v>2611.9290000000001</v>
      </c>
      <c r="EFU3" s="4">
        <v>2611.9290000000001</v>
      </c>
      <c r="EFV3" s="4">
        <v>2611.9290000000001</v>
      </c>
      <c r="EFW3" s="4">
        <v>2611.9290000000001</v>
      </c>
      <c r="EFX3" s="4">
        <v>2611.9290000000001</v>
      </c>
      <c r="EFY3" s="4">
        <v>2611.9290000000001</v>
      </c>
      <c r="EFZ3" s="4">
        <v>2611.9290000000001</v>
      </c>
      <c r="EGA3" s="4">
        <v>2611.9290000000001</v>
      </c>
      <c r="EGB3" s="4">
        <v>2611.9290000000001</v>
      </c>
      <c r="EGC3" s="4">
        <v>2611.9290000000001</v>
      </c>
      <c r="EGD3" s="4">
        <v>2611.9290000000001</v>
      </c>
      <c r="EGE3" s="4">
        <v>2611.6289999999999</v>
      </c>
      <c r="EGF3" s="4">
        <v>2611.1190000000001</v>
      </c>
      <c r="EGG3" s="4">
        <v>2611.1190000000001</v>
      </c>
      <c r="EGH3" s="4">
        <v>2611.1190000000001</v>
      </c>
      <c r="EGI3" s="4">
        <v>2611.1190000000001</v>
      </c>
      <c r="EGJ3" s="4">
        <v>2611.1190000000001</v>
      </c>
      <c r="EGK3" s="4">
        <v>2611.1190000000001</v>
      </c>
      <c r="EGL3" s="4">
        <v>2611.1190000000001</v>
      </c>
      <c r="EGM3" s="4">
        <v>2577.1190000000001</v>
      </c>
      <c r="EGN3" s="4">
        <v>2577.1190000000001</v>
      </c>
      <c r="EGO3" s="4">
        <v>2577.1190000000001</v>
      </c>
      <c r="EGP3" s="4">
        <v>2577.1190000000001</v>
      </c>
      <c r="EGQ3" s="4">
        <v>2577.1190000000001</v>
      </c>
      <c r="EGR3" s="4">
        <v>2577.1190000000001</v>
      </c>
      <c r="EGS3" s="4">
        <v>2577.1190000000001</v>
      </c>
      <c r="EGT3" s="4">
        <v>2577.1190000000001</v>
      </c>
      <c r="EGU3" s="4">
        <v>2577.1190000000001</v>
      </c>
      <c r="EGV3" s="4">
        <v>2577.1190000000001</v>
      </c>
      <c r="EGW3" s="4">
        <v>2577.1190000000001</v>
      </c>
      <c r="EGX3" s="4">
        <v>2577.1190000000001</v>
      </c>
      <c r="EGY3" s="4">
        <v>2577.1190000000001</v>
      </c>
      <c r="EGZ3" s="4">
        <v>2577.1190000000001</v>
      </c>
      <c r="EHA3" s="4">
        <v>2577.1190000000001</v>
      </c>
      <c r="EHB3" s="4">
        <v>2577.1190000000001</v>
      </c>
      <c r="EHC3" s="4">
        <v>2577.1190000000001</v>
      </c>
      <c r="EHD3" s="4">
        <v>2577.1190000000001</v>
      </c>
      <c r="EHE3" s="4">
        <v>2577.1190000000001</v>
      </c>
      <c r="EHF3" s="4">
        <v>2573.4189999999999</v>
      </c>
      <c r="EHG3" s="4">
        <v>2543.3090000000002</v>
      </c>
      <c r="EHH3" s="4">
        <v>2543.3090000000002</v>
      </c>
      <c r="EHI3" s="4">
        <v>2543.3090000000002</v>
      </c>
      <c r="EHJ3" s="4">
        <v>2543.3090000000002</v>
      </c>
      <c r="EHK3" s="4">
        <v>2543.3090000000002</v>
      </c>
      <c r="EHL3" s="4">
        <v>2543.3090000000002</v>
      </c>
      <c r="EHM3" s="4">
        <v>2543.3090000000002</v>
      </c>
      <c r="EHN3" s="4">
        <v>2543.3090000000002</v>
      </c>
      <c r="EHO3" s="4">
        <v>2543.3090000000002</v>
      </c>
      <c r="EHP3" s="4">
        <v>2543.3090000000002</v>
      </c>
      <c r="EHQ3" s="4">
        <v>2543.3090000000002</v>
      </c>
      <c r="EHR3" s="4">
        <v>2543.3090000000002</v>
      </c>
      <c r="EHS3" s="4">
        <v>2543.3090000000002</v>
      </c>
      <c r="EHT3" s="4">
        <v>2543.3090000000002</v>
      </c>
      <c r="EHU3" s="4">
        <v>2543.3090000000002</v>
      </c>
      <c r="EHV3" s="4">
        <v>2543.3090000000002</v>
      </c>
      <c r="EHW3" s="4">
        <v>2543.3090000000002</v>
      </c>
      <c r="EHX3" s="4">
        <v>2543.3090000000002</v>
      </c>
      <c r="EHY3" s="4">
        <v>2543.3090000000002</v>
      </c>
      <c r="EHZ3" s="4">
        <v>2543.3090000000002</v>
      </c>
      <c r="EIA3" s="4">
        <v>2549.5590000000002</v>
      </c>
      <c r="EIB3" s="4">
        <v>2568.8589999999999</v>
      </c>
      <c r="EIC3" s="4">
        <v>2568.8589999999999</v>
      </c>
      <c r="EID3" s="4">
        <v>2568.8589999999999</v>
      </c>
      <c r="EIE3" s="4">
        <v>2568.8589999999999</v>
      </c>
      <c r="EIF3" s="4">
        <v>2568.8589999999999</v>
      </c>
      <c r="EIG3" s="4">
        <v>2568.8589999999999</v>
      </c>
      <c r="EIH3" s="4">
        <v>2568.8589999999999</v>
      </c>
      <c r="EII3" s="4">
        <v>2568.8589999999999</v>
      </c>
      <c r="EIJ3" s="4">
        <v>2568.8589999999999</v>
      </c>
      <c r="EIK3" s="4">
        <v>2568.8589999999999</v>
      </c>
      <c r="EIL3" s="4">
        <v>2568.8589999999999</v>
      </c>
      <c r="EIM3" s="4">
        <v>2568.8589999999999</v>
      </c>
      <c r="EIN3" s="4">
        <v>2658.8490000000002</v>
      </c>
      <c r="EIO3" s="4">
        <v>2658.8490000000002</v>
      </c>
      <c r="EIP3" s="4">
        <v>2658.8490000000002</v>
      </c>
      <c r="EIQ3" s="4">
        <v>2658.8490000000002</v>
      </c>
      <c r="EIR3" s="4">
        <v>2658.8490000000002</v>
      </c>
      <c r="EIS3" s="4">
        <v>2658.8490000000002</v>
      </c>
      <c r="EIT3" s="4">
        <v>2658.8490000000002</v>
      </c>
      <c r="EIU3" s="4">
        <v>2658.8490000000002</v>
      </c>
      <c r="EIV3" s="4">
        <v>2658.8490000000002</v>
      </c>
      <c r="EIW3" s="4">
        <v>2658.8490000000002</v>
      </c>
      <c r="EIX3" s="4">
        <v>2658.8490000000002</v>
      </c>
      <c r="EIY3" s="4">
        <v>2658.8490000000002</v>
      </c>
      <c r="EIZ3" s="4">
        <v>2658.8490000000002</v>
      </c>
      <c r="EJA3" s="4">
        <v>2658.8490000000002</v>
      </c>
      <c r="EJB3" s="4">
        <v>2658.8490000000002</v>
      </c>
      <c r="EJC3" s="4">
        <v>2658.8490000000002</v>
      </c>
      <c r="EJD3" s="4">
        <v>2658.8490000000002</v>
      </c>
      <c r="EJE3" s="4">
        <v>2658.8490000000002</v>
      </c>
      <c r="EJF3" s="4">
        <v>2665.3989999999999</v>
      </c>
      <c r="EJG3" s="4">
        <v>2665.3989999999999</v>
      </c>
      <c r="EJH3" s="4">
        <v>2665.3989999999999</v>
      </c>
      <c r="EJI3" s="4">
        <v>2665.3989999999999</v>
      </c>
      <c r="EJJ3" s="4">
        <v>2665.3989999999999</v>
      </c>
      <c r="EJK3" s="4">
        <v>2665.3989999999999</v>
      </c>
      <c r="EJL3" s="4">
        <v>2665.3989999999999</v>
      </c>
      <c r="EJM3" s="4">
        <v>2665.3989999999999</v>
      </c>
      <c r="EJN3" s="4">
        <v>2665.3989999999999</v>
      </c>
      <c r="EJO3" s="4">
        <v>2665.3989999999999</v>
      </c>
      <c r="EJP3" s="4">
        <v>2665.3989999999999</v>
      </c>
      <c r="EJQ3" s="4">
        <v>2665.3989999999999</v>
      </c>
      <c r="EJR3" s="4">
        <v>2665.3989999999999</v>
      </c>
      <c r="EJS3" s="4">
        <v>2665.3989999999999</v>
      </c>
      <c r="EJT3" s="4">
        <v>2665.3989999999999</v>
      </c>
      <c r="EJU3" s="4">
        <v>2665.3989999999999</v>
      </c>
      <c r="EJV3" s="4">
        <v>2665.3989999999999</v>
      </c>
      <c r="EJW3" s="4">
        <v>2665.3989999999999</v>
      </c>
      <c r="EJX3" s="4">
        <v>2665.3989999999999</v>
      </c>
      <c r="EJY3" s="4">
        <v>2665.3989999999999</v>
      </c>
      <c r="EJZ3" s="4">
        <v>2665.3989999999999</v>
      </c>
      <c r="EKA3" s="4">
        <v>2665.3989999999999</v>
      </c>
      <c r="EKB3" s="4">
        <v>2665.3989999999999</v>
      </c>
      <c r="EKC3" s="4">
        <v>2665.3989999999999</v>
      </c>
      <c r="EKD3" s="4">
        <v>2665.3989999999999</v>
      </c>
      <c r="EKE3" s="4">
        <v>2665.3989999999999</v>
      </c>
      <c r="EKF3" s="4">
        <v>2665.3989999999999</v>
      </c>
      <c r="EKG3" s="4">
        <v>2665.3989999999999</v>
      </c>
      <c r="EKH3" s="4">
        <v>2665.3989999999999</v>
      </c>
      <c r="EKI3" s="4">
        <v>2665.3989999999999</v>
      </c>
      <c r="EKJ3" s="4">
        <v>2665.3989999999999</v>
      </c>
      <c r="EKK3" s="4">
        <v>2665.3989999999999</v>
      </c>
      <c r="EKL3" s="4">
        <v>2665.3989999999999</v>
      </c>
      <c r="EKM3" s="4">
        <v>2665.3989999999999</v>
      </c>
      <c r="EKN3" s="4">
        <v>2665.3989999999999</v>
      </c>
      <c r="EKO3" s="4">
        <v>2665.3989999999999</v>
      </c>
      <c r="EKP3" s="4">
        <v>2665.3989999999999</v>
      </c>
      <c r="EKQ3" s="4">
        <v>2665.3989999999999</v>
      </c>
      <c r="EKR3" s="4">
        <v>2665.3989999999999</v>
      </c>
      <c r="EKS3" s="4">
        <v>2665.3989999999999</v>
      </c>
      <c r="EKT3" s="4">
        <v>2665.3989999999999</v>
      </c>
      <c r="EKU3" s="4">
        <v>2665.3989999999999</v>
      </c>
      <c r="EKV3" s="4">
        <v>2665.3989999999999</v>
      </c>
      <c r="EKW3" s="4">
        <v>2665.3989999999999</v>
      </c>
      <c r="EKX3" s="4">
        <v>2665.3989999999999</v>
      </c>
      <c r="EKY3" s="4">
        <v>2665.3989999999999</v>
      </c>
      <c r="EKZ3" s="4">
        <v>2665.3989999999999</v>
      </c>
      <c r="ELA3" s="4">
        <v>2685.989</v>
      </c>
      <c r="ELB3" s="4">
        <v>2685.989</v>
      </c>
      <c r="ELC3" s="4">
        <v>2685.989</v>
      </c>
      <c r="ELD3" s="4">
        <v>2685.989</v>
      </c>
      <c r="ELE3" s="4">
        <v>2685.989</v>
      </c>
      <c r="ELF3" s="4">
        <v>2685.989</v>
      </c>
      <c r="ELG3" s="4">
        <v>2685.989</v>
      </c>
      <c r="ELH3" s="4">
        <v>2685.989</v>
      </c>
      <c r="ELI3" s="4">
        <v>2685.989</v>
      </c>
      <c r="ELJ3" s="4">
        <v>2685.989</v>
      </c>
      <c r="ELK3" s="4">
        <v>2685.989</v>
      </c>
      <c r="ELL3" s="4">
        <v>2685.989</v>
      </c>
      <c r="ELM3" s="4">
        <v>2685.989</v>
      </c>
      <c r="ELN3" s="4">
        <v>2685.989</v>
      </c>
      <c r="ELO3" s="4">
        <v>2685.989</v>
      </c>
      <c r="ELP3" s="4">
        <v>2685.989</v>
      </c>
      <c r="ELQ3" s="4">
        <v>2685.989</v>
      </c>
      <c r="ELR3" s="4">
        <v>2685.989</v>
      </c>
      <c r="ELS3" s="4">
        <v>2685.989</v>
      </c>
      <c r="ELT3" s="4">
        <v>2685.989</v>
      </c>
      <c r="ELU3" s="4">
        <v>2685.989</v>
      </c>
      <c r="ELV3" s="4">
        <v>2685.989</v>
      </c>
      <c r="ELW3" s="4">
        <v>2685.989</v>
      </c>
      <c r="ELX3" s="4">
        <v>2685.989</v>
      </c>
      <c r="ELY3" s="4">
        <v>0</v>
      </c>
      <c r="ELZ3" s="4">
        <v>2685.989</v>
      </c>
      <c r="EMA3" s="4">
        <v>2685.989</v>
      </c>
      <c r="EMB3" s="4">
        <v>2685.989</v>
      </c>
      <c r="EMC3" s="4">
        <v>2685.989</v>
      </c>
      <c r="EMD3" s="4">
        <v>2685.989</v>
      </c>
      <c r="EME3" s="4">
        <v>2685.989</v>
      </c>
      <c r="EMF3" s="4">
        <v>2685.989</v>
      </c>
      <c r="EMG3" s="4">
        <v>2685.989</v>
      </c>
      <c r="EMH3" s="4">
        <v>2685.989</v>
      </c>
      <c r="EMI3" s="4">
        <v>2685.989</v>
      </c>
      <c r="EMJ3" s="4">
        <v>2685.989</v>
      </c>
      <c r="EMK3" s="4">
        <v>2685.989</v>
      </c>
      <c r="EML3" s="4">
        <v>2685.989</v>
      </c>
      <c r="EMM3" s="4">
        <v>2685.989</v>
      </c>
      <c r="EMN3" s="4">
        <v>2685.989</v>
      </c>
      <c r="EMO3" s="4">
        <v>2685.989</v>
      </c>
      <c r="EMP3" s="4">
        <v>2685.989</v>
      </c>
      <c r="EMQ3" s="4">
        <v>2685.989</v>
      </c>
      <c r="EMR3" s="4">
        <v>2685.989</v>
      </c>
      <c r="EMS3" s="4">
        <v>2685.989</v>
      </c>
      <c r="EMT3" s="4">
        <v>2685.989</v>
      </c>
      <c r="EMU3" s="4">
        <v>2685.989</v>
      </c>
      <c r="EMV3" s="4">
        <v>2685.989</v>
      </c>
      <c r="EMW3" s="4">
        <v>2685.989</v>
      </c>
      <c r="EMX3" s="4">
        <v>2685.989</v>
      </c>
      <c r="EMY3" s="4">
        <v>2685.989</v>
      </c>
      <c r="EMZ3" s="4">
        <v>2685.989</v>
      </c>
      <c r="ENA3" s="4">
        <v>2685.989</v>
      </c>
      <c r="ENB3" s="4">
        <v>2685.989</v>
      </c>
      <c r="ENC3" s="4">
        <v>2685.989</v>
      </c>
      <c r="END3" s="4">
        <v>2685.989</v>
      </c>
      <c r="ENE3" s="4">
        <v>2685.989</v>
      </c>
      <c r="ENF3" s="4">
        <v>2685.989</v>
      </c>
      <c r="ENG3" s="4">
        <v>2685.989</v>
      </c>
      <c r="ENH3" s="4">
        <v>2685.989</v>
      </c>
      <c r="ENI3" s="4">
        <v>2685.989</v>
      </c>
      <c r="ENJ3" s="4">
        <v>2685.989</v>
      </c>
      <c r="ENK3" s="4">
        <v>2685.989</v>
      </c>
      <c r="ENL3" s="4">
        <v>2685.989</v>
      </c>
      <c r="ENM3" s="4">
        <v>2685.989</v>
      </c>
      <c r="ENN3" s="4">
        <v>2685.989</v>
      </c>
      <c r="ENO3" s="4">
        <v>2685.2890000000002</v>
      </c>
      <c r="ENP3" s="4">
        <v>2698.4389999999999</v>
      </c>
      <c r="ENQ3" s="4">
        <v>2715.3389999999999</v>
      </c>
      <c r="ENR3" s="4">
        <v>2715.3389999999999</v>
      </c>
      <c r="ENS3" s="4">
        <v>2715.3389999999999</v>
      </c>
      <c r="ENT3" s="4">
        <v>2693.4389999999999</v>
      </c>
      <c r="ENU3" s="4">
        <v>2702.1289999999999</v>
      </c>
      <c r="ENV3" s="4">
        <v>2672.529</v>
      </c>
      <c r="ENW3" s="4">
        <v>2672.529</v>
      </c>
      <c r="ENX3" s="4">
        <v>2672.529</v>
      </c>
      <c r="ENY3" s="4">
        <v>2672.529</v>
      </c>
      <c r="ENZ3" s="4">
        <v>2672.529</v>
      </c>
      <c r="EOA3" s="4">
        <v>2672.529</v>
      </c>
      <c r="EOB3" s="4">
        <v>2672.529</v>
      </c>
      <c r="EOC3" s="4">
        <v>2672.529</v>
      </c>
      <c r="EOD3" s="4">
        <v>2672.529</v>
      </c>
      <c r="EOE3" s="4">
        <v>2670.2289999999998</v>
      </c>
      <c r="EOF3" s="4">
        <v>2645.4989999999998</v>
      </c>
      <c r="EOG3" s="4">
        <v>2647.0990000000002</v>
      </c>
      <c r="EOH3" s="4">
        <v>2647.0990000000002</v>
      </c>
      <c r="EOI3" s="4">
        <v>2647.0990000000002</v>
      </c>
      <c r="EOJ3" s="4">
        <v>2647.0990000000002</v>
      </c>
      <c r="EOK3" s="4">
        <v>2647.0990000000002</v>
      </c>
      <c r="EOL3" s="4">
        <v>2647.0990000000002</v>
      </c>
      <c r="EOM3" s="4">
        <v>2647.0990000000002</v>
      </c>
      <c r="EON3" s="4">
        <v>2647.0990000000002</v>
      </c>
      <c r="EOO3" s="4">
        <v>2647.0990000000002</v>
      </c>
      <c r="EOP3" s="4">
        <v>2647.0990000000002</v>
      </c>
      <c r="EOQ3" s="4">
        <v>2647.0990000000002</v>
      </c>
      <c r="EOR3" s="4">
        <v>2647.0990000000002</v>
      </c>
      <c r="EOS3" s="4">
        <v>2647.0990000000002</v>
      </c>
      <c r="EOT3" s="4">
        <v>2647.0990000000002</v>
      </c>
      <c r="EOU3" s="4">
        <v>2647.0990000000002</v>
      </c>
      <c r="EOV3" s="4">
        <v>2647.0990000000002</v>
      </c>
      <c r="EOW3" s="4">
        <v>2647.0990000000002</v>
      </c>
      <c r="EOX3" s="4">
        <v>2647.0990000000002</v>
      </c>
      <c r="EOY3" s="4">
        <v>2647.0990000000002</v>
      </c>
      <c r="EOZ3" s="4">
        <v>2647.0990000000002</v>
      </c>
      <c r="EPA3" s="4">
        <v>2647.0990000000002</v>
      </c>
      <c r="EPB3" s="4">
        <v>2647.0990000000002</v>
      </c>
      <c r="EPC3" s="4">
        <v>2647.0990000000002</v>
      </c>
      <c r="EPD3" s="4">
        <v>2647.0990000000002</v>
      </c>
      <c r="EPE3" s="4">
        <v>2647.0990000000002</v>
      </c>
      <c r="EPF3" s="4">
        <v>2647.0990000000002</v>
      </c>
      <c r="EPG3" s="4">
        <v>2647.0990000000002</v>
      </c>
      <c r="EPH3" s="4">
        <v>2647.0990000000002</v>
      </c>
      <c r="EPI3" s="4">
        <v>2647.0990000000002</v>
      </c>
      <c r="EPJ3" s="4">
        <v>2647.0990000000002</v>
      </c>
      <c r="EPK3" s="4">
        <v>2647.0990000000002</v>
      </c>
      <c r="EPL3" s="4">
        <v>2647.0990000000002</v>
      </c>
      <c r="EPM3" s="4">
        <v>2647.0990000000002</v>
      </c>
      <c r="EPN3" s="4">
        <v>2647.0990000000002</v>
      </c>
      <c r="EPO3" s="4">
        <v>2647.0990000000002</v>
      </c>
      <c r="EPP3" s="4">
        <v>2647.0990000000002</v>
      </c>
      <c r="EPQ3" s="4">
        <v>2647.0990000000002</v>
      </c>
      <c r="EPR3" s="4">
        <v>2647.0990000000002</v>
      </c>
      <c r="EPS3" s="4">
        <v>2647.0990000000002</v>
      </c>
      <c r="EPT3" s="4">
        <v>2647.0990000000002</v>
      </c>
      <c r="EPU3" s="4">
        <v>2647.0990000000002</v>
      </c>
      <c r="EPV3" s="4">
        <v>2647.0990000000002</v>
      </c>
      <c r="EPW3" s="4">
        <v>2647.0990000000002</v>
      </c>
      <c r="EPX3" s="4">
        <v>2647.0990000000002</v>
      </c>
      <c r="EPY3" s="4">
        <v>2647.0990000000002</v>
      </c>
      <c r="EPZ3" s="4">
        <v>2647.0990000000002</v>
      </c>
      <c r="EQA3" s="4">
        <v>2647.0990000000002</v>
      </c>
      <c r="EQB3" s="4">
        <v>2647.0990000000002</v>
      </c>
      <c r="EQC3" s="4">
        <v>2647.0990000000002</v>
      </c>
      <c r="EQD3" s="4">
        <v>2647.0990000000002</v>
      </c>
      <c r="EQE3" s="4">
        <v>2647.0990000000002</v>
      </c>
      <c r="EQF3" s="4">
        <v>2647.0990000000002</v>
      </c>
      <c r="EQG3" s="4">
        <v>2647.0990000000002</v>
      </c>
      <c r="EQH3" s="4">
        <v>2647.0990000000002</v>
      </c>
      <c r="EQI3" s="4">
        <v>2647.0990000000002</v>
      </c>
      <c r="EQJ3" s="4">
        <v>2647.0990000000002</v>
      </c>
      <c r="EQK3" s="4">
        <v>2647.0990000000002</v>
      </c>
      <c r="EQL3" s="4">
        <v>2647.0990000000002</v>
      </c>
      <c r="EQM3" s="4">
        <v>2647.0990000000002</v>
      </c>
      <c r="EQN3" s="4">
        <v>2647.0990000000002</v>
      </c>
      <c r="EQO3" s="4">
        <v>2647.0990000000002</v>
      </c>
      <c r="EQP3" s="4">
        <v>2647.0990000000002</v>
      </c>
      <c r="EQQ3" s="4">
        <v>2647.0990000000002</v>
      </c>
      <c r="EQR3" s="4">
        <v>2647.0990000000002</v>
      </c>
      <c r="EQS3" s="4">
        <v>2647.0990000000002</v>
      </c>
      <c r="EQT3" s="4">
        <v>2647.0990000000002</v>
      </c>
      <c r="EQU3" s="4">
        <v>2647.0990000000002</v>
      </c>
      <c r="EQV3" s="4">
        <v>2647.0990000000002</v>
      </c>
      <c r="EQW3" s="4">
        <v>2647.0990000000002</v>
      </c>
      <c r="EQX3" s="4">
        <v>2647.0990000000002</v>
      </c>
      <c r="EQY3" s="4">
        <v>2647.0990000000002</v>
      </c>
      <c r="EQZ3" s="4">
        <v>2647.0990000000002</v>
      </c>
      <c r="ERA3" s="4">
        <v>2647.0990000000002</v>
      </c>
      <c r="ERB3" s="4">
        <v>2647.0990000000002</v>
      </c>
      <c r="ERC3" s="4">
        <v>2647.0990000000002</v>
      </c>
      <c r="ERD3" s="4">
        <v>2647.0990000000002</v>
      </c>
      <c r="ERE3" s="4">
        <v>2647.0990000000002</v>
      </c>
      <c r="ERF3" s="4">
        <v>2647.0990000000002</v>
      </c>
      <c r="ERG3" s="4">
        <v>2647.0990000000002</v>
      </c>
      <c r="ERH3" s="4">
        <v>2647.0990000000002</v>
      </c>
      <c r="ERI3" s="4">
        <v>2647.0990000000002</v>
      </c>
      <c r="ERJ3" s="4">
        <v>2647.0990000000002</v>
      </c>
      <c r="ERK3" s="4">
        <v>2647.0990000000002</v>
      </c>
      <c r="ERL3" s="4">
        <v>2647.0990000000002</v>
      </c>
      <c r="ERM3" s="4">
        <v>2647.0990000000002</v>
      </c>
      <c r="ERN3" s="4">
        <v>2647.0990000000002</v>
      </c>
      <c r="ERO3" s="4">
        <v>2647.0990000000002</v>
      </c>
      <c r="ERP3" s="4">
        <v>2647.0990000000002</v>
      </c>
      <c r="ERQ3" s="4">
        <v>2647.0990000000002</v>
      </c>
      <c r="ERR3" s="4">
        <v>2647.0990000000002</v>
      </c>
      <c r="ERS3" s="4">
        <v>2647.0990000000002</v>
      </c>
      <c r="ERT3" s="4">
        <v>2647.0990000000002</v>
      </c>
      <c r="ERU3" s="4">
        <v>2647.0990000000002</v>
      </c>
      <c r="ERV3" s="4">
        <v>2647.0990000000002</v>
      </c>
      <c r="ERW3" s="4">
        <v>2647.0990000000002</v>
      </c>
      <c r="ERX3" s="4">
        <v>2647.0990000000002</v>
      </c>
      <c r="ERY3" s="4">
        <v>2647.0990000000002</v>
      </c>
      <c r="ERZ3" s="4">
        <v>2647.0990000000002</v>
      </c>
      <c r="ESA3" s="4">
        <v>2647.0990000000002</v>
      </c>
      <c r="ESB3" s="4">
        <v>2647.0990000000002</v>
      </c>
      <c r="ESC3" s="4">
        <v>2647.0990000000002</v>
      </c>
      <c r="ESD3" s="4">
        <v>2647.0990000000002</v>
      </c>
      <c r="ESE3" s="4">
        <v>2647.0990000000002</v>
      </c>
      <c r="ESF3" s="4">
        <v>2647.0990000000002</v>
      </c>
      <c r="ESG3" s="4">
        <v>2647.0990000000002</v>
      </c>
      <c r="ESH3" s="4">
        <v>2647.0990000000002</v>
      </c>
      <c r="ESI3" s="4">
        <v>2647.0990000000002</v>
      </c>
      <c r="ESJ3" s="4">
        <v>2647.0990000000002</v>
      </c>
      <c r="ESK3" s="4">
        <v>2647.0990000000002</v>
      </c>
      <c r="ESL3" s="4">
        <v>2647.0990000000002</v>
      </c>
      <c r="ESM3" s="4">
        <v>2647.0990000000002</v>
      </c>
      <c r="ESN3" s="4">
        <v>2647.0990000000002</v>
      </c>
      <c r="ESO3" s="4">
        <v>2647.0990000000002</v>
      </c>
      <c r="ESP3" s="4">
        <v>2647.0990000000002</v>
      </c>
      <c r="ESQ3" s="4">
        <v>2647.0990000000002</v>
      </c>
      <c r="ESR3" s="4">
        <v>2647.0990000000002</v>
      </c>
      <c r="ESS3" s="4">
        <v>2647.0990000000002</v>
      </c>
      <c r="EST3" s="4">
        <v>2647.0990000000002</v>
      </c>
      <c r="ESU3" s="4">
        <v>2647.0990000000002</v>
      </c>
      <c r="ESV3" s="4">
        <v>2647.0990000000002</v>
      </c>
      <c r="ESW3" s="4">
        <v>2647.0990000000002</v>
      </c>
      <c r="ESX3" s="4">
        <v>2647.0990000000002</v>
      </c>
      <c r="ESY3" s="4">
        <v>2647.0990000000002</v>
      </c>
      <c r="ESZ3" s="4">
        <v>2647.0990000000002</v>
      </c>
      <c r="ETA3" s="4">
        <v>2647.0990000000002</v>
      </c>
      <c r="ETB3" s="4">
        <v>2647.0990000000002</v>
      </c>
      <c r="ETC3" s="4">
        <v>2647.0990000000002</v>
      </c>
      <c r="ETD3" s="4">
        <v>2647.0990000000002</v>
      </c>
      <c r="ETE3" s="4">
        <v>2647.0990000000002</v>
      </c>
      <c r="ETF3" s="4">
        <v>2647.0990000000002</v>
      </c>
      <c r="ETG3" s="4">
        <v>2647.0990000000002</v>
      </c>
      <c r="ETH3" s="4">
        <v>2647.0990000000002</v>
      </c>
      <c r="ETI3" s="4">
        <v>2647.0990000000002</v>
      </c>
      <c r="ETJ3" s="4">
        <v>2647.0990000000002</v>
      </c>
      <c r="ETK3" s="4">
        <v>2647.0990000000002</v>
      </c>
      <c r="ETL3" s="4">
        <v>2647.0990000000002</v>
      </c>
      <c r="ETM3" s="4">
        <v>2647.0990000000002</v>
      </c>
      <c r="ETN3" s="4">
        <v>2647.0990000000002</v>
      </c>
      <c r="ETO3" s="4">
        <v>2647.0990000000002</v>
      </c>
      <c r="ETP3" s="4">
        <v>2647.0990000000002</v>
      </c>
      <c r="ETQ3" s="4">
        <v>2647.0990000000002</v>
      </c>
      <c r="ETR3" s="4">
        <v>2647.0990000000002</v>
      </c>
      <c r="ETS3" s="4">
        <v>2647.0990000000002</v>
      </c>
      <c r="ETT3" s="4">
        <v>2647.0990000000002</v>
      </c>
      <c r="ETU3" s="4">
        <v>2647.0990000000002</v>
      </c>
      <c r="ETV3" s="4">
        <v>2647.0990000000002</v>
      </c>
      <c r="ETW3" s="4">
        <v>2647.0990000000002</v>
      </c>
      <c r="ETX3" s="4">
        <v>2647.0990000000002</v>
      </c>
      <c r="ETY3" s="4">
        <v>2647.0990000000002</v>
      </c>
      <c r="ETZ3" s="4">
        <v>2647.0990000000002</v>
      </c>
      <c r="EUA3" s="4">
        <v>2647.0990000000002</v>
      </c>
      <c r="EUB3" s="4">
        <v>2647.0990000000002</v>
      </c>
      <c r="EUC3" s="4">
        <v>2647.0990000000002</v>
      </c>
      <c r="EUD3" s="4">
        <v>2647.0990000000002</v>
      </c>
      <c r="EUE3" s="4">
        <v>2647.0990000000002</v>
      </c>
      <c r="EUF3" s="4">
        <v>2647.0990000000002</v>
      </c>
      <c r="EUG3" s="4">
        <v>2647.0990000000002</v>
      </c>
      <c r="EUH3" s="4">
        <v>2647.0990000000002</v>
      </c>
      <c r="EUI3" s="4">
        <v>2647.0990000000002</v>
      </c>
      <c r="EUJ3" s="4">
        <v>2647.0990000000002</v>
      </c>
      <c r="EUK3" s="4">
        <v>2647.0990000000002</v>
      </c>
      <c r="EUL3" s="4">
        <v>2647.0990000000002</v>
      </c>
      <c r="EUM3" s="4">
        <v>2647.0990000000002</v>
      </c>
      <c r="EUN3" s="4">
        <v>2647.0990000000002</v>
      </c>
      <c r="EUO3" s="4">
        <v>2647.0990000000002</v>
      </c>
      <c r="EUP3" s="4">
        <v>2647.0990000000002</v>
      </c>
      <c r="EUQ3" s="4">
        <v>2647.0990000000002</v>
      </c>
      <c r="EUR3" s="4">
        <v>2647.0990000000002</v>
      </c>
      <c r="EUS3" s="4">
        <v>2647.0990000000002</v>
      </c>
      <c r="EUT3" s="4">
        <v>2647.0990000000002</v>
      </c>
      <c r="EUU3" s="4">
        <v>2647.0990000000002</v>
      </c>
      <c r="EUV3" s="4">
        <v>2647.0990000000002</v>
      </c>
      <c r="EUW3" s="4">
        <v>2647.0990000000002</v>
      </c>
      <c r="EUX3" s="4">
        <v>2647.0990000000002</v>
      </c>
      <c r="EUY3" s="4">
        <v>2647.0990000000002</v>
      </c>
      <c r="EUZ3" s="4">
        <v>2647.0990000000002</v>
      </c>
      <c r="EVA3" s="4">
        <v>2647.0990000000002</v>
      </c>
      <c r="EVB3" s="4">
        <v>2647.0990000000002</v>
      </c>
      <c r="EVC3" s="4">
        <v>2647.0990000000002</v>
      </c>
      <c r="EVD3" s="4">
        <v>2647.0990000000002</v>
      </c>
      <c r="EVE3" s="4">
        <v>2647.0990000000002</v>
      </c>
      <c r="EVF3" s="4">
        <v>2647.0990000000002</v>
      </c>
      <c r="EVG3" s="4">
        <v>2647.0990000000002</v>
      </c>
      <c r="EVH3" s="4">
        <v>2647.0990000000002</v>
      </c>
      <c r="EVI3" s="4">
        <v>2647.0990000000002</v>
      </c>
      <c r="EVJ3" s="4">
        <v>2647.0990000000002</v>
      </c>
      <c r="EVK3" s="4">
        <v>2647.0990000000002</v>
      </c>
      <c r="EVL3" s="4">
        <v>2647.0990000000002</v>
      </c>
      <c r="EVM3" s="4">
        <v>2647.0990000000002</v>
      </c>
      <c r="EVN3" s="4">
        <v>2647.0990000000002</v>
      </c>
      <c r="EVO3" s="4">
        <v>2647.0990000000002</v>
      </c>
      <c r="EVP3" s="4">
        <v>2647.0990000000002</v>
      </c>
      <c r="EVQ3" s="4">
        <v>2647.0990000000002</v>
      </c>
      <c r="EVR3" s="4">
        <v>2647.0990000000002</v>
      </c>
      <c r="EVS3" s="4">
        <v>2647.0990000000002</v>
      </c>
      <c r="EVT3" s="4">
        <v>2647.0990000000002</v>
      </c>
      <c r="EVU3" s="4">
        <v>2647.0990000000002</v>
      </c>
      <c r="EVV3" s="4">
        <v>2647.0990000000002</v>
      </c>
      <c r="EVW3" s="4">
        <v>2647.0990000000002</v>
      </c>
      <c r="EVX3" s="4">
        <v>2647.0990000000002</v>
      </c>
      <c r="EVY3" s="4">
        <v>2647.0990000000002</v>
      </c>
      <c r="EVZ3" s="4">
        <v>0</v>
      </c>
      <c r="EWA3" s="4">
        <v>2647.0990000000002</v>
      </c>
      <c r="EWB3" s="4">
        <v>2647.0990000000002</v>
      </c>
      <c r="EWC3" s="4">
        <v>2647.0990000000002</v>
      </c>
      <c r="EWD3" s="4">
        <v>2647.0990000000002</v>
      </c>
      <c r="EWE3" s="4">
        <v>2647.0990000000002</v>
      </c>
      <c r="EWF3" s="4">
        <v>2647.0990000000002</v>
      </c>
      <c r="EWG3" s="4">
        <v>2647.0990000000002</v>
      </c>
      <c r="EWH3" s="4">
        <v>2647.0990000000002</v>
      </c>
      <c r="EWI3" s="4">
        <v>2647.0990000000002</v>
      </c>
      <c r="EWJ3" s="4">
        <v>2647.0990000000002</v>
      </c>
      <c r="EWK3" s="4">
        <v>2614.5990000000002</v>
      </c>
      <c r="EWL3" s="4">
        <v>2655.2489999999998</v>
      </c>
      <c r="EWM3" s="4">
        <v>2671.6489999999999</v>
      </c>
      <c r="EWN3" s="4">
        <v>2671.6489999999999</v>
      </c>
      <c r="EWO3" s="4">
        <v>2671.6489999999999</v>
      </c>
      <c r="EWP3" s="4">
        <v>2671.6489999999999</v>
      </c>
      <c r="EWQ3" s="4">
        <v>2671.6489999999999</v>
      </c>
      <c r="EWR3" s="4">
        <v>2671.6489999999999</v>
      </c>
      <c r="EWS3" s="4">
        <v>2671.6489999999999</v>
      </c>
      <c r="EWT3" s="4">
        <v>2671.6489999999999</v>
      </c>
      <c r="EWU3" s="4">
        <v>2671.6489999999999</v>
      </c>
      <c r="EWV3" s="4">
        <v>2671.6489999999999</v>
      </c>
      <c r="EWW3" s="4">
        <v>2651.9189999999999</v>
      </c>
      <c r="EWX3" s="4">
        <v>2651.9189999999999</v>
      </c>
      <c r="EWY3" s="4">
        <v>2651.9189999999999</v>
      </c>
      <c r="EWZ3" s="4">
        <v>2651.9189999999999</v>
      </c>
      <c r="EXA3" s="4">
        <v>2651.9189999999999</v>
      </c>
      <c r="EXB3" s="4">
        <v>2651.9189999999999</v>
      </c>
      <c r="EXC3" s="4">
        <v>2651.9189999999999</v>
      </c>
      <c r="EXD3" s="4">
        <v>2651.9189999999999</v>
      </c>
      <c r="EXE3" s="4">
        <v>2651.9189999999999</v>
      </c>
      <c r="EXF3" s="4">
        <v>2651.9189999999999</v>
      </c>
      <c r="EXG3" s="4">
        <v>2651.9189999999999</v>
      </c>
      <c r="EXH3" s="4">
        <v>2651.9189999999999</v>
      </c>
      <c r="EXI3" s="4">
        <v>2651.9189999999999</v>
      </c>
      <c r="EXJ3" s="4">
        <v>2651.9189999999999</v>
      </c>
      <c r="EXK3" s="4">
        <v>2651.9189999999999</v>
      </c>
      <c r="EXL3" s="4">
        <v>2651.9189999999999</v>
      </c>
      <c r="EXM3" s="4">
        <v>2651.9189999999999</v>
      </c>
      <c r="EXN3" s="4">
        <v>2651.9189999999999</v>
      </c>
      <c r="EXO3" s="4">
        <v>2651.9189999999999</v>
      </c>
      <c r="EXP3" s="4">
        <v>2651.9189999999999</v>
      </c>
      <c r="EXQ3" s="4">
        <v>2651.9189999999999</v>
      </c>
      <c r="EXR3" s="4">
        <v>2651.9189999999999</v>
      </c>
      <c r="EXS3" s="4">
        <v>2651.9189999999999</v>
      </c>
      <c r="EXT3" s="4">
        <v>2651.9189999999999</v>
      </c>
      <c r="EXU3" s="4">
        <v>2651.9189999999999</v>
      </c>
      <c r="EXV3" s="4">
        <v>2651.9189999999999</v>
      </c>
      <c r="EXW3" s="4">
        <v>2651.9189999999999</v>
      </c>
      <c r="EXX3" s="4">
        <v>2651.9189999999999</v>
      </c>
      <c r="EXY3" s="4">
        <v>2651.9189999999999</v>
      </c>
      <c r="EXZ3" s="4">
        <v>2651.9189999999999</v>
      </c>
      <c r="EYA3" s="4">
        <v>2651.9189999999999</v>
      </c>
      <c r="EYB3" s="4">
        <v>2651.9189999999999</v>
      </c>
      <c r="EYC3" s="4">
        <v>2651.9189999999999</v>
      </c>
      <c r="EYD3" s="4">
        <v>2651.9189999999999</v>
      </c>
      <c r="EYE3" s="4">
        <v>2651.9189999999999</v>
      </c>
      <c r="EYF3" s="4">
        <v>2625.7890000000002</v>
      </c>
      <c r="EYG3" s="4">
        <v>2625.7890000000002</v>
      </c>
      <c r="EYH3" s="4">
        <v>2625.7890000000002</v>
      </c>
      <c r="EYI3" s="4">
        <v>2625.7890000000002</v>
      </c>
      <c r="EYJ3" s="4">
        <v>2625.7890000000002</v>
      </c>
      <c r="EYK3" s="4">
        <v>2625.7890000000002</v>
      </c>
      <c r="EYL3" s="4">
        <v>2625.7890000000002</v>
      </c>
      <c r="EYM3" s="4">
        <v>2625.7890000000002</v>
      </c>
      <c r="EYN3" s="4">
        <v>2625.7890000000002</v>
      </c>
      <c r="EYO3" s="4">
        <v>2625.7890000000002</v>
      </c>
      <c r="EYP3" s="4">
        <v>2625.7890000000002</v>
      </c>
      <c r="EYQ3" s="4">
        <v>2625.7890000000002</v>
      </c>
      <c r="EYR3" s="4">
        <v>2625.7890000000002</v>
      </c>
      <c r="EYS3" s="4">
        <v>2625.7890000000002</v>
      </c>
      <c r="EYT3" s="4">
        <v>2598.989</v>
      </c>
      <c r="EYU3" s="4">
        <v>2598.989</v>
      </c>
      <c r="EYV3" s="4">
        <v>2598.989</v>
      </c>
      <c r="EYW3" s="4">
        <v>2598.989</v>
      </c>
      <c r="EYX3" s="4">
        <v>2598.989</v>
      </c>
      <c r="EYY3" s="4">
        <v>2598.989</v>
      </c>
      <c r="EYZ3" s="4">
        <v>2588.7890000000002</v>
      </c>
      <c r="EZA3" s="4">
        <v>2619.1390000000001</v>
      </c>
      <c r="EZB3" s="4">
        <v>2622.3389999999999</v>
      </c>
      <c r="EZC3" s="4">
        <v>2606.3389999999999</v>
      </c>
      <c r="EZD3" s="4">
        <v>2603.989</v>
      </c>
      <c r="EZE3" s="4">
        <v>2622.3890000000001</v>
      </c>
      <c r="EZF3" s="4">
        <v>2622.3890000000001</v>
      </c>
      <c r="EZG3" s="4">
        <v>2622.3890000000001</v>
      </c>
      <c r="EZH3" s="4">
        <v>2622.3890000000001</v>
      </c>
      <c r="EZI3" s="4">
        <v>2622.3890000000001</v>
      </c>
      <c r="EZJ3" s="4">
        <v>2618.8389999999999</v>
      </c>
      <c r="EZK3" s="4">
        <v>2648.1390000000001</v>
      </c>
      <c r="EZL3" s="4">
        <v>2648.1390000000001</v>
      </c>
      <c r="EZM3" s="4">
        <v>2648.1390000000001</v>
      </c>
      <c r="EZN3" s="4">
        <v>2648.1390000000001</v>
      </c>
      <c r="EZO3" s="4">
        <v>2648.1390000000001</v>
      </c>
      <c r="EZP3" s="4">
        <v>2648.1390000000001</v>
      </c>
      <c r="EZQ3" s="4">
        <v>2648.1390000000001</v>
      </c>
      <c r="EZR3" s="4">
        <v>2648.1390000000001</v>
      </c>
      <c r="EZS3" s="4">
        <v>2648.1390000000001</v>
      </c>
      <c r="EZT3" s="4">
        <v>2648.1390000000001</v>
      </c>
      <c r="EZU3" s="4">
        <v>2648.1390000000001</v>
      </c>
      <c r="EZV3" s="4">
        <v>2648.1390000000001</v>
      </c>
      <c r="EZW3" s="4">
        <v>2625.3389999999999</v>
      </c>
      <c r="EZX3" s="4">
        <v>2625.3389999999999</v>
      </c>
      <c r="EZY3" s="4">
        <v>2625.3389999999999</v>
      </c>
      <c r="EZZ3" s="4">
        <v>2625.3389999999999</v>
      </c>
      <c r="FAA3" s="4">
        <v>2625.3389999999999</v>
      </c>
      <c r="FAB3" s="4">
        <v>2625.3389999999999</v>
      </c>
      <c r="FAC3" s="4">
        <v>2625.3389999999999</v>
      </c>
      <c r="FAD3" s="4">
        <v>2625.3389999999999</v>
      </c>
      <c r="FAE3" s="4">
        <v>2625.3389999999999</v>
      </c>
    </row>
    <row r="4" spans="1:4087" s="2" customFormat="1" x14ac:dyDescent="0.25"/>
    <row r="5" spans="1:4087" s="3" customFormat="1" x14ac:dyDescent="0.25"/>
    <row r="6" spans="1:4087" s="7" customFormat="1" x14ac:dyDescent="0.25">
      <c r="P6" s="9"/>
    </row>
    <row r="8" spans="1:4087" x14ac:dyDescent="0.25">
      <c r="Y8" s="1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E8"/>
  <sheetViews>
    <sheetView zoomScale="80" zoomScaleNormal="80" workbookViewId="0">
      <selection activeCell="A3" sqref="A3:XFD3"/>
    </sheetView>
  </sheetViews>
  <sheetFormatPr defaultRowHeight="15" x14ac:dyDescent="0.25"/>
  <cols>
    <col min="1" max="1" width="26.85546875" customWidth="1"/>
    <col min="3" max="7" width="9.140625" style="1"/>
    <col min="8" max="8" width="8.5703125" style="1" customWidth="1"/>
    <col min="9" max="9" width="9.85546875" style="1" customWidth="1"/>
    <col min="10" max="10" width="9" style="1" customWidth="1"/>
    <col min="11" max="15" width="9.140625" style="1"/>
    <col min="16" max="16" width="13.28515625" style="1" customWidth="1"/>
  </cols>
  <sheetData>
    <row r="1" spans="1:4087" s="5" customFormat="1" x14ac:dyDescent="0.25">
      <c r="A1" s="5" t="s">
        <v>0</v>
      </c>
      <c r="B1" s="6" t="s">
        <v>30</v>
      </c>
      <c r="C1" s="6" t="s">
        <v>35</v>
      </c>
      <c r="D1" s="6" t="s">
        <v>36</v>
      </c>
      <c r="E1" s="6" t="s">
        <v>44</v>
      </c>
      <c r="F1" s="6" t="s">
        <v>37</v>
      </c>
      <c r="G1" s="6" t="s">
        <v>45</v>
      </c>
      <c r="H1" s="6" t="s">
        <v>38</v>
      </c>
      <c r="I1" s="6" t="s">
        <v>51</v>
      </c>
      <c r="J1" s="6" t="s">
        <v>39</v>
      </c>
      <c r="K1" s="6" t="s">
        <v>40</v>
      </c>
      <c r="L1" s="6" t="s">
        <v>46</v>
      </c>
      <c r="M1" s="6" t="s">
        <v>50</v>
      </c>
      <c r="N1" s="6" t="s">
        <v>49</v>
      </c>
      <c r="O1" s="6" t="s">
        <v>48</v>
      </c>
      <c r="P1" s="5" t="s">
        <v>34</v>
      </c>
      <c r="Q1" s="5" t="s">
        <v>3</v>
      </c>
      <c r="R1" s="5" t="s">
        <v>4</v>
      </c>
      <c r="S1" s="5" t="s">
        <v>1</v>
      </c>
      <c r="T1" s="5" t="s">
        <v>2</v>
      </c>
      <c r="U1" s="5" t="s">
        <v>33</v>
      </c>
      <c r="V1" s="5" t="s">
        <v>5</v>
      </c>
      <c r="W1" s="5" t="s">
        <v>6</v>
      </c>
      <c r="X1" s="5" t="s">
        <v>7</v>
      </c>
      <c r="Y1" s="5" t="s">
        <v>8</v>
      </c>
      <c r="Z1" s="5" t="s">
        <v>9</v>
      </c>
      <c r="AA1" s="5" t="s">
        <v>10</v>
      </c>
      <c r="AB1" s="5" t="s">
        <v>11</v>
      </c>
      <c r="AC1" s="5" t="s">
        <v>12</v>
      </c>
      <c r="AD1" s="5" t="s">
        <v>13</v>
      </c>
      <c r="AE1" s="5" t="s">
        <v>14</v>
      </c>
      <c r="AF1" s="5" t="s">
        <v>15</v>
      </c>
      <c r="AG1" s="5" t="s">
        <v>16</v>
      </c>
      <c r="AH1" s="5" t="s">
        <v>17</v>
      </c>
      <c r="AI1" s="5" t="s">
        <v>18</v>
      </c>
      <c r="AJ1" s="5" t="s">
        <v>19</v>
      </c>
      <c r="AK1" s="5" t="s">
        <v>20</v>
      </c>
      <c r="AL1" s="5" t="s">
        <v>21</v>
      </c>
      <c r="AM1" s="5" t="s">
        <v>22</v>
      </c>
      <c r="AN1" s="5" t="s">
        <v>23</v>
      </c>
      <c r="AO1" s="5" t="s">
        <v>24</v>
      </c>
      <c r="AP1" s="5" t="s">
        <v>25</v>
      </c>
      <c r="AQ1" s="5" t="s">
        <v>26</v>
      </c>
      <c r="AR1" s="5" t="s">
        <v>27</v>
      </c>
      <c r="AS1" s="5" t="s">
        <v>28</v>
      </c>
      <c r="AT1" s="5" t="s">
        <v>29</v>
      </c>
      <c r="AU1" s="5" t="s">
        <v>31</v>
      </c>
      <c r="AV1" s="5" t="s">
        <v>32</v>
      </c>
      <c r="AW1" s="5" t="s">
        <v>42</v>
      </c>
      <c r="AX1" s="5" t="s">
        <v>47</v>
      </c>
    </row>
    <row r="2" spans="1:4087" x14ac:dyDescent="0.25">
      <c r="A2" t="s">
        <v>72</v>
      </c>
      <c r="B2" t="s">
        <v>41</v>
      </c>
      <c r="C2">
        <v>230</v>
      </c>
      <c r="D2">
        <v>28</v>
      </c>
      <c r="E2">
        <v>0.56999999999999995</v>
      </c>
      <c r="F2">
        <v>1.61</v>
      </c>
      <c r="G2" t="s">
        <v>61</v>
      </c>
      <c r="H2">
        <v>1050</v>
      </c>
      <c r="I2">
        <v>0.16</v>
      </c>
      <c r="J2">
        <v>36</v>
      </c>
      <c r="K2">
        <v>4</v>
      </c>
      <c r="L2">
        <v>8</v>
      </c>
      <c r="M2" t="s">
        <v>73</v>
      </c>
      <c r="N2">
        <v>0.9</v>
      </c>
      <c r="O2">
        <v>0.5</v>
      </c>
      <c r="P2">
        <v>5370316</v>
      </c>
      <c r="Q2">
        <v>5</v>
      </c>
      <c r="R2">
        <v>2</v>
      </c>
      <c r="S2">
        <v>3</v>
      </c>
      <c r="T2">
        <v>8</v>
      </c>
      <c r="U2">
        <v>0</v>
      </c>
      <c r="V2">
        <v>1</v>
      </c>
      <c r="W2">
        <v>7</v>
      </c>
      <c r="X2">
        <v>8</v>
      </c>
      <c r="Y2">
        <v>1</v>
      </c>
      <c r="Z2">
        <v>0</v>
      </c>
      <c r="AA2">
        <v>0</v>
      </c>
      <c r="AB2">
        <v>3</v>
      </c>
      <c r="AC2">
        <v>2</v>
      </c>
      <c r="AD2">
        <v>2</v>
      </c>
      <c r="AE2">
        <v>9</v>
      </c>
      <c r="AF2">
        <v>3</v>
      </c>
      <c r="AG2">
        <v>2</v>
      </c>
      <c r="AH2">
        <v>8</v>
      </c>
      <c r="AI2">
        <v>0</v>
      </c>
      <c r="AJ2">
        <v>1</v>
      </c>
      <c r="AK2">
        <v>2</v>
      </c>
      <c r="AL2">
        <v>4</v>
      </c>
      <c r="AM2">
        <v>-1</v>
      </c>
      <c r="AN2">
        <v>0</v>
      </c>
      <c r="AO2">
        <v>0</v>
      </c>
      <c r="AP2">
        <v>-1</v>
      </c>
      <c r="AQ2">
        <v>0</v>
      </c>
      <c r="AR2">
        <v>30</v>
      </c>
      <c r="AS2">
        <v>2</v>
      </c>
      <c r="AT2">
        <v>0</v>
      </c>
      <c r="AU2">
        <v>1</v>
      </c>
      <c r="AV2">
        <v>7</v>
      </c>
      <c r="AW2">
        <v>-1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-21.899000000000001</v>
      </c>
      <c r="BI2">
        <v>1.79</v>
      </c>
      <c r="BJ2">
        <v>1.79</v>
      </c>
      <c r="BK2">
        <v>1.79</v>
      </c>
      <c r="BL2">
        <v>1.79</v>
      </c>
      <c r="BM2">
        <v>1.79</v>
      </c>
      <c r="BN2">
        <v>37.74</v>
      </c>
      <c r="BO2">
        <v>37.74</v>
      </c>
      <c r="BP2">
        <v>37.74</v>
      </c>
      <c r="BQ2">
        <v>37.74</v>
      </c>
      <c r="BR2">
        <v>37.74</v>
      </c>
      <c r="BS2">
        <v>37.74</v>
      </c>
      <c r="BT2">
        <v>37.74</v>
      </c>
      <c r="BU2">
        <v>37.74</v>
      </c>
      <c r="BV2">
        <v>12.64</v>
      </c>
      <c r="BW2">
        <v>12.64</v>
      </c>
      <c r="BX2">
        <v>12.64</v>
      </c>
      <c r="BY2">
        <v>12.64</v>
      </c>
      <c r="BZ2">
        <v>12.64</v>
      </c>
      <c r="CA2">
        <v>12.64</v>
      </c>
      <c r="CB2">
        <v>12.64</v>
      </c>
      <c r="CC2">
        <v>-31.169</v>
      </c>
      <c r="CD2">
        <v>-31.169</v>
      </c>
      <c r="CE2">
        <v>-49.768999999999998</v>
      </c>
      <c r="CF2">
        <v>-50.698999999999998</v>
      </c>
      <c r="CG2">
        <v>-50.698999999999998</v>
      </c>
      <c r="CH2">
        <v>-9.6489999999999903</v>
      </c>
      <c r="CI2">
        <v>-9.6489999999999903</v>
      </c>
      <c r="CJ2">
        <v>-9.6489999999999903</v>
      </c>
      <c r="CK2">
        <v>-9.6489999999999903</v>
      </c>
      <c r="CL2">
        <v>-9.6489999999999903</v>
      </c>
      <c r="CM2">
        <v>-9.6489999999999903</v>
      </c>
      <c r="CN2">
        <v>-9.6489999999999903</v>
      </c>
      <c r="CO2">
        <v>-9.6489999999999903</v>
      </c>
      <c r="CP2">
        <v>-9.6489999999999903</v>
      </c>
      <c r="CQ2">
        <v>-9.6489999999999903</v>
      </c>
      <c r="CR2">
        <v>-9.6489999999999903</v>
      </c>
      <c r="CS2">
        <v>-9.6489999999999903</v>
      </c>
      <c r="CT2">
        <v>-9.6489999999999903</v>
      </c>
      <c r="CU2">
        <v>-9.6489999999999903</v>
      </c>
      <c r="CV2">
        <v>-9.6489999999999903</v>
      </c>
      <c r="CW2">
        <v>31.94</v>
      </c>
      <c r="CX2">
        <v>31.94</v>
      </c>
      <c r="CY2">
        <v>31.94</v>
      </c>
      <c r="CZ2">
        <v>31.94</v>
      </c>
      <c r="DA2">
        <v>31.94</v>
      </c>
      <c r="DB2">
        <v>31.94</v>
      </c>
      <c r="DC2">
        <v>31.94</v>
      </c>
      <c r="DD2">
        <v>31.94</v>
      </c>
      <c r="DE2">
        <v>31.94</v>
      </c>
      <c r="DF2">
        <v>31.94</v>
      </c>
      <c r="DG2">
        <v>31.94</v>
      </c>
      <c r="DH2">
        <v>31.94</v>
      </c>
      <c r="DI2">
        <v>31.94</v>
      </c>
      <c r="DJ2">
        <v>31.94</v>
      </c>
      <c r="DK2">
        <v>31.94</v>
      </c>
      <c r="DL2">
        <v>31.94</v>
      </c>
      <c r="DM2">
        <v>31.94</v>
      </c>
      <c r="DN2">
        <v>31.94</v>
      </c>
      <c r="DO2">
        <v>31.94</v>
      </c>
      <c r="DP2">
        <v>31.94</v>
      </c>
      <c r="DQ2">
        <v>97.39</v>
      </c>
      <c r="DR2">
        <v>97.39</v>
      </c>
      <c r="DS2">
        <v>97.39</v>
      </c>
      <c r="DT2">
        <v>97.39</v>
      </c>
      <c r="DU2">
        <v>97.39</v>
      </c>
      <c r="DV2">
        <v>97.39</v>
      </c>
      <c r="DW2">
        <v>97.39</v>
      </c>
      <c r="DX2">
        <v>97.39</v>
      </c>
      <c r="DY2">
        <v>97.39</v>
      </c>
      <c r="DZ2">
        <v>97.39</v>
      </c>
      <c r="EA2">
        <v>97.39</v>
      </c>
      <c r="EB2">
        <v>97.39</v>
      </c>
      <c r="EC2">
        <v>97.39</v>
      </c>
      <c r="ED2">
        <v>97.39</v>
      </c>
      <c r="EE2">
        <v>97.39</v>
      </c>
      <c r="EF2">
        <v>97.39</v>
      </c>
      <c r="EG2">
        <v>97.39</v>
      </c>
      <c r="EH2">
        <v>97.39</v>
      </c>
      <c r="EI2">
        <v>97.39</v>
      </c>
      <c r="EJ2">
        <v>97.39</v>
      </c>
      <c r="EK2">
        <v>97.39</v>
      </c>
      <c r="EL2">
        <v>97.39</v>
      </c>
      <c r="EM2">
        <v>97.39</v>
      </c>
      <c r="EN2">
        <v>97.39</v>
      </c>
      <c r="EO2">
        <v>97.39</v>
      </c>
      <c r="EP2">
        <v>188.94</v>
      </c>
      <c r="EQ2">
        <v>188.94</v>
      </c>
      <c r="ER2">
        <v>188.94</v>
      </c>
      <c r="ES2">
        <v>188.94</v>
      </c>
      <c r="ET2">
        <v>188.94</v>
      </c>
      <c r="EU2">
        <v>188.94</v>
      </c>
      <c r="EV2">
        <v>188.94</v>
      </c>
      <c r="EW2">
        <v>188.94</v>
      </c>
      <c r="EX2">
        <v>188.94</v>
      </c>
      <c r="EY2">
        <v>188.94</v>
      </c>
      <c r="EZ2">
        <v>188.94</v>
      </c>
      <c r="FA2">
        <v>188.94</v>
      </c>
      <c r="FB2">
        <v>188.94</v>
      </c>
      <c r="FC2">
        <v>188.94</v>
      </c>
      <c r="FD2">
        <v>188.94</v>
      </c>
      <c r="FE2">
        <v>188.94</v>
      </c>
      <c r="FF2">
        <v>188.94</v>
      </c>
      <c r="FG2">
        <v>188.94</v>
      </c>
      <c r="FH2">
        <v>188.94</v>
      </c>
      <c r="FI2">
        <v>188.94</v>
      </c>
      <c r="FJ2">
        <v>188.94</v>
      </c>
      <c r="FK2">
        <v>188.94</v>
      </c>
      <c r="FL2">
        <v>188.94</v>
      </c>
      <c r="FM2">
        <v>188.94</v>
      </c>
      <c r="FN2">
        <v>188.94</v>
      </c>
      <c r="FO2">
        <v>188.94</v>
      </c>
      <c r="FP2">
        <v>188.94</v>
      </c>
      <c r="FQ2">
        <v>188.94</v>
      </c>
      <c r="FR2">
        <v>188.94</v>
      </c>
      <c r="FS2">
        <v>188.94</v>
      </c>
      <c r="FT2">
        <v>188.94</v>
      </c>
      <c r="FU2">
        <v>188.94</v>
      </c>
      <c r="FV2">
        <v>188.94</v>
      </c>
      <c r="FW2">
        <v>188.94</v>
      </c>
      <c r="FX2">
        <v>188.94</v>
      </c>
      <c r="FY2">
        <v>188.94</v>
      </c>
      <c r="FZ2">
        <v>188.94</v>
      </c>
      <c r="GA2">
        <v>188.94</v>
      </c>
      <c r="GB2">
        <v>188.94</v>
      </c>
      <c r="GC2">
        <v>188.94</v>
      </c>
      <c r="GD2">
        <v>240.32900000000001</v>
      </c>
      <c r="GE2">
        <v>240.32900000000001</v>
      </c>
      <c r="GF2">
        <v>240.32900000000001</v>
      </c>
      <c r="GG2">
        <v>240.32900000000001</v>
      </c>
      <c r="GH2">
        <v>240.32900000000001</v>
      </c>
      <c r="GI2">
        <v>240.32900000000001</v>
      </c>
      <c r="GJ2">
        <v>240.32900000000001</v>
      </c>
      <c r="GK2">
        <v>240.32900000000001</v>
      </c>
      <c r="GL2">
        <v>240.32900000000001</v>
      </c>
      <c r="GM2">
        <v>220.03</v>
      </c>
      <c r="GN2">
        <v>220.03</v>
      </c>
      <c r="GO2">
        <v>220.03</v>
      </c>
      <c r="GP2">
        <v>220.03</v>
      </c>
      <c r="GQ2">
        <v>220.03</v>
      </c>
      <c r="GR2">
        <v>220.03</v>
      </c>
      <c r="GS2">
        <v>220.03</v>
      </c>
      <c r="GT2">
        <v>201.43</v>
      </c>
      <c r="GU2">
        <v>203.07900000000001</v>
      </c>
      <c r="GV2">
        <v>222.07900000000001</v>
      </c>
      <c r="GW2">
        <v>222.07900000000001</v>
      </c>
      <c r="GX2">
        <v>222.07900000000001</v>
      </c>
      <c r="GY2">
        <v>222.07900000000001</v>
      </c>
      <c r="GZ2">
        <v>222.07900000000001</v>
      </c>
      <c r="HA2">
        <v>222.07900000000001</v>
      </c>
      <c r="HB2">
        <v>222.07900000000001</v>
      </c>
      <c r="HC2">
        <v>267.17</v>
      </c>
      <c r="HD2">
        <v>267.17</v>
      </c>
      <c r="HE2">
        <v>267.17</v>
      </c>
      <c r="HF2">
        <v>267.17</v>
      </c>
      <c r="HG2">
        <v>267.17</v>
      </c>
      <c r="HH2">
        <v>332.96</v>
      </c>
      <c r="HI2">
        <v>332.96</v>
      </c>
      <c r="HJ2">
        <v>332.96</v>
      </c>
      <c r="HK2">
        <v>332.96</v>
      </c>
      <c r="HL2">
        <v>332.96</v>
      </c>
      <c r="HM2">
        <v>332.96</v>
      </c>
      <c r="HN2">
        <v>332.96</v>
      </c>
      <c r="HO2">
        <v>332.96</v>
      </c>
      <c r="HP2">
        <v>332.96</v>
      </c>
      <c r="HQ2">
        <v>332.96</v>
      </c>
      <c r="HR2">
        <v>332.96</v>
      </c>
      <c r="HS2">
        <v>332.96</v>
      </c>
      <c r="HT2">
        <v>332.96</v>
      </c>
      <c r="HU2">
        <v>332.96</v>
      </c>
      <c r="HV2">
        <v>320.26</v>
      </c>
      <c r="HW2">
        <v>356.91</v>
      </c>
      <c r="HX2">
        <v>356.91</v>
      </c>
      <c r="HY2">
        <v>356.91</v>
      </c>
      <c r="HZ2">
        <v>356.91</v>
      </c>
      <c r="IA2">
        <v>329.51</v>
      </c>
      <c r="IB2">
        <v>329.51</v>
      </c>
      <c r="IC2">
        <v>329.51</v>
      </c>
      <c r="ID2">
        <v>329.51</v>
      </c>
      <c r="IE2">
        <v>329.51</v>
      </c>
      <c r="IF2">
        <v>329.51</v>
      </c>
      <c r="IG2">
        <v>329.51</v>
      </c>
      <c r="IH2">
        <v>329.51</v>
      </c>
      <c r="II2">
        <v>329.51</v>
      </c>
      <c r="IJ2">
        <v>329.51</v>
      </c>
      <c r="IK2">
        <v>329.51</v>
      </c>
      <c r="IL2">
        <v>329.51</v>
      </c>
      <c r="IM2">
        <v>329.51</v>
      </c>
      <c r="IN2">
        <v>329.51</v>
      </c>
      <c r="IO2">
        <v>321.11</v>
      </c>
      <c r="IP2">
        <v>314.8</v>
      </c>
      <c r="IQ2">
        <v>314.8</v>
      </c>
      <c r="IR2">
        <v>314.8</v>
      </c>
      <c r="IS2">
        <v>314.8</v>
      </c>
      <c r="IT2">
        <v>314.8</v>
      </c>
      <c r="IU2">
        <v>314.8</v>
      </c>
      <c r="IV2">
        <v>314.8</v>
      </c>
      <c r="IW2">
        <v>314.8</v>
      </c>
      <c r="IX2">
        <v>307.7</v>
      </c>
      <c r="IY2">
        <v>286.67</v>
      </c>
      <c r="IZ2">
        <v>286.67</v>
      </c>
      <c r="JA2">
        <v>286.67</v>
      </c>
      <c r="JB2">
        <v>286.67</v>
      </c>
      <c r="JC2">
        <v>286.67</v>
      </c>
      <c r="JD2">
        <v>286.67</v>
      </c>
      <c r="JE2">
        <v>286.67</v>
      </c>
      <c r="JF2">
        <v>286.67</v>
      </c>
      <c r="JG2">
        <v>286.67</v>
      </c>
      <c r="JH2">
        <v>286.67</v>
      </c>
      <c r="JI2">
        <v>286.67</v>
      </c>
      <c r="JJ2">
        <v>286.67</v>
      </c>
      <c r="JK2">
        <v>286.67</v>
      </c>
      <c r="JL2">
        <v>286.67</v>
      </c>
      <c r="JM2">
        <v>286.67</v>
      </c>
      <c r="JN2">
        <v>286.67</v>
      </c>
      <c r="JO2">
        <v>286.67</v>
      </c>
      <c r="JP2">
        <v>286.67</v>
      </c>
      <c r="JQ2">
        <v>286.67</v>
      </c>
      <c r="JR2">
        <v>286.67</v>
      </c>
      <c r="JS2">
        <v>286.67</v>
      </c>
      <c r="JT2">
        <v>286.67</v>
      </c>
      <c r="JU2">
        <v>286.67</v>
      </c>
      <c r="JV2">
        <v>286.67</v>
      </c>
      <c r="JW2">
        <v>286.67</v>
      </c>
      <c r="JX2">
        <v>286.67</v>
      </c>
      <c r="JY2">
        <v>286.67</v>
      </c>
      <c r="JZ2">
        <v>286.67</v>
      </c>
      <c r="KA2">
        <v>286.67</v>
      </c>
      <c r="KB2">
        <v>286.67</v>
      </c>
      <c r="KC2">
        <v>286.67</v>
      </c>
      <c r="KD2">
        <v>286.67</v>
      </c>
      <c r="KE2">
        <v>286.67</v>
      </c>
      <c r="KF2">
        <v>286.67</v>
      </c>
      <c r="KG2">
        <v>286.67</v>
      </c>
      <c r="KH2">
        <v>286.67</v>
      </c>
      <c r="KI2">
        <v>286.67</v>
      </c>
      <c r="KJ2">
        <v>286.67</v>
      </c>
      <c r="KK2">
        <v>286.67</v>
      </c>
      <c r="KL2">
        <v>286.67</v>
      </c>
      <c r="KM2">
        <v>286.67</v>
      </c>
      <c r="KN2">
        <v>286.67</v>
      </c>
      <c r="KO2">
        <v>286.67</v>
      </c>
      <c r="KP2">
        <v>286.67</v>
      </c>
      <c r="KQ2">
        <v>286.67</v>
      </c>
      <c r="KR2">
        <v>286.67</v>
      </c>
      <c r="KS2">
        <v>282.82</v>
      </c>
      <c r="KT2">
        <v>314.82</v>
      </c>
      <c r="KU2">
        <v>314.82</v>
      </c>
      <c r="KV2">
        <v>314.82</v>
      </c>
      <c r="KW2">
        <v>314.82</v>
      </c>
      <c r="KX2">
        <v>314.82</v>
      </c>
      <c r="KY2">
        <v>314.82</v>
      </c>
      <c r="KZ2">
        <v>314.82</v>
      </c>
      <c r="LA2">
        <v>314.82</v>
      </c>
      <c r="LB2">
        <v>314.82</v>
      </c>
      <c r="LC2">
        <v>314.82</v>
      </c>
      <c r="LD2">
        <v>0</v>
      </c>
      <c r="LE2">
        <v>314.82</v>
      </c>
      <c r="LF2">
        <v>282.92</v>
      </c>
      <c r="LG2">
        <v>274.52</v>
      </c>
      <c r="LH2">
        <v>292.17</v>
      </c>
      <c r="LI2">
        <v>329.67</v>
      </c>
      <c r="LJ2">
        <v>329.17</v>
      </c>
      <c r="LK2">
        <v>328.82</v>
      </c>
      <c r="LL2">
        <v>328.82</v>
      </c>
      <c r="LM2">
        <v>328.82</v>
      </c>
      <c r="LN2">
        <v>328.82</v>
      </c>
      <c r="LO2">
        <v>328.82</v>
      </c>
      <c r="LP2">
        <v>328.82</v>
      </c>
      <c r="LQ2">
        <v>328.82</v>
      </c>
      <c r="LR2">
        <v>328.82</v>
      </c>
      <c r="LS2">
        <v>328.82</v>
      </c>
      <c r="LT2">
        <v>328.82</v>
      </c>
      <c r="LU2">
        <v>328.82</v>
      </c>
      <c r="LV2">
        <v>312.32</v>
      </c>
      <c r="LW2">
        <v>305.97000000000003</v>
      </c>
      <c r="LX2">
        <v>305.97000000000003</v>
      </c>
      <c r="LY2">
        <v>305.97000000000003</v>
      </c>
      <c r="LZ2">
        <v>305.97000000000003</v>
      </c>
      <c r="MA2">
        <v>305.97000000000003</v>
      </c>
      <c r="MB2">
        <v>305.97000000000003</v>
      </c>
      <c r="MC2">
        <v>305.97000000000003</v>
      </c>
      <c r="MD2">
        <v>305.97000000000003</v>
      </c>
      <c r="ME2">
        <v>305.97000000000003</v>
      </c>
      <c r="MF2">
        <v>305.97000000000003</v>
      </c>
      <c r="MG2">
        <v>305.97000000000003</v>
      </c>
      <c r="MH2">
        <v>305.97000000000003</v>
      </c>
      <c r="MI2">
        <v>305.97000000000003</v>
      </c>
      <c r="MJ2">
        <v>305.97000000000003</v>
      </c>
      <c r="MK2">
        <v>305.97000000000003</v>
      </c>
      <c r="ML2">
        <v>305.97000000000003</v>
      </c>
      <c r="MM2">
        <v>305.97000000000003</v>
      </c>
      <c r="MN2">
        <v>305.97000000000003</v>
      </c>
      <c r="MO2">
        <v>305.97000000000003</v>
      </c>
      <c r="MP2">
        <v>305.97000000000003</v>
      </c>
      <c r="MQ2">
        <v>305.97000000000003</v>
      </c>
      <c r="MR2">
        <v>305.97000000000003</v>
      </c>
      <c r="MS2">
        <v>305.97000000000003</v>
      </c>
      <c r="MT2">
        <v>305.97000000000003</v>
      </c>
      <c r="MU2">
        <v>305.97000000000003</v>
      </c>
      <c r="MV2">
        <v>305.97000000000003</v>
      </c>
      <c r="MW2">
        <v>305.97000000000003</v>
      </c>
      <c r="MX2">
        <v>305.97000000000003</v>
      </c>
      <c r="MY2">
        <v>305.97000000000003</v>
      </c>
      <c r="MZ2">
        <v>305.97000000000003</v>
      </c>
      <c r="NA2">
        <v>323.36</v>
      </c>
      <c r="NB2">
        <v>373.86</v>
      </c>
      <c r="NC2">
        <v>373.86</v>
      </c>
      <c r="ND2">
        <v>373.86</v>
      </c>
      <c r="NE2">
        <v>371.16</v>
      </c>
      <c r="NF2">
        <v>347.11</v>
      </c>
      <c r="NG2">
        <v>347.11</v>
      </c>
      <c r="NH2">
        <v>347.11</v>
      </c>
      <c r="NI2">
        <v>347.11</v>
      </c>
      <c r="NJ2">
        <v>337.61</v>
      </c>
      <c r="NK2">
        <v>341.26</v>
      </c>
      <c r="NL2">
        <v>436.26</v>
      </c>
      <c r="NM2">
        <v>436.26</v>
      </c>
      <c r="NN2">
        <v>436.26</v>
      </c>
      <c r="NO2">
        <v>436.26</v>
      </c>
      <c r="NP2">
        <v>436.26</v>
      </c>
      <c r="NQ2">
        <v>436.26</v>
      </c>
      <c r="NR2">
        <v>410.86</v>
      </c>
      <c r="NS2">
        <v>410.86</v>
      </c>
      <c r="NT2">
        <v>410.86</v>
      </c>
      <c r="NU2">
        <v>410.86</v>
      </c>
      <c r="NV2">
        <v>410.86</v>
      </c>
      <c r="NW2">
        <v>410.86</v>
      </c>
      <c r="NX2">
        <v>410.86</v>
      </c>
      <c r="NY2">
        <v>410.86</v>
      </c>
      <c r="NZ2">
        <v>410.86</v>
      </c>
      <c r="OA2">
        <v>410.86</v>
      </c>
      <c r="OB2">
        <v>410.86</v>
      </c>
      <c r="OC2">
        <v>410.86</v>
      </c>
      <c r="OD2">
        <v>410.86</v>
      </c>
      <c r="OE2">
        <v>410.86</v>
      </c>
      <c r="OF2">
        <v>410.86</v>
      </c>
      <c r="OG2">
        <v>410.86</v>
      </c>
      <c r="OH2">
        <v>410.86</v>
      </c>
      <c r="OI2">
        <v>410.86</v>
      </c>
      <c r="OJ2">
        <v>410.86</v>
      </c>
      <c r="OK2">
        <v>410.86</v>
      </c>
      <c r="OL2">
        <v>410.86</v>
      </c>
      <c r="OM2">
        <v>410.86</v>
      </c>
      <c r="ON2">
        <v>410.86</v>
      </c>
      <c r="OO2">
        <v>391.56</v>
      </c>
      <c r="OP2">
        <v>391.56</v>
      </c>
      <c r="OQ2">
        <v>391.56</v>
      </c>
      <c r="OR2">
        <v>440.21</v>
      </c>
      <c r="OS2">
        <v>440.21</v>
      </c>
      <c r="OT2">
        <v>414.41</v>
      </c>
      <c r="OU2">
        <v>414.41</v>
      </c>
      <c r="OV2">
        <v>414.41</v>
      </c>
      <c r="OW2">
        <v>414.41</v>
      </c>
      <c r="OX2">
        <v>414.41</v>
      </c>
      <c r="OY2">
        <v>414.41</v>
      </c>
      <c r="OZ2">
        <v>414.41</v>
      </c>
      <c r="PA2">
        <v>414.41</v>
      </c>
      <c r="PB2">
        <v>414.41</v>
      </c>
      <c r="PC2">
        <v>414.41</v>
      </c>
      <c r="PD2">
        <v>414.41</v>
      </c>
      <c r="PE2">
        <v>414.41</v>
      </c>
      <c r="PF2">
        <v>414.41</v>
      </c>
      <c r="PG2">
        <v>414.41</v>
      </c>
      <c r="PH2">
        <v>414.41</v>
      </c>
      <c r="PI2">
        <v>414.41</v>
      </c>
      <c r="PJ2">
        <v>414.41</v>
      </c>
      <c r="PK2">
        <v>414.41</v>
      </c>
      <c r="PL2">
        <v>414.41</v>
      </c>
      <c r="PM2">
        <v>414.41</v>
      </c>
      <c r="PN2">
        <v>414.41</v>
      </c>
      <c r="PO2">
        <v>414.41</v>
      </c>
      <c r="PP2">
        <v>414.41</v>
      </c>
      <c r="PQ2">
        <v>414.41</v>
      </c>
      <c r="PR2">
        <v>409.01</v>
      </c>
      <c r="PS2">
        <v>386.76</v>
      </c>
      <c r="PT2">
        <v>386.76</v>
      </c>
      <c r="PU2">
        <v>386.76</v>
      </c>
      <c r="PV2">
        <v>364.85</v>
      </c>
      <c r="PW2">
        <v>364.85</v>
      </c>
      <c r="PX2">
        <v>364.85</v>
      </c>
      <c r="PY2">
        <v>364.85</v>
      </c>
      <c r="PZ2">
        <v>364.85</v>
      </c>
      <c r="QA2">
        <v>364.85</v>
      </c>
      <c r="QB2">
        <v>364.85</v>
      </c>
      <c r="QC2">
        <v>364.85</v>
      </c>
      <c r="QD2">
        <v>364.85</v>
      </c>
      <c r="QE2">
        <v>364.85</v>
      </c>
      <c r="QF2">
        <v>404</v>
      </c>
      <c r="QG2">
        <v>404</v>
      </c>
      <c r="QH2">
        <v>404</v>
      </c>
      <c r="QI2">
        <v>404</v>
      </c>
      <c r="QJ2">
        <v>404</v>
      </c>
      <c r="QK2">
        <v>404</v>
      </c>
      <c r="QL2">
        <v>404</v>
      </c>
      <c r="QM2">
        <v>404</v>
      </c>
      <c r="QN2">
        <v>404</v>
      </c>
      <c r="QO2">
        <v>404</v>
      </c>
      <c r="QP2">
        <v>404</v>
      </c>
      <c r="QQ2">
        <v>404</v>
      </c>
      <c r="QR2">
        <v>404</v>
      </c>
      <c r="QS2">
        <v>404</v>
      </c>
      <c r="QT2">
        <v>404</v>
      </c>
      <c r="QU2">
        <v>404</v>
      </c>
      <c r="QV2">
        <v>404</v>
      </c>
      <c r="QW2">
        <v>404</v>
      </c>
      <c r="QX2">
        <v>404</v>
      </c>
      <c r="QY2">
        <v>404</v>
      </c>
      <c r="QZ2">
        <v>404</v>
      </c>
      <c r="RA2">
        <v>404</v>
      </c>
      <c r="RB2">
        <v>395.8</v>
      </c>
      <c r="RC2">
        <v>415.87</v>
      </c>
      <c r="RD2">
        <v>468.97</v>
      </c>
      <c r="RE2">
        <v>468.97</v>
      </c>
      <c r="RF2">
        <v>468.97</v>
      </c>
      <c r="RG2">
        <v>468.97</v>
      </c>
      <c r="RH2">
        <v>468.97</v>
      </c>
      <c r="RI2">
        <v>468.97</v>
      </c>
      <c r="RJ2">
        <v>468.97</v>
      </c>
      <c r="RK2">
        <v>468.97</v>
      </c>
      <c r="RL2">
        <v>468.97</v>
      </c>
      <c r="RM2">
        <v>468.97</v>
      </c>
      <c r="RN2">
        <v>468.97</v>
      </c>
      <c r="RO2">
        <v>468.97</v>
      </c>
      <c r="RP2">
        <v>468.97</v>
      </c>
      <c r="RQ2">
        <v>468.97</v>
      </c>
      <c r="RR2">
        <v>468.97</v>
      </c>
      <c r="RS2">
        <v>468.97</v>
      </c>
      <c r="RT2">
        <v>468.97</v>
      </c>
      <c r="RU2">
        <v>468.97</v>
      </c>
      <c r="RV2">
        <v>468.97</v>
      </c>
      <c r="RW2">
        <v>468.97</v>
      </c>
      <c r="RX2">
        <v>468.97</v>
      </c>
      <c r="RY2">
        <v>468.97</v>
      </c>
      <c r="RZ2">
        <v>468.97</v>
      </c>
      <c r="SA2">
        <v>468.97</v>
      </c>
      <c r="SB2">
        <v>468.97</v>
      </c>
      <c r="SC2">
        <v>468.97</v>
      </c>
      <c r="SD2">
        <v>468.97</v>
      </c>
      <c r="SE2">
        <v>468.97</v>
      </c>
      <c r="SF2">
        <v>468.97</v>
      </c>
      <c r="SG2">
        <v>468.97</v>
      </c>
      <c r="SH2">
        <v>468.97</v>
      </c>
      <c r="SI2">
        <v>468.97</v>
      </c>
      <c r="SJ2">
        <v>468.97</v>
      </c>
      <c r="SK2">
        <v>468.97</v>
      </c>
      <c r="SL2">
        <v>468.97</v>
      </c>
      <c r="SM2">
        <v>468.97</v>
      </c>
      <c r="SN2">
        <v>468.97</v>
      </c>
      <c r="SO2">
        <v>468.97</v>
      </c>
      <c r="SP2">
        <v>468.97</v>
      </c>
      <c r="SQ2">
        <v>468.97</v>
      </c>
      <c r="SR2">
        <v>468.97</v>
      </c>
      <c r="SS2">
        <v>468.97</v>
      </c>
      <c r="ST2">
        <v>468.97</v>
      </c>
      <c r="SU2">
        <v>468.97</v>
      </c>
      <c r="SV2">
        <v>468.97</v>
      </c>
      <c r="SW2">
        <v>468.97</v>
      </c>
      <c r="SX2">
        <v>468.97</v>
      </c>
      <c r="SY2">
        <v>468.97</v>
      </c>
      <c r="SZ2">
        <v>468.97</v>
      </c>
      <c r="TA2">
        <v>468.97</v>
      </c>
      <c r="TB2">
        <v>468.97</v>
      </c>
      <c r="TC2">
        <v>468.97</v>
      </c>
      <c r="TD2">
        <v>468.97</v>
      </c>
      <c r="TE2">
        <v>468.97</v>
      </c>
      <c r="TF2">
        <v>468.97</v>
      </c>
      <c r="TG2">
        <v>468.97</v>
      </c>
      <c r="TH2">
        <v>468.97</v>
      </c>
      <c r="TI2">
        <v>468.97</v>
      </c>
      <c r="TJ2">
        <v>468.97</v>
      </c>
      <c r="TK2">
        <v>468.97</v>
      </c>
      <c r="TL2">
        <v>468.97</v>
      </c>
      <c r="TM2">
        <v>468.97</v>
      </c>
      <c r="TN2">
        <v>468.97</v>
      </c>
      <c r="TO2">
        <v>468.97</v>
      </c>
      <c r="TP2">
        <v>468.97</v>
      </c>
      <c r="TQ2">
        <v>453.57</v>
      </c>
      <c r="TR2">
        <v>476.22</v>
      </c>
      <c r="TS2">
        <v>476.22</v>
      </c>
      <c r="TT2">
        <v>476.22</v>
      </c>
      <c r="TU2">
        <v>476.22</v>
      </c>
      <c r="TV2">
        <v>476.22</v>
      </c>
      <c r="TW2">
        <v>476.22</v>
      </c>
      <c r="TX2">
        <v>476.22</v>
      </c>
      <c r="TY2">
        <v>476.22</v>
      </c>
      <c r="TZ2">
        <v>476.22</v>
      </c>
      <c r="UA2">
        <v>455.32</v>
      </c>
      <c r="UB2">
        <v>455.32</v>
      </c>
      <c r="UC2">
        <v>455.32</v>
      </c>
      <c r="UD2">
        <v>455.32</v>
      </c>
      <c r="UE2">
        <v>455.32</v>
      </c>
      <c r="UF2">
        <v>455.32</v>
      </c>
      <c r="UG2">
        <v>455.32</v>
      </c>
      <c r="UH2">
        <v>455.32</v>
      </c>
      <c r="UI2">
        <v>455.32</v>
      </c>
      <c r="UJ2">
        <v>455.32</v>
      </c>
      <c r="UK2">
        <v>434.02</v>
      </c>
      <c r="UL2">
        <v>434.02</v>
      </c>
      <c r="UM2">
        <v>434.02</v>
      </c>
      <c r="UN2">
        <v>434.02</v>
      </c>
      <c r="UO2">
        <v>434.02</v>
      </c>
      <c r="UP2">
        <v>434.02</v>
      </c>
      <c r="UQ2">
        <v>434.02</v>
      </c>
      <c r="UR2">
        <v>434.02</v>
      </c>
      <c r="US2">
        <v>434.02</v>
      </c>
      <c r="UT2">
        <v>434.02</v>
      </c>
      <c r="UU2">
        <v>434.02</v>
      </c>
      <c r="UV2">
        <v>434.02</v>
      </c>
      <c r="UW2">
        <v>434.02</v>
      </c>
      <c r="UX2">
        <v>434.02</v>
      </c>
      <c r="UY2">
        <v>434.02</v>
      </c>
      <c r="UZ2">
        <v>434.02</v>
      </c>
      <c r="VA2">
        <v>434.02</v>
      </c>
      <c r="VB2">
        <v>434.02</v>
      </c>
      <c r="VC2">
        <v>434.02</v>
      </c>
      <c r="VD2">
        <v>434.02</v>
      </c>
      <c r="VE2">
        <v>434.02</v>
      </c>
      <c r="VF2">
        <v>0</v>
      </c>
      <c r="VG2">
        <v>434.02</v>
      </c>
      <c r="VH2">
        <v>434.02</v>
      </c>
      <c r="VI2">
        <v>434.02</v>
      </c>
      <c r="VJ2">
        <v>434.02</v>
      </c>
      <c r="VK2">
        <v>434.02</v>
      </c>
      <c r="VL2">
        <v>408.92</v>
      </c>
      <c r="VM2">
        <v>408.92</v>
      </c>
      <c r="VN2">
        <v>408.92</v>
      </c>
      <c r="VO2">
        <v>408.92</v>
      </c>
      <c r="VP2">
        <v>387.72</v>
      </c>
      <c r="VQ2">
        <v>387.72</v>
      </c>
      <c r="VR2">
        <v>387.72</v>
      </c>
      <c r="VS2">
        <v>387.72</v>
      </c>
      <c r="VT2">
        <v>387.72</v>
      </c>
      <c r="VU2">
        <v>387.72</v>
      </c>
      <c r="VV2">
        <v>387.72</v>
      </c>
      <c r="VW2">
        <v>387.72</v>
      </c>
      <c r="VX2">
        <v>387.72</v>
      </c>
      <c r="VY2">
        <v>387.72</v>
      </c>
      <c r="VZ2">
        <v>387.72</v>
      </c>
      <c r="WA2">
        <v>387.72</v>
      </c>
      <c r="WB2">
        <v>416.37</v>
      </c>
      <c r="WC2">
        <v>416.37</v>
      </c>
      <c r="WD2">
        <v>416.37</v>
      </c>
      <c r="WE2">
        <v>416.37</v>
      </c>
      <c r="WF2">
        <v>416.37</v>
      </c>
      <c r="WG2">
        <v>416.37</v>
      </c>
      <c r="WH2">
        <v>416.37</v>
      </c>
      <c r="WI2">
        <v>416.37</v>
      </c>
      <c r="WJ2">
        <v>416.37</v>
      </c>
      <c r="WK2">
        <v>404.57</v>
      </c>
      <c r="WL2">
        <v>428.22</v>
      </c>
      <c r="WM2">
        <v>428.22</v>
      </c>
      <c r="WN2">
        <v>428.22</v>
      </c>
      <c r="WO2">
        <v>428.22</v>
      </c>
      <c r="WP2">
        <v>428.22</v>
      </c>
      <c r="WQ2">
        <v>428.22</v>
      </c>
      <c r="WR2">
        <v>428.22</v>
      </c>
      <c r="WS2">
        <v>428.22</v>
      </c>
      <c r="WT2">
        <v>428.22</v>
      </c>
      <c r="WU2">
        <v>428.22</v>
      </c>
      <c r="WV2">
        <v>428.22</v>
      </c>
      <c r="WW2">
        <v>428.22</v>
      </c>
      <c r="WX2">
        <v>428.22</v>
      </c>
      <c r="WY2">
        <v>428.22</v>
      </c>
      <c r="WZ2">
        <v>428.22</v>
      </c>
      <c r="XA2">
        <v>428.22</v>
      </c>
      <c r="XB2">
        <v>428.22</v>
      </c>
      <c r="XC2">
        <v>428.22</v>
      </c>
      <c r="XD2">
        <v>428.22</v>
      </c>
      <c r="XE2">
        <v>428.22</v>
      </c>
      <c r="XF2">
        <v>428.22</v>
      </c>
      <c r="XG2">
        <v>428.22</v>
      </c>
      <c r="XH2">
        <v>428.22</v>
      </c>
      <c r="XI2">
        <v>428.22</v>
      </c>
      <c r="XJ2">
        <v>448.51</v>
      </c>
      <c r="XK2">
        <v>477.61</v>
      </c>
      <c r="XL2">
        <v>477.61</v>
      </c>
      <c r="XM2">
        <v>477.61</v>
      </c>
      <c r="XN2">
        <v>469.61</v>
      </c>
      <c r="XO2">
        <v>480.26</v>
      </c>
      <c r="XP2">
        <v>491.26</v>
      </c>
      <c r="XQ2">
        <v>482.66</v>
      </c>
      <c r="XR2">
        <v>470.71</v>
      </c>
      <c r="XS2">
        <v>448.21</v>
      </c>
      <c r="XT2">
        <v>448.21</v>
      </c>
      <c r="XU2">
        <v>448.21</v>
      </c>
      <c r="XV2">
        <v>448.21</v>
      </c>
      <c r="XW2">
        <v>448.21</v>
      </c>
      <c r="XX2">
        <v>431.31</v>
      </c>
      <c r="XY2">
        <v>448.96</v>
      </c>
      <c r="XZ2">
        <v>481.96</v>
      </c>
      <c r="YA2">
        <v>481.96</v>
      </c>
      <c r="YB2">
        <v>481.96</v>
      </c>
      <c r="YC2">
        <v>481.96</v>
      </c>
      <c r="YD2">
        <v>481.96</v>
      </c>
      <c r="YE2">
        <v>481.96</v>
      </c>
      <c r="YF2">
        <v>481.96</v>
      </c>
      <c r="YG2">
        <v>481.96</v>
      </c>
      <c r="YH2">
        <v>481.96</v>
      </c>
      <c r="YI2">
        <v>481.96</v>
      </c>
      <c r="YJ2">
        <v>481.96</v>
      </c>
      <c r="YK2">
        <v>481.96</v>
      </c>
      <c r="YL2">
        <v>481.96</v>
      </c>
      <c r="YM2">
        <v>449.16</v>
      </c>
      <c r="YN2">
        <v>449.16</v>
      </c>
      <c r="YO2">
        <v>449.16</v>
      </c>
      <c r="YP2">
        <v>449.16</v>
      </c>
      <c r="YQ2">
        <v>449.16</v>
      </c>
      <c r="YR2">
        <v>449.16</v>
      </c>
      <c r="YS2">
        <v>449.16</v>
      </c>
      <c r="YT2">
        <v>449.16</v>
      </c>
      <c r="YU2">
        <v>449.16</v>
      </c>
      <c r="YV2">
        <v>449.16</v>
      </c>
      <c r="YW2">
        <v>449.16</v>
      </c>
      <c r="YX2">
        <v>449.16</v>
      </c>
      <c r="YY2">
        <v>449.16</v>
      </c>
      <c r="YZ2">
        <v>449.16</v>
      </c>
      <c r="ZA2">
        <v>449.16</v>
      </c>
      <c r="ZB2">
        <v>449.16</v>
      </c>
      <c r="ZC2">
        <v>449.16</v>
      </c>
      <c r="ZD2">
        <v>449.16</v>
      </c>
      <c r="ZE2">
        <v>449.16</v>
      </c>
      <c r="ZF2">
        <v>424.36</v>
      </c>
      <c r="ZG2">
        <v>424.36</v>
      </c>
      <c r="ZH2">
        <v>419.66</v>
      </c>
      <c r="ZI2">
        <v>425.31</v>
      </c>
      <c r="ZJ2">
        <v>425.31</v>
      </c>
      <c r="ZK2">
        <v>425.31</v>
      </c>
      <c r="ZL2">
        <v>411.91</v>
      </c>
      <c r="ZM2">
        <v>419.6</v>
      </c>
      <c r="ZN2">
        <v>489.59</v>
      </c>
      <c r="ZO2">
        <v>489.59</v>
      </c>
      <c r="ZP2">
        <v>489.59</v>
      </c>
      <c r="ZQ2">
        <v>489.59</v>
      </c>
      <c r="ZR2">
        <v>489.59</v>
      </c>
      <c r="ZS2">
        <v>489.59</v>
      </c>
      <c r="ZT2">
        <v>489.59</v>
      </c>
      <c r="ZU2">
        <v>458.69</v>
      </c>
      <c r="ZV2">
        <v>458.69</v>
      </c>
      <c r="ZW2">
        <v>458.69</v>
      </c>
      <c r="ZX2">
        <v>458.69</v>
      </c>
      <c r="ZY2">
        <v>458.69</v>
      </c>
      <c r="ZZ2">
        <v>458.69</v>
      </c>
      <c r="AAA2">
        <v>458.69</v>
      </c>
      <c r="AAB2">
        <v>458.69</v>
      </c>
      <c r="AAC2">
        <v>458.69</v>
      </c>
      <c r="AAD2">
        <v>458.69</v>
      </c>
      <c r="AAE2">
        <v>458.69</v>
      </c>
      <c r="AAF2">
        <v>452.39</v>
      </c>
      <c r="AAG2">
        <v>467.08</v>
      </c>
      <c r="AAH2">
        <v>590.08000000000004</v>
      </c>
      <c r="AAI2">
        <v>590.08000000000004</v>
      </c>
      <c r="AAJ2">
        <v>590.08000000000004</v>
      </c>
      <c r="AAK2">
        <v>590.08000000000004</v>
      </c>
      <c r="AAL2">
        <v>590.08000000000004</v>
      </c>
      <c r="AAM2">
        <v>590.08000000000004</v>
      </c>
      <c r="AAN2">
        <v>590.08000000000004</v>
      </c>
      <c r="AAO2">
        <v>590.08000000000004</v>
      </c>
      <c r="AAP2">
        <v>590.08000000000004</v>
      </c>
      <c r="AAQ2">
        <v>590.08000000000004</v>
      </c>
      <c r="AAR2">
        <v>590.08000000000004</v>
      </c>
      <c r="AAS2">
        <v>590.08000000000004</v>
      </c>
      <c r="AAT2">
        <v>563.98</v>
      </c>
      <c r="AAU2">
        <v>563.98</v>
      </c>
      <c r="AAV2">
        <v>563.98</v>
      </c>
      <c r="AAW2">
        <v>563.98</v>
      </c>
      <c r="AAX2">
        <v>563.98</v>
      </c>
      <c r="AAY2">
        <v>563.98</v>
      </c>
      <c r="AAZ2">
        <v>563.98</v>
      </c>
      <c r="ABA2">
        <v>563.98</v>
      </c>
      <c r="ABB2">
        <v>594.57000000000005</v>
      </c>
      <c r="ABC2">
        <v>594.57000000000005</v>
      </c>
      <c r="ABD2">
        <v>594.57000000000005</v>
      </c>
      <c r="ABE2">
        <v>594.57000000000005</v>
      </c>
      <c r="ABF2">
        <v>592.37</v>
      </c>
      <c r="ABG2">
        <v>601.05999999999904</v>
      </c>
      <c r="ABH2">
        <v>601.05999999999904</v>
      </c>
      <c r="ABI2">
        <v>601.05999999999904</v>
      </c>
      <c r="ABJ2">
        <v>601.05999999999904</v>
      </c>
      <c r="ABK2">
        <v>601.05999999999904</v>
      </c>
      <c r="ABL2">
        <v>601.05999999999904</v>
      </c>
      <c r="ABM2">
        <v>601.05999999999904</v>
      </c>
      <c r="ABN2">
        <v>601.05999999999904</v>
      </c>
      <c r="ABO2">
        <v>601.05999999999904</v>
      </c>
      <c r="ABP2">
        <v>601.05999999999904</v>
      </c>
      <c r="ABQ2">
        <v>601.05999999999904</v>
      </c>
      <c r="ABR2">
        <v>601.05999999999904</v>
      </c>
      <c r="ABS2">
        <v>601.05999999999904</v>
      </c>
      <c r="ABT2">
        <v>580.16</v>
      </c>
      <c r="ABU2">
        <v>580.16</v>
      </c>
      <c r="ABV2">
        <v>580.16</v>
      </c>
      <c r="ABW2">
        <v>574.76</v>
      </c>
      <c r="ABX2">
        <v>568.45000000000005</v>
      </c>
      <c r="ABY2">
        <v>573.45000000000005</v>
      </c>
      <c r="ABZ2">
        <v>573.45000000000005</v>
      </c>
      <c r="ACA2">
        <v>573.45000000000005</v>
      </c>
      <c r="ACB2">
        <v>573.45000000000005</v>
      </c>
      <c r="ACC2">
        <v>573.45000000000005</v>
      </c>
      <c r="ACD2">
        <v>573.45000000000005</v>
      </c>
      <c r="ACE2">
        <v>573.45000000000005</v>
      </c>
      <c r="ACF2">
        <v>573.45000000000005</v>
      </c>
      <c r="ACG2">
        <v>573.45000000000005</v>
      </c>
      <c r="ACH2">
        <v>573.45000000000005</v>
      </c>
      <c r="ACI2">
        <v>573.45000000000005</v>
      </c>
      <c r="ACJ2">
        <v>573.45000000000005</v>
      </c>
      <c r="ACK2">
        <v>573.45000000000005</v>
      </c>
      <c r="ACL2">
        <v>573.45000000000005</v>
      </c>
      <c r="ACM2">
        <v>573.45000000000005</v>
      </c>
      <c r="ACN2">
        <v>573.45000000000005</v>
      </c>
      <c r="ACO2">
        <v>573.45000000000005</v>
      </c>
      <c r="ACP2">
        <v>573.45000000000005</v>
      </c>
      <c r="ACQ2">
        <v>573.45000000000005</v>
      </c>
      <c r="ACR2">
        <v>573.45000000000005</v>
      </c>
      <c r="ACS2">
        <v>573.45000000000005</v>
      </c>
      <c r="ACT2">
        <v>573.45000000000005</v>
      </c>
      <c r="ACU2">
        <v>573.45000000000005</v>
      </c>
      <c r="ACV2">
        <v>573.45000000000005</v>
      </c>
      <c r="ACW2">
        <v>573.45000000000005</v>
      </c>
      <c r="ACX2">
        <v>573.45000000000005</v>
      </c>
      <c r="ACY2">
        <v>568.45000000000005</v>
      </c>
      <c r="ACZ2">
        <v>590.1</v>
      </c>
      <c r="ADA2">
        <v>590.1</v>
      </c>
      <c r="ADB2">
        <v>590.1</v>
      </c>
      <c r="ADC2">
        <v>590.1</v>
      </c>
      <c r="ADD2">
        <v>590.1</v>
      </c>
      <c r="ADE2">
        <v>590.1</v>
      </c>
      <c r="ADF2">
        <v>590.1</v>
      </c>
      <c r="ADG2">
        <v>590.1</v>
      </c>
      <c r="ADH2">
        <v>590.1</v>
      </c>
      <c r="ADI2">
        <v>590.1</v>
      </c>
      <c r="ADJ2">
        <v>590.1</v>
      </c>
      <c r="ADK2">
        <v>590.1</v>
      </c>
      <c r="ADL2">
        <v>590.1</v>
      </c>
      <c r="ADM2">
        <v>590.1</v>
      </c>
      <c r="ADN2">
        <v>590.1</v>
      </c>
      <c r="ADO2">
        <v>590.1</v>
      </c>
      <c r="ADP2">
        <v>573.29999999999995</v>
      </c>
      <c r="ADQ2">
        <v>573.29999999999995</v>
      </c>
      <c r="ADR2">
        <v>573.29999999999995</v>
      </c>
      <c r="ADS2">
        <v>550.4</v>
      </c>
      <c r="ADT2">
        <v>550.4</v>
      </c>
      <c r="ADU2">
        <v>550.4</v>
      </c>
      <c r="ADV2">
        <v>550.4</v>
      </c>
      <c r="ADW2">
        <v>535.6</v>
      </c>
      <c r="ADX2">
        <v>535.6</v>
      </c>
      <c r="ADY2">
        <v>535.6</v>
      </c>
      <c r="ADZ2">
        <v>535.6</v>
      </c>
      <c r="AEA2">
        <v>535.6</v>
      </c>
      <c r="AEB2">
        <v>535.6</v>
      </c>
      <c r="AEC2">
        <v>535.6</v>
      </c>
      <c r="AED2">
        <v>535.6</v>
      </c>
      <c r="AEE2">
        <v>535.6</v>
      </c>
      <c r="AEF2">
        <v>535.6</v>
      </c>
      <c r="AEG2">
        <v>535.6</v>
      </c>
      <c r="AEH2">
        <v>528</v>
      </c>
      <c r="AEI2">
        <v>618.69000000000005</v>
      </c>
      <c r="AEJ2">
        <v>618.69000000000005</v>
      </c>
      <c r="AEK2">
        <v>618.69000000000005</v>
      </c>
      <c r="AEL2">
        <v>603.89</v>
      </c>
      <c r="AEM2">
        <v>584.89</v>
      </c>
      <c r="AEN2">
        <v>584.89</v>
      </c>
      <c r="AEO2">
        <v>584.89</v>
      </c>
      <c r="AEP2">
        <v>584.89</v>
      </c>
      <c r="AEQ2">
        <v>584.89</v>
      </c>
      <c r="AER2">
        <v>560.19000000000005</v>
      </c>
      <c r="AES2">
        <v>603.84</v>
      </c>
      <c r="AET2">
        <v>603.84</v>
      </c>
      <c r="AEU2">
        <v>585.54</v>
      </c>
      <c r="AEV2">
        <v>585.54</v>
      </c>
      <c r="AEW2">
        <v>546.64</v>
      </c>
      <c r="AEX2">
        <v>570.39</v>
      </c>
      <c r="AEY2">
        <v>570.39</v>
      </c>
      <c r="AEZ2">
        <v>570.39</v>
      </c>
      <c r="AFA2">
        <v>570.39</v>
      </c>
      <c r="AFB2">
        <v>570.39</v>
      </c>
      <c r="AFC2">
        <v>570.39</v>
      </c>
      <c r="AFD2">
        <v>570.39</v>
      </c>
      <c r="AFE2">
        <v>570.39</v>
      </c>
      <c r="AFF2">
        <v>570.39</v>
      </c>
      <c r="AFG2">
        <v>0</v>
      </c>
      <c r="AFH2">
        <v>570.39</v>
      </c>
      <c r="AFI2">
        <v>570.39</v>
      </c>
      <c r="AFJ2">
        <v>570.39</v>
      </c>
      <c r="AFK2">
        <v>570.39</v>
      </c>
      <c r="AFL2">
        <v>595.34</v>
      </c>
      <c r="AFM2">
        <v>598.99</v>
      </c>
      <c r="AFN2">
        <v>598.99</v>
      </c>
      <c r="AFO2">
        <v>598.99</v>
      </c>
      <c r="AFP2">
        <v>598.99</v>
      </c>
      <c r="AFQ2">
        <v>598.99</v>
      </c>
      <c r="AFR2">
        <v>598.99</v>
      </c>
      <c r="AFS2">
        <v>598.99</v>
      </c>
      <c r="AFT2">
        <v>598.99</v>
      </c>
      <c r="AFU2">
        <v>598.99</v>
      </c>
      <c r="AFV2">
        <v>598.99</v>
      </c>
      <c r="AFW2">
        <v>598.99</v>
      </c>
      <c r="AFX2">
        <v>598.99</v>
      </c>
      <c r="AFY2">
        <v>598.99</v>
      </c>
      <c r="AFZ2">
        <v>598.99</v>
      </c>
      <c r="AGA2">
        <v>598.99</v>
      </c>
      <c r="AGB2">
        <v>598.99</v>
      </c>
      <c r="AGC2">
        <v>598.99</v>
      </c>
      <c r="AGD2">
        <v>598.99</v>
      </c>
      <c r="AGE2">
        <v>598.99</v>
      </c>
      <c r="AGF2">
        <v>598.99</v>
      </c>
      <c r="AGG2">
        <v>620.44000000000005</v>
      </c>
      <c r="AGH2">
        <v>620.44000000000005</v>
      </c>
      <c r="AGI2">
        <v>620.44000000000005</v>
      </c>
      <c r="AGJ2">
        <v>620.44000000000005</v>
      </c>
      <c r="AGK2">
        <v>620.44000000000005</v>
      </c>
      <c r="AGL2">
        <v>620.44000000000005</v>
      </c>
      <c r="AGM2">
        <v>620.44000000000005</v>
      </c>
      <c r="AGN2">
        <v>620.44000000000005</v>
      </c>
      <c r="AGO2">
        <v>620.44000000000005</v>
      </c>
      <c r="AGP2">
        <v>620.44000000000005</v>
      </c>
      <c r="AGQ2">
        <v>620.44000000000005</v>
      </c>
      <c r="AGR2">
        <v>620.44000000000005</v>
      </c>
      <c r="AGS2">
        <v>620.44000000000005</v>
      </c>
      <c r="AGT2">
        <v>620.44000000000005</v>
      </c>
      <c r="AGU2">
        <v>620.44000000000005</v>
      </c>
      <c r="AGV2">
        <v>620.44000000000005</v>
      </c>
      <c r="AGW2">
        <v>620.44000000000005</v>
      </c>
      <c r="AGX2">
        <v>620.44000000000005</v>
      </c>
      <c r="AGY2">
        <v>606.64</v>
      </c>
      <c r="AGZ2">
        <v>606.64</v>
      </c>
      <c r="AHA2">
        <v>591.84</v>
      </c>
      <c r="AHB2">
        <v>591.84</v>
      </c>
      <c r="AHC2">
        <v>591.84</v>
      </c>
      <c r="AHD2">
        <v>591.84</v>
      </c>
      <c r="AHE2">
        <v>573.54</v>
      </c>
      <c r="AHF2">
        <v>573.54</v>
      </c>
      <c r="AHG2">
        <v>573.54</v>
      </c>
      <c r="AHH2">
        <v>573.54</v>
      </c>
      <c r="AHI2">
        <v>573.54</v>
      </c>
      <c r="AHJ2">
        <v>573.54</v>
      </c>
      <c r="AHK2">
        <v>573.54</v>
      </c>
      <c r="AHL2">
        <v>573.54</v>
      </c>
      <c r="AHM2">
        <v>573.54</v>
      </c>
      <c r="AHN2">
        <v>547.11</v>
      </c>
      <c r="AHO2">
        <v>547.11</v>
      </c>
      <c r="AHP2">
        <v>547.11</v>
      </c>
      <c r="AHQ2">
        <v>547.11</v>
      </c>
      <c r="AHR2">
        <v>547.11</v>
      </c>
      <c r="AHS2">
        <v>547.11</v>
      </c>
      <c r="AHT2">
        <v>547.11</v>
      </c>
      <c r="AHU2">
        <v>547.11</v>
      </c>
      <c r="AHV2">
        <v>547.11</v>
      </c>
      <c r="AHW2">
        <v>547.11</v>
      </c>
      <c r="AHX2">
        <v>536.61</v>
      </c>
      <c r="AHY2">
        <v>532.61</v>
      </c>
      <c r="AHZ2">
        <v>532.61</v>
      </c>
      <c r="AIA2">
        <v>532.61</v>
      </c>
      <c r="AIB2">
        <v>532.61</v>
      </c>
      <c r="AIC2">
        <v>532.61</v>
      </c>
      <c r="AID2">
        <v>532.61</v>
      </c>
      <c r="AIE2">
        <v>532.61</v>
      </c>
      <c r="AIF2">
        <v>532.61</v>
      </c>
      <c r="AIG2">
        <v>532.61</v>
      </c>
      <c r="AIH2">
        <v>532.61</v>
      </c>
      <c r="AII2">
        <v>532.61</v>
      </c>
      <c r="AIJ2">
        <v>532.61</v>
      </c>
      <c r="AIK2">
        <v>532.61</v>
      </c>
      <c r="AIL2">
        <v>532.61</v>
      </c>
      <c r="AIM2">
        <v>532.61</v>
      </c>
      <c r="AIN2">
        <v>532.61</v>
      </c>
      <c r="AIO2">
        <v>532.61</v>
      </c>
      <c r="AIP2">
        <v>513.61</v>
      </c>
      <c r="AIQ2">
        <v>513.61</v>
      </c>
      <c r="AIR2">
        <v>513.61</v>
      </c>
      <c r="AIS2">
        <v>513.61</v>
      </c>
      <c r="AIT2">
        <v>513.61</v>
      </c>
      <c r="AIU2">
        <v>513.61</v>
      </c>
      <c r="AIV2">
        <v>513.61</v>
      </c>
      <c r="AIW2">
        <v>513.61</v>
      </c>
      <c r="AIX2">
        <v>513.61</v>
      </c>
      <c r="AIY2">
        <v>513.61</v>
      </c>
      <c r="AIZ2">
        <v>513.61</v>
      </c>
      <c r="AJA2">
        <v>513.61</v>
      </c>
      <c r="AJB2">
        <v>513.61</v>
      </c>
      <c r="AJC2">
        <v>513.61</v>
      </c>
      <c r="AJD2">
        <v>499.11</v>
      </c>
      <c r="AJE2">
        <v>499.11</v>
      </c>
      <c r="AJF2">
        <v>499.11</v>
      </c>
      <c r="AJG2">
        <v>499.11</v>
      </c>
      <c r="AJH2">
        <v>499.11</v>
      </c>
      <c r="AJI2">
        <v>499.11</v>
      </c>
      <c r="AJJ2">
        <v>499.11</v>
      </c>
      <c r="AJK2">
        <v>499.11</v>
      </c>
      <c r="AJL2">
        <v>499.11</v>
      </c>
      <c r="AJM2">
        <v>499.11</v>
      </c>
      <c r="AJN2">
        <v>499.11</v>
      </c>
      <c r="AJO2">
        <v>499.11</v>
      </c>
      <c r="AJP2">
        <v>499.11</v>
      </c>
      <c r="AJQ2">
        <v>499.11</v>
      </c>
      <c r="AJR2">
        <v>499.11</v>
      </c>
      <c r="AJS2">
        <v>499.11</v>
      </c>
      <c r="AJT2">
        <v>499.11</v>
      </c>
      <c r="AJU2">
        <v>499.11</v>
      </c>
      <c r="AJV2">
        <v>499.11</v>
      </c>
      <c r="AJW2">
        <v>499.11</v>
      </c>
      <c r="AJX2">
        <v>499.11</v>
      </c>
      <c r="AJY2">
        <v>499.11</v>
      </c>
      <c r="AJZ2">
        <v>499.11</v>
      </c>
      <c r="AKA2">
        <v>499.11</v>
      </c>
      <c r="AKB2">
        <v>499.11</v>
      </c>
      <c r="AKC2">
        <v>499.11</v>
      </c>
      <c r="AKD2">
        <v>499.11</v>
      </c>
      <c r="AKE2">
        <v>499.11</v>
      </c>
      <c r="AKF2">
        <v>499.11</v>
      </c>
      <c r="AKG2">
        <v>499.11</v>
      </c>
      <c r="AKH2">
        <v>499.11</v>
      </c>
      <c r="AKI2">
        <v>499.11</v>
      </c>
      <c r="AKJ2">
        <v>499.11</v>
      </c>
      <c r="AKK2">
        <v>499.11</v>
      </c>
      <c r="AKL2">
        <v>499.11</v>
      </c>
      <c r="AKM2">
        <v>499.11</v>
      </c>
      <c r="AKN2">
        <v>499.11</v>
      </c>
      <c r="AKO2">
        <v>555.80999999999904</v>
      </c>
      <c r="AKP2">
        <v>555.80999999999904</v>
      </c>
      <c r="AKQ2">
        <v>555.80999999999904</v>
      </c>
      <c r="AKR2">
        <v>555.80999999999904</v>
      </c>
      <c r="AKS2">
        <v>555.80999999999904</v>
      </c>
      <c r="AKT2">
        <v>555.80999999999904</v>
      </c>
      <c r="AKU2">
        <v>555.80999999999904</v>
      </c>
      <c r="AKV2">
        <v>555.80999999999904</v>
      </c>
      <c r="AKW2">
        <v>555.80999999999904</v>
      </c>
      <c r="AKX2">
        <v>555.80999999999904</v>
      </c>
      <c r="AKY2">
        <v>543.61</v>
      </c>
      <c r="AKZ2">
        <v>543.61</v>
      </c>
      <c r="ALA2">
        <v>543.61</v>
      </c>
      <c r="ALB2">
        <v>543.61</v>
      </c>
      <c r="ALC2">
        <v>543.61</v>
      </c>
      <c r="ALD2">
        <v>543.61</v>
      </c>
      <c r="ALE2">
        <v>543.61</v>
      </c>
      <c r="ALF2">
        <v>543.61</v>
      </c>
      <c r="ALG2">
        <v>543.61</v>
      </c>
      <c r="ALH2">
        <v>543.61</v>
      </c>
      <c r="ALI2">
        <v>543.61</v>
      </c>
      <c r="ALJ2">
        <v>524.30999999999904</v>
      </c>
      <c r="ALK2">
        <v>524.30999999999904</v>
      </c>
      <c r="ALL2">
        <v>524.30999999999904</v>
      </c>
      <c r="ALM2">
        <v>524.30999999999904</v>
      </c>
      <c r="ALN2">
        <v>524.30999999999904</v>
      </c>
      <c r="ALO2">
        <v>524.30999999999904</v>
      </c>
      <c r="ALP2">
        <v>524.30999999999904</v>
      </c>
      <c r="ALQ2">
        <v>524.30999999999904</v>
      </c>
      <c r="ALR2">
        <v>524.30999999999904</v>
      </c>
      <c r="ALS2">
        <v>524.30999999999904</v>
      </c>
      <c r="ALT2">
        <v>524.30999999999904</v>
      </c>
      <c r="ALU2">
        <v>524.30999999999904</v>
      </c>
      <c r="ALV2">
        <v>524.30999999999904</v>
      </c>
      <c r="ALW2">
        <v>524.30999999999904</v>
      </c>
      <c r="ALX2">
        <v>524.30999999999904</v>
      </c>
      <c r="ALY2">
        <v>524.30999999999904</v>
      </c>
      <c r="ALZ2">
        <v>510.51</v>
      </c>
      <c r="AMA2">
        <v>510.51</v>
      </c>
      <c r="AMB2">
        <v>510.51</v>
      </c>
      <c r="AMC2">
        <v>510.51</v>
      </c>
      <c r="AMD2">
        <v>510.51</v>
      </c>
      <c r="AME2">
        <v>510.51</v>
      </c>
      <c r="AMF2">
        <v>526.29999999999995</v>
      </c>
      <c r="AMG2">
        <v>526.29999999999995</v>
      </c>
      <c r="AMH2">
        <v>526.29999999999995</v>
      </c>
      <c r="AMI2">
        <v>526.29999999999995</v>
      </c>
      <c r="AMJ2">
        <v>526.29999999999995</v>
      </c>
      <c r="AMK2">
        <v>526.29999999999995</v>
      </c>
      <c r="AML2">
        <v>526.29999999999995</v>
      </c>
      <c r="AMM2">
        <v>499.89</v>
      </c>
      <c r="AMN2">
        <v>498.99</v>
      </c>
      <c r="AMO2">
        <v>556.89</v>
      </c>
      <c r="AMP2">
        <v>556.89</v>
      </c>
      <c r="AMQ2">
        <v>556.89</v>
      </c>
      <c r="AMR2">
        <v>556.89</v>
      </c>
      <c r="AMS2">
        <v>556.89</v>
      </c>
      <c r="AMT2">
        <v>556.89</v>
      </c>
      <c r="AMU2">
        <v>556.89</v>
      </c>
      <c r="AMV2">
        <v>556.89</v>
      </c>
      <c r="AMW2">
        <v>556.89</v>
      </c>
      <c r="AMX2">
        <v>538.49</v>
      </c>
      <c r="AMY2">
        <v>527.69000000000005</v>
      </c>
      <c r="AMZ2">
        <v>542.38</v>
      </c>
      <c r="ANA2">
        <v>542.38</v>
      </c>
      <c r="ANB2">
        <v>542.38</v>
      </c>
      <c r="ANC2">
        <v>525.58000000000004</v>
      </c>
      <c r="AND2">
        <v>525.58000000000004</v>
      </c>
      <c r="ANE2">
        <v>525.58000000000004</v>
      </c>
      <c r="ANF2">
        <v>507.58</v>
      </c>
      <c r="ANG2">
        <v>507.58</v>
      </c>
      <c r="ANH2">
        <v>507.58</v>
      </c>
      <c r="ANI2">
        <v>507.58</v>
      </c>
      <c r="ANJ2">
        <v>507.58</v>
      </c>
      <c r="ANK2">
        <v>579.58000000000004</v>
      </c>
      <c r="ANL2">
        <v>579.58000000000004</v>
      </c>
      <c r="ANM2">
        <v>579.58000000000004</v>
      </c>
      <c r="ANN2">
        <v>579.58000000000004</v>
      </c>
      <c r="ANO2">
        <v>579.58000000000004</v>
      </c>
      <c r="ANP2">
        <v>579.58000000000004</v>
      </c>
      <c r="ANQ2">
        <v>579.58000000000004</v>
      </c>
      <c r="ANR2">
        <v>579.58000000000004</v>
      </c>
      <c r="ANS2">
        <v>579.58000000000004</v>
      </c>
      <c r="ANT2">
        <v>579.58000000000004</v>
      </c>
      <c r="ANU2">
        <v>579.58000000000004</v>
      </c>
      <c r="ANV2">
        <v>579.58000000000004</v>
      </c>
      <c r="ANW2">
        <v>579.58000000000004</v>
      </c>
      <c r="ANX2">
        <v>579.58000000000004</v>
      </c>
      <c r="ANY2">
        <v>579.58000000000004</v>
      </c>
      <c r="ANZ2">
        <v>579.58000000000004</v>
      </c>
      <c r="AOA2">
        <v>579.58000000000004</v>
      </c>
      <c r="AOB2">
        <v>579.58000000000004</v>
      </c>
      <c r="AOC2">
        <v>579.58000000000004</v>
      </c>
      <c r="AOD2">
        <v>579.58000000000004</v>
      </c>
      <c r="AOE2">
        <v>579.58000000000004</v>
      </c>
      <c r="AOF2">
        <v>579.58000000000004</v>
      </c>
      <c r="AOG2">
        <v>579.58000000000004</v>
      </c>
      <c r="AOH2">
        <v>561.17999999999904</v>
      </c>
      <c r="AOI2">
        <v>587.53</v>
      </c>
      <c r="AOJ2">
        <v>587.53</v>
      </c>
      <c r="AOK2">
        <v>587.53</v>
      </c>
      <c r="AOL2">
        <v>565.63</v>
      </c>
      <c r="AOM2">
        <v>542.13</v>
      </c>
      <c r="AON2">
        <v>542.13</v>
      </c>
      <c r="AOO2">
        <v>542.13</v>
      </c>
      <c r="AOP2">
        <v>542.13</v>
      </c>
      <c r="AOQ2">
        <v>542.13</v>
      </c>
      <c r="AOR2">
        <v>576.22</v>
      </c>
      <c r="AOS2">
        <v>595.02</v>
      </c>
      <c r="AOT2">
        <v>595.02</v>
      </c>
      <c r="AOU2">
        <v>595.02</v>
      </c>
      <c r="AOV2">
        <v>595.02</v>
      </c>
      <c r="AOW2">
        <v>587.32000000000005</v>
      </c>
      <c r="AOX2">
        <v>664.32</v>
      </c>
      <c r="AOY2">
        <v>664.32</v>
      </c>
      <c r="AOZ2">
        <v>664.32</v>
      </c>
      <c r="APA2">
        <v>664.32</v>
      </c>
      <c r="APB2">
        <v>664.32</v>
      </c>
      <c r="APC2">
        <v>664.32</v>
      </c>
      <c r="APD2">
        <v>664.32</v>
      </c>
      <c r="APE2">
        <v>664.32</v>
      </c>
      <c r="APF2">
        <v>664.32</v>
      </c>
      <c r="APG2">
        <v>664.32</v>
      </c>
      <c r="APH2">
        <v>0</v>
      </c>
      <c r="API2">
        <v>664.32</v>
      </c>
      <c r="APJ2">
        <v>664.32</v>
      </c>
      <c r="APK2">
        <v>646.91999999999996</v>
      </c>
      <c r="APL2">
        <v>617.91999999999996</v>
      </c>
      <c r="APM2">
        <v>617.91999999999996</v>
      </c>
      <c r="APN2">
        <v>617.91999999999996</v>
      </c>
      <c r="APO2">
        <v>617.91999999999996</v>
      </c>
      <c r="APP2">
        <v>610.02</v>
      </c>
      <c r="APQ2">
        <v>664.71</v>
      </c>
      <c r="APR2">
        <v>686.71</v>
      </c>
      <c r="APS2">
        <v>682.6</v>
      </c>
      <c r="APT2">
        <v>693.6</v>
      </c>
      <c r="APU2">
        <v>693.6</v>
      </c>
      <c r="APV2">
        <v>693.6</v>
      </c>
      <c r="APW2">
        <v>693.6</v>
      </c>
      <c r="APX2">
        <v>693.6</v>
      </c>
      <c r="APY2">
        <v>790.3</v>
      </c>
      <c r="APZ2">
        <v>790.3</v>
      </c>
      <c r="AQA2">
        <v>790.3</v>
      </c>
      <c r="AQB2">
        <v>790.3</v>
      </c>
      <c r="AQC2">
        <v>790.3</v>
      </c>
      <c r="AQD2">
        <v>765.4</v>
      </c>
      <c r="AQE2">
        <v>761</v>
      </c>
      <c r="AQF2">
        <v>761</v>
      </c>
      <c r="AQG2">
        <v>761</v>
      </c>
      <c r="AQH2">
        <v>761</v>
      </c>
      <c r="AQI2">
        <v>761</v>
      </c>
      <c r="AQJ2">
        <v>739.4</v>
      </c>
      <c r="AQK2">
        <v>739.4</v>
      </c>
      <c r="AQL2">
        <v>739.4</v>
      </c>
      <c r="AQM2">
        <v>739.4</v>
      </c>
      <c r="AQN2">
        <v>739.4</v>
      </c>
      <c r="AQO2">
        <v>739.4</v>
      </c>
      <c r="AQP2">
        <v>739.4</v>
      </c>
      <c r="AQQ2">
        <v>739.4</v>
      </c>
      <c r="AQR2">
        <v>739.4</v>
      </c>
      <c r="AQS2">
        <v>739.4</v>
      </c>
      <c r="AQT2">
        <v>739.4</v>
      </c>
      <c r="AQU2">
        <v>739.4</v>
      </c>
      <c r="AQV2">
        <v>739.4</v>
      </c>
      <c r="AQW2">
        <v>739.4</v>
      </c>
      <c r="AQX2">
        <v>739.4</v>
      </c>
      <c r="AQY2">
        <v>739.4</v>
      </c>
      <c r="AQZ2">
        <v>739.4</v>
      </c>
      <c r="ARA2">
        <v>739.4</v>
      </c>
      <c r="ARB2">
        <v>739.4</v>
      </c>
      <c r="ARC2">
        <v>739.4</v>
      </c>
      <c r="ARD2">
        <v>739.4</v>
      </c>
      <c r="ARE2">
        <v>712</v>
      </c>
      <c r="ARF2">
        <v>712</v>
      </c>
      <c r="ARG2">
        <v>664.3</v>
      </c>
      <c r="ARH2">
        <v>664.3</v>
      </c>
      <c r="ARI2">
        <v>664.3</v>
      </c>
      <c r="ARJ2">
        <v>664.3</v>
      </c>
      <c r="ARK2">
        <v>664.3</v>
      </c>
      <c r="ARL2">
        <v>664.3</v>
      </c>
      <c r="ARM2">
        <v>718.65</v>
      </c>
      <c r="ARN2">
        <v>726.05</v>
      </c>
      <c r="ARO2">
        <v>735.7</v>
      </c>
      <c r="ARP2">
        <v>735.7</v>
      </c>
      <c r="ARQ2">
        <v>729.6</v>
      </c>
      <c r="ARR2">
        <v>820.2</v>
      </c>
      <c r="ARS2">
        <v>963.2</v>
      </c>
      <c r="ART2">
        <v>963.2</v>
      </c>
      <c r="ARU2">
        <v>963.2</v>
      </c>
      <c r="ARV2">
        <v>963.2</v>
      </c>
      <c r="ARW2">
        <v>963.2</v>
      </c>
      <c r="ARX2">
        <v>963.2</v>
      </c>
      <c r="ARY2">
        <v>963.2</v>
      </c>
      <c r="ARZ2">
        <v>963.2</v>
      </c>
      <c r="ASA2">
        <v>963.2</v>
      </c>
      <c r="ASB2">
        <v>963.2</v>
      </c>
      <c r="ASC2">
        <v>963.2</v>
      </c>
      <c r="ASD2">
        <v>963.2</v>
      </c>
      <c r="ASE2">
        <v>963.2</v>
      </c>
      <c r="ASF2">
        <v>963.2</v>
      </c>
      <c r="ASG2">
        <v>933.9</v>
      </c>
      <c r="ASH2">
        <v>933.9</v>
      </c>
      <c r="ASI2">
        <v>933.9</v>
      </c>
      <c r="ASJ2">
        <v>933.9</v>
      </c>
      <c r="ASK2">
        <v>933.9</v>
      </c>
      <c r="ASL2">
        <v>933.9</v>
      </c>
      <c r="ASM2">
        <v>907.5</v>
      </c>
      <c r="ASN2">
        <v>907.5</v>
      </c>
      <c r="ASO2">
        <v>907.5</v>
      </c>
      <c r="ASP2">
        <v>907.5</v>
      </c>
      <c r="ASQ2">
        <v>907.5</v>
      </c>
      <c r="ASR2">
        <v>907.5</v>
      </c>
      <c r="ASS2">
        <v>955.85</v>
      </c>
      <c r="AST2">
        <v>973.85</v>
      </c>
      <c r="ASU2">
        <v>973.85</v>
      </c>
      <c r="ASV2">
        <v>973.85</v>
      </c>
      <c r="ASW2">
        <v>973.85</v>
      </c>
      <c r="ASX2">
        <v>973.85</v>
      </c>
      <c r="ASY2">
        <v>973.85</v>
      </c>
      <c r="ASZ2">
        <v>973.85</v>
      </c>
      <c r="ATA2">
        <v>973.85</v>
      </c>
      <c r="ATB2">
        <v>973.85</v>
      </c>
      <c r="ATC2">
        <v>973.85</v>
      </c>
      <c r="ATD2">
        <v>973.85</v>
      </c>
      <c r="ATE2">
        <v>973.85</v>
      </c>
      <c r="ATF2">
        <v>973.85</v>
      </c>
      <c r="ATG2">
        <v>1006.42</v>
      </c>
      <c r="ATH2">
        <v>1035.1199999999999</v>
      </c>
      <c r="ATI2">
        <v>1035.1199999999999</v>
      </c>
      <c r="ATJ2">
        <v>1035.1199999999999</v>
      </c>
      <c r="ATK2">
        <v>1035.1199999999999</v>
      </c>
      <c r="ATL2">
        <v>1035.1199999999999</v>
      </c>
      <c r="ATM2">
        <v>1035.1199999999999</v>
      </c>
      <c r="ATN2">
        <v>1035.1199999999999</v>
      </c>
      <c r="ATO2">
        <v>1014.22</v>
      </c>
      <c r="ATP2">
        <v>1007.87</v>
      </c>
      <c r="ATQ2">
        <v>1010.47</v>
      </c>
      <c r="ATR2">
        <v>1051.1600000000001</v>
      </c>
      <c r="ATS2">
        <v>1071.1600000000001</v>
      </c>
      <c r="ATT2">
        <v>1071.1600000000001</v>
      </c>
      <c r="ATU2">
        <v>1071.1600000000001</v>
      </c>
      <c r="ATV2">
        <v>1071.1600000000001</v>
      </c>
      <c r="ATW2">
        <v>1071.1600000000001</v>
      </c>
      <c r="ATX2">
        <v>1071.1600000000001</v>
      </c>
      <c r="ATY2">
        <v>1071.1600000000001</v>
      </c>
      <c r="ATZ2">
        <v>1071.1600000000001</v>
      </c>
      <c r="AUA2">
        <v>1071.1600000000001</v>
      </c>
      <c r="AUB2">
        <v>1071.1600000000001</v>
      </c>
      <c r="AUC2">
        <v>1071.1600000000001</v>
      </c>
      <c r="AUD2">
        <v>1071.1600000000001</v>
      </c>
      <c r="AUE2">
        <v>1070.1600000000001</v>
      </c>
      <c r="AUF2">
        <v>1029.23</v>
      </c>
      <c r="AUG2">
        <v>1029.23</v>
      </c>
      <c r="AUH2">
        <v>1029.23</v>
      </c>
      <c r="AUI2">
        <v>1029.23</v>
      </c>
      <c r="AUJ2">
        <v>1029.23</v>
      </c>
      <c r="AUK2">
        <v>1029.23</v>
      </c>
      <c r="AUL2">
        <v>1067.3800000000001</v>
      </c>
      <c r="AUM2">
        <v>1105.3800000000001</v>
      </c>
      <c r="AUN2">
        <v>1105.3800000000001</v>
      </c>
      <c r="AUO2">
        <v>1105.3800000000001</v>
      </c>
      <c r="AUP2">
        <v>1105.3800000000001</v>
      </c>
      <c r="AUQ2">
        <v>1105.3800000000001</v>
      </c>
      <c r="AUR2">
        <v>1105.3800000000001</v>
      </c>
      <c r="AUS2">
        <v>1105.3800000000001</v>
      </c>
      <c r="AUT2">
        <v>1105.3800000000001</v>
      </c>
      <c r="AUU2">
        <v>1105.3800000000001</v>
      </c>
      <c r="AUV2">
        <v>1105.3800000000001</v>
      </c>
      <c r="AUW2">
        <v>1105.3800000000001</v>
      </c>
      <c r="AUX2">
        <v>1105.3800000000001</v>
      </c>
      <c r="AUY2">
        <v>1105.3800000000001</v>
      </c>
      <c r="AUZ2">
        <v>1105.3800000000001</v>
      </c>
      <c r="AVA2">
        <v>1105.3800000000001</v>
      </c>
      <c r="AVB2">
        <v>1105.3800000000001</v>
      </c>
      <c r="AVC2">
        <v>1105.3800000000001</v>
      </c>
      <c r="AVD2">
        <v>1094.33</v>
      </c>
      <c r="AVE2">
        <v>1126.23</v>
      </c>
      <c r="AVF2">
        <v>1126.23</v>
      </c>
      <c r="AVG2">
        <v>1126.23</v>
      </c>
      <c r="AVH2">
        <v>1126.23</v>
      </c>
      <c r="AVI2">
        <v>1126.23</v>
      </c>
      <c r="AVJ2">
        <v>1126.23</v>
      </c>
      <c r="AVK2">
        <v>1126.23</v>
      </c>
      <c r="AVL2">
        <v>1177.43</v>
      </c>
      <c r="AVM2">
        <v>1177.43</v>
      </c>
      <c r="AVN2">
        <v>1177.43</v>
      </c>
      <c r="AVO2">
        <v>1177.43</v>
      </c>
      <c r="AVP2">
        <v>1177.43</v>
      </c>
      <c r="AVQ2">
        <v>1177.43</v>
      </c>
      <c r="AVR2">
        <v>1177.43</v>
      </c>
      <c r="AVS2">
        <v>1177.43</v>
      </c>
      <c r="AVT2">
        <v>1177.43</v>
      </c>
      <c r="AVU2">
        <v>1177.43</v>
      </c>
      <c r="AVV2">
        <v>1177.43</v>
      </c>
      <c r="AVW2">
        <v>1148.43</v>
      </c>
      <c r="AVX2">
        <v>1148.43</v>
      </c>
      <c r="AVY2">
        <v>1148.43</v>
      </c>
      <c r="AVZ2">
        <v>1148.43</v>
      </c>
      <c r="AWA2">
        <v>1148.43</v>
      </c>
      <c r="AWB2">
        <v>1148.43</v>
      </c>
      <c r="AWC2">
        <v>1148.43</v>
      </c>
      <c r="AWD2">
        <v>1148.43</v>
      </c>
      <c r="AWE2">
        <v>1211.03</v>
      </c>
      <c r="AWF2">
        <v>1211.03</v>
      </c>
      <c r="AWG2">
        <v>1299.1300000000001</v>
      </c>
      <c r="AWH2">
        <v>1299.1300000000001</v>
      </c>
      <c r="AWI2">
        <v>1299.1300000000001</v>
      </c>
      <c r="AWJ2">
        <v>1299.1300000000001</v>
      </c>
      <c r="AWK2">
        <v>1299.1300000000001</v>
      </c>
      <c r="AWL2">
        <v>1430.93</v>
      </c>
      <c r="AWM2">
        <v>1430.93</v>
      </c>
      <c r="AWN2">
        <v>1430.93</v>
      </c>
      <c r="AWO2">
        <v>1430.93</v>
      </c>
      <c r="AWP2">
        <v>1571.43</v>
      </c>
      <c r="AWQ2">
        <v>1571.43</v>
      </c>
      <c r="AWR2">
        <v>1571.43</v>
      </c>
      <c r="AWS2">
        <v>1571.43</v>
      </c>
      <c r="AWT2">
        <v>1571.43</v>
      </c>
      <c r="AWU2">
        <v>1571.43</v>
      </c>
      <c r="AWV2">
        <v>1534.43</v>
      </c>
      <c r="AWW2">
        <v>1534.43</v>
      </c>
      <c r="AWX2">
        <v>1489.63</v>
      </c>
      <c r="AWY2">
        <v>1489.63</v>
      </c>
      <c r="AWZ2">
        <v>1489.63</v>
      </c>
      <c r="AXA2">
        <v>1489.63</v>
      </c>
      <c r="AXB2">
        <v>1489.63</v>
      </c>
      <c r="AXC2">
        <v>1489.63</v>
      </c>
      <c r="AXD2">
        <v>1489.63</v>
      </c>
      <c r="AXE2">
        <v>1489.63</v>
      </c>
      <c r="AXF2">
        <v>1489.63</v>
      </c>
      <c r="AXG2">
        <v>1489.63</v>
      </c>
      <c r="AXH2">
        <v>1489.63</v>
      </c>
      <c r="AXI2">
        <v>1489.63</v>
      </c>
      <c r="AXJ2">
        <v>1489.63</v>
      </c>
      <c r="AXK2">
        <v>1489.63</v>
      </c>
      <c r="AXL2">
        <v>1489.63</v>
      </c>
      <c r="AXM2">
        <v>1489.63</v>
      </c>
      <c r="AXN2">
        <v>1489.63</v>
      </c>
      <c r="AXO2">
        <v>1489.63</v>
      </c>
      <c r="AXP2">
        <v>1489.63</v>
      </c>
      <c r="AXQ2">
        <v>1489.63</v>
      </c>
      <c r="AXR2">
        <v>1489.63</v>
      </c>
      <c r="AXS2">
        <v>1489.63</v>
      </c>
      <c r="AXT2">
        <v>1489.63</v>
      </c>
      <c r="AXU2">
        <v>1489.63</v>
      </c>
      <c r="AXV2">
        <v>1489.63</v>
      </c>
      <c r="AXW2">
        <v>1489.63</v>
      </c>
      <c r="AXX2">
        <v>1489.63</v>
      </c>
      <c r="AXY2">
        <v>1489.63</v>
      </c>
      <c r="AXZ2">
        <v>1489.63</v>
      </c>
      <c r="AYA2">
        <v>1489.63</v>
      </c>
      <c r="AYB2">
        <v>1489.63</v>
      </c>
      <c r="AYC2">
        <v>1489.63</v>
      </c>
      <c r="AYD2">
        <v>1489.63</v>
      </c>
      <c r="AYE2">
        <v>1489.63</v>
      </c>
      <c r="AYF2">
        <v>1489.63</v>
      </c>
      <c r="AYG2">
        <v>1489.63</v>
      </c>
      <c r="AYH2">
        <v>1489.63</v>
      </c>
      <c r="AYI2">
        <v>1489.63</v>
      </c>
      <c r="AYJ2">
        <v>1489.63</v>
      </c>
      <c r="AYK2">
        <v>1489.63</v>
      </c>
      <c r="AYL2">
        <v>1489.63</v>
      </c>
      <c r="AYM2">
        <v>1489.63</v>
      </c>
      <c r="AYN2">
        <v>1489.63</v>
      </c>
      <c r="AYO2">
        <v>1489.63</v>
      </c>
      <c r="AYP2">
        <v>1489.63</v>
      </c>
      <c r="AYQ2">
        <v>1489.63</v>
      </c>
      <c r="AYR2">
        <v>1489.63</v>
      </c>
      <c r="AYS2">
        <v>1489.63</v>
      </c>
      <c r="AYT2">
        <v>1489.63</v>
      </c>
      <c r="AYU2">
        <v>1489.63</v>
      </c>
      <c r="AYV2">
        <v>1489.63</v>
      </c>
      <c r="AYW2">
        <v>1489.63</v>
      </c>
      <c r="AYX2">
        <v>1489.63</v>
      </c>
      <c r="AYY2">
        <v>1489.63</v>
      </c>
      <c r="AYZ2">
        <v>1573.72</v>
      </c>
      <c r="AZA2">
        <v>1778.39</v>
      </c>
      <c r="AZB2">
        <v>1778.39</v>
      </c>
      <c r="AZC2">
        <v>1988.59</v>
      </c>
      <c r="AZD2">
        <v>1988.59</v>
      </c>
      <c r="AZE2">
        <v>1988.59</v>
      </c>
      <c r="AZF2">
        <v>1988.59</v>
      </c>
      <c r="AZG2">
        <v>1988.59</v>
      </c>
      <c r="AZH2">
        <v>1988.59</v>
      </c>
      <c r="AZI2">
        <v>1988.59</v>
      </c>
      <c r="AZJ2">
        <v>0</v>
      </c>
      <c r="AZK2">
        <v>1988.59</v>
      </c>
      <c r="AZL2">
        <v>1988.59</v>
      </c>
      <c r="AZM2">
        <v>1988.59</v>
      </c>
      <c r="AZN2">
        <v>2034.64</v>
      </c>
      <c r="AZO2">
        <v>2138.04</v>
      </c>
      <c r="AZP2">
        <v>2138.04</v>
      </c>
      <c r="AZQ2">
        <v>2138.04</v>
      </c>
      <c r="AZR2">
        <v>2138.04</v>
      </c>
      <c r="AZS2">
        <v>2138.04</v>
      </c>
      <c r="AZT2">
        <v>2138.04</v>
      </c>
      <c r="AZU2">
        <v>2138.04</v>
      </c>
      <c r="AZV2">
        <v>2138.04</v>
      </c>
      <c r="AZW2">
        <v>2138.04</v>
      </c>
      <c r="AZX2">
        <v>2138.04</v>
      </c>
      <c r="AZY2">
        <v>2138.04</v>
      </c>
      <c r="AZZ2">
        <v>2138.04</v>
      </c>
      <c r="BAA2">
        <v>2138.04</v>
      </c>
      <c r="BAB2">
        <v>2138.04</v>
      </c>
      <c r="BAC2">
        <v>2138.04</v>
      </c>
      <c r="BAD2">
        <v>2138.04</v>
      </c>
      <c r="BAE2">
        <v>2138.04</v>
      </c>
      <c r="BAF2">
        <v>2138.04</v>
      </c>
      <c r="BAG2">
        <v>2138.04</v>
      </c>
      <c r="BAH2">
        <v>2138.04</v>
      </c>
      <c r="BAI2">
        <v>2138.04</v>
      </c>
      <c r="BAJ2">
        <v>2138.04</v>
      </c>
      <c r="BAK2">
        <v>2138.04</v>
      </c>
      <c r="BAL2">
        <v>2138.04</v>
      </c>
      <c r="BAM2">
        <v>2138.04</v>
      </c>
      <c r="BAN2">
        <v>2138.04</v>
      </c>
      <c r="BAO2">
        <v>2138.04</v>
      </c>
      <c r="BAP2">
        <v>2138.04</v>
      </c>
      <c r="BAQ2">
        <v>2138.04</v>
      </c>
      <c r="BAR2">
        <v>2138.04</v>
      </c>
      <c r="BAS2">
        <v>2138.04</v>
      </c>
      <c r="BAT2">
        <v>2138.04</v>
      </c>
      <c r="BAU2">
        <v>2138.04</v>
      </c>
      <c r="BAV2">
        <v>2138.04</v>
      </c>
      <c r="BAW2">
        <v>2138.04</v>
      </c>
      <c r="BAX2">
        <v>2138.04</v>
      </c>
      <c r="BAY2">
        <v>2138.04</v>
      </c>
      <c r="BAZ2">
        <v>2138.04</v>
      </c>
      <c r="BBA2">
        <v>2138.04</v>
      </c>
      <c r="BBB2">
        <v>2138.04</v>
      </c>
      <c r="BBC2">
        <v>2138.04</v>
      </c>
      <c r="BBD2">
        <v>2138.04</v>
      </c>
      <c r="BBE2">
        <v>2138.04</v>
      </c>
      <c r="BBF2">
        <v>2138.04</v>
      </c>
      <c r="BBG2">
        <v>2138.04</v>
      </c>
      <c r="BBH2">
        <v>2138.04</v>
      </c>
      <c r="BBI2">
        <v>2138.04</v>
      </c>
      <c r="BBJ2">
        <v>2138.04</v>
      </c>
      <c r="BBK2">
        <v>2138.04</v>
      </c>
      <c r="BBL2">
        <v>2138.04</v>
      </c>
      <c r="BBM2">
        <v>2138.04</v>
      </c>
      <c r="BBN2">
        <v>2138.04</v>
      </c>
      <c r="BBO2">
        <v>2138.04</v>
      </c>
      <c r="BBP2">
        <v>2138.04</v>
      </c>
      <c r="BBQ2">
        <v>2138.04</v>
      </c>
      <c r="BBR2">
        <v>2138.04</v>
      </c>
      <c r="BBS2">
        <v>2138.04</v>
      </c>
      <c r="BBT2">
        <v>2138.04</v>
      </c>
      <c r="BBU2">
        <v>2138.04</v>
      </c>
      <c r="BBV2">
        <v>2138.04</v>
      </c>
      <c r="BBW2">
        <v>2138.04</v>
      </c>
      <c r="BBX2">
        <v>2138.04</v>
      </c>
      <c r="BBY2">
        <v>2138.04</v>
      </c>
      <c r="BBZ2">
        <v>2138.04</v>
      </c>
      <c r="BCA2">
        <v>2138.04</v>
      </c>
      <c r="BCB2">
        <v>2138.04</v>
      </c>
      <c r="BCC2">
        <v>2138.04</v>
      </c>
      <c r="BCD2">
        <v>2138.04</v>
      </c>
      <c r="BCE2">
        <v>2138.04</v>
      </c>
      <c r="BCF2">
        <v>2138.04</v>
      </c>
      <c r="BCG2">
        <v>2138.04</v>
      </c>
      <c r="BCH2">
        <v>2138.04</v>
      </c>
      <c r="BCI2">
        <v>2138.04</v>
      </c>
      <c r="BCJ2">
        <v>2138.04</v>
      </c>
      <c r="BCK2">
        <v>2138.04</v>
      </c>
      <c r="BCL2">
        <v>2138.04</v>
      </c>
      <c r="BCM2">
        <v>2138.04</v>
      </c>
      <c r="BCN2">
        <v>2138.04</v>
      </c>
      <c r="BCO2">
        <v>2104.34</v>
      </c>
      <c r="BCP2">
        <v>2104.34</v>
      </c>
      <c r="BCQ2">
        <v>2104.34</v>
      </c>
      <c r="BCR2">
        <v>2104.34</v>
      </c>
      <c r="BCS2">
        <v>2104.34</v>
      </c>
      <c r="BCT2">
        <v>2104.34</v>
      </c>
      <c r="BCU2">
        <v>2104.34</v>
      </c>
      <c r="BCV2">
        <v>2104.34</v>
      </c>
      <c r="BCW2">
        <v>2104.34</v>
      </c>
      <c r="BCX2">
        <v>2104.34</v>
      </c>
      <c r="BCY2">
        <v>2104.34</v>
      </c>
      <c r="BCZ2">
        <v>2104.34</v>
      </c>
      <c r="BDA2">
        <v>2104.34</v>
      </c>
      <c r="BDB2">
        <v>2104.34</v>
      </c>
      <c r="BDC2">
        <v>2104.34</v>
      </c>
      <c r="BDD2">
        <v>2104.34</v>
      </c>
      <c r="BDE2">
        <v>2104.34</v>
      </c>
      <c r="BDF2">
        <v>2085.94</v>
      </c>
      <c r="BDG2">
        <v>2085.91</v>
      </c>
      <c r="BDH2">
        <v>2145.71</v>
      </c>
      <c r="BDI2">
        <v>2145.71</v>
      </c>
      <c r="BDJ2">
        <v>2145.71</v>
      </c>
      <c r="BDK2">
        <v>2145.71</v>
      </c>
      <c r="BDL2">
        <v>2145.71</v>
      </c>
      <c r="BDM2">
        <v>2145.71</v>
      </c>
      <c r="BDN2">
        <v>2145.71</v>
      </c>
      <c r="BDO2">
        <v>2145.71</v>
      </c>
      <c r="BDP2">
        <v>2145.71</v>
      </c>
      <c r="BDQ2">
        <v>2145.71</v>
      </c>
      <c r="BDR2">
        <v>2145.71</v>
      </c>
      <c r="BDS2">
        <v>2145.71</v>
      </c>
      <c r="BDT2">
        <v>2145.71</v>
      </c>
      <c r="BDU2">
        <v>2145.71</v>
      </c>
      <c r="BDV2">
        <v>2145.71</v>
      </c>
      <c r="BDW2">
        <v>2145.71</v>
      </c>
      <c r="BDX2">
        <v>2145.71</v>
      </c>
      <c r="BDY2">
        <v>2145.71</v>
      </c>
      <c r="BDZ2">
        <v>2145.71</v>
      </c>
      <c r="BEA2">
        <v>2145.71</v>
      </c>
      <c r="BEB2">
        <v>2145.71</v>
      </c>
      <c r="BEC2">
        <v>2145.71</v>
      </c>
      <c r="BED2">
        <v>2145.71</v>
      </c>
      <c r="BEE2">
        <v>2145.71</v>
      </c>
      <c r="BEF2">
        <v>2145.71</v>
      </c>
      <c r="BEG2">
        <v>2145.71</v>
      </c>
      <c r="BEH2">
        <v>2145.71</v>
      </c>
      <c r="BEI2">
        <v>2145.71</v>
      </c>
      <c r="BEJ2">
        <v>2145.71</v>
      </c>
      <c r="BEK2">
        <v>2145.71</v>
      </c>
      <c r="BEL2">
        <v>2145.71</v>
      </c>
      <c r="BEM2">
        <v>2145.71</v>
      </c>
      <c r="BEN2">
        <v>2145.71</v>
      </c>
      <c r="BEO2">
        <v>2145.71</v>
      </c>
      <c r="BEP2">
        <v>2145.71</v>
      </c>
      <c r="BEQ2">
        <v>2145.71</v>
      </c>
      <c r="BER2">
        <v>2145.71</v>
      </c>
      <c r="BES2">
        <v>2145.71</v>
      </c>
      <c r="BET2">
        <v>2145.71</v>
      </c>
      <c r="BEU2">
        <v>2145.71</v>
      </c>
      <c r="BEV2">
        <v>2145.71</v>
      </c>
      <c r="BEW2">
        <v>2145.71</v>
      </c>
      <c r="BEX2">
        <v>2145.71</v>
      </c>
      <c r="BEY2">
        <v>2145.71</v>
      </c>
      <c r="BEZ2">
        <v>2145.71</v>
      </c>
      <c r="BFA2">
        <v>2145.71</v>
      </c>
      <c r="BFB2">
        <v>2145.71</v>
      </c>
      <c r="BFC2">
        <v>2145.71</v>
      </c>
      <c r="BFD2">
        <v>2145.71</v>
      </c>
      <c r="BFE2">
        <v>2145.71</v>
      </c>
      <c r="BFF2">
        <v>2122.91</v>
      </c>
      <c r="BFG2">
        <v>2141.5</v>
      </c>
      <c r="BFH2">
        <v>2121.89</v>
      </c>
      <c r="BFI2">
        <v>2121.89</v>
      </c>
      <c r="BFJ2">
        <v>2121.89</v>
      </c>
      <c r="BFK2">
        <v>2121.89</v>
      </c>
      <c r="BFL2">
        <v>2121.89</v>
      </c>
      <c r="BFM2">
        <v>2121.89</v>
      </c>
      <c r="BFN2">
        <v>2121.89</v>
      </c>
      <c r="BFO2">
        <v>2121.89</v>
      </c>
      <c r="BFP2">
        <v>2121.89</v>
      </c>
      <c r="BFQ2">
        <v>2121.89</v>
      </c>
      <c r="BFR2">
        <v>2121.89</v>
      </c>
      <c r="BFS2">
        <v>2121.89</v>
      </c>
      <c r="BFT2">
        <v>2121.89</v>
      </c>
      <c r="BFU2">
        <v>2121.89</v>
      </c>
      <c r="BFV2">
        <v>2121.89</v>
      </c>
      <c r="BFW2">
        <v>2121.89</v>
      </c>
      <c r="BFX2">
        <v>2121.89</v>
      </c>
      <c r="BFY2">
        <v>2121.89</v>
      </c>
      <c r="BFZ2">
        <v>2121.89</v>
      </c>
      <c r="BGA2">
        <v>2121.89</v>
      </c>
      <c r="BGB2">
        <v>2121.89</v>
      </c>
      <c r="BGC2">
        <v>2121.89</v>
      </c>
      <c r="BGD2">
        <v>2121.89</v>
      </c>
      <c r="BGE2">
        <v>2121.89</v>
      </c>
      <c r="BGF2">
        <v>2121.89</v>
      </c>
      <c r="BGG2">
        <v>2121.89</v>
      </c>
      <c r="BGH2">
        <v>2121.89</v>
      </c>
      <c r="BGI2">
        <v>2121.89</v>
      </c>
      <c r="BGJ2">
        <v>2121.89</v>
      </c>
      <c r="BGK2">
        <v>2121.89</v>
      </c>
      <c r="BGL2">
        <v>2121.89</v>
      </c>
      <c r="BGM2">
        <v>2121.89</v>
      </c>
      <c r="BGN2">
        <v>2121.89</v>
      </c>
      <c r="BGO2">
        <v>2121.89</v>
      </c>
      <c r="BGP2">
        <v>2121.89</v>
      </c>
      <c r="BGQ2">
        <v>2121.89</v>
      </c>
      <c r="BGR2">
        <v>2121.89</v>
      </c>
      <c r="BGS2">
        <v>2121.89</v>
      </c>
      <c r="BGT2">
        <v>2121.89</v>
      </c>
      <c r="BGU2">
        <v>2121.89</v>
      </c>
      <c r="BGV2">
        <v>2121.89</v>
      </c>
      <c r="BGW2">
        <v>2121.89</v>
      </c>
      <c r="BGX2">
        <v>2121.89</v>
      </c>
      <c r="BGY2">
        <v>2121.89</v>
      </c>
      <c r="BGZ2">
        <v>2121.89</v>
      </c>
      <c r="BHA2">
        <v>2121.89</v>
      </c>
      <c r="BHB2">
        <v>2121.89</v>
      </c>
      <c r="BHC2">
        <v>2121.89</v>
      </c>
      <c r="BHD2">
        <v>2121.89</v>
      </c>
      <c r="BHE2">
        <v>2121.89</v>
      </c>
      <c r="BHF2">
        <v>2121.89</v>
      </c>
      <c r="BHG2">
        <v>2121.89</v>
      </c>
      <c r="BHH2">
        <v>2121.89</v>
      </c>
      <c r="BHI2">
        <v>2121.89</v>
      </c>
      <c r="BHJ2">
        <v>2121.89</v>
      </c>
      <c r="BHK2">
        <v>2121.89</v>
      </c>
      <c r="BHL2">
        <v>2121.89</v>
      </c>
      <c r="BHM2">
        <v>2121.89</v>
      </c>
      <c r="BHN2">
        <v>2121.89</v>
      </c>
      <c r="BHO2">
        <v>2121.89</v>
      </c>
      <c r="BHP2">
        <v>2121.89</v>
      </c>
      <c r="BHQ2">
        <v>2121.89</v>
      </c>
      <c r="BHR2">
        <v>2121.89</v>
      </c>
      <c r="BHS2">
        <v>2121.89</v>
      </c>
      <c r="BHT2">
        <v>2121.89</v>
      </c>
      <c r="BHU2">
        <v>2121.89</v>
      </c>
      <c r="BHV2">
        <v>2121.89</v>
      </c>
      <c r="BHW2">
        <v>2121.89</v>
      </c>
      <c r="BHX2">
        <v>2121.89</v>
      </c>
      <c r="BHY2">
        <v>2121.89</v>
      </c>
      <c r="BHZ2">
        <v>2121.89</v>
      </c>
      <c r="BIA2">
        <v>2121.89</v>
      </c>
      <c r="BIB2">
        <v>2121.89</v>
      </c>
      <c r="BIC2">
        <v>2121.89</v>
      </c>
      <c r="BID2">
        <v>2121.89</v>
      </c>
      <c r="BIE2">
        <v>2121.89</v>
      </c>
      <c r="BIF2">
        <v>2121.89</v>
      </c>
      <c r="BIG2">
        <v>2121.89</v>
      </c>
      <c r="BIH2">
        <v>2121.89</v>
      </c>
      <c r="BII2">
        <v>2121.89</v>
      </c>
      <c r="BIJ2">
        <v>2121.89</v>
      </c>
      <c r="BIK2">
        <v>2121.89</v>
      </c>
      <c r="BIL2">
        <v>2121.89</v>
      </c>
      <c r="BIM2">
        <v>2121.89</v>
      </c>
      <c r="BIN2">
        <v>2121.89</v>
      </c>
      <c r="BIO2">
        <v>2121.89</v>
      </c>
      <c r="BIP2">
        <v>2121.89</v>
      </c>
      <c r="BIQ2">
        <v>2121.89</v>
      </c>
      <c r="BIR2">
        <v>2114.79</v>
      </c>
      <c r="BIS2">
        <v>2165.34</v>
      </c>
      <c r="BIT2">
        <v>2165.34</v>
      </c>
      <c r="BIU2">
        <v>2165.34</v>
      </c>
      <c r="BIV2">
        <v>2165.34</v>
      </c>
      <c r="BIW2">
        <v>2165.34</v>
      </c>
      <c r="BIX2">
        <v>2165.34</v>
      </c>
      <c r="BIY2">
        <v>2165.34</v>
      </c>
      <c r="BIZ2">
        <v>2165.34</v>
      </c>
      <c r="BJA2">
        <v>2165.34</v>
      </c>
      <c r="BJB2">
        <v>2165.34</v>
      </c>
      <c r="BJC2">
        <v>2165.34</v>
      </c>
      <c r="BJD2">
        <v>2165.34</v>
      </c>
      <c r="BJE2">
        <v>2165.34</v>
      </c>
      <c r="BJF2">
        <v>2165.34</v>
      </c>
      <c r="BJG2">
        <v>2165.34</v>
      </c>
      <c r="BJH2">
        <v>2165.34</v>
      </c>
      <c r="BJI2">
        <v>2165.34</v>
      </c>
      <c r="BJJ2">
        <v>2165.34</v>
      </c>
      <c r="BJK2">
        <v>0</v>
      </c>
      <c r="BJL2">
        <v>2165.34</v>
      </c>
      <c r="BJM2">
        <v>2165.34</v>
      </c>
      <c r="BJN2">
        <v>2165.34</v>
      </c>
      <c r="BJO2">
        <v>2165.34</v>
      </c>
      <c r="BJP2">
        <v>2165.34</v>
      </c>
      <c r="BJQ2">
        <v>2125.44</v>
      </c>
      <c r="BJR2">
        <v>2125.44</v>
      </c>
      <c r="BJS2">
        <v>2125.44</v>
      </c>
      <c r="BJT2">
        <v>2125.44</v>
      </c>
      <c r="BJU2">
        <v>2125.44</v>
      </c>
      <c r="BJV2">
        <v>2125.44</v>
      </c>
      <c r="BJW2">
        <v>2125.44</v>
      </c>
      <c r="BJX2">
        <v>2125.44</v>
      </c>
      <c r="BJY2">
        <v>2121.14</v>
      </c>
      <c r="BJZ2">
        <v>2196.94</v>
      </c>
      <c r="BKA2">
        <v>2196.94</v>
      </c>
      <c r="BKB2">
        <v>2196.94</v>
      </c>
      <c r="BKC2">
        <v>2196.94</v>
      </c>
      <c r="BKD2">
        <v>2196.94</v>
      </c>
      <c r="BKE2">
        <v>2196.94</v>
      </c>
      <c r="BKF2">
        <v>2196.94</v>
      </c>
      <c r="BKG2">
        <v>2196.94</v>
      </c>
      <c r="BKH2">
        <v>2196.94</v>
      </c>
      <c r="BKI2">
        <v>2196.94</v>
      </c>
      <c r="BKJ2">
        <v>2196.94</v>
      </c>
      <c r="BKK2">
        <v>2196.94</v>
      </c>
      <c r="BKL2">
        <v>2196.94</v>
      </c>
      <c r="BKM2">
        <v>2196.94</v>
      </c>
      <c r="BKN2">
        <v>2196.94</v>
      </c>
      <c r="BKO2">
        <v>2196.94</v>
      </c>
      <c r="BKP2">
        <v>2196.94</v>
      </c>
      <c r="BKQ2">
        <v>2196.94</v>
      </c>
      <c r="BKR2">
        <v>2196.94</v>
      </c>
      <c r="BKS2">
        <v>2196.94</v>
      </c>
      <c r="BKT2">
        <v>2196.94</v>
      </c>
      <c r="BKU2">
        <v>2166.79</v>
      </c>
      <c r="BKV2">
        <v>2166.79</v>
      </c>
      <c r="BKW2">
        <v>2166.79</v>
      </c>
      <c r="BKX2">
        <v>2166.79</v>
      </c>
      <c r="BKY2">
        <v>2166.79</v>
      </c>
      <c r="BKZ2">
        <v>2166.79</v>
      </c>
      <c r="BLA2">
        <v>2166.79</v>
      </c>
      <c r="BLB2">
        <v>2166.79</v>
      </c>
      <c r="BLC2">
        <v>2166.79</v>
      </c>
      <c r="BLD2">
        <v>2166.79</v>
      </c>
      <c r="BLE2">
        <v>2166.79</v>
      </c>
      <c r="BLF2">
        <v>2166.79</v>
      </c>
      <c r="BLG2">
        <v>2166.79</v>
      </c>
      <c r="BLH2">
        <v>2166.79</v>
      </c>
      <c r="BLI2">
        <v>2166.79</v>
      </c>
      <c r="BLJ2">
        <v>2166.79</v>
      </c>
      <c r="BLK2">
        <v>2166.79</v>
      </c>
      <c r="BLL2">
        <v>2166.79</v>
      </c>
      <c r="BLM2">
        <v>2166.79</v>
      </c>
      <c r="BLN2">
        <v>2166.79</v>
      </c>
      <c r="BLO2">
        <v>2166.79</v>
      </c>
      <c r="BLP2">
        <v>2166.79</v>
      </c>
      <c r="BLQ2">
        <v>2166.79</v>
      </c>
      <c r="BLR2">
        <v>2166.79</v>
      </c>
      <c r="BLS2">
        <v>2166.79</v>
      </c>
      <c r="BLT2">
        <v>2166.79</v>
      </c>
      <c r="BLU2">
        <v>2166.79</v>
      </c>
      <c r="BLV2">
        <v>2166.79</v>
      </c>
      <c r="BLW2">
        <v>2166.79</v>
      </c>
      <c r="BLX2">
        <v>2166.79</v>
      </c>
      <c r="BLY2">
        <v>2166.79</v>
      </c>
      <c r="BLZ2">
        <v>2166.79</v>
      </c>
      <c r="BMA2">
        <v>2166.79</v>
      </c>
      <c r="BMB2">
        <v>2166.79</v>
      </c>
      <c r="BMC2">
        <v>2166.79</v>
      </c>
      <c r="BMD2">
        <v>2166.79</v>
      </c>
      <c r="BME2">
        <v>2166.79</v>
      </c>
      <c r="BMF2">
        <v>2166.79</v>
      </c>
      <c r="BMG2">
        <v>2166.79</v>
      </c>
      <c r="BMH2">
        <v>2166.79</v>
      </c>
      <c r="BMI2">
        <v>2166.79</v>
      </c>
      <c r="BMJ2">
        <v>2166.79</v>
      </c>
      <c r="BMK2">
        <v>2166.79</v>
      </c>
      <c r="BML2">
        <v>2166.79</v>
      </c>
      <c r="BMM2">
        <v>2166.79</v>
      </c>
      <c r="BMN2">
        <v>2166.79</v>
      </c>
      <c r="BMO2">
        <v>2166.79</v>
      </c>
      <c r="BMP2">
        <v>2140.4899999999998</v>
      </c>
      <c r="BMQ2">
        <v>2119.09</v>
      </c>
      <c r="BMR2">
        <v>2119.09</v>
      </c>
      <c r="BMS2">
        <v>2119.09</v>
      </c>
      <c r="BMT2">
        <v>2119.09</v>
      </c>
      <c r="BMU2">
        <v>2119.09</v>
      </c>
      <c r="BMV2">
        <v>2119.09</v>
      </c>
      <c r="BMW2">
        <v>2094.29</v>
      </c>
      <c r="BMX2">
        <v>2094.29</v>
      </c>
      <c r="BMY2">
        <v>2094.29</v>
      </c>
      <c r="BMZ2">
        <v>2094.29</v>
      </c>
      <c r="BNA2">
        <v>2094.29</v>
      </c>
      <c r="BNB2">
        <v>2094.29</v>
      </c>
      <c r="BNC2">
        <v>2094.29</v>
      </c>
      <c r="BND2">
        <v>2094.29</v>
      </c>
      <c r="BNE2">
        <v>2094.29</v>
      </c>
      <c r="BNF2">
        <v>2063.69</v>
      </c>
      <c r="BNG2">
        <v>2061.4899999999998</v>
      </c>
      <c r="BNH2">
        <v>2044.48</v>
      </c>
      <c r="BNI2">
        <v>2183.1799999999998</v>
      </c>
      <c r="BNJ2">
        <v>2183.1799999999998</v>
      </c>
      <c r="BNK2">
        <v>2183.1799999999998</v>
      </c>
      <c r="BNL2">
        <v>2154.08</v>
      </c>
      <c r="BNM2">
        <v>2154.08</v>
      </c>
      <c r="BNN2">
        <v>2154.08</v>
      </c>
      <c r="BNO2">
        <v>2154.08</v>
      </c>
      <c r="BNP2">
        <v>2154.08</v>
      </c>
      <c r="BNQ2">
        <v>2154.08</v>
      </c>
      <c r="BNR2">
        <v>2153.2800000000002</v>
      </c>
      <c r="BNS2">
        <v>2258.23</v>
      </c>
      <c r="BNT2">
        <v>2258.23</v>
      </c>
      <c r="BNU2">
        <v>2258.23</v>
      </c>
      <c r="BNV2">
        <v>2258.23</v>
      </c>
      <c r="BNW2">
        <v>2258.23</v>
      </c>
      <c r="BNX2">
        <v>2258.23</v>
      </c>
      <c r="BNY2">
        <v>2258.23</v>
      </c>
      <c r="BNZ2">
        <v>2258.23</v>
      </c>
      <c r="BOA2">
        <v>2258.23</v>
      </c>
      <c r="BOB2">
        <v>2258.23</v>
      </c>
      <c r="BOC2">
        <v>2258.23</v>
      </c>
      <c r="BOD2">
        <v>2258.23</v>
      </c>
      <c r="BOE2">
        <v>2258.23</v>
      </c>
      <c r="BOF2">
        <v>2258.23</v>
      </c>
      <c r="BOG2">
        <v>2258.23</v>
      </c>
      <c r="BOH2">
        <v>2258.23</v>
      </c>
      <c r="BOI2">
        <v>2258.23</v>
      </c>
      <c r="BOJ2">
        <v>2258.23</v>
      </c>
      <c r="BOK2">
        <v>2258.23</v>
      </c>
      <c r="BOL2">
        <v>2258.23</v>
      </c>
      <c r="BOM2">
        <v>2258.23</v>
      </c>
      <c r="BON2">
        <v>2258.23</v>
      </c>
      <c r="BOO2">
        <v>2258.23</v>
      </c>
      <c r="BOP2">
        <v>2258.23</v>
      </c>
      <c r="BOQ2">
        <v>2258.23</v>
      </c>
      <c r="BOR2">
        <v>2258.23</v>
      </c>
      <c r="BOS2">
        <v>2258.23</v>
      </c>
      <c r="BOT2">
        <v>2258.23</v>
      </c>
      <c r="BOU2">
        <v>2258.23</v>
      </c>
      <c r="BOV2">
        <v>2258.23</v>
      </c>
      <c r="BOW2">
        <v>2230.73</v>
      </c>
      <c r="BOX2">
        <v>2230.73</v>
      </c>
      <c r="BOY2">
        <v>2230.73</v>
      </c>
      <c r="BOZ2">
        <v>2230.73</v>
      </c>
      <c r="BPA2">
        <v>2230.73</v>
      </c>
      <c r="BPB2">
        <v>2230.73</v>
      </c>
      <c r="BPC2">
        <v>2230.73</v>
      </c>
      <c r="BPD2">
        <v>2230.73</v>
      </c>
      <c r="BPE2">
        <v>2230.73</v>
      </c>
      <c r="BPF2">
        <v>2230.73</v>
      </c>
      <c r="BPG2">
        <v>2230.73</v>
      </c>
      <c r="BPH2">
        <v>2230.73</v>
      </c>
      <c r="BPI2">
        <v>2230.73</v>
      </c>
      <c r="BPJ2">
        <v>2230.73</v>
      </c>
      <c r="BPK2">
        <v>2229.23</v>
      </c>
      <c r="BPL2">
        <v>2249.2199999999998</v>
      </c>
      <c r="BPM2">
        <v>2249.2199999999998</v>
      </c>
      <c r="BPN2">
        <v>2249.2199999999998</v>
      </c>
      <c r="BPO2">
        <v>2249.2199999999998</v>
      </c>
      <c r="BPP2">
        <v>2249.2199999999998</v>
      </c>
      <c r="BPQ2">
        <v>2249.2199999999998</v>
      </c>
      <c r="BPR2">
        <v>2249.2199999999998</v>
      </c>
      <c r="BPS2">
        <v>2249.2199999999998</v>
      </c>
      <c r="BPT2">
        <v>2249.2199999999998</v>
      </c>
      <c r="BPU2">
        <v>2249.2199999999998</v>
      </c>
      <c r="BPV2">
        <v>2249.2199999999998</v>
      </c>
      <c r="BPW2">
        <v>2249.2199999999998</v>
      </c>
      <c r="BPX2">
        <v>2249.2199999999998</v>
      </c>
      <c r="BPY2">
        <v>2249.2199999999998</v>
      </c>
      <c r="BPZ2">
        <v>2249.2199999999998</v>
      </c>
      <c r="BQA2">
        <v>2249.2199999999998</v>
      </c>
      <c r="BQB2">
        <v>2249.2199999999998</v>
      </c>
      <c r="BQC2">
        <v>2249.2199999999998</v>
      </c>
      <c r="BQD2">
        <v>2249.2199999999998</v>
      </c>
      <c r="BQE2">
        <v>2249.2199999999998</v>
      </c>
      <c r="BQF2">
        <v>2249.2199999999998</v>
      </c>
      <c r="BQG2">
        <v>2249.2199999999998</v>
      </c>
      <c r="BQH2">
        <v>2249.2199999999998</v>
      </c>
      <c r="BQI2">
        <v>2249.2199999999998</v>
      </c>
      <c r="BQJ2">
        <v>2249.2199999999998</v>
      </c>
      <c r="BQK2">
        <v>2249.2199999999998</v>
      </c>
      <c r="BQL2">
        <v>2249.2199999999998</v>
      </c>
      <c r="BQM2">
        <v>2249.2199999999998</v>
      </c>
      <c r="BQN2">
        <v>2249.2199999999998</v>
      </c>
      <c r="BQO2">
        <v>2249.2199999999998</v>
      </c>
      <c r="BQP2">
        <v>2249.2199999999998</v>
      </c>
      <c r="BQQ2">
        <v>2249.2199999999998</v>
      </c>
      <c r="BQR2">
        <v>2226.02</v>
      </c>
      <c r="BQS2">
        <v>2226.02</v>
      </c>
      <c r="BQT2">
        <v>2226.02</v>
      </c>
      <c r="BQU2">
        <v>2226.02</v>
      </c>
      <c r="BQV2">
        <v>2202.02</v>
      </c>
      <c r="BQW2">
        <v>2202.02</v>
      </c>
      <c r="BQX2">
        <v>2202.02</v>
      </c>
      <c r="BQY2">
        <v>2202.02</v>
      </c>
      <c r="BQZ2">
        <v>2202.02</v>
      </c>
      <c r="BRA2">
        <v>2202.02</v>
      </c>
      <c r="BRB2">
        <v>2202.02</v>
      </c>
      <c r="BRC2">
        <v>2200.2199999999998</v>
      </c>
      <c r="BRD2">
        <v>2184.5700000000002</v>
      </c>
      <c r="BRE2">
        <v>2234.4699999999998</v>
      </c>
      <c r="BRF2">
        <v>2234.4699999999998</v>
      </c>
      <c r="BRG2">
        <v>2234.4699999999998</v>
      </c>
      <c r="BRH2">
        <v>2234.4699999999998</v>
      </c>
      <c r="BRI2">
        <v>2234.4699999999998</v>
      </c>
      <c r="BRJ2">
        <v>2234.4699999999998</v>
      </c>
      <c r="BRK2">
        <v>2234.4699999999998</v>
      </c>
      <c r="BRL2">
        <v>2234.4699999999998</v>
      </c>
      <c r="BRM2">
        <v>2234.4699999999998</v>
      </c>
      <c r="BRN2">
        <v>2234.4699999999998</v>
      </c>
      <c r="BRO2">
        <v>2234.4699999999998</v>
      </c>
      <c r="BRP2">
        <v>2234.4699999999998</v>
      </c>
      <c r="BRQ2">
        <v>2234.4699999999998</v>
      </c>
      <c r="BRR2">
        <v>2234.4699999999998</v>
      </c>
      <c r="BRS2">
        <v>2234.4699999999998</v>
      </c>
      <c r="BRT2">
        <v>2234.4699999999998</v>
      </c>
      <c r="BRU2">
        <v>2234.4699999999998</v>
      </c>
      <c r="BRV2">
        <v>2234.4699999999998</v>
      </c>
      <c r="BRW2">
        <v>2234.4699999999998</v>
      </c>
      <c r="BRX2">
        <v>2234.4699999999998</v>
      </c>
      <c r="BRY2">
        <v>2234.4699999999998</v>
      </c>
      <c r="BRZ2">
        <v>2234.4699999999998</v>
      </c>
      <c r="BSA2">
        <v>2201.77</v>
      </c>
      <c r="BSB2">
        <v>2201.77</v>
      </c>
      <c r="BSC2">
        <v>2201.77</v>
      </c>
      <c r="BSD2">
        <v>2201.77</v>
      </c>
      <c r="BSE2">
        <v>2201.77</v>
      </c>
      <c r="BSF2">
        <v>2201.77</v>
      </c>
      <c r="BSG2">
        <v>2201.77</v>
      </c>
      <c r="BSH2">
        <v>2201.77</v>
      </c>
      <c r="BSI2">
        <v>2201.77</v>
      </c>
      <c r="BSJ2">
        <v>2201.77</v>
      </c>
      <c r="BSK2">
        <v>2201.77</v>
      </c>
      <c r="BSL2">
        <v>2201.77</v>
      </c>
      <c r="BSM2">
        <v>2201.77</v>
      </c>
      <c r="BSN2">
        <v>2201.77</v>
      </c>
      <c r="BSO2">
        <v>2201.77</v>
      </c>
      <c r="BSP2">
        <v>2201.77</v>
      </c>
      <c r="BSQ2">
        <v>2201.77</v>
      </c>
      <c r="BSR2">
        <v>2201.77</v>
      </c>
      <c r="BSS2">
        <v>2272.66</v>
      </c>
      <c r="BST2">
        <v>2272.66</v>
      </c>
      <c r="BSU2">
        <v>2272.66</v>
      </c>
      <c r="BSV2">
        <v>2272.66</v>
      </c>
      <c r="BSW2">
        <v>2272.66</v>
      </c>
      <c r="BSX2">
        <v>2272.66</v>
      </c>
      <c r="BSY2">
        <v>2272.66</v>
      </c>
      <c r="BSZ2">
        <v>2272.66</v>
      </c>
      <c r="BTA2">
        <v>2272.66</v>
      </c>
      <c r="BTB2">
        <v>2272.66</v>
      </c>
      <c r="BTC2">
        <v>2272.66</v>
      </c>
      <c r="BTD2">
        <v>2272.66</v>
      </c>
      <c r="BTE2">
        <v>2272.66</v>
      </c>
      <c r="BTF2">
        <v>2272.66</v>
      </c>
      <c r="BTG2">
        <v>2272.66</v>
      </c>
      <c r="BTH2">
        <v>2272.66</v>
      </c>
      <c r="BTI2">
        <v>2272.66</v>
      </c>
      <c r="BTJ2">
        <v>2272.66</v>
      </c>
      <c r="BTK2">
        <v>2272.66</v>
      </c>
      <c r="BTL2">
        <v>2272.66</v>
      </c>
      <c r="BTM2">
        <v>0</v>
      </c>
      <c r="BTN2">
        <v>2272.66</v>
      </c>
      <c r="BTO2">
        <v>2272.66</v>
      </c>
      <c r="BTP2">
        <v>2272.66</v>
      </c>
      <c r="BTQ2">
        <v>2272.66</v>
      </c>
      <c r="BTR2">
        <v>2272.66</v>
      </c>
      <c r="BTS2">
        <v>2294.71</v>
      </c>
      <c r="BTT2">
        <v>2343.61</v>
      </c>
      <c r="BTU2">
        <v>2343.61</v>
      </c>
      <c r="BTV2">
        <v>2343.61</v>
      </c>
      <c r="BTW2">
        <v>2343.61</v>
      </c>
      <c r="BTX2">
        <v>2343.61</v>
      </c>
      <c r="BTY2">
        <v>2343.61</v>
      </c>
      <c r="BTZ2">
        <v>2343.61</v>
      </c>
      <c r="BUA2">
        <v>2343.61</v>
      </c>
      <c r="BUB2">
        <v>2343.61</v>
      </c>
      <c r="BUC2">
        <v>2343.61</v>
      </c>
      <c r="BUD2">
        <v>2343.61</v>
      </c>
      <c r="BUE2">
        <v>2343.61</v>
      </c>
      <c r="BUF2">
        <v>2343.61</v>
      </c>
      <c r="BUG2">
        <v>2343.61</v>
      </c>
      <c r="BUH2">
        <v>2343.61</v>
      </c>
      <c r="BUI2">
        <v>2385.86</v>
      </c>
      <c r="BUJ2">
        <v>2385.86</v>
      </c>
      <c r="BUK2">
        <v>2385.86</v>
      </c>
      <c r="BUL2">
        <v>2385.86</v>
      </c>
      <c r="BUM2">
        <v>2422.21</v>
      </c>
      <c r="BUN2">
        <v>2434.31</v>
      </c>
      <c r="BUO2">
        <v>2434.31</v>
      </c>
      <c r="BUP2">
        <v>2434.31</v>
      </c>
      <c r="BUQ2">
        <v>2434.31</v>
      </c>
      <c r="BUR2">
        <v>2434.31</v>
      </c>
      <c r="BUS2">
        <v>2434.31</v>
      </c>
      <c r="BUT2">
        <v>2434.31</v>
      </c>
      <c r="BUU2">
        <v>2434.31</v>
      </c>
      <c r="BUV2">
        <v>2434.31</v>
      </c>
      <c r="BUW2">
        <v>2434.31</v>
      </c>
      <c r="BUX2">
        <v>2434.31</v>
      </c>
      <c r="BUY2">
        <v>2434.31</v>
      </c>
      <c r="BUZ2">
        <v>2434.31</v>
      </c>
      <c r="BVA2">
        <v>2434.31</v>
      </c>
      <c r="BVB2">
        <v>2434.31</v>
      </c>
      <c r="BVC2">
        <v>2434.31</v>
      </c>
      <c r="BVD2">
        <v>2434.31</v>
      </c>
      <c r="BVE2">
        <v>2434.31</v>
      </c>
      <c r="BVF2">
        <v>2412.41</v>
      </c>
      <c r="BVG2">
        <v>2429.5</v>
      </c>
      <c r="BVH2">
        <v>2447</v>
      </c>
      <c r="BVI2">
        <v>2447</v>
      </c>
      <c r="BVJ2">
        <v>2447</v>
      </c>
      <c r="BVK2">
        <v>2447</v>
      </c>
      <c r="BVL2">
        <v>2447</v>
      </c>
      <c r="BVM2">
        <v>2447</v>
      </c>
      <c r="BVN2">
        <v>2447</v>
      </c>
      <c r="BVO2">
        <v>2447</v>
      </c>
      <c r="BVP2">
        <v>2447</v>
      </c>
      <c r="BVQ2">
        <v>2447</v>
      </c>
      <c r="BVR2">
        <v>2447</v>
      </c>
      <c r="BVS2">
        <v>2447</v>
      </c>
      <c r="BVT2">
        <v>2447</v>
      </c>
      <c r="BVU2">
        <v>2447</v>
      </c>
      <c r="BVV2">
        <v>2425.6</v>
      </c>
      <c r="BVW2">
        <v>2425.6</v>
      </c>
      <c r="BVX2">
        <v>2425.6</v>
      </c>
      <c r="BVY2">
        <v>2425.6</v>
      </c>
      <c r="BVZ2">
        <v>2425.6</v>
      </c>
      <c r="BWA2">
        <v>2425.6</v>
      </c>
      <c r="BWB2">
        <v>2450.9899999999998</v>
      </c>
      <c r="BWC2">
        <v>2450.9899999999998</v>
      </c>
      <c r="BWD2">
        <v>2450.9899999999998</v>
      </c>
      <c r="BWE2">
        <v>2450.9899999999998</v>
      </c>
      <c r="BWF2">
        <v>2450.9899999999998</v>
      </c>
      <c r="BWG2">
        <v>2450.9899999999998</v>
      </c>
      <c r="BWH2">
        <v>2450.9899999999998</v>
      </c>
      <c r="BWI2">
        <v>2450.9899999999998</v>
      </c>
      <c r="BWJ2">
        <v>2450.9899999999998</v>
      </c>
      <c r="BWK2">
        <v>2450.9899999999998</v>
      </c>
      <c r="BWL2">
        <v>2450.9899999999998</v>
      </c>
      <c r="BWM2">
        <v>2450.9899999999998</v>
      </c>
      <c r="BWN2">
        <v>2450.9899999999998</v>
      </c>
      <c r="BWO2">
        <v>2450.9899999999998</v>
      </c>
      <c r="BWP2">
        <v>2450.9899999999998</v>
      </c>
      <c r="BWQ2">
        <v>2450.9899999999998</v>
      </c>
      <c r="BWR2">
        <v>2450.9899999999998</v>
      </c>
      <c r="BWS2">
        <v>2450.9899999999998</v>
      </c>
      <c r="BWT2">
        <v>2450.9899999999998</v>
      </c>
      <c r="BWU2">
        <v>2450.9899999999998</v>
      </c>
      <c r="BWV2">
        <v>2450.9899999999998</v>
      </c>
      <c r="BWW2">
        <v>2450.9899999999998</v>
      </c>
      <c r="BWX2">
        <v>2450.9899999999998</v>
      </c>
      <c r="BWY2">
        <v>2450.9899999999998</v>
      </c>
      <c r="BWZ2">
        <v>2564.84</v>
      </c>
      <c r="BXA2">
        <v>2610.4899999999998</v>
      </c>
      <c r="BXB2">
        <v>2610.4899999999998</v>
      </c>
      <c r="BXC2">
        <v>2610.4899999999998</v>
      </c>
      <c r="BXD2">
        <v>2610.4899999999998</v>
      </c>
      <c r="BXE2">
        <v>2610.4899999999998</v>
      </c>
      <c r="BXF2">
        <v>2610.4899999999998</v>
      </c>
      <c r="BXG2">
        <v>2610.4899999999998</v>
      </c>
      <c r="BXH2">
        <v>2610.4899999999998</v>
      </c>
      <c r="BXI2">
        <v>2610.4899999999998</v>
      </c>
      <c r="BXJ2">
        <v>2610.4899999999998</v>
      </c>
      <c r="BXK2">
        <v>2610.4899999999998</v>
      </c>
      <c r="BXL2">
        <v>2610.4899999999998</v>
      </c>
      <c r="BXM2">
        <v>2610.4899999999998</v>
      </c>
      <c r="BXN2">
        <v>2610.4899999999998</v>
      </c>
      <c r="BXO2">
        <v>2610.4899999999998</v>
      </c>
      <c r="BXP2">
        <v>2610.4899999999998</v>
      </c>
      <c r="BXQ2">
        <v>2610.4899999999998</v>
      </c>
      <c r="BXR2">
        <v>2610.4899999999998</v>
      </c>
      <c r="BXS2">
        <v>2610.4899999999998</v>
      </c>
      <c r="BXT2">
        <v>2610.4899999999998</v>
      </c>
      <c r="BXU2">
        <v>2610.4899999999998</v>
      </c>
      <c r="BXV2">
        <v>2610.4899999999998</v>
      </c>
      <c r="BXW2">
        <v>2610.4899999999998</v>
      </c>
      <c r="BXX2">
        <v>2610.4899999999998</v>
      </c>
      <c r="BXY2">
        <v>2609.34</v>
      </c>
      <c r="BXZ2">
        <v>2689.84</v>
      </c>
      <c r="BYA2">
        <v>2689.84</v>
      </c>
      <c r="BYB2">
        <v>2689.84</v>
      </c>
      <c r="BYC2">
        <v>2689.84</v>
      </c>
      <c r="BYD2">
        <v>2689.84</v>
      </c>
      <c r="BYE2">
        <v>2689.84</v>
      </c>
      <c r="BYF2">
        <v>2689.84</v>
      </c>
      <c r="BYG2">
        <v>2689.84</v>
      </c>
      <c r="BYH2">
        <v>2689.84</v>
      </c>
      <c r="BYI2">
        <v>2664.24</v>
      </c>
      <c r="BYJ2">
        <v>2664.24</v>
      </c>
      <c r="BYK2">
        <v>2664.24</v>
      </c>
      <c r="BYL2">
        <v>2664.24</v>
      </c>
      <c r="BYM2">
        <v>2664.24</v>
      </c>
      <c r="BYN2">
        <v>2664.24</v>
      </c>
      <c r="BYO2">
        <v>2664.24</v>
      </c>
      <c r="BYP2">
        <v>2664.24</v>
      </c>
      <c r="BYQ2">
        <v>2664.24</v>
      </c>
      <c r="BYR2">
        <v>2664.24</v>
      </c>
      <c r="BYS2">
        <v>2664.24</v>
      </c>
      <c r="BYT2">
        <v>2664.24</v>
      </c>
      <c r="BYU2">
        <v>2637.74</v>
      </c>
      <c r="BYV2">
        <v>2620.94</v>
      </c>
      <c r="BYW2">
        <v>2706.61</v>
      </c>
      <c r="BYX2">
        <v>2747.51</v>
      </c>
      <c r="BYY2">
        <v>2747.51</v>
      </c>
      <c r="BYZ2">
        <v>2747.51</v>
      </c>
      <c r="BZA2">
        <v>2747.51</v>
      </c>
      <c r="BZB2">
        <v>2747.51</v>
      </c>
      <c r="BZC2">
        <v>2826.9</v>
      </c>
      <c r="BZD2">
        <v>2853.5</v>
      </c>
      <c r="BZE2">
        <v>2853.5</v>
      </c>
      <c r="BZF2">
        <v>2853.5</v>
      </c>
      <c r="BZG2">
        <v>2853.5</v>
      </c>
      <c r="BZH2">
        <v>2853.5</v>
      </c>
      <c r="BZI2">
        <v>2817.8</v>
      </c>
      <c r="BZJ2">
        <v>2817.8</v>
      </c>
      <c r="BZK2">
        <v>2817.8</v>
      </c>
      <c r="BZL2">
        <v>2817.8</v>
      </c>
      <c r="BZM2">
        <v>2809.8</v>
      </c>
      <c r="BZN2">
        <v>2918.39</v>
      </c>
      <c r="BZO2">
        <v>2918.39</v>
      </c>
      <c r="BZP2">
        <v>2918.39</v>
      </c>
      <c r="BZQ2">
        <v>2918.39</v>
      </c>
      <c r="BZR2">
        <v>2918.39</v>
      </c>
      <c r="BZS2">
        <v>2918.39</v>
      </c>
      <c r="BZT2">
        <v>2918.39</v>
      </c>
      <c r="BZU2">
        <v>2918.39</v>
      </c>
      <c r="BZV2">
        <v>2918.39</v>
      </c>
      <c r="BZW2">
        <v>2918.39</v>
      </c>
      <c r="BZX2">
        <v>2918.39</v>
      </c>
      <c r="BZY2">
        <v>2918.39</v>
      </c>
      <c r="BZZ2">
        <v>2918.39</v>
      </c>
      <c r="CAA2">
        <v>2918.39</v>
      </c>
      <c r="CAB2">
        <v>2918.39</v>
      </c>
      <c r="CAC2">
        <v>2918.39</v>
      </c>
      <c r="CAD2">
        <v>2918.39</v>
      </c>
      <c r="CAE2">
        <v>2918.39</v>
      </c>
      <c r="CAF2">
        <v>2918.39</v>
      </c>
      <c r="CAG2">
        <v>2918.39</v>
      </c>
      <c r="CAH2">
        <v>2918.39</v>
      </c>
      <c r="CAI2">
        <v>2918.39</v>
      </c>
      <c r="CAJ2">
        <v>2918.39</v>
      </c>
      <c r="CAK2">
        <v>2918.39</v>
      </c>
      <c r="CAL2">
        <v>2918.39</v>
      </c>
      <c r="CAM2">
        <v>2918.39</v>
      </c>
      <c r="CAN2">
        <v>2918.39</v>
      </c>
      <c r="CAO2">
        <v>2918.39</v>
      </c>
      <c r="CAP2">
        <v>2918.39</v>
      </c>
      <c r="CAQ2">
        <v>2918.39</v>
      </c>
      <c r="CAR2">
        <v>2918.39</v>
      </c>
      <c r="CAS2">
        <v>2918.39</v>
      </c>
      <c r="CAT2">
        <v>2918.39</v>
      </c>
      <c r="CAU2">
        <v>2992.94</v>
      </c>
      <c r="CAV2">
        <v>3062.04</v>
      </c>
      <c r="CAW2">
        <v>3062.04</v>
      </c>
      <c r="CAX2">
        <v>3062.04</v>
      </c>
      <c r="CAY2">
        <v>3062.04</v>
      </c>
      <c r="CAZ2">
        <v>3062.04</v>
      </c>
      <c r="CBA2">
        <v>3062.04</v>
      </c>
      <c r="CBB2">
        <v>3062.04</v>
      </c>
      <c r="CBC2">
        <v>3062.04</v>
      </c>
      <c r="CBD2">
        <v>3062.04</v>
      </c>
      <c r="CBE2">
        <v>3062.04</v>
      </c>
      <c r="CBF2">
        <v>3043.64</v>
      </c>
      <c r="CBG2">
        <v>3067.19</v>
      </c>
      <c r="CBH2">
        <v>3067.19</v>
      </c>
      <c r="CBI2">
        <v>3067.19</v>
      </c>
      <c r="CBJ2">
        <v>3067.19</v>
      </c>
      <c r="CBK2">
        <v>3067.19</v>
      </c>
      <c r="CBL2">
        <v>3067.19</v>
      </c>
      <c r="CBM2">
        <v>3067.19</v>
      </c>
      <c r="CBN2">
        <v>3067.19</v>
      </c>
      <c r="CBO2">
        <v>3067.19</v>
      </c>
      <c r="CBP2">
        <v>3067.19</v>
      </c>
      <c r="CBQ2">
        <v>3067.19</v>
      </c>
      <c r="CBR2">
        <v>3067.19</v>
      </c>
      <c r="CBS2">
        <v>3067.19</v>
      </c>
      <c r="CBT2">
        <v>3067.19</v>
      </c>
      <c r="CBU2">
        <v>3067.19</v>
      </c>
      <c r="CBV2">
        <v>3067.19</v>
      </c>
      <c r="CBW2">
        <v>3067.19</v>
      </c>
      <c r="CBX2">
        <v>3067.19</v>
      </c>
      <c r="CBY2">
        <v>3067.19</v>
      </c>
      <c r="CBZ2">
        <v>3067.19</v>
      </c>
      <c r="CCA2">
        <v>3067.19</v>
      </c>
      <c r="CCB2">
        <v>3067.19</v>
      </c>
      <c r="CCC2">
        <v>3067.19</v>
      </c>
      <c r="CCD2">
        <v>3067.19</v>
      </c>
      <c r="CCE2">
        <v>3067.19</v>
      </c>
      <c r="CCF2">
        <v>3067.19</v>
      </c>
      <c r="CCG2">
        <v>3067.19</v>
      </c>
      <c r="CCH2">
        <v>3067.19</v>
      </c>
      <c r="CCI2">
        <v>3067.19</v>
      </c>
      <c r="CCJ2">
        <v>3067.19</v>
      </c>
      <c r="CCK2">
        <v>3067.19</v>
      </c>
      <c r="CCL2">
        <v>3067.19</v>
      </c>
      <c r="CCM2">
        <v>3067.19</v>
      </c>
      <c r="CCN2">
        <v>3067.19</v>
      </c>
      <c r="CCO2">
        <v>3067.19</v>
      </c>
      <c r="CCP2">
        <v>3067.19</v>
      </c>
      <c r="CCQ2">
        <v>3067.19</v>
      </c>
      <c r="CCR2">
        <v>3010.39</v>
      </c>
      <c r="CCS2">
        <v>3010.39</v>
      </c>
      <c r="CCT2">
        <v>3010.39</v>
      </c>
      <c r="CCU2">
        <v>3010.39</v>
      </c>
      <c r="CCV2">
        <v>3010.39</v>
      </c>
      <c r="CCW2">
        <v>3010.39</v>
      </c>
      <c r="CCX2">
        <v>3010.39</v>
      </c>
      <c r="CCY2">
        <v>3010.39</v>
      </c>
      <c r="CCZ2">
        <v>3010.39</v>
      </c>
      <c r="CDA2">
        <v>3010.39</v>
      </c>
      <c r="CDB2">
        <v>3010.39</v>
      </c>
      <c r="CDC2">
        <v>3010.39</v>
      </c>
      <c r="CDD2">
        <v>3010.39</v>
      </c>
      <c r="CDE2">
        <v>3010.39</v>
      </c>
      <c r="CDF2">
        <v>3010.39</v>
      </c>
      <c r="CDG2">
        <v>3010.39</v>
      </c>
      <c r="CDH2">
        <v>3010.39</v>
      </c>
      <c r="CDI2">
        <v>3010.39</v>
      </c>
      <c r="CDJ2">
        <v>3010.39</v>
      </c>
      <c r="CDK2">
        <v>3010.39</v>
      </c>
      <c r="CDL2">
        <v>3010.39</v>
      </c>
      <c r="CDM2">
        <v>3052.34</v>
      </c>
      <c r="CDN2">
        <v>3081.14</v>
      </c>
      <c r="CDO2">
        <v>0</v>
      </c>
      <c r="CDP2">
        <v>3081.14</v>
      </c>
      <c r="CDQ2">
        <v>3081.14</v>
      </c>
      <c r="CDR2">
        <v>3081.14</v>
      </c>
      <c r="CDS2">
        <v>3081.14</v>
      </c>
      <c r="CDT2">
        <v>3081.14</v>
      </c>
      <c r="CDU2">
        <v>3081.14</v>
      </c>
      <c r="CDV2">
        <v>3081.14</v>
      </c>
      <c r="CDW2">
        <v>3081.14</v>
      </c>
      <c r="CDX2">
        <v>3081.14</v>
      </c>
      <c r="CDY2">
        <v>3081.14</v>
      </c>
      <c r="CDZ2">
        <v>3081.14</v>
      </c>
      <c r="CEA2">
        <v>3081.14</v>
      </c>
      <c r="CEB2">
        <v>3081.14</v>
      </c>
      <c r="CEC2">
        <v>3081.14</v>
      </c>
      <c r="CED2">
        <v>3081.14</v>
      </c>
      <c r="CEE2">
        <v>3081.14</v>
      </c>
      <c r="CEF2">
        <v>3081.14</v>
      </c>
      <c r="CEG2">
        <v>3081.14</v>
      </c>
      <c r="CEH2">
        <v>3081.14</v>
      </c>
      <c r="CEI2">
        <v>3062.74</v>
      </c>
      <c r="CEJ2">
        <v>3062.74</v>
      </c>
      <c r="CEK2">
        <v>3062.74</v>
      </c>
      <c r="CEL2">
        <v>3062.74</v>
      </c>
      <c r="CEM2">
        <v>3062.74</v>
      </c>
      <c r="CEN2">
        <v>3062.74</v>
      </c>
      <c r="CEO2">
        <v>3062.74</v>
      </c>
      <c r="CEP2">
        <v>3062.74</v>
      </c>
      <c r="CEQ2">
        <v>3062.74</v>
      </c>
      <c r="CER2">
        <v>3062.74</v>
      </c>
      <c r="CES2">
        <v>3062.74</v>
      </c>
      <c r="CET2">
        <v>3062.74</v>
      </c>
      <c r="CEU2">
        <v>3062.74</v>
      </c>
      <c r="CEV2">
        <v>3062.74</v>
      </c>
      <c r="CEW2">
        <v>3062.74</v>
      </c>
      <c r="CEX2">
        <v>3062.74</v>
      </c>
      <c r="CEY2">
        <v>3062.74</v>
      </c>
      <c r="CEZ2">
        <v>3062.74</v>
      </c>
      <c r="CFA2">
        <v>3062.74</v>
      </c>
      <c r="CFB2">
        <v>3062.74</v>
      </c>
      <c r="CFC2">
        <v>3062.74</v>
      </c>
      <c r="CFD2">
        <v>3062.74</v>
      </c>
      <c r="CFE2">
        <v>3062.74</v>
      </c>
      <c r="CFF2">
        <v>3062.74</v>
      </c>
      <c r="CFG2">
        <v>3061.74</v>
      </c>
      <c r="CFH2">
        <v>3073.19</v>
      </c>
      <c r="CFI2">
        <v>3129.99</v>
      </c>
      <c r="CFJ2">
        <v>3129.99</v>
      </c>
      <c r="CFK2">
        <v>3129.99</v>
      </c>
      <c r="CFL2">
        <v>3129.99</v>
      </c>
      <c r="CFM2">
        <v>3129.99</v>
      </c>
      <c r="CFN2">
        <v>3129.99</v>
      </c>
      <c r="CFO2">
        <v>3129.99</v>
      </c>
      <c r="CFP2">
        <v>3129.99</v>
      </c>
      <c r="CFQ2">
        <v>3129.99</v>
      </c>
      <c r="CFR2">
        <v>3129.99</v>
      </c>
      <c r="CFS2">
        <v>3129.99</v>
      </c>
      <c r="CFT2">
        <v>3129.99</v>
      </c>
      <c r="CFU2">
        <v>3129.99</v>
      </c>
      <c r="CFV2">
        <v>3129.99</v>
      </c>
      <c r="CFW2">
        <v>3129.99</v>
      </c>
      <c r="CFX2">
        <v>3129.99</v>
      </c>
      <c r="CFY2">
        <v>3123.39</v>
      </c>
      <c r="CFZ2">
        <v>3152.68</v>
      </c>
      <c r="CGA2">
        <v>3164.18</v>
      </c>
      <c r="CGB2">
        <v>3164.18</v>
      </c>
      <c r="CGC2">
        <v>3164.18</v>
      </c>
      <c r="CGD2">
        <v>3164.18</v>
      </c>
      <c r="CGE2">
        <v>3154.18</v>
      </c>
      <c r="CGF2">
        <v>3153.03</v>
      </c>
      <c r="CGG2">
        <v>3252.83</v>
      </c>
      <c r="CGH2">
        <v>3252.83</v>
      </c>
      <c r="CGI2">
        <v>3252.83</v>
      </c>
      <c r="CGJ2">
        <v>3252.83</v>
      </c>
      <c r="CGK2">
        <v>3252.83</v>
      </c>
      <c r="CGL2">
        <v>3252.83</v>
      </c>
      <c r="CGM2">
        <v>3252.83</v>
      </c>
      <c r="CGN2">
        <v>3252.83</v>
      </c>
      <c r="CGO2">
        <v>3252.83</v>
      </c>
      <c r="CGP2">
        <v>3252.83</v>
      </c>
      <c r="CGQ2">
        <v>3252.83</v>
      </c>
      <c r="CGR2">
        <v>3252.83</v>
      </c>
      <c r="CGS2">
        <v>3252.83</v>
      </c>
      <c r="CGT2">
        <v>3252.83</v>
      </c>
      <c r="CGU2">
        <v>3252.83</v>
      </c>
      <c r="CGV2">
        <v>3252.83</v>
      </c>
      <c r="CGW2">
        <v>3252.83</v>
      </c>
      <c r="CGX2">
        <v>3252.83</v>
      </c>
      <c r="CGY2">
        <v>3252.83</v>
      </c>
      <c r="CGZ2">
        <v>3252.83</v>
      </c>
      <c r="CHA2">
        <v>3252.83</v>
      </c>
      <c r="CHB2">
        <v>3252.83</v>
      </c>
      <c r="CHC2">
        <v>3252.83</v>
      </c>
      <c r="CHD2">
        <v>3252.83</v>
      </c>
      <c r="CHE2">
        <v>3252.83</v>
      </c>
      <c r="CHF2">
        <v>3252.83</v>
      </c>
      <c r="CHG2">
        <v>3252.83</v>
      </c>
      <c r="CHH2">
        <v>3252.83</v>
      </c>
      <c r="CHI2">
        <v>3252.83</v>
      </c>
      <c r="CHJ2">
        <v>3252.83</v>
      </c>
      <c r="CHK2">
        <v>3252.83</v>
      </c>
      <c r="CHL2">
        <v>3252.83</v>
      </c>
      <c r="CHM2">
        <v>3252.83</v>
      </c>
      <c r="CHN2">
        <v>3252.83</v>
      </c>
      <c r="CHO2">
        <v>3230.23</v>
      </c>
      <c r="CHP2">
        <v>3230.23</v>
      </c>
      <c r="CHQ2">
        <v>3213.53</v>
      </c>
      <c r="CHR2">
        <v>3213.53</v>
      </c>
      <c r="CHS2">
        <v>3213.53</v>
      </c>
      <c r="CHT2">
        <v>3213.53</v>
      </c>
      <c r="CHU2">
        <v>3213.53</v>
      </c>
      <c r="CHV2">
        <v>3213.53</v>
      </c>
      <c r="CHW2">
        <v>3213.53</v>
      </c>
      <c r="CHX2">
        <v>3213.53</v>
      </c>
      <c r="CHY2">
        <v>3194.03</v>
      </c>
      <c r="CHZ2">
        <v>3194.03</v>
      </c>
      <c r="CIA2">
        <v>3194.03</v>
      </c>
      <c r="CIB2">
        <v>3194.03</v>
      </c>
      <c r="CIC2">
        <v>3194.03</v>
      </c>
      <c r="CID2">
        <v>3194.03</v>
      </c>
      <c r="CIE2">
        <v>3194.03</v>
      </c>
      <c r="CIF2">
        <v>3194.03</v>
      </c>
      <c r="CIG2">
        <v>3194.03</v>
      </c>
      <c r="CIH2">
        <v>3194.03</v>
      </c>
      <c r="CII2">
        <v>3194.03</v>
      </c>
      <c r="CIJ2">
        <v>3194.03</v>
      </c>
      <c r="CIK2">
        <v>3194.03</v>
      </c>
      <c r="CIL2">
        <v>3194.03</v>
      </c>
      <c r="CIM2">
        <v>3194.03</v>
      </c>
      <c r="CIN2">
        <v>3194.03</v>
      </c>
      <c r="CIO2">
        <v>3194.03</v>
      </c>
      <c r="CIP2">
        <v>3166.13</v>
      </c>
      <c r="CIQ2">
        <v>3166.13</v>
      </c>
      <c r="CIR2">
        <v>3166.13</v>
      </c>
      <c r="CIS2">
        <v>3166.13</v>
      </c>
      <c r="CIT2">
        <v>3166.13</v>
      </c>
      <c r="CIU2">
        <v>3214.18</v>
      </c>
      <c r="CIV2">
        <v>3228.08</v>
      </c>
      <c r="CIW2">
        <v>3228.08</v>
      </c>
      <c r="CIX2">
        <v>3228.08</v>
      </c>
      <c r="CIY2">
        <v>3228.08</v>
      </c>
      <c r="CIZ2">
        <v>3228.08</v>
      </c>
      <c r="CJA2">
        <v>3228.08</v>
      </c>
      <c r="CJB2">
        <v>3228.08</v>
      </c>
      <c r="CJC2">
        <v>3228.08</v>
      </c>
      <c r="CJD2">
        <v>3228.08</v>
      </c>
      <c r="CJE2">
        <v>3228.08</v>
      </c>
      <c r="CJF2">
        <v>3228.08</v>
      </c>
      <c r="CJG2">
        <v>3228.08</v>
      </c>
      <c r="CJH2">
        <v>3228.08</v>
      </c>
      <c r="CJI2">
        <v>3228.08</v>
      </c>
      <c r="CJJ2">
        <v>3228.08</v>
      </c>
      <c r="CJK2">
        <v>3228.08</v>
      </c>
      <c r="CJL2">
        <v>3228.08</v>
      </c>
      <c r="CJM2">
        <v>3228.08</v>
      </c>
      <c r="CJN2">
        <v>3209.43</v>
      </c>
      <c r="CJO2">
        <v>3209.43</v>
      </c>
      <c r="CJP2">
        <v>3284.62</v>
      </c>
      <c r="CJQ2">
        <v>3284.62</v>
      </c>
      <c r="CJR2">
        <v>3284.62</v>
      </c>
      <c r="CJS2">
        <v>3284.62</v>
      </c>
      <c r="CJT2">
        <v>3284.62</v>
      </c>
      <c r="CJU2">
        <v>3284.62</v>
      </c>
      <c r="CJV2">
        <v>3284.62</v>
      </c>
      <c r="CJW2">
        <v>3284.62</v>
      </c>
      <c r="CJX2">
        <v>3284.62</v>
      </c>
      <c r="CJY2">
        <v>3284.62</v>
      </c>
      <c r="CJZ2">
        <v>3284.62</v>
      </c>
      <c r="CKA2">
        <v>3284.62</v>
      </c>
      <c r="CKB2">
        <v>3276.22</v>
      </c>
      <c r="CKC2">
        <v>3281.49</v>
      </c>
      <c r="CKD2">
        <v>3320.79</v>
      </c>
      <c r="CKE2">
        <v>3320.79</v>
      </c>
      <c r="CKF2">
        <v>3320.79</v>
      </c>
      <c r="CKG2">
        <v>3320.79</v>
      </c>
      <c r="CKH2">
        <v>3320.79</v>
      </c>
      <c r="CKI2">
        <v>3320.79</v>
      </c>
      <c r="CKJ2">
        <v>3320.79</v>
      </c>
      <c r="CKK2">
        <v>3320.79</v>
      </c>
      <c r="CKL2">
        <v>3304.09</v>
      </c>
      <c r="CKM2">
        <v>3296.09</v>
      </c>
      <c r="CKN2">
        <v>3296.78</v>
      </c>
      <c r="CKO2">
        <v>3401.37</v>
      </c>
      <c r="CKP2">
        <v>3401.37</v>
      </c>
      <c r="CKQ2">
        <v>3401.37</v>
      </c>
      <c r="CKR2">
        <v>3401.37</v>
      </c>
      <c r="CKS2">
        <v>3385.77</v>
      </c>
      <c r="CKT2">
        <v>3385.77</v>
      </c>
      <c r="CKU2">
        <v>3385.77</v>
      </c>
      <c r="CKV2">
        <v>3385.77</v>
      </c>
      <c r="CKW2">
        <v>3385.77</v>
      </c>
      <c r="CKX2">
        <v>3348.87</v>
      </c>
      <c r="CKY2">
        <v>3348.87</v>
      </c>
      <c r="CKZ2">
        <v>3348.87</v>
      </c>
      <c r="CLA2">
        <v>3348.87</v>
      </c>
      <c r="CLB2">
        <v>3348.87</v>
      </c>
      <c r="CLC2">
        <v>3348.87</v>
      </c>
      <c r="CLD2">
        <v>3348.87</v>
      </c>
      <c r="CLE2">
        <v>3348.87</v>
      </c>
      <c r="CLF2">
        <v>3348.87</v>
      </c>
      <c r="CLG2">
        <v>3348.87</v>
      </c>
      <c r="CLH2">
        <v>3348.87</v>
      </c>
      <c r="CLI2">
        <v>3348.87</v>
      </c>
      <c r="CLJ2">
        <v>3348.87</v>
      </c>
      <c r="CLK2">
        <v>3348.87</v>
      </c>
      <c r="CLL2">
        <v>3348.87</v>
      </c>
      <c r="CLM2">
        <v>3348.87</v>
      </c>
      <c r="CLN2">
        <v>3348.87</v>
      </c>
      <c r="CLO2">
        <v>3348.87</v>
      </c>
      <c r="CLP2">
        <v>3348.87</v>
      </c>
      <c r="CLQ2">
        <v>3348.87</v>
      </c>
      <c r="CLR2">
        <v>3348.87</v>
      </c>
      <c r="CLS2">
        <v>3348.87</v>
      </c>
      <c r="CLT2">
        <v>3348.87</v>
      </c>
      <c r="CLU2">
        <v>3348.87</v>
      </c>
      <c r="CLV2">
        <v>3348.87</v>
      </c>
      <c r="CLW2">
        <v>3348.87</v>
      </c>
      <c r="CLX2">
        <v>3348.87</v>
      </c>
      <c r="CLY2">
        <v>3348.87</v>
      </c>
      <c r="CLZ2">
        <v>3348.87</v>
      </c>
      <c r="CMA2">
        <v>3348.87</v>
      </c>
      <c r="CMB2">
        <v>3348.87</v>
      </c>
      <c r="CMC2">
        <v>3348.87</v>
      </c>
      <c r="CMD2">
        <v>3348.87</v>
      </c>
      <c r="CME2">
        <v>3330.17</v>
      </c>
      <c r="CMF2">
        <v>3330.17</v>
      </c>
      <c r="CMG2">
        <v>3330.17</v>
      </c>
      <c r="CMH2">
        <v>3330.17</v>
      </c>
      <c r="CMI2">
        <v>3330.17</v>
      </c>
      <c r="CMJ2">
        <v>3330.17</v>
      </c>
      <c r="CMK2">
        <v>3330.17</v>
      </c>
      <c r="CML2">
        <v>3330.17</v>
      </c>
      <c r="CMM2">
        <v>3330.17</v>
      </c>
      <c r="CMN2">
        <v>3330.17</v>
      </c>
      <c r="CMO2">
        <v>3330.17</v>
      </c>
      <c r="CMP2">
        <v>3330.17</v>
      </c>
      <c r="CMQ2">
        <v>3330.17</v>
      </c>
      <c r="CMR2">
        <v>3330.17</v>
      </c>
      <c r="CMS2">
        <v>3330.17</v>
      </c>
      <c r="CMT2">
        <v>3330.17</v>
      </c>
      <c r="CMU2">
        <v>3330.17</v>
      </c>
      <c r="CMV2">
        <v>3330.17</v>
      </c>
      <c r="CMW2">
        <v>3330.17</v>
      </c>
      <c r="CMX2">
        <v>3330.17</v>
      </c>
      <c r="CMY2">
        <v>3330.17</v>
      </c>
      <c r="CMZ2">
        <v>3330.17</v>
      </c>
      <c r="CNA2">
        <v>3330.17</v>
      </c>
      <c r="CNB2">
        <v>3330.17</v>
      </c>
      <c r="CNC2">
        <v>3330.17</v>
      </c>
      <c r="CND2">
        <v>3314.27</v>
      </c>
      <c r="CNE2">
        <v>3314.27</v>
      </c>
      <c r="CNF2">
        <v>3314.27</v>
      </c>
      <c r="CNG2">
        <v>3314.27</v>
      </c>
      <c r="CNH2">
        <v>3314.27</v>
      </c>
      <c r="CNI2">
        <v>3314.27</v>
      </c>
      <c r="CNJ2">
        <v>3314.27</v>
      </c>
      <c r="CNK2">
        <v>3314.27</v>
      </c>
      <c r="CNL2">
        <v>3314.27</v>
      </c>
      <c r="CNM2">
        <v>3301.47</v>
      </c>
      <c r="CNN2">
        <v>3301.47</v>
      </c>
      <c r="CNO2">
        <v>3301.47</v>
      </c>
      <c r="CNP2">
        <v>3301.47</v>
      </c>
      <c r="CNQ2">
        <v>0</v>
      </c>
      <c r="CNR2">
        <v>3301.47</v>
      </c>
      <c r="CNS2">
        <v>3301.47</v>
      </c>
      <c r="CNT2">
        <v>3301.47</v>
      </c>
      <c r="CNU2">
        <v>3287.17</v>
      </c>
      <c r="CNV2">
        <v>3287.17</v>
      </c>
      <c r="CNW2">
        <v>3287.17</v>
      </c>
      <c r="CNX2">
        <v>3287.17</v>
      </c>
      <c r="CNY2">
        <v>3287.17</v>
      </c>
      <c r="CNZ2">
        <v>3287.17</v>
      </c>
      <c r="COA2">
        <v>3281.27</v>
      </c>
      <c r="COB2">
        <v>3306.36</v>
      </c>
      <c r="COC2">
        <v>3306.36</v>
      </c>
      <c r="COD2">
        <v>3290.66</v>
      </c>
      <c r="COE2">
        <v>3290.66</v>
      </c>
      <c r="COF2">
        <v>3290.66</v>
      </c>
      <c r="COG2">
        <v>3290.66</v>
      </c>
      <c r="COH2">
        <v>3290.66</v>
      </c>
      <c r="COI2">
        <v>3290.66</v>
      </c>
      <c r="COJ2">
        <v>3290.66</v>
      </c>
      <c r="COK2">
        <v>3290.66</v>
      </c>
      <c r="COL2">
        <v>3290.66</v>
      </c>
      <c r="COM2">
        <v>3290.66</v>
      </c>
      <c r="CON2">
        <v>3290.66</v>
      </c>
      <c r="COO2">
        <v>3290.66</v>
      </c>
      <c r="COP2">
        <v>3271.56</v>
      </c>
      <c r="COQ2">
        <v>3271.56</v>
      </c>
      <c r="COR2">
        <v>3271.56</v>
      </c>
      <c r="COS2">
        <v>3271.56</v>
      </c>
      <c r="COT2">
        <v>3271.56</v>
      </c>
      <c r="COU2">
        <v>3332.21</v>
      </c>
      <c r="COV2">
        <v>3354.61</v>
      </c>
      <c r="COW2">
        <v>3354.61</v>
      </c>
      <c r="COX2">
        <v>3354.61</v>
      </c>
      <c r="COY2">
        <v>3354.61</v>
      </c>
      <c r="COZ2">
        <v>3354.61</v>
      </c>
      <c r="CPA2">
        <v>3354.61</v>
      </c>
      <c r="CPB2">
        <v>3354.61</v>
      </c>
      <c r="CPC2">
        <v>3354.61</v>
      </c>
      <c r="CPD2">
        <v>3354.61</v>
      </c>
      <c r="CPE2">
        <v>3354.61</v>
      </c>
      <c r="CPF2">
        <v>3354.61</v>
      </c>
      <c r="CPG2">
        <v>3422.06</v>
      </c>
      <c r="CPH2">
        <v>3474.26</v>
      </c>
      <c r="CPI2">
        <v>3474.26</v>
      </c>
      <c r="CPJ2">
        <v>3474.26</v>
      </c>
      <c r="CPK2">
        <v>3474.26</v>
      </c>
      <c r="CPL2">
        <v>3474.26</v>
      </c>
      <c r="CPM2">
        <v>3474.26</v>
      </c>
      <c r="CPN2">
        <v>3474.26</v>
      </c>
      <c r="CPO2">
        <v>3474.26</v>
      </c>
      <c r="CPP2">
        <v>3474.26</v>
      </c>
      <c r="CPQ2">
        <v>3474.26</v>
      </c>
      <c r="CPR2">
        <v>3474.26</v>
      </c>
      <c r="CPS2">
        <v>3474.26</v>
      </c>
      <c r="CPT2">
        <v>3474.26</v>
      </c>
      <c r="CPU2">
        <v>3474.26</v>
      </c>
      <c r="CPV2">
        <v>3474.26</v>
      </c>
      <c r="CPW2">
        <v>3474.26</v>
      </c>
      <c r="CPX2">
        <v>3474.26</v>
      </c>
      <c r="CPY2">
        <v>3474.26</v>
      </c>
      <c r="CPZ2">
        <v>3454.36</v>
      </c>
      <c r="CQA2">
        <v>3454.36</v>
      </c>
      <c r="CQB2">
        <v>3454.36</v>
      </c>
      <c r="CQC2">
        <v>3454.36</v>
      </c>
      <c r="CQD2">
        <v>3454.36</v>
      </c>
      <c r="CQE2">
        <v>3454.36</v>
      </c>
      <c r="CQF2">
        <v>3454.36</v>
      </c>
      <c r="CQG2">
        <v>3454.36</v>
      </c>
      <c r="CQH2">
        <v>3454.36</v>
      </c>
      <c r="CQI2">
        <v>3529.05</v>
      </c>
      <c r="CQJ2">
        <v>3536.35</v>
      </c>
      <c r="CQK2">
        <v>3536.35</v>
      </c>
      <c r="CQL2">
        <v>3536.35</v>
      </c>
      <c r="CQM2">
        <v>3536.35</v>
      </c>
      <c r="CQN2">
        <v>3536.35</v>
      </c>
      <c r="CQO2">
        <v>3536.35</v>
      </c>
      <c r="CQP2">
        <v>3536.35</v>
      </c>
      <c r="CQQ2">
        <v>3515.35</v>
      </c>
      <c r="CQR2">
        <v>3515.35</v>
      </c>
      <c r="CQS2">
        <v>3515.35</v>
      </c>
      <c r="CQT2">
        <v>3515.35</v>
      </c>
      <c r="CQU2">
        <v>3487.95</v>
      </c>
      <c r="CQV2">
        <v>3487.95</v>
      </c>
      <c r="CQW2">
        <v>3487.95</v>
      </c>
      <c r="CQX2">
        <v>3487.95</v>
      </c>
      <c r="CQY2">
        <v>3487.95</v>
      </c>
      <c r="CQZ2">
        <v>3487.95</v>
      </c>
      <c r="CRA2">
        <v>3508.34</v>
      </c>
      <c r="CRB2">
        <v>3540.84</v>
      </c>
      <c r="CRC2">
        <v>3452.69</v>
      </c>
      <c r="CRD2">
        <v>3452.69</v>
      </c>
      <c r="CRE2">
        <v>3452.69</v>
      </c>
      <c r="CRF2">
        <v>3452.69</v>
      </c>
      <c r="CRG2">
        <v>3428.59</v>
      </c>
      <c r="CRH2">
        <v>3428.59</v>
      </c>
      <c r="CRI2">
        <v>3428.59</v>
      </c>
      <c r="CRJ2">
        <v>3428.59</v>
      </c>
      <c r="CRK2">
        <v>3428.59</v>
      </c>
      <c r="CRL2">
        <v>3428.59</v>
      </c>
      <c r="CRM2">
        <v>3428.59</v>
      </c>
      <c r="CRN2">
        <v>3428.59</v>
      </c>
      <c r="CRO2">
        <v>3428.59</v>
      </c>
      <c r="CRP2">
        <v>3428.59</v>
      </c>
      <c r="CRQ2">
        <v>3417.34</v>
      </c>
      <c r="CRR2">
        <v>3417.34</v>
      </c>
      <c r="CRS2">
        <v>3417.34</v>
      </c>
      <c r="CRT2">
        <v>3402.14</v>
      </c>
      <c r="CRU2">
        <v>3402.14</v>
      </c>
      <c r="CRV2">
        <v>3402.14</v>
      </c>
      <c r="CRW2">
        <v>3402.14</v>
      </c>
      <c r="CRX2">
        <v>3380.64</v>
      </c>
      <c r="CRY2">
        <v>3380.64</v>
      </c>
      <c r="CRZ2">
        <v>3380.64</v>
      </c>
      <c r="CSA2">
        <v>3380.64</v>
      </c>
      <c r="CSB2">
        <v>3380.64</v>
      </c>
      <c r="CSC2">
        <v>3380.64</v>
      </c>
      <c r="CSD2">
        <v>3380.64</v>
      </c>
      <c r="CSE2">
        <v>3380.64</v>
      </c>
      <c r="CSF2">
        <v>3380.64</v>
      </c>
      <c r="CSG2">
        <v>3380.64</v>
      </c>
      <c r="CSH2">
        <v>3380.64</v>
      </c>
      <c r="CSI2">
        <v>3380.64</v>
      </c>
      <c r="CSJ2">
        <v>3362.14</v>
      </c>
      <c r="CSK2">
        <v>3361.89</v>
      </c>
      <c r="CSL2">
        <v>3419.29</v>
      </c>
      <c r="CSM2">
        <v>3419.29</v>
      </c>
      <c r="CSN2">
        <v>3419.29</v>
      </c>
      <c r="CSO2">
        <v>3419.29</v>
      </c>
      <c r="CSP2">
        <v>3419.29</v>
      </c>
      <c r="CSQ2">
        <v>3419.29</v>
      </c>
      <c r="CSR2">
        <v>3434.64</v>
      </c>
      <c r="CSS2">
        <v>3434.64</v>
      </c>
      <c r="CST2">
        <v>3434.64</v>
      </c>
      <c r="CSU2">
        <v>3405.64</v>
      </c>
      <c r="CSV2">
        <v>3382.34</v>
      </c>
      <c r="CSW2">
        <v>3382.34</v>
      </c>
      <c r="CSX2">
        <v>3371.34</v>
      </c>
      <c r="CSY2">
        <v>3362.59</v>
      </c>
      <c r="CSZ2">
        <v>3410.46</v>
      </c>
      <c r="CTA2">
        <v>3419.86</v>
      </c>
      <c r="CTB2">
        <v>3419.86</v>
      </c>
      <c r="CTC2">
        <v>3419.86</v>
      </c>
      <c r="CTD2">
        <v>3419.86</v>
      </c>
      <c r="CTE2">
        <v>3419.86</v>
      </c>
      <c r="CTF2">
        <v>3419.86</v>
      </c>
      <c r="CTG2">
        <v>3419.86</v>
      </c>
      <c r="CTH2">
        <v>3419.86</v>
      </c>
      <c r="CTI2">
        <v>3419.86</v>
      </c>
      <c r="CTJ2">
        <v>3419.86</v>
      </c>
      <c r="CTK2">
        <v>3419.86</v>
      </c>
      <c r="CTL2">
        <v>3419.86</v>
      </c>
      <c r="CTM2">
        <v>3419.86</v>
      </c>
      <c r="CTN2">
        <v>3419.86</v>
      </c>
      <c r="CTO2">
        <v>3484.56</v>
      </c>
      <c r="CTP2">
        <v>3458.96</v>
      </c>
      <c r="CTQ2">
        <v>3458.96</v>
      </c>
      <c r="CTR2">
        <v>3458.96</v>
      </c>
      <c r="CTS2">
        <v>3458.96</v>
      </c>
      <c r="CTT2">
        <v>3458.96</v>
      </c>
      <c r="CTU2">
        <v>3458.96</v>
      </c>
      <c r="CTV2">
        <v>3458.96</v>
      </c>
      <c r="CTW2">
        <v>3458.96</v>
      </c>
      <c r="CTX2">
        <v>3458.96</v>
      </c>
      <c r="CTY2">
        <v>3438.36</v>
      </c>
      <c r="CTZ2">
        <v>3438.36</v>
      </c>
      <c r="CUA2">
        <v>3438.36</v>
      </c>
      <c r="CUB2">
        <v>3438.36</v>
      </c>
      <c r="CUC2">
        <v>3438.36</v>
      </c>
      <c r="CUD2">
        <v>3438.36</v>
      </c>
      <c r="CUE2">
        <v>3422.16</v>
      </c>
      <c r="CUF2">
        <v>3422.16</v>
      </c>
      <c r="CUG2">
        <v>3422.16</v>
      </c>
      <c r="CUH2">
        <v>3404.26</v>
      </c>
      <c r="CUI2">
        <v>3404.26</v>
      </c>
      <c r="CUJ2">
        <v>3404.26</v>
      </c>
      <c r="CUK2">
        <v>3404.26</v>
      </c>
      <c r="CUL2">
        <v>3404.26</v>
      </c>
      <c r="CUM2">
        <v>3404.26</v>
      </c>
      <c r="CUN2">
        <v>3381.56</v>
      </c>
      <c r="CUO2">
        <v>3381.56</v>
      </c>
      <c r="CUP2">
        <v>3381.56</v>
      </c>
      <c r="CUQ2">
        <v>3381.56</v>
      </c>
      <c r="CUR2">
        <v>3381.56</v>
      </c>
      <c r="CUS2">
        <v>3381.56</v>
      </c>
      <c r="CUT2">
        <v>3381.56</v>
      </c>
      <c r="CUU2">
        <v>3381.56</v>
      </c>
      <c r="CUV2">
        <v>3381.56</v>
      </c>
      <c r="CUW2">
        <v>3381.56</v>
      </c>
      <c r="CUX2">
        <v>3381.56</v>
      </c>
      <c r="CUY2">
        <v>3381.56</v>
      </c>
      <c r="CUZ2">
        <v>3381.56</v>
      </c>
      <c r="CVA2">
        <v>3381.56</v>
      </c>
      <c r="CVB2">
        <v>3381.56</v>
      </c>
      <c r="CVC2">
        <v>3381.56</v>
      </c>
      <c r="CVD2">
        <v>3381.56</v>
      </c>
      <c r="CVE2">
        <v>3366.56</v>
      </c>
      <c r="CVF2">
        <v>3353.56</v>
      </c>
      <c r="CVG2">
        <v>3353.56</v>
      </c>
      <c r="CVH2">
        <v>3353.56</v>
      </c>
      <c r="CVI2">
        <v>3353.56</v>
      </c>
      <c r="CVJ2">
        <v>3353.56</v>
      </c>
      <c r="CVK2">
        <v>3353.56</v>
      </c>
      <c r="CVL2">
        <v>3353.56</v>
      </c>
      <c r="CVM2">
        <v>3353.56</v>
      </c>
      <c r="CVN2">
        <v>3353.56</v>
      </c>
      <c r="CVO2">
        <v>3353.56</v>
      </c>
      <c r="CVP2">
        <v>3353.56</v>
      </c>
      <c r="CVQ2">
        <v>3340.66</v>
      </c>
      <c r="CVR2">
        <v>3340.66</v>
      </c>
      <c r="CVS2">
        <v>3340.66</v>
      </c>
      <c r="CVT2">
        <v>3340.66</v>
      </c>
      <c r="CVU2">
        <v>3340.66</v>
      </c>
      <c r="CVV2">
        <v>3342.75</v>
      </c>
      <c r="CVW2">
        <v>3342.75</v>
      </c>
      <c r="CVX2">
        <v>3342.75</v>
      </c>
      <c r="CVY2">
        <v>3342.75</v>
      </c>
      <c r="CVZ2">
        <v>3327.55</v>
      </c>
      <c r="CWA2">
        <v>3327.55</v>
      </c>
      <c r="CWB2">
        <v>3327.55</v>
      </c>
      <c r="CWC2">
        <v>3327.55</v>
      </c>
      <c r="CWD2">
        <v>3327.55</v>
      </c>
      <c r="CWE2">
        <v>3327.55</v>
      </c>
      <c r="CWF2">
        <v>3327.55</v>
      </c>
      <c r="CWG2">
        <v>3284.85</v>
      </c>
      <c r="CWH2">
        <v>3284.85</v>
      </c>
      <c r="CWI2">
        <v>3284.85</v>
      </c>
      <c r="CWJ2">
        <v>3284.85</v>
      </c>
      <c r="CWK2">
        <v>3276.85</v>
      </c>
      <c r="CWL2">
        <v>3262.42</v>
      </c>
      <c r="CWM2">
        <v>3262.42</v>
      </c>
      <c r="CWN2">
        <v>3262.42</v>
      </c>
      <c r="CWO2">
        <v>3262.42</v>
      </c>
      <c r="CWP2">
        <v>3262.42</v>
      </c>
      <c r="CWQ2">
        <v>3248.77</v>
      </c>
      <c r="CWR2">
        <v>3248.77</v>
      </c>
      <c r="CWS2">
        <v>3248.77</v>
      </c>
      <c r="CWT2">
        <v>3248.77</v>
      </c>
      <c r="CWU2">
        <v>3248.77</v>
      </c>
      <c r="CWV2">
        <v>3248.77</v>
      </c>
      <c r="CWW2">
        <v>3248.77</v>
      </c>
      <c r="CWX2">
        <v>3248.77</v>
      </c>
      <c r="CWY2">
        <v>3248.77</v>
      </c>
      <c r="CWZ2">
        <v>3248.77</v>
      </c>
      <c r="CXA2">
        <v>3248.77</v>
      </c>
      <c r="CXB2">
        <v>3248.77</v>
      </c>
      <c r="CXC2">
        <v>3248.77</v>
      </c>
      <c r="CXD2">
        <v>3248.77</v>
      </c>
      <c r="CXE2">
        <v>3248.77</v>
      </c>
      <c r="CXF2">
        <v>3248.77</v>
      </c>
      <c r="CXG2">
        <v>3248.77</v>
      </c>
      <c r="CXH2">
        <v>3248.77</v>
      </c>
      <c r="CXI2">
        <v>3248.77</v>
      </c>
      <c r="CXJ2">
        <v>3245.57</v>
      </c>
      <c r="CXK2">
        <v>3242.82</v>
      </c>
      <c r="CXL2">
        <v>3270.42</v>
      </c>
      <c r="CXM2">
        <v>3270.42</v>
      </c>
      <c r="CXN2">
        <v>3270.42</v>
      </c>
      <c r="CXO2">
        <v>3270.42</v>
      </c>
      <c r="CXP2">
        <v>3270.42</v>
      </c>
      <c r="CXQ2">
        <v>3270.42</v>
      </c>
      <c r="CXR2">
        <v>3270.42</v>
      </c>
      <c r="CXS2">
        <v>0</v>
      </c>
      <c r="CXT2">
        <v>3270.42</v>
      </c>
      <c r="CXU2">
        <v>3270.42</v>
      </c>
      <c r="CXV2">
        <v>3270.42</v>
      </c>
      <c r="CXW2">
        <v>3270.42</v>
      </c>
      <c r="CXX2">
        <v>3270.42</v>
      </c>
      <c r="CXY2">
        <v>3270.42</v>
      </c>
      <c r="CXZ2">
        <v>3270.42</v>
      </c>
      <c r="CYA2">
        <v>3248.22</v>
      </c>
      <c r="CYB2">
        <v>3248.22</v>
      </c>
      <c r="CYC2">
        <v>3260.21</v>
      </c>
      <c r="CYD2">
        <v>3260.21</v>
      </c>
      <c r="CYE2">
        <v>3260.21</v>
      </c>
      <c r="CYF2">
        <v>3260.21</v>
      </c>
      <c r="CYG2">
        <v>3260.21</v>
      </c>
      <c r="CYH2">
        <v>3260.21</v>
      </c>
      <c r="CYI2">
        <v>3260.21</v>
      </c>
      <c r="CYJ2">
        <v>3260.21</v>
      </c>
      <c r="CYK2">
        <v>3252.61</v>
      </c>
      <c r="CYL2">
        <v>3314.91</v>
      </c>
      <c r="CYM2">
        <v>3314.91</v>
      </c>
      <c r="CYN2">
        <v>3314.91</v>
      </c>
      <c r="CYO2">
        <v>3314.91</v>
      </c>
      <c r="CYP2">
        <v>3314.91</v>
      </c>
      <c r="CYQ2">
        <v>3314.91</v>
      </c>
      <c r="CYR2">
        <v>3314.91</v>
      </c>
      <c r="CYS2">
        <v>3314.91</v>
      </c>
      <c r="CYT2">
        <v>3314.91</v>
      </c>
      <c r="CYU2">
        <v>3314.91</v>
      </c>
      <c r="CYV2">
        <v>3314.91</v>
      </c>
      <c r="CYW2">
        <v>3314.91</v>
      </c>
      <c r="CYX2">
        <v>3314.91</v>
      </c>
      <c r="CYY2">
        <v>3298.01</v>
      </c>
      <c r="CYZ2">
        <v>3280.41</v>
      </c>
      <c r="CZA2">
        <v>3280.41</v>
      </c>
      <c r="CZB2">
        <v>3280.41</v>
      </c>
      <c r="CZC2">
        <v>3280.41</v>
      </c>
      <c r="CZD2">
        <v>3280.41</v>
      </c>
      <c r="CZE2">
        <v>3280.41</v>
      </c>
      <c r="CZF2">
        <v>3280.41</v>
      </c>
      <c r="CZG2">
        <v>3280.41</v>
      </c>
      <c r="CZH2">
        <v>3280.41</v>
      </c>
      <c r="CZI2">
        <v>3280.41</v>
      </c>
      <c r="CZJ2">
        <v>3268.81</v>
      </c>
      <c r="CZK2">
        <v>3259.51</v>
      </c>
      <c r="CZL2">
        <v>3250.6</v>
      </c>
      <c r="CZM2">
        <v>3250.6</v>
      </c>
      <c r="CZN2">
        <v>3250.6</v>
      </c>
      <c r="CZO2">
        <v>3250.6</v>
      </c>
      <c r="CZP2">
        <v>3236.1</v>
      </c>
      <c r="CZQ2">
        <v>3236.1</v>
      </c>
      <c r="CZR2">
        <v>3236.1</v>
      </c>
      <c r="CZS2">
        <v>3236.1</v>
      </c>
      <c r="CZT2">
        <v>3223.6</v>
      </c>
      <c r="CZU2">
        <v>3223.6</v>
      </c>
      <c r="CZV2">
        <v>3223.6</v>
      </c>
      <c r="CZW2">
        <v>3223.6</v>
      </c>
      <c r="CZX2">
        <v>3223.6</v>
      </c>
      <c r="CZY2">
        <v>3223.6</v>
      </c>
      <c r="CZZ2">
        <v>3223.6</v>
      </c>
      <c r="DAA2">
        <v>3199.7</v>
      </c>
      <c r="DAB2">
        <v>3199.7</v>
      </c>
      <c r="DAC2">
        <v>3199.7</v>
      </c>
      <c r="DAD2">
        <v>3199.7</v>
      </c>
      <c r="DAE2">
        <v>3199.7</v>
      </c>
      <c r="DAF2">
        <v>3199.7</v>
      </c>
      <c r="DAG2">
        <v>3199.7</v>
      </c>
      <c r="DAH2">
        <v>3199.7</v>
      </c>
      <c r="DAI2">
        <v>3189.9</v>
      </c>
      <c r="DAJ2">
        <v>3188.75</v>
      </c>
      <c r="DAK2">
        <v>3204.85</v>
      </c>
      <c r="DAL2">
        <v>3204.85</v>
      </c>
      <c r="DAM2">
        <v>3204.85</v>
      </c>
      <c r="DAN2">
        <v>3204.85</v>
      </c>
      <c r="DAO2">
        <v>3204.85</v>
      </c>
      <c r="DAP2">
        <v>3204.85</v>
      </c>
      <c r="DAQ2">
        <v>3204.85</v>
      </c>
      <c r="DAR2">
        <v>3204.85</v>
      </c>
      <c r="DAS2">
        <v>3204.85</v>
      </c>
      <c r="DAT2">
        <v>3204.85</v>
      </c>
      <c r="DAU2">
        <v>3204.85</v>
      </c>
      <c r="DAV2">
        <v>3204.85</v>
      </c>
      <c r="DAW2">
        <v>3204.85</v>
      </c>
      <c r="DAX2">
        <v>3204.85</v>
      </c>
      <c r="DAY2">
        <v>3204.85</v>
      </c>
      <c r="DAZ2">
        <v>3204.85</v>
      </c>
      <c r="DBA2">
        <v>3204.85</v>
      </c>
      <c r="DBB2">
        <v>3204.85</v>
      </c>
      <c r="DBC2">
        <v>3204.85</v>
      </c>
      <c r="DBD2">
        <v>3189.35</v>
      </c>
      <c r="DBE2">
        <v>3196.94</v>
      </c>
      <c r="DBF2">
        <v>3184.44</v>
      </c>
      <c r="DBG2">
        <v>3184.44</v>
      </c>
      <c r="DBH2">
        <v>3184.44</v>
      </c>
      <c r="DBI2">
        <v>3243.99</v>
      </c>
      <c r="DBJ2">
        <v>3262.49</v>
      </c>
      <c r="DBK2">
        <v>3250.49</v>
      </c>
      <c r="DBL2">
        <v>3250.49</v>
      </c>
      <c r="DBM2">
        <v>3230.99</v>
      </c>
      <c r="DBN2">
        <v>3222.88</v>
      </c>
      <c r="DBO2">
        <v>3222.88</v>
      </c>
      <c r="DBP2">
        <v>3222.88</v>
      </c>
      <c r="DBQ2">
        <v>3222.88</v>
      </c>
      <c r="DBR2">
        <v>3222.88</v>
      </c>
      <c r="DBS2">
        <v>3222.88</v>
      </c>
      <c r="DBT2">
        <v>3222.88</v>
      </c>
      <c r="DBU2">
        <v>3222.88</v>
      </c>
      <c r="DBV2">
        <v>3222.88</v>
      </c>
      <c r="DBW2">
        <v>3222.88</v>
      </c>
      <c r="DBX2">
        <v>3222.88</v>
      </c>
      <c r="DBY2">
        <v>3222.88</v>
      </c>
      <c r="DBZ2">
        <v>3222.88</v>
      </c>
      <c r="DCA2">
        <v>3222.88</v>
      </c>
      <c r="DCB2">
        <v>3200.18</v>
      </c>
      <c r="DCC2">
        <v>3217.67</v>
      </c>
      <c r="DCD2">
        <v>3217.67</v>
      </c>
      <c r="DCE2">
        <v>3217.67</v>
      </c>
      <c r="DCF2">
        <v>3229.32</v>
      </c>
      <c r="DCG2">
        <v>3245.82</v>
      </c>
      <c r="DCH2">
        <v>3245.82</v>
      </c>
      <c r="DCI2">
        <v>3245.82</v>
      </c>
      <c r="DCJ2">
        <v>3245.82</v>
      </c>
      <c r="DCK2">
        <v>3245.82</v>
      </c>
      <c r="DCL2">
        <v>3235.32</v>
      </c>
      <c r="DCM2">
        <v>3235.32</v>
      </c>
      <c r="DCN2">
        <v>3235.32</v>
      </c>
      <c r="DCO2">
        <v>3235.32</v>
      </c>
      <c r="DCP2">
        <v>3224.72</v>
      </c>
      <c r="DCQ2">
        <v>3224.72</v>
      </c>
      <c r="DCR2">
        <v>3224.72</v>
      </c>
      <c r="DCS2">
        <v>3224.72</v>
      </c>
      <c r="DCT2">
        <v>3224.72</v>
      </c>
      <c r="DCU2">
        <v>3224.72</v>
      </c>
      <c r="DCV2">
        <v>3211.42</v>
      </c>
      <c r="DCW2">
        <v>3211.42</v>
      </c>
      <c r="DCX2">
        <v>3211.42</v>
      </c>
      <c r="DCY2">
        <v>3211.42</v>
      </c>
      <c r="DCZ2">
        <v>3211.42</v>
      </c>
      <c r="DDA2">
        <v>3211.42</v>
      </c>
      <c r="DDB2">
        <v>3211.42</v>
      </c>
      <c r="DDC2">
        <v>3202.02</v>
      </c>
      <c r="DDD2">
        <v>3202.02</v>
      </c>
      <c r="DDE2">
        <v>3202.02</v>
      </c>
      <c r="DDF2">
        <v>3202.02</v>
      </c>
      <c r="DDG2">
        <v>3202.02</v>
      </c>
      <c r="DDH2">
        <v>3202.02</v>
      </c>
      <c r="DDI2">
        <v>3202.02</v>
      </c>
      <c r="DDJ2">
        <v>3202.02</v>
      </c>
      <c r="DDK2">
        <v>3202.02</v>
      </c>
      <c r="DDL2">
        <v>3202.02</v>
      </c>
      <c r="DDM2">
        <v>3202.02</v>
      </c>
      <c r="DDN2">
        <v>3202.02</v>
      </c>
      <c r="DDO2">
        <v>3192.82</v>
      </c>
      <c r="DDP2">
        <v>3192.82</v>
      </c>
      <c r="DDQ2">
        <v>3192.82</v>
      </c>
      <c r="DDR2">
        <v>3192.82</v>
      </c>
      <c r="DDS2">
        <v>3192.82</v>
      </c>
      <c r="DDT2">
        <v>3192.82</v>
      </c>
      <c r="DDU2">
        <v>3180.62</v>
      </c>
      <c r="DDV2">
        <v>3180.62</v>
      </c>
      <c r="DDW2">
        <v>3180.62</v>
      </c>
      <c r="DDX2">
        <v>3180.62</v>
      </c>
      <c r="DDY2">
        <v>3165.72</v>
      </c>
      <c r="DDZ2">
        <v>3165.72</v>
      </c>
      <c r="DEA2">
        <v>3165.72</v>
      </c>
      <c r="DEB2">
        <v>3165.72</v>
      </c>
      <c r="DEC2">
        <v>3165.72</v>
      </c>
      <c r="DED2">
        <v>3156.92</v>
      </c>
      <c r="DEE2">
        <v>3156.92</v>
      </c>
      <c r="DEF2">
        <v>3139.92</v>
      </c>
      <c r="DEG2">
        <v>3139.92</v>
      </c>
      <c r="DEH2">
        <v>3139.92</v>
      </c>
      <c r="DEI2">
        <v>3128.92</v>
      </c>
      <c r="DEJ2">
        <v>3128.92</v>
      </c>
      <c r="DEK2">
        <v>3128.92</v>
      </c>
      <c r="DEL2">
        <v>3128.92</v>
      </c>
      <c r="DEM2">
        <v>3128.92</v>
      </c>
      <c r="DEN2">
        <v>3128.92</v>
      </c>
      <c r="DEO2">
        <v>3128.92</v>
      </c>
      <c r="DEP2">
        <v>3172.72</v>
      </c>
      <c r="DEQ2">
        <v>3172.72</v>
      </c>
      <c r="DER2">
        <v>3151.52</v>
      </c>
      <c r="DES2">
        <v>3151.52</v>
      </c>
      <c r="DET2">
        <v>3151.52</v>
      </c>
      <c r="DEU2">
        <v>3151.52</v>
      </c>
      <c r="DEV2">
        <v>3151.52</v>
      </c>
      <c r="DEW2">
        <v>3151.52</v>
      </c>
      <c r="DEX2">
        <v>3151.52</v>
      </c>
      <c r="DEY2">
        <v>3166.27</v>
      </c>
      <c r="DEZ2">
        <v>3189.07</v>
      </c>
      <c r="DFA2">
        <v>3189.07</v>
      </c>
      <c r="DFB2">
        <v>3189.07</v>
      </c>
      <c r="DFC2">
        <v>3177.67</v>
      </c>
      <c r="DFD2">
        <v>3177.67</v>
      </c>
      <c r="DFE2">
        <v>3177.67</v>
      </c>
      <c r="DFF2">
        <v>3177.67</v>
      </c>
      <c r="DFG2">
        <v>3159.57</v>
      </c>
      <c r="DFH2">
        <v>3159.57</v>
      </c>
      <c r="DFI2">
        <v>3159.57</v>
      </c>
      <c r="DFJ2">
        <v>3159.57</v>
      </c>
      <c r="DFK2">
        <v>3171.22</v>
      </c>
      <c r="DFL2">
        <v>3171.22</v>
      </c>
      <c r="DFM2">
        <v>3166.72</v>
      </c>
      <c r="DFN2">
        <v>3142.89</v>
      </c>
      <c r="DFO2">
        <v>3142.89</v>
      </c>
      <c r="DFP2">
        <v>3131.59</v>
      </c>
      <c r="DFQ2">
        <v>3111.28</v>
      </c>
      <c r="DFR2">
        <v>3111.28</v>
      </c>
      <c r="DFS2">
        <v>3214.78</v>
      </c>
      <c r="DFT2">
        <v>3201.08</v>
      </c>
      <c r="DFU2">
        <v>3201.08</v>
      </c>
      <c r="DFV2">
        <v>3186.58</v>
      </c>
      <c r="DFW2">
        <v>3186.58</v>
      </c>
      <c r="DFX2">
        <v>3186.58</v>
      </c>
      <c r="DFY2">
        <v>3186.58</v>
      </c>
      <c r="DFZ2">
        <v>3186.58</v>
      </c>
      <c r="DGA2">
        <v>3186.58</v>
      </c>
      <c r="DGB2">
        <v>3186.58</v>
      </c>
      <c r="DGC2">
        <v>3190.43</v>
      </c>
      <c r="DGD2">
        <v>3264.13</v>
      </c>
      <c r="DGE2">
        <v>3264.13</v>
      </c>
      <c r="DGF2">
        <v>3246.23</v>
      </c>
      <c r="DGG2">
        <v>3246.23</v>
      </c>
      <c r="DGH2">
        <v>3211.53</v>
      </c>
      <c r="DGI2">
        <v>3211.53</v>
      </c>
      <c r="DGJ2">
        <v>3211.53</v>
      </c>
      <c r="DGK2">
        <v>3211.53</v>
      </c>
      <c r="DGL2">
        <v>3211.53</v>
      </c>
      <c r="DGM2">
        <v>3211.53</v>
      </c>
      <c r="DGN2">
        <v>3211.53</v>
      </c>
      <c r="DGO2">
        <v>3245.82</v>
      </c>
      <c r="DGP2">
        <v>3245.82</v>
      </c>
      <c r="DGQ2">
        <v>3245.82</v>
      </c>
      <c r="DGR2">
        <v>3245.82</v>
      </c>
      <c r="DGS2">
        <v>3245.82</v>
      </c>
      <c r="DGT2">
        <v>3245.82</v>
      </c>
      <c r="DGU2">
        <v>3245.82</v>
      </c>
      <c r="DGV2">
        <v>3245.82</v>
      </c>
      <c r="DGW2">
        <v>3245.82</v>
      </c>
      <c r="DGX2">
        <v>3245.82</v>
      </c>
      <c r="DGY2">
        <v>3245.82</v>
      </c>
      <c r="DGZ2">
        <v>3245.82</v>
      </c>
      <c r="DHA2">
        <v>3245.82</v>
      </c>
      <c r="DHB2">
        <v>3194.92</v>
      </c>
      <c r="DHC2">
        <v>3174.42</v>
      </c>
      <c r="DHD2">
        <v>3194.97</v>
      </c>
      <c r="DHE2">
        <v>3194.97</v>
      </c>
      <c r="DHF2">
        <v>3194.97</v>
      </c>
      <c r="DHG2">
        <v>3194.97</v>
      </c>
      <c r="DHH2">
        <v>3194.97</v>
      </c>
      <c r="DHI2">
        <v>3194.97</v>
      </c>
      <c r="DHJ2">
        <v>3178.97</v>
      </c>
      <c r="DHK2">
        <v>3152.27</v>
      </c>
      <c r="DHL2">
        <v>3150.72</v>
      </c>
      <c r="DHM2">
        <v>3212.82</v>
      </c>
      <c r="DHN2">
        <v>3212.82</v>
      </c>
      <c r="DHO2">
        <v>3212.82</v>
      </c>
      <c r="DHP2">
        <v>3212.82</v>
      </c>
      <c r="DHQ2">
        <v>3212.82</v>
      </c>
      <c r="DHR2">
        <v>3212.82</v>
      </c>
      <c r="DHS2">
        <v>3212.82</v>
      </c>
      <c r="DHT2">
        <v>3212.82</v>
      </c>
      <c r="DHU2">
        <v>0</v>
      </c>
      <c r="DHV2">
        <v>3212.82</v>
      </c>
      <c r="DHW2">
        <v>3212.82</v>
      </c>
      <c r="DHX2">
        <v>3212.82</v>
      </c>
      <c r="DHY2">
        <v>3212.82</v>
      </c>
      <c r="DHZ2">
        <v>3212.82</v>
      </c>
      <c r="DIA2">
        <v>3212.82</v>
      </c>
      <c r="DIB2">
        <v>3212.82</v>
      </c>
      <c r="DIC2">
        <v>3212.82</v>
      </c>
      <c r="DID2">
        <v>3212.82</v>
      </c>
      <c r="DIE2">
        <v>3189.02</v>
      </c>
      <c r="DIF2">
        <v>3189.02</v>
      </c>
      <c r="DIG2">
        <v>3167.17</v>
      </c>
      <c r="DIH2">
        <v>3167.17</v>
      </c>
      <c r="DII2">
        <v>3167.17</v>
      </c>
      <c r="DIJ2">
        <v>3167.17</v>
      </c>
      <c r="DIK2">
        <v>3167.17</v>
      </c>
      <c r="DIL2">
        <v>3295.47</v>
      </c>
      <c r="DIM2">
        <v>3404.77</v>
      </c>
      <c r="DIN2">
        <v>3377.27</v>
      </c>
      <c r="DIO2">
        <v>3377.27</v>
      </c>
      <c r="DIP2">
        <v>3377.27</v>
      </c>
      <c r="DIQ2">
        <v>3377.27</v>
      </c>
      <c r="DIR2">
        <v>3377.27</v>
      </c>
      <c r="DIS2">
        <v>3377.27</v>
      </c>
      <c r="DIT2">
        <v>3381.56</v>
      </c>
      <c r="DIU2">
        <v>3396.76</v>
      </c>
      <c r="DIV2">
        <v>3396.76</v>
      </c>
      <c r="DIW2">
        <v>3396.76</v>
      </c>
      <c r="DIX2">
        <v>3396.76</v>
      </c>
      <c r="DIY2">
        <v>3396.76</v>
      </c>
      <c r="DIZ2">
        <v>3396.76</v>
      </c>
      <c r="DJA2">
        <v>3396.76</v>
      </c>
      <c r="DJB2">
        <v>3396.76</v>
      </c>
      <c r="DJC2">
        <v>3396.76</v>
      </c>
      <c r="DJD2">
        <v>3396.76</v>
      </c>
      <c r="DJE2">
        <v>3396.76</v>
      </c>
      <c r="DJF2">
        <v>3396.76</v>
      </c>
      <c r="DJG2">
        <v>3426.35</v>
      </c>
      <c r="DJH2">
        <v>3426.35</v>
      </c>
      <c r="DJI2">
        <v>3426.35</v>
      </c>
      <c r="DJJ2">
        <v>3426.35</v>
      </c>
      <c r="DJK2">
        <v>3426.35</v>
      </c>
      <c r="DJL2">
        <v>3426.35</v>
      </c>
      <c r="DJM2">
        <v>3426.35</v>
      </c>
      <c r="DJN2">
        <v>3426.35</v>
      </c>
      <c r="DJO2">
        <v>3426.35</v>
      </c>
      <c r="DJP2">
        <v>3426.35</v>
      </c>
      <c r="DJQ2">
        <v>3479.3</v>
      </c>
      <c r="DJR2">
        <v>3479.3</v>
      </c>
      <c r="DJS2">
        <v>3479.3</v>
      </c>
      <c r="DJT2">
        <v>3457.1</v>
      </c>
      <c r="DJU2">
        <v>3457.1</v>
      </c>
      <c r="DJV2">
        <v>3457.1</v>
      </c>
      <c r="DJW2">
        <v>3457.1</v>
      </c>
      <c r="DJX2">
        <v>3457.1</v>
      </c>
      <c r="DJY2">
        <v>3598.7</v>
      </c>
      <c r="DJZ2">
        <v>3598.7</v>
      </c>
      <c r="DKA2">
        <v>3598.7</v>
      </c>
      <c r="DKB2">
        <v>3598.7</v>
      </c>
      <c r="DKC2">
        <v>3598.7</v>
      </c>
      <c r="DKD2">
        <v>3598.7</v>
      </c>
      <c r="DKE2">
        <v>3598.7</v>
      </c>
      <c r="DKF2">
        <v>3598.7</v>
      </c>
      <c r="DKG2">
        <v>3598.7</v>
      </c>
      <c r="DKH2">
        <v>3598.7</v>
      </c>
      <c r="DKI2">
        <v>3598.7</v>
      </c>
      <c r="DKJ2">
        <v>3569.4</v>
      </c>
      <c r="DKK2">
        <v>3600.69</v>
      </c>
      <c r="DKL2">
        <v>3600.69</v>
      </c>
      <c r="DKM2">
        <v>3600.69</v>
      </c>
      <c r="DKN2">
        <v>3600.69</v>
      </c>
      <c r="DKO2">
        <v>3600.69</v>
      </c>
      <c r="DKP2">
        <v>3600.69</v>
      </c>
      <c r="DKQ2">
        <v>3600.69</v>
      </c>
      <c r="DKR2">
        <v>3600.69</v>
      </c>
      <c r="DKS2">
        <v>3600.69</v>
      </c>
      <c r="DKT2">
        <v>3600.69</v>
      </c>
      <c r="DKU2">
        <v>3600.69</v>
      </c>
      <c r="DKV2">
        <v>3600.69</v>
      </c>
      <c r="DKW2">
        <v>3600.69</v>
      </c>
      <c r="DKX2">
        <v>3600.69</v>
      </c>
      <c r="DKY2">
        <v>3600.69</v>
      </c>
      <c r="DKZ2">
        <v>3600.69</v>
      </c>
      <c r="DLA2">
        <v>3600.69</v>
      </c>
      <c r="DLB2">
        <v>3600.69</v>
      </c>
      <c r="DLC2">
        <v>3567.09</v>
      </c>
      <c r="DLD2">
        <v>3567.09</v>
      </c>
      <c r="DLE2">
        <v>3567.09</v>
      </c>
      <c r="DLF2">
        <v>3567.09</v>
      </c>
      <c r="DLG2">
        <v>3567.09</v>
      </c>
      <c r="DLH2">
        <v>3567.09</v>
      </c>
      <c r="DLI2">
        <v>3567.09</v>
      </c>
      <c r="DLJ2">
        <v>3567.09</v>
      </c>
      <c r="DLK2">
        <v>3567.09</v>
      </c>
      <c r="DLL2">
        <v>3567.09</v>
      </c>
      <c r="DLM2">
        <v>3597.76</v>
      </c>
      <c r="DLN2">
        <v>3646.86</v>
      </c>
      <c r="DLO2">
        <v>3666.75</v>
      </c>
      <c r="DLP2">
        <v>3628.65</v>
      </c>
      <c r="DLQ2">
        <v>3628.65</v>
      </c>
      <c r="DLR2">
        <v>3628.65</v>
      </c>
      <c r="DLS2">
        <v>3628.65</v>
      </c>
      <c r="DLT2">
        <v>3628.65</v>
      </c>
      <c r="DLU2">
        <v>3628.65</v>
      </c>
      <c r="DLV2">
        <v>3628.65</v>
      </c>
      <c r="DLW2">
        <v>3628.65</v>
      </c>
      <c r="DLX2">
        <v>3628.65</v>
      </c>
      <c r="DLY2">
        <v>3628.65</v>
      </c>
      <c r="DLZ2">
        <v>3628.65</v>
      </c>
      <c r="DMA2">
        <v>3628.65</v>
      </c>
      <c r="DMB2">
        <v>3639.62</v>
      </c>
      <c r="DMC2">
        <v>3633.82</v>
      </c>
      <c r="DMD2">
        <v>3657.57</v>
      </c>
      <c r="DME2">
        <v>3657.57</v>
      </c>
      <c r="DMF2">
        <v>3657.57</v>
      </c>
      <c r="DMG2">
        <v>3657.57</v>
      </c>
      <c r="DMH2">
        <v>3657.57</v>
      </c>
      <c r="DMI2">
        <v>3657.57</v>
      </c>
      <c r="DMJ2">
        <v>3657.57</v>
      </c>
      <c r="DMK2">
        <v>3657.57</v>
      </c>
      <c r="DML2">
        <v>3657.57</v>
      </c>
      <c r="DMM2">
        <v>3657.57</v>
      </c>
      <c r="DMN2">
        <v>3657.57</v>
      </c>
      <c r="DMO2">
        <v>3657.57</v>
      </c>
      <c r="DMP2">
        <v>3657.57</v>
      </c>
      <c r="DMQ2">
        <v>3657.57</v>
      </c>
      <c r="DMR2">
        <v>3657.57</v>
      </c>
      <c r="DMS2">
        <v>3630.67</v>
      </c>
      <c r="DMT2">
        <v>3630.67</v>
      </c>
      <c r="DMU2">
        <v>3630.67</v>
      </c>
      <c r="DMV2">
        <v>3630.67</v>
      </c>
      <c r="DMW2">
        <v>3630.67</v>
      </c>
      <c r="DMX2">
        <v>3630.67</v>
      </c>
      <c r="DMY2">
        <v>3630.67</v>
      </c>
      <c r="DMZ2">
        <v>3630.67</v>
      </c>
      <c r="DNA2">
        <v>3630.67</v>
      </c>
      <c r="DNB2">
        <v>3630.67</v>
      </c>
      <c r="DNC2">
        <v>3630.67</v>
      </c>
      <c r="DND2">
        <v>3714.62</v>
      </c>
      <c r="DNE2">
        <v>3738.62</v>
      </c>
      <c r="DNF2">
        <v>3738.62</v>
      </c>
      <c r="DNG2">
        <v>3738.62</v>
      </c>
      <c r="DNH2">
        <v>3738.62</v>
      </c>
      <c r="DNI2">
        <v>3738.62</v>
      </c>
      <c r="DNJ2">
        <v>3738.62</v>
      </c>
      <c r="DNK2">
        <v>3738.62</v>
      </c>
      <c r="DNL2">
        <v>3738.62</v>
      </c>
      <c r="DNM2">
        <v>3738.62</v>
      </c>
      <c r="DNN2">
        <v>3738.62</v>
      </c>
      <c r="DNO2">
        <v>3738.62</v>
      </c>
      <c r="DNP2">
        <v>3738.62</v>
      </c>
      <c r="DNQ2">
        <v>3706.62</v>
      </c>
      <c r="DNR2">
        <v>3706.62</v>
      </c>
      <c r="DNS2">
        <v>3706.62</v>
      </c>
      <c r="DNT2">
        <v>3706.62</v>
      </c>
      <c r="DNU2">
        <v>3706.62</v>
      </c>
      <c r="DNV2">
        <v>3676.12</v>
      </c>
      <c r="DNW2">
        <v>3691.81</v>
      </c>
      <c r="DNX2">
        <v>3671.61</v>
      </c>
      <c r="DNY2">
        <v>3671.61</v>
      </c>
      <c r="DNZ2">
        <v>3671.61</v>
      </c>
      <c r="DOA2">
        <v>3671.61</v>
      </c>
      <c r="DOB2">
        <v>3671.61</v>
      </c>
      <c r="DOC2">
        <v>3671.61</v>
      </c>
      <c r="DOD2">
        <v>3671.61</v>
      </c>
      <c r="DOE2">
        <v>3671.61</v>
      </c>
      <c r="DOF2">
        <v>3671.61</v>
      </c>
      <c r="DOG2">
        <v>3627.71</v>
      </c>
      <c r="DOH2">
        <v>3627.71</v>
      </c>
      <c r="DOI2">
        <v>3627.71</v>
      </c>
      <c r="DOJ2">
        <v>3627.71</v>
      </c>
      <c r="DOK2">
        <v>3627.71</v>
      </c>
      <c r="DOL2">
        <v>3627.71</v>
      </c>
      <c r="DOM2">
        <v>3627.71</v>
      </c>
      <c r="DON2">
        <v>3627.71</v>
      </c>
      <c r="DOO2">
        <v>3616.01</v>
      </c>
      <c r="DOP2">
        <v>3594.86</v>
      </c>
      <c r="DOQ2">
        <v>3594.86</v>
      </c>
      <c r="DOR2">
        <v>3594.86</v>
      </c>
      <c r="DOS2">
        <v>3594.86</v>
      </c>
      <c r="DOT2">
        <v>3594.86</v>
      </c>
      <c r="DOU2">
        <v>3594.86</v>
      </c>
      <c r="DOV2">
        <v>3594.86</v>
      </c>
      <c r="DOW2">
        <v>3594.86</v>
      </c>
      <c r="DOX2">
        <v>3594.86</v>
      </c>
      <c r="DOY2">
        <v>3594.86</v>
      </c>
      <c r="DOZ2">
        <v>3594.86</v>
      </c>
      <c r="DPA2">
        <v>3594.86</v>
      </c>
      <c r="DPB2">
        <v>3594.86</v>
      </c>
      <c r="DPC2">
        <v>3594.86</v>
      </c>
      <c r="DPD2">
        <v>3594.86</v>
      </c>
      <c r="DPE2">
        <v>3594.86</v>
      </c>
      <c r="DPF2">
        <v>3594.86</v>
      </c>
      <c r="DPG2">
        <v>3594.86</v>
      </c>
      <c r="DPH2">
        <v>3594.86</v>
      </c>
      <c r="DPI2">
        <v>3594.86</v>
      </c>
      <c r="DPJ2">
        <v>3551.36</v>
      </c>
      <c r="DPK2">
        <v>3551.36</v>
      </c>
      <c r="DPL2">
        <v>3551.36</v>
      </c>
      <c r="DPM2">
        <v>3551.36</v>
      </c>
      <c r="DPN2">
        <v>3551.36</v>
      </c>
      <c r="DPO2">
        <v>3551.36</v>
      </c>
      <c r="DPP2">
        <v>3551.36</v>
      </c>
      <c r="DPQ2">
        <v>3551.36</v>
      </c>
      <c r="DPR2">
        <v>3551.36</v>
      </c>
      <c r="DPS2">
        <v>3551.36</v>
      </c>
      <c r="DPT2">
        <v>3551.36</v>
      </c>
      <c r="DPU2">
        <v>3551.36</v>
      </c>
      <c r="DPV2">
        <v>3551.36</v>
      </c>
      <c r="DPW2">
        <v>3551.36</v>
      </c>
      <c r="DPX2">
        <v>3551.36</v>
      </c>
      <c r="DPY2">
        <v>3613.31</v>
      </c>
      <c r="DPZ2">
        <v>3651.31</v>
      </c>
      <c r="DQA2">
        <v>3651.31</v>
      </c>
      <c r="DQB2">
        <v>3642.61</v>
      </c>
      <c r="DQC2">
        <v>3606.16</v>
      </c>
      <c r="DQD2">
        <v>3606.16</v>
      </c>
      <c r="DQE2">
        <v>3606.16</v>
      </c>
      <c r="DQF2">
        <v>3606.16</v>
      </c>
      <c r="DQG2">
        <v>3606.16</v>
      </c>
      <c r="DQH2">
        <v>3606.16</v>
      </c>
      <c r="DQI2">
        <v>3583.36</v>
      </c>
      <c r="DQJ2">
        <v>3601.21</v>
      </c>
      <c r="DQK2">
        <v>3601.21</v>
      </c>
      <c r="DQL2">
        <v>3601.21</v>
      </c>
      <c r="DQM2">
        <v>3581.81</v>
      </c>
      <c r="DQN2">
        <v>3581.81</v>
      </c>
      <c r="DQO2">
        <v>3581.81</v>
      </c>
      <c r="DQP2">
        <v>3581.81</v>
      </c>
      <c r="DQQ2">
        <v>3581.81</v>
      </c>
      <c r="DQR2">
        <v>3581.81</v>
      </c>
      <c r="DQS2">
        <v>3581.81</v>
      </c>
      <c r="DQT2">
        <v>3581.81</v>
      </c>
      <c r="DQU2">
        <v>3581.81</v>
      </c>
      <c r="DQV2">
        <v>3581.81</v>
      </c>
      <c r="DQW2">
        <v>3581.81</v>
      </c>
      <c r="DQX2">
        <v>3581.81</v>
      </c>
      <c r="DQY2">
        <v>3581.81</v>
      </c>
      <c r="DQZ2">
        <v>3581.81</v>
      </c>
      <c r="DRA2">
        <v>3581.81</v>
      </c>
      <c r="DRB2">
        <v>3581.81</v>
      </c>
      <c r="DRC2">
        <v>3695.41</v>
      </c>
      <c r="DRD2">
        <v>3695.41</v>
      </c>
      <c r="DRE2">
        <v>3695.41</v>
      </c>
      <c r="DRF2">
        <v>3695.41</v>
      </c>
      <c r="DRG2">
        <v>3695.41</v>
      </c>
      <c r="DRH2">
        <v>3674.51</v>
      </c>
      <c r="DRI2">
        <v>3674.51</v>
      </c>
      <c r="DRJ2">
        <v>3674.51</v>
      </c>
      <c r="DRK2">
        <v>3674.51</v>
      </c>
      <c r="DRL2">
        <v>3664.16</v>
      </c>
      <c r="DRM2">
        <v>3766.46</v>
      </c>
      <c r="DRN2">
        <v>3766.46</v>
      </c>
      <c r="DRO2">
        <v>3766.46</v>
      </c>
      <c r="DRP2">
        <v>3766.46</v>
      </c>
      <c r="DRQ2">
        <v>3766.46</v>
      </c>
      <c r="DRR2">
        <v>3766.46</v>
      </c>
      <c r="DRS2">
        <v>3766.46</v>
      </c>
      <c r="DRT2">
        <v>3766.46</v>
      </c>
      <c r="DRU2">
        <v>3766.46</v>
      </c>
      <c r="DRV2">
        <v>0</v>
      </c>
      <c r="DRW2">
        <v>3766.46</v>
      </c>
      <c r="DRX2">
        <v>3766.46</v>
      </c>
      <c r="DRY2">
        <v>3766.46</v>
      </c>
      <c r="DRZ2">
        <v>3766.46</v>
      </c>
      <c r="DSA2">
        <v>3766.46</v>
      </c>
      <c r="DSB2">
        <v>3766.46</v>
      </c>
      <c r="DSC2">
        <v>3766.46</v>
      </c>
      <c r="DSD2">
        <v>3766.46</v>
      </c>
      <c r="DSE2">
        <v>3766.46</v>
      </c>
      <c r="DSF2">
        <v>3729.06</v>
      </c>
      <c r="DSG2">
        <v>3729.06</v>
      </c>
      <c r="DSH2">
        <v>3729.06</v>
      </c>
      <c r="DSI2">
        <v>3729.06</v>
      </c>
      <c r="DSJ2">
        <v>3729.06</v>
      </c>
      <c r="DSK2">
        <v>3691.36</v>
      </c>
      <c r="DSL2">
        <v>3691.36</v>
      </c>
      <c r="DSM2">
        <v>3691.36</v>
      </c>
      <c r="DSN2">
        <v>3691.36</v>
      </c>
      <c r="DSO2">
        <v>3691.36</v>
      </c>
      <c r="DSP2">
        <v>3691.36</v>
      </c>
      <c r="DSQ2">
        <v>3691.36</v>
      </c>
      <c r="DSR2">
        <v>3725.91</v>
      </c>
      <c r="DSS2">
        <v>3725.91</v>
      </c>
      <c r="DST2">
        <v>3706.71</v>
      </c>
      <c r="DSU2">
        <v>3706.71</v>
      </c>
      <c r="DSV2">
        <v>3706.71</v>
      </c>
      <c r="DSW2">
        <v>3706.71</v>
      </c>
      <c r="DSX2">
        <v>3687.01</v>
      </c>
      <c r="DSY2">
        <v>3687.01</v>
      </c>
      <c r="DSZ2">
        <v>3687.01</v>
      </c>
      <c r="DTA2">
        <v>3687.01</v>
      </c>
      <c r="DTB2">
        <v>3687.01</v>
      </c>
      <c r="DTC2">
        <v>3687.01</v>
      </c>
      <c r="DTD2">
        <v>3687.01</v>
      </c>
      <c r="DTE2">
        <v>3687.01</v>
      </c>
      <c r="DTF2">
        <v>3687.01</v>
      </c>
      <c r="DTG2">
        <v>3687.01</v>
      </c>
      <c r="DTH2">
        <v>3687.01</v>
      </c>
      <c r="DTI2">
        <v>3687.01</v>
      </c>
      <c r="DTJ2">
        <v>3687.01</v>
      </c>
      <c r="DTK2">
        <v>3687.01</v>
      </c>
      <c r="DTL2">
        <v>3687.01</v>
      </c>
      <c r="DTM2">
        <v>3687.01</v>
      </c>
      <c r="DTN2">
        <v>3687.01</v>
      </c>
      <c r="DTO2">
        <v>3687.01</v>
      </c>
      <c r="DTP2">
        <v>3687.01</v>
      </c>
      <c r="DTQ2">
        <v>3687.01</v>
      </c>
      <c r="DTR2">
        <v>3687.01</v>
      </c>
      <c r="DTS2">
        <v>3687.01</v>
      </c>
      <c r="DTT2">
        <v>3648.51</v>
      </c>
      <c r="DTU2">
        <v>3789.7</v>
      </c>
      <c r="DTV2">
        <v>3789.7</v>
      </c>
      <c r="DTW2">
        <v>3789.7</v>
      </c>
      <c r="DTX2">
        <v>3789.7</v>
      </c>
      <c r="DTY2">
        <v>3785.77</v>
      </c>
      <c r="DTZ2">
        <v>3906.67</v>
      </c>
      <c r="DUA2">
        <v>3906.67</v>
      </c>
      <c r="DUB2">
        <v>3906.67</v>
      </c>
      <c r="DUC2">
        <v>3906.67</v>
      </c>
      <c r="DUD2">
        <v>3906.67</v>
      </c>
      <c r="DUE2">
        <v>3906.67</v>
      </c>
      <c r="DUF2">
        <v>3906.67</v>
      </c>
      <c r="DUG2">
        <v>3906.67</v>
      </c>
      <c r="DUH2">
        <v>3906.67</v>
      </c>
      <c r="DUI2">
        <v>3906.67</v>
      </c>
      <c r="DUJ2">
        <v>3906.67</v>
      </c>
      <c r="DUK2">
        <v>3906.67</v>
      </c>
      <c r="DUL2">
        <v>3906.67</v>
      </c>
      <c r="DUM2">
        <v>3889.87</v>
      </c>
      <c r="DUN2">
        <v>3889.87</v>
      </c>
      <c r="DUO2">
        <v>3889.87</v>
      </c>
      <c r="DUP2">
        <v>3889.87</v>
      </c>
      <c r="DUQ2">
        <v>3889.87</v>
      </c>
      <c r="DUR2">
        <v>3889.87</v>
      </c>
      <c r="DUS2">
        <v>3889.87</v>
      </c>
      <c r="DUT2">
        <v>3889.87</v>
      </c>
      <c r="DUU2">
        <v>3889.87</v>
      </c>
      <c r="DUV2">
        <v>3889.87</v>
      </c>
      <c r="DUW2">
        <v>3889.87</v>
      </c>
      <c r="DUX2">
        <v>3874.87</v>
      </c>
      <c r="DUY2">
        <v>3874.32</v>
      </c>
      <c r="DUZ2">
        <v>3911.02</v>
      </c>
      <c r="DVA2">
        <v>3911.02</v>
      </c>
      <c r="DVB2">
        <v>3911.02</v>
      </c>
      <c r="DVC2">
        <v>3911.02</v>
      </c>
      <c r="DVD2">
        <v>3911.02</v>
      </c>
      <c r="DVE2">
        <v>3911.02</v>
      </c>
      <c r="DVF2">
        <v>3911.02</v>
      </c>
      <c r="DVG2">
        <v>3911.02</v>
      </c>
      <c r="DVH2">
        <v>3911.02</v>
      </c>
      <c r="DVI2">
        <v>3911.02</v>
      </c>
      <c r="DVJ2">
        <v>3911.02</v>
      </c>
      <c r="DVK2">
        <v>3911.02</v>
      </c>
      <c r="DVL2">
        <v>3911.02</v>
      </c>
      <c r="DVM2">
        <v>3911.02</v>
      </c>
      <c r="DVN2">
        <v>3911.02</v>
      </c>
      <c r="DVO2">
        <v>3911.02</v>
      </c>
      <c r="DVP2">
        <v>3911.02</v>
      </c>
      <c r="DVQ2">
        <v>3911.02</v>
      </c>
      <c r="DVR2">
        <v>3912.27</v>
      </c>
      <c r="DVS2">
        <v>3930.87</v>
      </c>
      <c r="DVT2">
        <v>3930.87</v>
      </c>
      <c r="DVU2">
        <v>3930.87</v>
      </c>
      <c r="DVV2">
        <v>3930.87</v>
      </c>
      <c r="DVW2">
        <v>3930.87</v>
      </c>
      <c r="DVX2">
        <v>3930.87</v>
      </c>
      <c r="DVY2">
        <v>3930.87</v>
      </c>
      <c r="DVZ2">
        <v>3930.87</v>
      </c>
      <c r="DWA2">
        <v>3930.87</v>
      </c>
      <c r="DWB2">
        <v>3930.87</v>
      </c>
      <c r="DWC2">
        <v>3930.87</v>
      </c>
      <c r="DWD2">
        <v>3930.87</v>
      </c>
      <c r="DWE2">
        <v>3930.87</v>
      </c>
      <c r="DWF2">
        <v>3930.87</v>
      </c>
      <c r="DWG2">
        <v>3930.87</v>
      </c>
      <c r="DWH2">
        <v>3930.87</v>
      </c>
      <c r="DWI2">
        <v>3930.87</v>
      </c>
      <c r="DWJ2">
        <v>3930.87</v>
      </c>
      <c r="DWK2">
        <v>3919.07</v>
      </c>
      <c r="DWL2">
        <v>3905.57</v>
      </c>
      <c r="DWM2">
        <v>3908.36</v>
      </c>
      <c r="DWN2">
        <v>3976.26</v>
      </c>
      <c r="DWO2">
        <v>3976.26</v>
      </c>
      <c r="DWP2">
        <v>3976.26</v>
      </c>
      <c r="DWQ2">
        <v>3976.26</v>
      </c>
      <c r="DWR2">
        <v>3976.26</v>
      </c>
      <c r="DWS2">
        <v>4127.66</v>
      </c>
      <c r="DWT2">
        <v>4208.0600000000004</v>
      </c>
      <c r="DWU2">
        <v>4208.0600000000004</v>
      </c>
      <c r="DWV2">
        <v>4184.66</v>
      </c>
      <c r="DWW2">
        <v>4184.66</v>
      </c>
      <c r="DWX2">
        <v>4184.66</v>
      </c>
      <c r="DWY2">
        <v>4184.66</v>
      </c>
      <c r="DWZ2">
        <v>4184.66</v>
      </c>
      <c r="DXA2">
        <v>4184.66</v>
      </c>
      <c r="DXB2">
        <v>4184.66</v>
      </c>
      <c r="DXC2">
        <v>4184.66</v>
      </c>
      <c r="DXD2">
        <v>4184.66</v>
      </c>
      <c r="DXE2">
        <v>4184.66</v>
      </c>
      <c r="DXF2">
        <v>4184.66</v>
      </c>
      <c r="DXG2">
        <v>4184.66</v>
      </c>
      <c r="DXH2">
        <v>4184.66</v>
      </c>
      <c r="DXI2">
        <v>4184.66</v>
      </c>
      <c r="DXJ2">
        <v>4184.66</v>
      </c>
      <c r="DXK2">
        <v>4184.66</v>
      </c>
      <c r="DXL2">
        <v>4184.66</v>
      </c>
      <c r="DXM2">
        <v>4184.66</v>
      </c>
      <c r="DXN2">
        <v>4184.66</v>
      </c>
      <c r="DXO2">
        <v>4184.66</v>
      </c>
      <c r="DXP2">
        <v>4184.66</v>
      </c>
      <c r="DXQ2">
        <v>4184.66</v>
      </c>
      <c r="DXR2">
        <v>4184.66</v>
      </c>
      <c r="DXS2">
        <v>4184.66</v>
      </c>
      <c r="DXT2">
        <v>4184.66</v>
      </c>
      <c r="DXU2">
        <v>4184.66</v>
      </c>
      <c r="DXV2">
        <v>4184.66</v>
      </c>
      <c r="DXW2">
        <v>4184.66</v>
      </c>
      <c r="DXX2">
        <v>4184.66</v>
      </c>
      <c r="DXY2">
        <v>4184.66</v>
      </c>
      <c r="DXZ2">
        <v>4184.66</v>
      </c>
      <c r="DYA2">
        <v>4165.8599999999997</v>
      </c>
      <c r="DYB2">
        <v>4165.8599999999997</v>
      </c>
      <c r="DYC2">
        <v>4165.8599999999997</v>
      </c>
      <c r="DYD2">
        <v>4165.8599999999997</v>
      </c>
      <c r="DYE2">
        <v>4165.8599999999997</v>
      </c>
      <c r="DYF2">
        <v>4165.8599999999997</v>
      </c>
      <c r="DYG2">
        <v>4165.8599999999997</v>
      </c>
      <c r="DYH2">
        <v>4165.8599999999997</v>
      </c>
      <c r="DYI2">
        <v>4165.8599999999997</v>
      </c>
      <c r="DYJ2">
        <v>4165.8599999999997</v>
      </c>
      <c r="DYK2">
        <v>4161.46</v>
      </c>
      <c r="DYL2">
        <v>4214.01</v>
      </c>
      <c r="DYM2">
        <v>4214.01</v>
      </c>
      <c r="DYN2">
        <v>4214.01</v>
      </c>
      <c r="DYO2">
        <v>4214.01</v>
      </c>
      <c r="DYP2">
        <v>4204.01</v>
      </c>
      <c r="DYQ2">
        <v>4211.16</v>
      </c>
      <c r="DYR2">
        <v>4202.26</v>
      </c>
      <c r="DYS2">
        <v>4202.1499999999996</v>
      </c>
      <c r="DYT2">
        <v>4209.6499999999996</v>
      </c>
      <c r="DYU2">
        <v>4209.6499999999996</v>
      </c>
      <c r="DYV2">
        <v>4209.6499999999996</v>
      </c>
      <c r="DYW2">
        <v>4209.6499999999996</v>
      </c>
      <c r="DYX2">
        <v>4209.6499999999996</v>
      </c>
      <c r="DYY2">
        <v>4209.6499999999996</v>
      </c>
      <c r="DYZ2">
        <v>4209.6499999999996</v>
      </c>
      <c r="DZA2">
        <v>4239.2</v>
      </c>
      <c r="DZB2">
        <v>4239.2</v>
      </c>
      <c r="DZC2">
        <v>4239.2</v>
      </c>
      <c r="DZD2">
        <v>4239.2</v>
      </c>
      <c r="DZE2">
        <v>4239.2</v>
      </c>
      <c r="DZF2">
        <v>4239.2</v>
      </c>
      <c r="DZG2">
        <v>4239.2</v>
      </c>
      <c r="DZH2">
        <v>4239.2</v>
      </c>
      <c r="DZI2">
        <v>4239.2</v>
      </c>
      <c r="DZJ2">
        <v>4239.2</v>
      </c>
      <c r="DZK2">
        <v>4239.2</v>
      </c>
      <c r="DZL2">
        <v>4239.2</v>
      </c>
      <c r="DZM2">
        <v>4239.2</v>
      </c>
      <c r="DZN2">
        <v>4239.2</v>
      </c>
      <c r="DZO2">
        <v>4239.2</v>
      </c>
      <c r="DZP2">
        <v>4239.2</v>
      </c>
      <c r="DZQ2">
        <v>4239.2</v>
      </c>
      <c r="DZR2">
        <v>4239.2</v>
      </c>
      <c r="DZS2">
        <v>4239.2</v>
      </c>
      <c r="DZT2">
        <v>4239.2</v>
      </c>
      <c r="DZU2">
        <v>4239.2</v>
      </c>
      <c r="DZV2">
        <v>4239.2</v>
      </c>
      <c r="DZW2">
        <v>4239.2</v>
      </c>
      <c r="DZX2">
        <v>4239.2</v>
      </c>
      <c r="DZY2">
        <v>4239.2</v>
      </c>
      <c r="DZZ2">
        <v>4239.2</v>
      </c>
      <c r="EAA2">
        <v>4239.2</v>
      </c>
      <c r="EAB2">
        <v>4239.2</v>
      </c>
      <c r="EAC2">
        <v>4239.2</v>
      </c>
      <c r="EAD2">
        <v>4225.3</v>
      </c>
      <c r="EAE2">
        <v>4225.3</v>
      </c>
      <c r="EAF2">
        <v>4225.3</v>
      </c>
      <c r="EAG2">
        <v>4225.3</v>
      </c>
      <c r="EAH2">
        <v>4225.3</v>
      </c>
      <c r="EAI2">
        <v>4225.3</v>
      </c>
      <c r="EAJ2">
        <v>4225.3</v>
      </c>
      <c r="EAK2">
        <v>4225.3</v>
      </c>
      <c r="EAL2">
        <v>4225.3</v>
      </c>
      <c r="EAM2">
        <v>4524.2</v>
      </c>
      <c r="EAN2">
        <v>4524.2</v>
      </c>
      <c r="EAO2">
        <v>4491.8999999999996</v>
      </c>
      <c r="EAP2">
        <v>4491.8999999999996</v>
      </c>
      <c r="EAQ2">
        <v>4477</v>
      </c>
      <c r="EAR2">
        <v>4477</v>
      </c>
      <c r="EAS2">
        <v>4477</v>
      </c>
      <c r="EAT2">
        <v>4477</v>
      </c>
      <c r="EAU2">
        <v>4477</v>
      </c>
      <c r="EAV2">
        <v>4477</v>
      </c>
      <c r="EAW2">
        <v>4477</v>
      </c>
      <c r="EAX2">
        <v>4477</v>
      </c>
      <c r="EAY2">
        <v>4477</v>
      </c>
      <c r="EAZ2">
        <v>4477</v>
      </c>
      <c r="EBA2">
        <v>4477</v>
      </c>
      <c r="EBB2">
        <v>4477</v>
      </c>
      <c r="EBC2">
        <v>4477</v>
      </c>
      <c r="EBD2">
        <v>4453.8</v>
      </c>
      <c r="EBE2">
        <v>4453.8</v>
      </c>
      <c r="EBF2">
        <v>4453.8</v>
      </c>
      <c r="EBG2">
        <v>4453.8</v>
      </c>
      <c r="EBH2">
        <v>4478.3500000000004</v>
      </c>
      <c r="EBI2">
        <v>4528.25</v>
      </c>
      <c r="EBJ2">
        <v>4528.25</v>
      </c>
      <c r="EBK2">
        <v>4528.25</v>
      </c>
      <c r="EBL2">
        <v>4508.75</v>
      </c>
      <c r="EBM2">
        <v>4508.75</v>
      </c>
      <c r="EBN2">
        <v>4508.75</v>
      </c>
      <c r="EBO2">
        <v>4508.75</v>
      </c>
      <c r="EBP2">
        <v>4508.75</v>
      </c>
      <c r="EBQ2">
        <v>4508.75</v>
      </c>
      <c r="EBR2">
        <v>4508.75</v>
      </c>
      <c r="EBS2">
        <v>4508.75</v>
      </c>
      <c r="EBT2">
        <v>4508.75</v>
      </c>
      <c r="EBU2">
        <v>4508.75</v>
      </c>
      <c r="EBV2">
        <v>4508.75</v>
      </c>
      <c r="EBW2">
        <v>4508.75</v>
      </c>
      <c r="EBX2">
        <v>0</v>
      </c>
      <c r="EBY2">
        <v>4508.75</v>
      </c>
      <c r="EBZ2">
        <v>4508.75</v>
      </c>
      <c r="ECA2">
        <v>4508.75</v>
      </c>
      <c r="ECB2">
        <v>4508.75</v>
      </c>
      <c r="ECC2">
        <v>4500.1499999999996</v>
      </c>
      <c r="ECD2">
        <v>4488.24</v>
      </c>
      <c r="ECE2">
        <v>4488.24</v>
      </c>
      <c r="ECF2">
        <v>4488.24</v>
      </c>
      <c r="ECG2">
        <v>4488.24</v>
      </c>
      <c r="ECH2">
        <v>4505.21</v>
      </c>
      <c r="ECI2">
        <v>4567.3100000000004</v>
      </c>
      <c r="ECJ2">
        <v>4567.3100000000004</v>
      </c>
      <c r="ECK2">
        <v>4567.3100000000004</v>
      </c>
      <c r="ECL2">
        <v>4567.3100000000004</v>
      </c>
      <c r="ECM2">
        <v>4567.3100000000004</v>
      </c>
      <c r="ECN2">
        <v>4567.3100000000004</v>
      </c>
      <c r="ECO2">
        <v>4567.3100000000004</v>
      </c>
      <c r="ECP2">
        <v>4567.3100000000004</v>
      </c>
      <c r="ECQ2">
        <v>4567.3100000000004</v>
      </c>
      <c r="ECR2">
        <v>4567.3100000000004</v>
      </c>
      <c r="ECS2">
        <v>4567.3100000000004</v>
      </c>
      <c r="ECT2">
        <v>4567.3100000000004</v>
      </c>
      <c r="ECU2">
        <v>4567.3100000000004</v>
      </c>
      <c r="ECV2">
        <v>4567.3100000000004</v>
      </c>
      <c r="ECW2">
        <v>4567.3100000000004</v>
      </c>
      <c r="ECX2">
        <v>4567.3100000000004</v>
      </c>
      <c r="ECY2">
        <v>4567.3100000000004</v>
      </c>
      <c r="ECZ2">
        <v>4567.3100000000004</v>
      </c>
      <c r="EDA2">
        <v>4567.3100000000004</v>
      </c>
      <c r="EDB2">
        <v>4567.3100000000004</v>
      </c>
      <c r="EDC2">
        <v>4567.3100000000004</v>
      </c>
      <c r="EDD2">
        <v>4567.3100000000004</v>
      </c>
      <c r="EDE2">
        <v>4567.3100000000004</v>
      </c>
      <c r="EDF2">
        <v>4567.3100000000004</v>
      </c>
      <c r="EDG2">
        <v>4567.3100000000004</v>
      </c>
      <c r="EDH2">
        <v>4567.3100000000004</v>
      </c>
      <c r="EDI2">
        <v>4567.3100000000004</v>
      </c>
      <c r="EDJ2">
        <v>4567.3100000000004</v>
      </c>
      <c r="EDK2">
        <v>4567.3100000000004</v>
      </c>
      <c r="EDL2">
        <v>4567.3100000000004</v>
      </c>
      <c r="EDM2">
        <v>4567.3100000000004</v>
      </c>
      <c r="EDN2">
        <v>4567.3100000000004</v>
      </c>
      <c r="EDO2">
        <v>4567.3100000000004</v>
      </c>
      <c r="EDP2">
        <v>4567.3100000000004</v>
      </c>
      <c r="EDQ2">
        <v>4567.3100000000004</v>
      </c>
      <c r="EDR2">
        <v>4567.3100000000004</v>
      </c>
      <c r="EDS2">
        <v>4567.3100000000004</v>
      </c>
      <c r="EDT2">
        <v>4567.3100000000004</v>
      </c>
      <c r="EDU2">
        <v>4567.3100000000004</v>
      </c>
      <c r="EDV2">
        <v>4567.3100000000004</v>
      </c>
      <c r="EDW2">
        <v>4554.01</v>
      </c>
      <c r="EDX2">
        <v>4554.01</v>
      </c>
      <c r="EDY2">
        <v>4554.01</v>
      </c>
      <c r="EDZ2">
        <v>4554.01</v>
      </c>
      <c r="EEA2">
        <v>4559.08</v>
      </c>
      <c r="EEB2">
        <v>4587.38</v>
      </c>
      <c r="EEC2">
        <v>4587.38</v>
      </c>
      <c r="EED2">
        <v>4587.38</v>
      </c>
      <c r="EEE2">
        <v>4587.38</v>
      </c>
      <c r="EEF2">
        <v>4587.38</v>
      </c>
      <c r="EEG2">
        <v>4587.38</v>
      </c>
      <c r="EEH2">
        <v>4587.38</v>
      </c>
      <c r="EEI2">
        <v>4587.38</v>
      </c>
      <c r="EEJ2">
        <v>4587.38</v>
      </c>
      <c r="EEK2">
        <v>4587.38</v>
      </c>
      <c r="EEL2">
        <v>4587.38</v>
      </c>
      <c r="EEM2">
        <v>4587.38</v>
      </c>
      <c r="EEN2">
        <v>4587.38</v>
      </c>
      <c r="EEO2">
        <v>4587.38</v>
      </c>
      <c r="EEP2">
        <v>4587.38</v>
      </c>
      <c r="EEQ2">
        <v>4587.38</v>
      </c>
      <c r="EER2">
        <v>4587.38</v>
      </c>
      <c r="EES2">
        <v>4587.38</v>
      </c>
      <c r="EET2">
        <v>4587.38</v>
      </c>
      <c r="EEU2">
        <v>4563.25</v>
      </c>
      <c r="EEV2">
        <v>4563.25</v>
      </c>
      <c r="EEW2">
        <v>4563.25</v>
      </c>
      <c r="EEX2">
        <v>4563.25</v>
      </c>
      <c r="EEY2">
        <v>4563.25</v>
      </c>
      <c r="EEZ2">
        <v>4563.25</v>
      </c>
      <c r="EFA2">
        <v>4563.25</v>
      </c>
      <c r="EFB2">
        <v>4563.25</v>
      </c>
      <c r="EFC2">
        <v>4563.25</v>
      </c>
      <c r="EFD2">
        <v>4563.25</v>
      </c>
      <c r="EFE2">
        <v>4563.25</v>
      </c>
      <c r="EFF2">
        <v>4563.25</v>
      </c>
      <c r="EFG2">
        <v>4563.25</v>
      </c>
      <c r="EFH2">
        <v>4563.25</v>
      </c>
      <c r="EFI2">
        <v>4563.25</v>
      </c>
      <c r="EFJ2">
        <v>4563.25</v>
      </c>
      <c r="EFK2">
        <v>4563.25</v>
      </c>
      <c r="EFL2">
        <v>4563.25</v>
      </c>
      <c r="EFM2">
        <v>4563.25</v>
      </c>
      <c r="EFN2">
        <v>4563.25</v>
      </c>
      <c r="EFO2">
        <v>4563.25</v>
      </c>
      <c r="EFP2">
        <v>4563.25</v>
      </c>
      <c r="EFQ2">
        <v>4563.25</v>
      </c>
      <c r="EFR2">
        <v>4563.25</v>
      </c>
      <c r="EFS2">
        <v>4563.25</v>
      </c>
      <c r="EFT2">
        <v>4563.25</v>
      </c>
      <c r="EFU2">
        <v>4563.25</v>
      </c>
      <c r="EFV2">
        <v>4563.25</v>
      </c>
      <c r="EFW2">
        <v>4563.25</v>
      </c>
      <c r="EFX2">
        <v>4563.25</v>
      </c>
      <c r="EFY2">
        <v>4563.25</v>
      </c>
      <c r="EFZ2">
        <v>4563.25</v>
      </c>
      <c r="EGA2">
        <v>4563.25</v>
      </c>
      <c r="EGB2">
        <v>4563.25</v>
      </c>
      <c r="EGC2">
        <v>4563.25</v>
      </c>
      <c r="EGD2">
        <v>4563.25</v>
      </c>
      <c r="EGE2">
        <v>4559.6499999999996</v>
      </c>
      <c r="EGF2">
        <v>4558.74</v>
      </c>
      <c r="EGG2">
        <v>4558.74</v>
      </c>
      <c r="EGH2">
        <v>4541.34</v>
      </c>
      <c r="EGI2">
        <v>4541.34</v>
      </c>
      <c r="EGJ2">
        <v>4541.34</v>
      </c>
      <c r="EGK2">
        <v>4541.34</v>
      </c>
      <c r="EGL2">
        <v>4541.34</v>
      </c>
      <c r="EGM2">
        <v>4536.1400000000003</v>
      </c>
      <c r="EGN2">
        <v>4533.1899999999996</v>
      </c>
      <c r="EGO2">
        <v>4613.99</v>
      </c>
      <c r="EGP2">
        <v>4613.99</v>
      </c>
      <c r="EGQ2">
        <v>4613.99</v>
      </c>
      <c r="EGR2">
        <v>4613.99</v>
      </c>
      <c r="EGS2">
        <v>4613.99</v>
      </c>
      <c r="EGT2">
        <v>4613.99</v>
      </c>
      <c r="EGU2">
        <v>4613.99</v>
      </c>
      <c r="EGV2">
        <v>4601.29</v>
      </c>
      <c r="EGW2">
        <v>4601.29</v>
      </c>
      <c r="EGX2">
        <v>4601.29</v>
      </c>
      <c r="EGY2">
        <v>4601.29</v>
      </c>
      <c r="EGZ2">
        <v>4601.29</v>
      </c>
      <c r="EHA2">
        <v>4601.29</v>
      </c>
      <c r="EHB2">
        <v>4601.29</v>
      </c>
      <c r="EHC2">
        <v>4601.29</v>
      </c>
      <c r="EHD2">
        <v>4601.29</v>
      </c>
      <c r="EHE2">
        <v>4601.29</v>
      </c>
      <c r="EHF2">
        <v>4601.29</v>
      </c>
      <c r="EHG2">
        <v>4585.59</v>
      </c>
      <c r="EHH2">
        <v>4585.59</v>
      </c>
      <c r="EHI2">
        <v>4571.09</v>
      </c>
      <c r="EHJ2">
        <v>4571.09</v>
      </c>
      <c r="EHK2">
        <v>4571.09</v>
      </c>
      <c r="EHL2">
        <v>4571.09</v>
      </c>
      <c r="EHM2">
        <v>4571.09</v>
      </c>
      <c r="EHN2">
        <v>4634.88</v>
      </c>
      <c r="EHO2">
        <v>4653.68</v>
      </c>
      <c r="EHP2">
        <v>4653.68</v>
      </c>
      <c r="EHQ2">
        <v>4653.68</v>
      </c>
      <c r="EHR2">
        <v>4642.08</v>
      </c>
      <c r="EHS2">
        <v>4642.08</v>
      </c>
      <c r="EHT2">
        <v>4642.08</v>
      </c>
      <c r="EHU2">
        <v>4642.08</v>
      </c>
      <c r="EHV2">
        <v>4642.08</v>
      </c>
      <c r="EHW2">
        <v>4642.08</v>
      </c>
      <c r="EHX2">
        <v>4628.4799999999996</v>
      </c>
      <c r="EHY2">
        <v>4628.4799999999996</v>
      </c>
      <c r="EHZ2">
        <v>4607.38</v>
      </c>
      <c r="EIA2">
        <v>4607.38</v>
      </c>
      <c r="EIB2">
        <v>4607.38</v>
      </c>
      <c r="EIC2">
        <v>4585.88</v>
      </c>
      <c r="EID2">
        <v>4585.88</v>
      </c>
      <c r="EIE2">
        <v>4570.58</v>
      </c>
      <c r="EIF2">
        <v>4570.58</v>
      </c>
      <c r="EIG2">
        <v>4570.58</v>
      </c>
      <c r="EIH2">
        <v>4570.58</v>
      </c>
      <c r="EII2">
        <v>4570.58</v>
      </c>
      <c r="EIJ2">
        <v>4570.58</v>
      </c>
      <c r="EIK2">
        <v>4570.58</v>
      </c>
      <c r="EIL2">
        <v>4570.58</v>
      </c>
      <c r="EIM2">
        <v>4570.58</v>
      </c>
      <c r="EIN2">
        <v>4579.47</v>
      </c>
      <c r="EIO2">
        <v>4579.47</v>
      </c>
      <c r="EIP2">
        <v>4579.47</v>
      </c>
      <c r="EIQ2">
        <v>4579.47</v>
      </c>
      <c r="EIR2">
        <v>4579.47</v>
      </c>
      <c r="EIS2">
        <v>4579.47</v>
      </c>
      <c r="EIT2">
        <v>4579.47</v>
      </c>
      <c r="EIU2">
        <v>4579.47</v>
      </c>
      <c r="EIV2">
        <v>4548.07</v>
      </c>
      <c r="EIW2">
        <v>4530.57</v>
      </c>
      <c r="EIX2">
        <v>4530.57</v>
      </c>
      <c r="EIY2">
        <v>4530.57</v>
      </c>
      <c r="EIZ2">
        <v>4530.57</v>
      </c>
      <c r="EJA2">
        <v>4530.57</v>
      </c>
      <c r="EJB2">
        <v>4530.57</v>
      </c>
      <c r="EJC2">
        <v>4530.57</v>
      </c>
      <c r="EJD2">
        <v>4530.57</v>
      </c>
      <c r="EJE2">
        <v>4515.87</v>
      </c>
      <c r="EJF2">
        <v>4487.12</v>
      </c>
      <c r="EJG2">
        <v>4487.12</v>
      </c>
      <c r="EJH2">
        <v>4487.12</v>
      </c>
      <c r="EJI2">
        <v>4487.12</v>
      </c>
      <c r="EJJ2">
        <v>4487.12</v>
      </c>
      <c r="EJK2">
        <v>4487.12</v>
      </c>
      <c r="EJL2">
        <v>4487.12</v>
      </c>
      <c r="EJM2">
        <v>4487.12</v>
      </c>
      <c r="EJN2">
        <v>4487.12</v>
      </c>
      <c r="EJO2">
        <v>4487.12</v>
      </c>
      <c r="EJP2">
        <v>4487.12</v>
      </c>
      <c r="EJQ2">
        <v>4487.12</v>
      </c>
      <c r="EJR2">
        <v>4487.12</v>
      </c>
      <c r="EJS2">
        <v>4487.12</v>
      </c>
      <c r="EJT2">
        <v>4487.12</v>
      </c>
      <c r="EJU2">
        <v>4487.12</v>
      </c>
      <c r="EJV2">
        <v>4468.92</v>
      </c>
      <c r="EJW2">
        <v>4468.92</v>
      </c>
      <c r="EJX2">
        <v>4468.92</v>
      </c>
      <c r="EJY2">
        <v>4468.92</v>
      </c>
      <c r="EJZ2">
        <v>4468.92</v>
      </c>
      <c r="EKA2">
        <v>4468.92</v>
      </c>
      <c r="EKB2">
        <v>4468.92</v>
      </c>
      <c r="EKC2">
        <v>4468.92</v>
      </c>
      <c r="EKD2">
        <v>4468.92</v>
      </c>
      <c r="EKE2">
        <v>4453.92</v>
      </c>
      <c r="EKF2">
        <v>4512.2700000000004</v>
      </c>
      <c r="EKG2">
        <v>4538.7700000000004</v>
      </c>
      <c r="EKH2">
        <v>4538.7700000000004</v>
      </c>
      <c r="EKI2">
        <v>4538.7700000000004</v>
      </c>
      <c r="EKJ2">
        <v>4538.7700000000004</v>
      </c>
      <c r="EKK2">
        <v>4538.7700000000004</v>
      </c>
      <c r="EKL2">
        <v>4538.7700000000004</v>
      </c>
      <c r="EKM2">
        <v>4538.7700000000004</v>
      </c>
      <c r="EKN2">
        <v>4538.7700000000004</v>
      </c>
      <c r="EKO2">
        <v>4538.7700000000004</v>
      </c>
      <c r="EKP2">
        <v>4538.7700000000004</v>
      </c>
      <c r="EKQ2">
        <v>4538.7700000000004</v>
      </c>
      <c r="EKR2">
        <v>4538.7700000000004</v>
      </c>
      <c r="EKS2">
        <v>4538.7700000000004</v>
      </c>
      <c r="EKT2">
        <v>4538.7700000000004</v>
      </c>
      <c r="EKU2">
        <v>4538.7700000000004</v>
      </c>
      <c r="EKV2">
        <v>4523.7700000000004</v>
      </c>
      <c r="EKW2">
        <v>4523.7700000000004</v>
      </c>
      <c r="EKX2">
        <v>4523.7700000000004</v>
      </c>
      <c r="EKY2">
        <v>4523.7700000000004</v>
      </c>
      <c r="EKZ2">
        <v>4523.7700000000004</v>
      </c>
      <c r="ELA2">
        <v>4523.7700000000004</v>
      </c>
      <c r="ELB2">
        <v>4523.7700000000004</v>
      </c>
      <c r="ELC2">
        <v>4523.7700000000004</v>
      </c>
      <c r="ELD2">
        <v>4523.7700000000004</v>
      </c>
      <c r="ELE2">
        <v>4523.7700000000004</v>
      </c>
      <c r="ELF2">
        <v>4523.7700000000004</v>
      </c>
      <c r="ELG2">
        <v>4523.7700000000004</v>
      </c>
      <c r="ELH2">
        <v>4523.7700000000004</v>
      </c>
      <c r="ELI2">
        <v>4523.7700000000004</v>
      </c>
      <c r="ELJ2">
        <v>4523.7700000000004</v>
      </c>
      <c r="ELK2">
        <v>4523.7700000000004</v>
      </c>
      <c r="ELL2">
        <v>4523.7700000000004</v>
      </c>
      <c r="ELM2">
        <v>4523.7700000000004</v>
      </c>
      <c r="ELN2">
        <v>4523.7700000000004</v>
      </c>
      <c r="ELO2">
        <v>4523.7700000000004</v>
      </c>
      <c r="ELP2">
        <v>4523.7700000000004</v>
      </c>
      <c r="ELQ2">
        <v>4523.7700000000004</v>
      </c>
      <c r="ELR2">
        <v>4523.7700000000004</v>
      </c>
      <c r="ELS2">
        <v>4523.7700000000004</v>
      </c>
      <c r="ELT2">
        <v>4523.7700000000004</v>
      </c>
      <c r="ELU2">
        <v>4523.7700000000004</v>
      </c>
      <c r="ELV2">
        <v>4523.7700000000004</v>
      </c>
      <c r="ELW2">
        <v>4523.7700000000004</v>
      </c>
      <c r="ELX2">
        <v>4523.7700000000004</v>
      </c>
      <c r="ELY2">
        <v>0</v>
      </c>
      <c r="ELZ2">
        <v>4523.7700000000004</v>
      </c>
      <c r="EMA2">
        <v>4523.7700000000004</v>
      </c>
      <c r="EMB2">
        <v>4523.7700000000004</v>
      </c>
      <c r="EMC2">
        <v>4523.7700000000004</v>
      </c>
      <c r="EMD2">
        <v>4523.7700000000004</v>
      </c>
      <c r="EME2">
        <v>4523.7700000000004</v>
      </c>
      <c r="EMF2">
        <v>4523.7700000000004</v>
      </c>
      <c r="EMG2">
        <v>4505.67</v>
      </c>
      <c r="EMH2">
        <v>4505.67</v>
      </c>
      <c r="EMI2">
        <v>4505.67</v>
      </c>
      <c r="EMJ2">
        <v>4505.67</v>
      </c>
      <c r="EMK2">
        <v>4505.67</v>
      </c>
      <c r="EML2">
        <v>4505.67</v>
      </c>
      <c r="EMM2">
        <v>4505.67</v>
      </c>
      <c r="EMN2">
        <v>4505.67</v>
      </c>
      <c r="EMO2">
        <v>4505.67</v>
      </c>
      <c r="EMP2">
        <v>4505.67</v>
      </c>
      <c r="EMQ2">
        <v>4505.67</v>
      </c>
      <c r="EMR2">
        <v>4480.57</v>
      </c>
      <c r="EMS2">
        <v>4480.57</v>
      </c>
      <c r="EMT2">
        <v>4480.57</v>
      </c>
      <c r="EMU2">
        <v>4480.57</v>
      </c>
      <c r="EMV2">
        <v>4480.57</v>
      </c>
      <c r="EMW2">
        <v>4480.57</v>
      </c>
      <c r="EMX2">
        <v>4480.57</v>
      </c>
      <c r="EMY2">
        <v>4480.57</v>
      </c>
      <c r="EMZ2">
        <v>4480.57</v>
      </c>
      <c r="ENA2">
        <v>4480.57</v>
      </c>
      <c r="ENB2">
        <v>4480.57</v>
      </c>
      <c r="ENC2">
        <v>4480.57</v>
      </c>
      <c r="END2">
        <v>4480.57</v>
      </c>
      <c r="ENE2">
        <v>4480.57</v>
      </c>
      <c r="ENF2">
        <v>4478.17</v>
      </c>
      <c r="ENG2">
        <v>4528.9399999999996</v>
      </c>
      <c r="ENH2">
        <v>4562.04</v>
      </c>
      <c r="ENI2">
        <v>4562.04</v>
      </c>
      <c r="ENJ2">
        <v>4562.04</v>
      </c>
      <c r="ENK2">
        <v>4562.04</v>
      </c>
      <c r="ENL2">
        <v>4562.04</v>
      </c>
      <c r="ENM2">
        <v>4562.04</v>
      </c>
      <c r="ENN2">
        <v>4562.04</v>
      </c>
      <c r="ENO2">
        <v>4562.04</v>
      </c>
      <c r="ENP2">
        <v>4562.04</v>
      </c>
      <c r="ENQ2">
        <v>4562.04</v>
      </c>
      <c r="ENR2">
        <v>4562.04</v>
      </c>
      <c r="ENS2">
        <v>4562.04</v>
      </c>
      <c r="ENT2">
        <v>4562.04</v>
      </c>
      <c r="ENU2">
        <v>4562.04</v>
      </c>
      <c r="ENV2">
        <v>4562.04</v>
      </c>
      <c r="ENW2">
        <v>4562.04</v>
      </c>
      <c r="ENX2">
        <v>4562.04</v>
      </c>
      <c r="ENY2">
        <v>4562.04</v>
      </c>
      <c r="ENZ2">
        <v>4562.04</v>
      </c>
      <c r="EOA2">
        <v>4562.04</v>
      </c>
      <c r="EOB2">
        <v>4562.04</v>
      </c>
      <c r="EOC2">
        <v>4562.04</v>
      </c>
      <c r="EOD2">
        <v>4562.04</v>
      </c>
      <c r="EOE2">
        <v>4562.04</v>
      </c>
      <c r="EOF2">
        <v>4562.04</v>
      </c>
      <c r="EOG2">
        <v>4562.04</v>
      </c>
      <c r="EOH2">
        <v>4562.04</v>
      </c>
      <c r="EOI2">
        <v>4562.04</v>
      </c>
      <c r="EOJ2">
        <v>4562.04</v>
      </c>
      <c r="EOK2">
        <v>4562.04</v>
      </c>
      <c r="EOL2">
        <v>4562.04</v>
      </c>
      <c r="EOM2">
        <v>4562.04</v>
      </c>
      <c r="EON2">
        <v>4562.04</v>
      </c>
      <c r="EOO2">
        <v>4562.04</v>
      </c>
      <c r="EOP2">
        <v>4562.04</v>
      </c>
      <c r="EOQ2">
        <v>4562.04</v>
      </c>
      <c r="EOR2">
        <v>4562.04</v>
      </c>
      <c r="EOS2">
        <v>4562.04</v>
      </c>
      <c r="EOT2">
        <v>4562.04</v>
      </c>
      <c r="EOU2">
        <v>4562.04</v>
      </c>
      <c r="EOV2">
        <v>4562.04</v>
      </c>
      <c r="EOW2">
        <v>4562.04</v>
      </c>
      <c r="EOX2">
        <v>4562.04</v>
      </c>
      <c r="EOY2">
        <v>4562.04</v>
      </c>
      <c r="EOZ2">
        <v>4562.04</v>
      </c>
      <c r="EPA2">
        <v>4562.04</v>
      </c>
      <c r="EPB2">
        <v>4562.04</v>
      </c>
      <c r="EPC2">
        <v>4562.04</v>
      </c>
      <c r="EPD2">
        <v>4562.04</v>
      </c>
      <c r="EPE2">
        <v>4527.04</v>
      </c>
      <c r="EPF2">
        <v>4527.04</v>
      </c>
      <c r="EPG2">
        <v>4527.04</v>
      </c>
      <c r="EPH2">
        <v>4527.04</v>
      </c>
      <c r="EPI2">
        <v>4527.04</v>
      </c>
      <c r="EPJ2">
        <v>4515.3900000000003</v>
      </c>
      <c r="EPK2">
        <v>4515.3900000000003</v>
      </c>
      <c r="EPL2">
        <v>4515.3900000000003</v>
      </c>
      <c r="EPM2">
        <v>4515.3900000000003</v>
      </c>
      <c r="EPN2">
        <v>4515.3900000000003</v>
      </c>
      <c r="EPO2">
        <v>4498.1899999999996</v>
      </c>
      <c r="EPP2">
        <v>4498.1899999999996</v>
      </c>
      <c r="EPQ2">
        <v>4498.1899999999996</v>
      </c>
      <c r="EPR2">
        <v>4498.1899999999996</v>
      </c>
      <c r="EPS2">
        <v>4498.1899999999996</v>
      </c>
      <c r="EPT2">
        <v>4498.1899999999996</v>
      </c>
      <c r="EPU2">
        <v>4498.1899999999996</v>
      </c>
      <c r="EPV2">
        <v>4498.1899999999996</v>
      </c>
      <c r="EPW2">
        <v>4481.59</v>
      </c>
      <c r="EPX2">
        <v>4464.99</v>
      </c>
      <c r="EPY2">
        <v>4464.99</v>
      </c>
      <c r="EPZ2">
        <v>4464.99</v>
      </c>
      <c r="EQA2">
        <v>4464.99</v>
      </c>
      <c r="EQB2">
        <v>4464.99</v>
      </c>
      <c r="EQC2">
        <v>4447.49</v>
      </c>
      <c r="EQD2">
        <v>4447.49</v>
      </c>
      <c r="EQE2">
        <v>4447.49</v>
      </c>
      <c r="EQF2">
        <v>4447.49</v>
      </c>
      <c r="EQG2">
        <v>4447.49</v>
      </c>
      <c r="EQH2">
        <v>4447.49</v>
      </c>
      <c r="EQI2">
        <v>4447.49</v>
      </c>
      <c r="EQJ2">
        <v>4447.49</v>
      </c>
      <c r="EQK2">
        <v>4447.49</v>
      </c>
      <c r="EQL2">
        <v>4447.49</v>
      </c>
      <c r="EQM2">
        <v>4447.49</v>
      </c>
      <c r="EQN2">
        <v>4447.49</v>
      </c>
      <c r="EQO2">
        <v>4447.49</v>
      </c>
      <c r="EQP2">
        <v>4447.49</v>
      </c>
      <c r="EQQ2">
        <v>4447.49</v>
      </c>
      <c r="EQR2">
        <v>4447.49</v>
      </c>
      <c r="EQS2">
        <v>4447.49</v>
      </c>
      <c r="EQT2">
        <v>4447.49</v>
      </c>
      <c r="EQU2">
        <v>4447.49</v>
      </c>
      <c r="EQV2">
        <v>4447.49</v>
      </c>
      <c r="EQW2">
        <v>4447.49</v>
      </c>
      <c r="EQX2">
        <v>4447.49</v>
      </c>
      <c r="EQY2">
        <v>4426.8900000000003</v>
      </c>
      <c r="EQZ2">
        <v>4426.8900000000003</v>
      </c>
      <c r="ERA2">
        <v>4426.8900000000003</v>
      </c>
      <c r="ERB2">
        <v>4426.8900000000003</v>
      </c>
      <c r="ERC2">
        <v>4426.8900000000003</v>
      </c>
      <c r="ERD2">
        <v>4426.8900000000003</v>
      </c>
      <c r="ERE2">
        <v>4426.8900000000003</v>
      </c>
      <c r="ERF2">
        <v>4426.8900000000003</v>
      </c>
      <c r="ERG2">
        <v>4426.8900000000003</v>
      </c>
      <c r="ERH2">
        <v>4426.8900000000003</v>
      </c>
      <c r="ERI2">
        <v>4426.8900000000003</v>
      </c>
      <c r="ERJ2">
        <v>4426.8900000000003</v>
      </c>
      <c r="ERK2">
        <v>4426.8900000000003</v>
      </c>
      <c r="ERL2">
        <v>4426.8900000000003</v>
      </c>
      <c r="ERM2">
        <v>4426.8900000000003</v>
      </c>
      <c r="ERN2">
        <v>4425.3900000000003</v>
      </c>
      <c r="ERO2">
        <v>4443.18</v>
      </c>
      <c r="ERP2">
        <v>4443.18</v>
      </c>
      <c r="ERQ2">
        <v>4443.18</v>
      </c>
      <c r="ERR2">
        <v>4443.18</v>
      </c>
      <c r="ERS2">
        <v>4443.18</v>
      </c>
      <c r="ERT2">
        <v>4443.18</v>
      </c>
      <c r="ERU2">
        <v>4443.18</v>
      </c>
      <c r="ERV2">
        <v>4443.18</v>
      </c>
      <c r="ERW2">
        <v>4443.18</v>
      </c>
      <c r="ERX2">
        <v>4443.18</v>
      </c>
      <c r="ERY2">
        <v>4443.18</v>
      </c>
      <c r="ERZ2">
        <v>4443.18</v>
      </c>
      <c r="ESA2">
        <v>4443.18</v>
      </c>
      <c r="ESB2">
        <v>4443.18</v>
      </c>
      <c r="ESC2">
        <v>4421.08</v>
      </c>
      <c r="ESD2">
        <v>4421.08</v>
      </c>
      <c r="ESE2">
        <v>4421.08</v>
      </c>
      <c r="ESF2">
        <v>4421.08</v>
      </c>
      <c r="ESG2">
        <v>4421.08</v>
      </c>
      <c r="ESH2">
        <v>4421.08</v>
      </c>
      <c r="ESI2">
        <v>4421.08</v>
      </c>
      <c r="ESJ2">
        <v>4421.08</v>
      </c>
      <c r="ESK2">
        <v>4421.08</v>
      </c>
      <c r="ESL2">
        <v>4421.08</v>
      </c>
      <c r="ESM2">
        <v>4421.08</v>
      </c>
      <c r="ESN2">
        <v>4421.08</v>
      </c>
      <c r="ESO2">
        <v>4421.08</v>
      </c>
      <c r="ESP2">
        <v>4421.08</v>
      </c>
      <c r="ESQ2">
        <v>4421.08</v>
      </c>
      <c r="ESR2">
        <v>4421.08</v>
      </c>
      <c r="ESS2">
        <v>4421.08</v>
      </c>
      <c r="EST2">
        <v>4421.08</v>
      </c>
      <c r="ESU2">
        <v>4421.08</v>
      </c>
      <c r="ESV2">
        <v>4421.08</v>
      </c>
      <c r="ESW2">
        <v>4406.9799999999996</v>
      </c>
      <c r="ESX2">
        <v>4406.9799999999996</v>
      </c>
      <c r="ESY2">
        <v>4406.9799999999996</v>
      </c>
      <c r="ESZ2">
        <v>4406.9799999999996</v>
      </c>
      <c r="ETA2">
        <v>4406.9799999999996</v>
      </c>
      <c r="ETB2">
        <v>4406.9799999999996</v>
      </c>
      <c r="ETC2">
        <v>4406.9799999999996</v>
      </c>
      <c r="ETD2">
        <v>4406.9799999999996</v>
      </c>
      <c r="ETE2">
        <v>4406.9799999999996</v>
      </c>
      <c r="ETF2">
        <v>4406.9799999999996</v>
      </c>
      <c r="ETG2">
        <v>4406.9799999999996</v>
      </c>
      <c r="ETH2">
        <v>4406.9799999999996</v>
      </c>
      <c r="ETI2">
        <v>4406.9799999999996</v>
      </c>
      <c r="ETJ2">
        <v>4406.9799999999996</v>
      </c>
      <c r="ETK2">
        <v>4390.9799999999996</v>
      </c>
      <c r="ETL2">
        <v>4390.9799999999996</v>
      </c>
      <c r="ETM2">
        <v>4390.9799999999996</v>
      </c>
      <c r="ETN2">
        <v>4390.9799999999996</v>
      </c>
      <c r="ETO2">
        <v>4390.9799999999996</v>
      </c>
      <c r="ETP2">
        <v>4390.9799999999996</v>
      </c>
      <c r="ETQ2">
        <v>4390.9799999999996</v>
      </c>
      <c r="ETR2">
        <v>4390.9799999999996</v>
      </c>
      <c r="ETS2">
        <v>4390.9799999999996</v>
      </c>
      <c r="ETT2">
        <v>4390.9799999999996</v>
      </c>
      <c r="ETU2">
        <v>4390.9799999999996</v>
      </c>
      <c r="ETV2">
        <v>4390.9799999999996</v>
      </c>
      <c r="ETW2">
        <v>4390.9799999999996</v>
      </c>
      <c r="ETX2">
        <v>4390.9799999999996</v>
      </c>
      <c r="ETY2">
        <v>4390.9799999999996</v>
      </c>
      <c r="ETZ2">
        <v>4390.9799999999996</v>
      </c>
      <c r="EUA2">
        <v>4390.9799999999996</v>
      </c>
      <c r="EUB2">
        <v>4390.9799999999996</v>
      </c>
      <c r="EUC2">
        <v>4390.9799999999996</v>
      </c>
      <c r="EUD2">
        <v>4390.9799999999996</v>
      </c>
      <c r="EUE2">
        <v>4384.38</v>
      </c>
      <c r="EUF2">
        <v>4385.53</v>
      </c>
      <c r="EUG2">
        <v>4427.53</v>
      </c>
      <c r="EUH2">
        <v>4427.53</v>
      </c>
      <c r="EUI2">
        <v>4427.53</v>
      </c>
      <c r="EUJ2">
        <v>4427.53</v>
      </c>
      <c r="EUK2">
        <v>4415.43</v>
      </c>
      <c r="EUL2">
        <v>4415.43</v>
      </c>
      <c r="EUM2">
        <v>4415.43</v>
      </c>
      <c r="EUN2">
        <v>4395.63</v>
      </c>
      <c r="EUO2">
        <v>4392.63</v>
      </c>
      <c r="EUP2">
        <v>4385.88</v>
      </c>
      <c r="EUQ2">
        <v>4430.18</v>
      </c>
      <c r="EUR2">
        <v>4430.18</v>
      </c>
      <c r="EUS2">
        <v>4413.4799999999996</v>
      </c>
      <c r="EUT2">
        <v>4413.4799999999996</v>
      </c>
      <c r="EUU2">
        <v>4413.4799999999996</v>
      </c>
      <c r="EUV2">
        <v>4413.4799999999996</v>
      </c>
      <c r="EUW2">
        <v>4413.4799999999996</v>
      </c>
      <c r="EUX2">
        <v>4413.4799999999996</v>
      </c>
      <c r="EUY2">
        <v>4413.4799999999996</v>
      </c>
      <c r="EUZ2">
        <v>4399.38</v>
      </c>
      <c r="EVA2">
        <v>4399.38</v>
      </c>
      <c r="EVB2">
        <v>4399.38</v>
      </c>
      <c r="EVC2">
        <v>4399.38</v>
      </c>
      <c r="EVD2">
        <v>4386.45</v>
      </c>
      <c r="EVE2">
        <v>4422.05</v>
      </c>
      <c r="EVF2">
        <v>4422.05</v>
      </c>
      <c r="EVG2">
        <v>4422.05</v>
      </c>
      <c r="EVH2">
        <v>4422.05</v>
      </c>
      <c r="EVI2">
        <v>4422.05</v>
      </c>
      <c r="EVJ2">
        <v>4422.05</v>
      </c>
      <c r="EVK2">
        <v>4422.05</v>
      </c>
      <c r="EVL2">
        <v>4422.05</v>
      </c>
      <c r="EVM2">
        <v>4422.05</v>
      </c>
      <c r="EVN2">
        <v>4422.05</v>
      </c>
      <c r="EVO2">
        <v>4412.75</v>
      </c>
      <c r="EVP2">
        <v>4417</v>
      </c>
      <c r="EVQ2">
        <v>4417</v>
      </c>
      <c r="EVR2">
        <v>4399.6000000000004</v>
      </c>
      <c r="EVS2">
        <v>4399.6000000000004</v>
      </c>
      <c r="EVT2">
        <v>4399.6000000000004</v>
      </c>
      <c r="EVU2">
        <v>4399.6000000000004</v>
      </c>
      <c r="EVV2">
        <v>4396</v>
      </c>
      <c r="EVW2">
        <v>4387.95</v>
      </c>
      <c r="EVX2">
        <v>4387.95</v>
      </c>
      <c r="EVY2">
        <v>4387.95</v>
      </c>
      <c r="EVZ2">
        <v>0</v>
      </c>
      <c r="EWA2">
        <v>4387.95</v>
      </c>
      <c r="EWB2">
        <v>4387.95</v>
      </c>
      <c r="EWC2">
        <v>4387.95</v>
      </c>
      <c r="EWD2">
        <v>4387.95</v>
      </c>
      <c r="EWE2">
        <v>4387.95</v>
      </c>
      <c r="EWF2">
        <v>4387.95</v>
      </c>
      <c r="EWG2">
        <v>4380.25</v>
      </c>
      <c r="EWH2">
        <v>4390.22</v>
      </c>
      <c r="EWI2">
        <v>4381.62</v>
      </c>
      <c r="EWJ2">
        <v>4381.62</v>
      </c>
      <c r="EWK2">
        <v>4366.62</v>
      </c>
      <c r="EWL2">
        <v>4366.62</v>
      </c>
      <c r="EWM2">
        <v>4366.62</v>
      </c>
      <c r="EWN2">
        <v>4366.62</v>
      </c>
      <c r="EWO2">
        <v>4366.62</v>
      </c>
      <c r="EWP2">
        <v>4366.62</v>
      </c>
      <c r="EWQ2">
        <v>4366.62</v>
      </c>
      <c r="EWR2">
        <v>4354.72</v>
      </c>
      <c r="EWS2">
        <v>4354.72</v>
      </c>
      <c r="EWT2">
        <v>4354.72</v>
      </c>
      <c r="EWU2">
        <v>4354.72</v>
      </c>
      <c r="EWV2">
        <v>4343.62</v>
      </c>
      <c r="EWW2">
        <v>4328.3900000000003</v>
      </c>
      <c r="EWX2">
        <v>4328.3900000000003</v>
      </c>
      <c r="EWY2">
        <v>4328.3900000000003</v>
      </c>
      <c r="EWZ2">
        <v>4328.3900000000003</v>
      </c>
      <c r="EXA2">
        <v>4328.3900000000003</v>
      </c>
      <c r="EXB2">
        <v>4328.3900000000003</v>
      </c>
      <c r="EXC2">
        <v>4328.3900000000003</v>
      </c>
      <c r="EXD2">
        <v>4328.3900000000003</v>
      </c>
      <c r="EXE2">
        <v>4328.3900000000003</v>
      </c>
      <c r="EXF2">
        <v>4328.3900000000003</v>
      </c>
      <c r="EXG2">
        <v>4328.3900000000003</v>
      </c>
      <c r="EXH2">
        <v>4328.3900000000003</v>
      </c>
      <c r="EXI2">
        <v>4328.3900000000003</v>
      </c>
      <c r="EXJ2">
        <v>4328.3900000000003</v>
      </c>
      <c r="EXK2">
        <v>4328.3900000000003</v>
      </c>
      <c r="EXL2">
        <v>4328.3900000000003</v>
      </c>
      <c r="EXM2">
        <v>4328.3900000000003</v>
      </c>
      <c r="EXN2">
        <v>4328.3900000000003</v>
      </c>
      <c r="EXO2">
        <v>4328.3900000000003</v>
      </c>
      <c r="EXP2">
        <v>4328.3900000000003</v>
      </c>
      <c r="EXQ2">
        <v>4328.3900000000003</v>
      </c>
      <c r="EXR2">
        <v>4328.3900000000003</v>
      </c>
      <c r="EXS2">
        <v>4328.3900000000003</v>
      </c>
      <c r="EXT2">
        <v>4328.3900000000003</v>
      </c>
      <c r="EXU2">
        <v>4328.3900000000003</v>
      </c>
      <c r="EXV2">
        <v>4316.99</v>
      </c>
      <c r="EXW2">
        <v>4316.99</v>
      </c>
      <c r="EXX2">
        <v>4316.99</v>
      </c>
      <c r="EXY2">
        <v>4316.99</v>
      </c>
      <c r="EXZ2">
        <v>4316.99</v>
      </c>
      <c r="EYA2">
        <v>4316.99</v>
      </c>
      <c r="EYB2">
        <v>4316.99</v>
      </c>
      <c r="EYC2">
        <v>4316.99</v>
      </c>
      <c r="EYD2">
        <v>4316.99</v>
      </c>
      <c r="EYE2">
        <v>4293.1899999999996</v>
      </c>
      <c r="EYF2">
        <v>4293.1899999999996</v>
      </c>
      <c r="EYG2">
        <v>4279.59</v>
      </c>
      <c r="EYH2">
        <v>4295.54</v>
      </c>
      <c r="EYI2">
        <v>4295.54</v>
      </c>
      <c r="EYJ2">
        <v>4295.54</v>
      </c>
      <c r="EYK2">
        <v>4295.54</v>
      </c>
      <c r="EYL2">
        <v>4295.54</v>
      </c>
      <c r="EYM2">
        <v>4295.54</v>
      </c>
      <c r="EYN2">
        <v>4295.54</v>
      </c>
      <c r="EYO2">
        <v>4295.54</v>
      </c>
      <c r="EYP2">
        <v>4295.54</v>
      </c>
      <c r="EYQ2">
        <v>4295.54</v>
      </c>
      <c r="EYR2">
        <v>4295.54</v>
      </c>
      <c r="EYS2">
        <v>4295.54</v>
      </c>
      <c r="EYT2">
        <v>4295.54</v>
      </c>
      <c r="EYU2">
        <v>4295.54</v>
      </c>
      <c r="EYV2">
        <v>4295.54</v>
      </c>
      <c r="EYW2">
        <v>4295.54</v>
      </c>
      <c r="EYX2">
        <v>4295.54</v>
      </c>
      <c r="EYY2">
        <v>4295.54</v>
      </c>
      <c r="EYZ2">
        <v>4295.54</v>
      </c>
      <c r="EZA2">
        <v>4318.99</v>
      </c>
      <c r="EZB2">
        <v>4325.49</v>
      </c>
      <c r="EZC2">
        <v>4325.49</v>
      </c>
      <c r="EZD2">
        <v>4315.99</v>
      </c>
      <c r="EZE2">
        <v>4315.99</v>
      </c>
      <c r="EZF2">
        <v>4315.99</v>
      </c>
      <c r="EZG2">
        <v>4315.99</v>
      </c>
      <c r="EZH2">
        <v>4315.99</v>
      </c>
      <c r="EZI2">
        <v>4315.99</v>
      </c>
      <c r="EZJ2">
        <v>4315.99</v>
      </c>
      <c r="EZK2">
        <v>4315.99</v>
      </c>
      <c r="EZL2">
        <v>4315.99</v>
      </c>
      <c r="EZM2">
        <v>4315.99</v>
      </c>
      <c r="EZN2">
        <v>4315.99</v>
      </c>
      <c r="EZO2">
        <v>4302.49</v>
      </c>
    </row>
    <row r="3" spans="1:4087" s="4" customFormat="1" x14ac:dyDescent="0.25">
      <c r="A3" s="4" t="s">
        <v>83</v>
      </c>
      <c r="B3" s="4" t="s">
        <v>41</v>
      </c>
      <c r="C3" s="4">
        <v>229</v>
      </c>
      <c r="D3" s="4">
        <v>28</v>
      </c>
      <c r="E3" s="4">
        <v>0.56999999999999995</v>
      </c>
      <c r="F3" s="4">
        <v>1.61</v>
      </c>
      <c r="G3" s="4" t="s">
        <v>85</v>
      </c>
      <c r="H3" s="4">
        <v>1056</v>
      </c>
      <c r="I3" s="4">
        <v>0.16</v>
      </c>
      <c r="J3" s="4">
        <v>36</v>
      </c>
      <c r="K3" s="4">
        <v>4</v>
      </c>
      <c r="L3" s="4">
        <v>8</v>
      </c>
      <c r="M3" s="4" t="s">
        <v>86</v>
      </c>
      <c r="N3" s="4">
        <v>0.9</v>
      </c>
      <c r="O3" s="4">
        <v>0.5</v>
      </c>
      <c r="P3" s="4">
        <v>5370316</v>
      </c>
      <c r="Q3" s="4">
        <v>5</v>
      </c>
      <c r="R3" s="4">
        <v>2</v>
      </c>
      <c r="S3" s="4">
        <v>3</v>
      </c>
      <c r="T3" s="4">
        <v>8</v>
      </c>
      <c r="U3" s="4">
        <v>0</v>
      </c>
      <c r="V3" s="4">
        <v>1</v>
      </c>
      <c r="W3" s="4">
        <v>7</v>
      </c>
      <c r="X3" s="4">
        <v>8</v>
      </c>
      <c r="Y3" s="4">
        <v>1</v>
      </c>
      <c r="Z3" s="4">
        <v>0</v>
      </c>
      <c r="AA3" s="4">
        <v>0</v>
      </c>
      <c r="AB3" s="4">
        <v>3</v>
      </c>
      <c r="AC3" s="4">
        <v>2</v>
      </c>
      <c r="AD3" s="4">
        <v>2</v>
      </c>
      <c r="AE3" s="4">
        <v>9</v>
      </c>
      <c r="AF3" s="4">
        <v>3</v>
      </c>
      <c r="AG3" s="4">
        <v>2</v>
      </c>
      <c r="AH3" s="4">
        <v>8</v>
      </c>
      <c r="AI3" s="4">
        <v>0</v>
      </c>
      <c r="AJ3" s="4">
        <v>1</v>
      </c>
      <c r="AK3" s="4">
        <v>2</v>
      </c>
      <c r="AL3" s="4">
        <v>4</v>
      </c>
      <c r="AM3" s="4">
        <v>-1</v>
      </c>
      <c r="AN3" s="4">
        <v>0</v>
      </c>
      <c r="AO3" s="4">
        <v>0</v>
      </c>
      <c r="AP3" s="4">
        <v>-1</v>
      </c>
      <c r="AQ3" s="4">
        <v>0</v>
      </c>
      <c r="AR3" s="4">
        <v>30</v>
      </c>
      <c r="AS3" s="4">
        <v>2</v>
      </c>
      <c r="AT3" s="4">
        <v>0</v>
      </c>
      <c r="AU3" s="4">
        <v>1</v>
      </c>
      <c r="AV3" s="4">
        <v>7</v>
      </c>
      <c r="AW3" s="4">
        <v>-1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-21.899000000000001</v>
      </c>
      <c r="BI3" s="4">
        <v>1.79</v>
      </c>
      <c r="BJ3" s="4">
        <v>1.79</v>
      </c>
      <c r="BK3" s="4">
        <v>1.79</v>
      </c>
      <c r="BL3" s="4">
        <v>1.79</v>
      </c>
      <c r="BM3" s="4">
        <v>1.79</v>
      </c>
      <c r="BN3" s="4">
        <v>37.74</v>
      </c>
      <c r="BO3" s="4">
        <v>37.74</v>
      </c>
      <c r="BP3" s="4">
        <v>37.74</v>
      </c>
      <c r="BQ3" s="4">
        <v>37.74</v>
      </c>
      <c r="BR3" s="4">
        <v>37.74</v>
      </c>
      <c r="BS3" s="4">
        <v>37.74</v>
      </c>
      <c r="BT3" s="4">
        <v>37.74</v>
      </c>
      <c r="BU3" s="4">
        <v>37.74</v>
      </c>
      <c r="BV3" s="4">
        <v>12.64</v>
      </c>
      <c r="BW3" s="4">
        <v>12.64</v>
      </c>
      <c r="BX3" s="4">
        <v>12.64</v>
      </c>
      <c r="BY3" s="4">
        <v>12.64</v>
      </c>
      <c r="BZ3" s="4">
        <v>12.64</v>
      </c>
      <c r="CA3" s="4">
        <v>12.64</v>
      </c>
      <c r="CB3" s="4">
        <v>12.64</v>
      </c>
      <c r="CC3" s="4">
        <v>-31.169</v>
      </c>
      <c r="CD3" s="4">
        <v>-31.169</v>
      </c>
      <c r="CE3" s="4">
        <v>-49.768999999999998</v>
      </c>
      <c r="CF3" s="4">
        <v>-50.698999999999998</v>
      </c>
      <c r="CG3" s="4">
        <v>-50.698999999999998</v>
      </c>
      <c r="CH3" s="4">
        <v>-9.6489999999999903</v>
      </c>
      <c r="CI3" s="4">
        <v>-9.6489999999999903</v>
      </c>
      <c r="CJ3" s="4">
        <v>-9.6489999999999903</v>
      </c>
      <c r="CK3" s="4">
        <v>-9.6489999999999903</v>
      </c>
      <c r="CL3" s="4">
        <v>-9.6489999999999903</v>
      </c>
      <c r="CM3" s="4">
        <v>-9.6489999999999903</v>
      </c>
      <c r="CN3" s="4">
        <v>-9.6489999999999903</v>
      </c>
      <c r="CO3" s="4">
        <v>-9.6489999999999903</v>
      </c>
      <c r="CP3" s="4">
        <v>-9.6489999999999903</v>
      </c>
      <c r="CQ3" s="4">
        <v>-9.6489999999999903</v>
      </c>
      <c r="CR3" s="4">
        <v>-9.6489999999999903</v>
      </c>
      <c r="CS3" s="4">
        <v>-9.6489999999999903</v>
      </c>
      <c r="CT3" s="4">
        <v>-9.6489999999999903</v>
      </c>
      <c r="CU3" s="4">
        <v>-9.6489999999999903</v>
      </c>
      <c r="CV3" s="4">
        <v>-9.6489999999999903</v>
      </c>
      <c r="CW3" s="4">
        <v>31.94</v>
      </c>
      <c r="CX3" s="4">
        <v>31.94</v>
      </c>
      <c r="CY3" s="4">
        <v>31.94</v>
      </c>
      <c r="CZ3" s="4">
        <v>31.94</v>
      </c>
      <c r="DA3" s="4">
        <v>31.94</v>
      </c>
      <c r="DB3" s="4">
        <v>31.94</v>
      </c>
      <c r="DC3" s="4">
        <v>31.94</v>
      </c>
      <c r="DD3" s="4">
        <v>31.94</v>
      </c>
      <c r="DE3" s="4">
        <v>31.94</v>
      </c>
      <c r="DF3" s="4">
        <v>31.94</v>
      </c>
      <c r="DG3" s="4">
        <v>31.94</v>
      </c>
      <c r="DH3" s="4">
        <v>31.94</v>
      </c>
      <c r="DI3" s="4">
        <v>31.94</v>
      </c>
      <c r="DJ3" s="4">
        <v>31.94</v>
      </c>
      <c r="DK3" s="4">
        <v>31.94</v>
      </c>
      <c r="DL3" s="4">
        <v>31.94</v>
      </c>
      <c r="DM3" s="4">
        <v>31.94</v>
      </c>
      <c r="DN3" s="4">
        <v>31.94</v>
      </c>
      <c r="DO3" s="4">
        <v>31.94</v>
      </c>
      <c r="DP3" s="4">
        <v>31.94</v>
      </c>
      <c r="DQ3" s="4">
        <v>97.39</v>
      </c>
      <c r="DR3" s="4">
        <v>97.39</v>
      </c>
      <c r="DS3" s="4">
        <v>97.39</v>
      </c>
      <c r="DT3" s="4">
        <v>97.39</v>
      </c>
      <c r="DU3" s="4">
        <v>97.39</v>
      </c>
      <c r="DV3" s="4">
        <v>97.39</v>
      </c>
      <c r="DW3" s="4">
        <v>97.39</v>
      </c>
      <c r="DX3" s="4">
        <v>97.39</v>
      </c>
      <c r="DY3" s="4">
        <v>97.39</v>
      </c>
      <c r="DZ3" s="4">
        <v>97.39</v>
      </c>
      <c r="EA3" s="4">
        <v>97.39</v>
      </c>
      <c r="EB3" s="4">
        <v>97.39</v>
      </c>
      <c r="EC3" s="4">
        <v>97.39</v>
      </c>
      <c r="ED3" s="4">
        <v>97.39</v>
      </c>
      <c r="EE3" s="4">
        <v>97.39</v>
      </c>
      <c r="EF3" s="4">
        <v>97.39</v>
      </c>
      <c r="EG3" s="4">
        <v>97.39</v>
      </c>
      <c r="EH3" s="4">
        <v>97.39</v>
      </c>
      <c r="EI3" s="4">
        <v>97.39</v>
      </c>
      <c r="EJ3" s="4">
        <v>97.39</v>
      </c>
      <c r="EK3" s="4">
        <v>97.39</v>
      </c>
      <c r="EL3" s="4">
        <v>97.39</v>
      </c>
      <c r="EM3" s="4">
        <v>97.39</v>
      </c>
      <c r="EN3" s="4">
        <v>97.39</v>
      </c>
      <c r="EO3" s="4">
        <v>97.39</v>
      </c>
      <c r="EP3" s="4">
        <v>188.94</v>
      </c>
      <c r="EQ3" s="4">
        <v>188.94</v>
      </c>
      <c r="ER3" s="4">
        <v>188.94</v>
      </c>
      <c r="ES3" s="4">
        <v>188.94</v>
      </c>
      <c r="ET3" s="4">
        <v>188.94</v>
      </c>
      <c r="EU3" s="4">
        <v>188.94</v>
      </c>
      <c r="EV3" s="4">
        <v>188.94</v>
      </c>
      <c r="EW3" s="4">
        <v>188.94</v>
      </c>
      <c r="EX3" s="4">
        <v>188.94</v>
      </c>
      <c r="EY3" s="4">
        <v>188.94</v>
      </c>
      <c r="EZ3" s="4">
        <v>188.94</v>
      </c>
      <c r="FA3" s="4">
        <v>188.94</v>
      </c>
      <c r="FB3" s="4">
        <v>188.94</v>
      </c>
      <c r="FC3" s="4">
        <v>188.94</v>
      </c>
      <c r="FD3" s="4">
        <v>188.94</v>
      </c>
      <c r="FE3" s="4">
        <v>188.94</v>
      </c>
      <c r="FF3" s="4">
        <v>188.94</v>
      </c>
      <c r="FG3" s="4">
        <v>188.94</v>
      </c>
      <c r="FH3" s="4">
        <v>188.94</v>
      </c>
      <c r="FI3" s="4">
        <v>188.94</v>
      </c>
      <c r="FJ3" s="4">
        <v>188.94</v>
      </c>
      <c r="FK3" s="4">
        <v>188.94</v>
      </c>
      <c r="FL3" s="4">
        <v>188.94</v>
      </c>
      <c r="FM3" s="4">
        <v>188.94</v>
      </c>
      <c r="FN3" s="4">
        <v>188.94</v>
      </c>
      <c r="FO3" s="4">
        <v>188.94</v>
      </c>
      <c r="FP3" s="4">
        <v>188.94</v>
      </c>
      <c r="FQ3" s="4">
        <v>188.94</v>
      </c>
      <c r="FR3" s="4">
        <v>188.94</v>
      </c>
      <c r="FS3" s="4">
        <v>188.94</v>
      </c>
      <c r="FT3" s="4">
        <v>188.94</v>
      </c>
      <c r="FU3" s="4">
        <v>188.94</v>
      </c>
      <c r="FV3" s="4">
        <v>188.94</v>
      </c>
      <c r="FW3" s="4">
        <v>188.94</v>
      </c>
      <c r="FX3" s="4">
        <v>188.94</v>
      </c>
      <c r="FY3" s="4">
        <v>188.94</v>
      </c>
      <c r="FZ3" s="4">
        <v>188.94</v>
      </c>
      <c r="GA3" s="4">
        <v>188.94</v>
      </c>
      <c r="GB3" s="4">
        <v>188.94</v>
      </c>
      <c r="GC3" s="4">
        <v>188.94</v>
      </c>
      <c r="GD3" s="4">
        <v>240.32900000000001</v>
      </c>
      <c r="GE3" s="4">
        <v>240.32900000000001</v>
      </c>
      <c r="GF3" s="4">
        <v>240.32900000000001</v>
      </c>
      <c r="GG3" s="4">
        <v>240.32900000000001</v>
      </c>
      <c r="GH3" s="4">
        <v>240.32900000000001</v>
      </c>
      <c r="GI3" s="4">
        <v>240.32900000000001</v>
      </c>
      <c r="GJ3" s="4">
        <v>240.32900000000001</v>
      </c>
      <c r="GK3" s="4">
        <v>240.32900000000001</v>
      </c>
      <c r="GL3" s="4">
        <v>240.32900000000001</v>
      </c>
      <c r="GM3" s="4">
        <v>220.03</v>
      </c>
      <c r="GN3" s="4">
        <v>220.03</v>
      </c>
      <c r="GO3" s="4">
        <v>220.03</v>
      </c>
      <c r="GP3" s="4">
        <v>220.03</v>
      </c>
      <c r="GQ3" s="4">
        <v>220.03</v>
      </c>
      <c r="GR3" s="4">
        <v>220.03</v>
      </c>
      <c r="GS3" s="4">
        <v>220.03</v>
      </c>
      <c r="GT3" s="4">
        <v>201.43</v>
      </c>
      <c r="GU3" s="4">
        <v>203.07900000000001</v>
      </c>
      <c r="GV3" s="4">
        <v>222.07900000000001</v>
      </c>
      <c r="GW3" s="4">
        <v>222.07900000000001</v>
      </c>
      <c r="GX3" s="4">
        <v>222.07900000000001</v>
      </c>
      <c r="GY3" s="4">
        <v>222.07900000000001</v>
      </c>
      <c r="GZ3" s="4">
        <v>222.07900000000001</v>
      </c>
      <c r="HA3" s="4">
        <v>222.07900000000001</v>
      </c>
      <c r="HB3" s="4">
        <v>222.07900000000001</v>
      </c>
      <c r="HC3" s="4">
        <v>267.17</v>
      </c>
      <c r="HD3" s="4">
        <v>267.17</v>
      </c>
      <c r="HE3" s="4">
        <v>267.17</v>
      </c>
      <c r="HF3" s="4">
        <v>267.17</v>
      </c>
      <c r="HG3" s="4">
        <v>267.17</v>
      </c>
      <c r="HH3" s="4">
        <v>332.96</v>
      </c>
      <c r="HI3" s="4">
        <v>332.96</v>
      </c>
      <c r="HJ3" s="4">
        <v>332.96</v>
      </c>
      <c r="HK3" s="4">
        <v>332.96</v>
      </c>
      <c r="HL3" s="4">
        <v>332.96</v>
      </c>
      <c r="HM3" s="4">
        <v>332.96</v>
      </c>
      <c r="HN3" s="4">
        <v>332.96</v>
      </c>
      <c r="HO3" s="4">
        <v>332.96</v>
      </c>
      <c r="HP3" s="4">
        <v>332.96</v>
      </c>
      <c r="HQ3" s="4">
        <v>332.96</v>
      </c>
      <c r="HR3" s="4">
        <v>332.96</v>
      </c>
      <c r="HS3" s="4">
        <v>332.96</v>
      </c>
      <c r="HT3" s="4">
        <v>332.96</v>
      </c>
      <c r="HU3" s="4">
        <v>332.96</v>
      </c>
      <c r="HV3" s="4">
        <v>320.26</v>
      </c>
      <c r="HW3" s="4">
        <v>356.91</v>
      </c>
      <c r="HX3" s="4">
        <v>356.91</v>
      </c>
      <c r="HY3" s="4">
        <v>356.91</v>
      </c>
      <c r="HZ3" s="4">
        <v>356.91</v>
      </c>
      <c r="IA3" s="4">
        <v>329.51</v>
      </c>
      <c r="IB3" s="4">
        <v>329.51</v>
      </c>
      <c r="IC3" s="4">
        <v>329.51</v>
      </c>
      <c r="ID3" s="4">
        <v>329.51</v>
      </c>
      <c r="IE3" s="4">
        <v>329.51</v>
      </c>
      <c r="IF3" s="4">
        <v>329.51</v>
      </c>
      <c r="IG3" s="4">
        <v>329.51</v>
      </c>
      <c r="IH3" s="4">
        <v>329.51</v>
      </c>
      <c r="II3" s="4">
        <v>329.51</v>
      </c>
      <c r="IJ3" s="4">
        <v>329.51</v>
      </c>
      <c r="IK3" s="4">
        <v>329.51</v>
      </c>
      <c r="IL3" s="4">
        <v>329.51</v>
      </c>
      <c r="IM3" s="4">
        <v>329.51</v>
      </c>
      <c r="IN3" s="4">
        <v>329.51</v>
      </c>
      <c r="IO3" s="4">
        <v>321.11</v>
      </c>
      <c r="IP3" s="4">
        <v>314.8</v>
      </c>
      <c r="IQ3" s="4">
        <v>314.8</v>
      </c>
      <c r="IR3" s="4">
        <v>314.8</v>
      </c>
      <c r="IS3" s="4">
        <v>314.8</v>
      </c>
      <c r="IT3" s="4">
        <v>314.8</v>
      </c>
      <c r="IU3" s="4">
        <v>314.8</v>
      </c>
      <c r="IV3" s="4">
        <v>314.8</v>
      </c>
      <c r="IW3" s="4">
        <v>314.8</v>
      </c>
      <c r="IX3" s="4">
        <v>307.7</v>
      </c>
      <c r="IY3" s="4">
        <v>286.67</v>
      </c>
      <c r="IZ3" s="4">
        <v>286.67</v>
      </c>
      <c r="JA3" s="4">
        <v>286.67</v>
      </c>
      <c r="JB3" s="4">
        <v>286.67</v>
      </c>
      <c r="JC3" s="4">
        <v>286.67</v>
      </c>
      <c r="JD3" s="4">
        <v>286.67</v>
      </c>
      <c r="JE3" s="4">
        <v>286.67</v>
      </c>
      <c r="JF3" s="4">
        <v>286.67</v>
      </c>
      <c r="JG3" s="4">
        <v>286.67</v>
      </c>
      <c r="JH3" s="4">
        <v>286.67</v>
      </c>
      <c r="JI3" s="4">
        <v>286.67</v>
      </c>
      <c r="JJ3" s="4">
        <v>286.67</v>
      </c>
      <c r="JK3" s="4">
        <v>286.67</v>
      </c>
      <c r="JL3" s="4">
        <v>286.67</v>
      </c>
      <c r="JM3" s="4">
        <v>286.67</v>
      </c>
      <c r="JN3" s="4">
        <v>286.67</v>
      </c>
      <c r="JO3" s="4">
        <v>286.67</v>
      </c>
      <c r="JP3" s="4">
        <v>286.67</v>
      </c>
      <c r="JQ3" s="4">
        <v>286.67</v>
      </c>
      <c r="JR3" s="4">
        <v>286.67</v>
      </c>
      <c r="JS3" s="4">
        <v>286.67</v>
      </c>
      <c r="JT3" s="4">
        <v>286.67</v>
      </c>
      <c r="JU3" s="4">
        <v>286.67</v>
      </c>
      <c r="JV3" s="4">
        <v>286.67</v>
      </c>
      <c r="JW3" s="4">
        <v>286.67</v>
      </c>
      <c r="JX3" s="4">
        <v>286.67</v>
      </c>
      <c r="JY3" s="4">
        <v>286.67</v>
      </c>
      <c r="JZ3" s="4">
        <v>286.67</v>
      </c>
      <c r="KA3" s="4">
        <v>286.67</v>
      </c>
      <c r="KB3" s="4">
        <v>286.67</v>
      </c>
      <c r="KC3" s="4">
        <v>286.67</v>
      </c>
      <c r="KD3" s="4">
        <v>286.67</v>
      </c>
      <c r="KE3" s="4">
        <v>286.67</v>
      </c>
      <c r="KF3" s="4">
        <v>286.67</v>
      </c>
      <c r="KG3" s="4">
        <v>286.67</v>
      </c>
      <c r="KH3" s="4">
        <v>286.67</v>
      </c>
      <c r="KI3" s="4">
        <v>286.67</v>
      </c>
      <c r="KJ3" s="4">
        <v>286.67</v>
      </c>
      <c r="KK3" s="4">
        <v>286.67</v>
      </c>
      <c r="KL3" s="4">
        <v>286.67</v>
      </c>
      <c r="KM3" s="4">
        <v>286.67</v>
      </c>
      <c r="KN3" s="4">
        <v>286.67</v>
      </c>
      <c r="KO3" s="4">
        <v>286.67</v>
      </c>
      <c r="KP3" s="4">
        <v>286.67</v>
      </c>
      <c r="KQ3" s="4">
        <v>286.67</v>
      </c>
      <c r="KR3" s="4">
        <v>286.67</v>
      </c>
      <c r="KS3" s="4">
        <v>282.82</v>
      </c>
      <c r="KT3" s="4">
        <v>314.82</v>
      </c>
      <c r="KU3" s="4">
        <v>314.82</v>
      </c>
      <c r="KV3" s="4">
        <v>314.82</v>
      </c>
      <c r="KW3" s="4">
        <v>314.82</v>
      </c>
      <c r="KX3" s="4">
        <v>314.82</v>
      </c>
      <c r="KY3" s="4">
        <v>314.82</v>
      </c>
      <c r="KZ3" s="4">
        <v>314.82</v>
      </c>
      <c r="LA3" s="4">
        <v>314.82</v>
      </c>
      <c r="LB3" s="4">
        <v>314.82</v>
      </c>
      <c r="LC3" s="4">
        <v>314.82</v>
      </c>
      <c r="LD3" s="4">
        <v>0</v>
      </c>
      <c r="LE3" s="4">
        <v>314.82</v>
      </c>
      <c r="LF3" s="4">
        <v>282.92</v>
      </c>
      <c r="LG3" s="4">
        <v>274.52</v>
      </c>
      <c r="LH3" s="4">
        <v>292.17</v>
      </c>
      <c r="LI3" s="4">
        <v>329.67</v>
      </c>
      <c r="LJ3" s="4">
        <v>329.17</v>
      </c>
      <c r="LK3" s="4">
        <v>328.82</v>
      </c>
      <c r="LL3" s="4">
        <v>328.82</v>
      </c>
      <c r="LM3" s="4">
        <v>328.82</v>
      </c>
      <c r="LN3" s="4">
        <v>328.82</v>
      </c>
      <c r="LO3" s="4">
        <v>328.82</v>
      </c>
      <c r="LP3" s="4">
        <v>328.82</v>
      </c>
      <c r="LQ3" s="4">
        <v>328.82</v>
      </c>
      <c r="LR3" s="4">
        <v>328.82</v>
      </c>
      <c r="LS3" s="4">
        <v>328.82</v>
      </c>
      <c r="LT3" s="4">
        <v>328.82</v>
      </c>
      <c r="LU3" s="4">
        <v>328.82</v>
      </c>
      <c r="LV3" s="4">
        <v>312.32</v>
      </c>
      <c r="LW3" s="4">
        <v>305.97000000000003</v>
      </c>
      <c r="LX3" s="4">
        <v>305.97000000000003</v>
      </c>
      <c r="LY3" s="4">
        <v>305.97000000000003</v>
      </c>
      <c r="LZ3" s="4">
        <v>305.97000000000003</v>
      </c>
      <c r="MA3" s="4">
        <v>305.97000000000003</v>
      </c>
      <c r="MB3" s="4">
        <v>305.97000000000003</v>
      </c>
      <c r="MC3" s="4">
        <v>305.97000000000003</v>
      </c>
      <c r="MD3" s="4">
        <v>305.97000000000003</v>
      </c>
      <c r="ME3" s="4">
        <v>305.97000000000003</v>
      </c>
      <c r="MF3" s="4">
        <v>305.97000000000003</v>
      </c>
      <c r="MG3" s="4">
        <v>305.97000000000003</v>
      </c>
      <c r="MH3" s="4">
        <v>305.97000000000003</v>
      </c>
      <c r="MI3" s="4">
        <v>305.97000000000003</v>
      </c>
      <c r="MJ3" s="4">
        <v>305.97000000000003</v>
      </c>
      <c r="MK3" s="4">
        <v>305.97000000000003</v>
      </c>
      <c r="ML3" s="4">
        <v>305.97000000000003</v>
      </c>
      <c r="MM3" s="4">
        <v>305.97000000000003</v>
      </c>
      <c r="MN3" s="4">
        <v>305.97000000000003</v>
      </c>
      <c r="MO3" s="4">
        <v>305.97000000000003</v>
      </c>
      <c r="MP3" s="4">
        <v>305.97000000000003</v>
      </c>
      <c r="MQ3" s="4">
        <v>305.97000000000003</v>
      </c>
      <c r="MR3" s="4">
        <v>305.97000000000003</v>
      </c>
      <c r="MS3" s="4">
        <v>305.97000000000003</v>
      </c>
      <c r="MT3" s="4">
        <v>305.97000000000003</v>
      </c>
      <c r="MU3" s="4">
        <v>305.97000000000003</v>
      </c>
      <c r="MV3" s="4">
        <v>305.97000000000003</v>
      </c>
      <c r="MW3" s="4">
        <v>305.97000000000003</v>
      </c>
      <c r="MX3" s="4">
        <v>305.97000000000003</v>
      </c>
      <c r="MY3" s="4">
        <v>305.97000000000003</v>
      </c>
      <c r="MZ3" s="4">
        <v>305.97000000000003</v>
      </c>
      <c r="NA3" s="4">
        <v>323.36</v>
      </c>
      <c r="NB3" s="4">
        <v>373.86</v>
      </c>
      <c r="NC3" s="4">
        <v>373.86</v>
      </c>
      <c r="ND3" s="4">
        <v>373.86</v>
      </c>
      <c r="NE3" s="4">
        <v>371.16</v>
      </c>
      <c r="NF3" s="4">
        <v>347.11</v>
      </c>
      <c r="NG3" s="4">
        <v>347.11</v>
      </c>
      <c r="NH3" s="4">
        <v>347.11</v>
      </c>
      <c r="NI3" s="4">
        <v>347.11</v>
      </c>
      <c r="NJ3" s="4">
        <v>337.61</v>
      </c>
      <c r="NK3" s="4">
        <v>341.26</v>
      </c>
      <c r="NL3" s="4">
        <v>436.26</v>
      </c>
      <c r="NM3" s="4">
        <v>436.26</v>
      </c>
      <c r="NN3" s="4">
        <v>436.26</v>
      </c>
      <c r="NO3" s="4">
        <v>436.26</v>
      </c>
      <c r="NP3" s="4">
        <v>436.26</v>
      </c>
      <c r="NQ3" s="4">
        <v>436.26</v>
      </c>
      <c r="NR3" s="4">
        <v>410.86</v>
      </c>
      <c r="NS3" s="4">
        <v>410.86</v>
      </c>
      <c r="NT3" s="4">
        <v>410.86</v>
      </c>
      <c r="NU3" s="4">
        <v>410.86</v>
      </c>
      <c r="NV3" s="4">
        <v>410.86</v>
      </c>
      <c r="NW3" s="4">
        <v>410.86</v>
      </c>
      <c r="NX3" s="4">
        <v>410.86</v>
      </c>
      <c r="NY3" s="4">
        <v>410.86</v>
      </c>
      <c r="NZ3" s="4">
        <v>410.86</v>
      </c>
      <c r="OA3" s="4">
        <v>410.86</v>
      </c>
      <c r="OB3" s="4">
        <v>410.86</v>
      </c>
      <c r="OC3" s="4">
        <v>410.86</v>
      </c>
      <c r="OD3" s="4">
        <v>410.86</v>
      </c>
      <c r="OE3" s="4">
        <v>410.86</v>
      </c>
      <c r="OF3" s="4">
        <v>410.86</v>
      </c>
      <c r="OG3" s="4">
        <v>410.86</v>
      </c>
      <c r="OH3" s="4">
        <v>410.86</v>
      </c>
      <c r="OI3" s="4">
        <v>410.86</v>
      </c>
      <c r="OJ3" s="4">
        <v>410.86</v>
      </c>
      <c r="OK3" s="4">
        <v>410.86</v>
      </c>
      <c r="OL3" s="4">
        <v>410.86</v>
      </c>
      <c r="OM3" s="4">
        <v>410.86</v>
      </c>
      <c r="ON3" s="4">
        <v>410.86</v>
      </c>
      <c r="OO3" s="4">
        <v>391.56</v>
      </c>
      <c r="OP3" s="4">
        <v>391.56</v>
      </c>
      <c r="OQ3" s="4">
        <v>391.56</v>
      </c>
      <c r="OR3" s="4">
        <v>440.21</v>
      </c>
      <c r="OS3" s="4">
        <v>440.21</v>
      </c>
      <c r="OT3" s="4">
        <v>414.41</v>
      </c>
      <c r="OU3" s="4">
        <v>414.41</v>
      </c>
      <c r="OV3" s="4">
        <v>414.41</v>
      </c>
      <c r="OW3" s="4">
        <v>414.41</v>
      </c>
      <c r="OX3" s="4">
        <v>414.41</v>
      </c>
      <c r="OY3" s="4">
        <v>414.41</v>
      </c>
      <c r="OZ3" s="4">
        <v>414.41</v>
      </c>
      <c r="PA3" s="4">
        <v>414.41</v>
      </c>
      <c r="PB3" s="4">
        <v>414.41</v>
      </c>
      <c r="PC3" s="4">
        <v>414.41</v>
      </c>
      <c r="PD3" s="4">
        <v>414.41</v>
      </c>
      <c r="PE3" s="4">
        <v>414.41</v>
      </c>
      <c r="PF3" s="4">
        <v>414.41</v>
      </c>
      <c r="PG3" s="4">
        <v>414.41</v>
      </c>
      <c r="PH3" s="4">
        <v>414.41</v>
      </c>
      <c r="PI3" s="4">
        <v>414.41</v>
      </c>
      <c r="PJ3" s="4">
        <v>414.41</v>
      </c>
      <c r="PK3" s="4">
        <v>414.41</v>
      </c>
      <c r="PL3" s="4">
        <v>414.41</v>
      </c>
      <c r="PM3" s="4">
        <v>414.41</v>
      </c>
      <c r="PN3" s="4">
        <v>414.41</v>
      </c>
      <c r="PO3" s="4">
        <v>414.41</v>
      </c>
      <c r="PP3" s="4">
        <v>414.41</v>
      </c>
      <c r="PQ3" s="4">
        <v>414.41</v>
      </c>
      <c r="PR3" s="4">
        <v>409.01</v>
      </c>
      <c r="PS3" s="4">
        <v>386.76</v>
      </c>
      <c r="PT3" s="4">
        <v>386.76</v>
      </c>
      <c r="PU3" s="4">
        <v>386.76</v>
      </c>
      <c r="PV3" s="4">
        <v>364.85</v>
      </c>
      <c r="PW3" s="4">
        <v>364.85</v>
      </c>
      <c r="PX3" s="4">
        <v>364.85</v>
      </c>
      <c r="PY3" s="4">
        <v>364.85</v>
      </c>
      <c r="PZ3" s="4">
        <v>364.85</v>
      </c>
      <c r="QA3" s="4">
        <v>364.85</v>
      </c>
      <c r="QB3" s="4">
        <v>364.85</v>
      </c>
      <c r="QC3" s="4">
        <v>364.85</v>
      </c>
      <c r="QD3" s="4">
        <v>364.85</v>
      </c>
      <c r="QE3" s="4">
        <v>364.85</v>
      </c>
      <c r="QF3" s="4">
        <v>404</v>
      </c>
      <c r="QG3" s="4">
        <v>404</v>
      </c>
      <c r="QH3" s="4">
        <v>404</v>
      </c>
      <c r="QI3" s="4">
        <v>404</v>
      </c>
      <c r="QJ3" s="4">
        <v>404</v>
      </c>
      <c r="QK3" s="4">
        <v>404</v>
      </c>
      <c r="QL3" s="4">
        <v>404</v>
      </c>
      <c r="QM3" s="4">
        <v>404</v>
      </c>
      <c r="QN3" s="4">
        <v>404</v>
      </c>
      <c r="QO3" s="4">
        <v>404</v>
      </c>
      <c r="QP3" s="4">
        <v>404</v>
      </c>
      <c r="QQ3" s="4">
        <v>404</v>
      </c>
      <c r="QR3" s="4">
        <v>404</v>
      </c>
      <c r="QS3" s="4">
        <v>404</v>
      </c>
      <c r="QT3" s="4">
        <v>404</v>
      </c>
      <c r="QU3" s="4">
        <v>404</v>
      </c>
      <c r="QV3" s="4">
        <v>404</v>
      </c>
      <c r="QW3" s="4">
        <v>404</v>
      </c>
      <c r="QX3" s="4">
        <v>404</v>
      </c>
      <c r="QY3" s="4">
        <v>404</v>
      </c>
      <c r="QZ3" s="4">
        <v>404</v>
      </c>
      <c r="RA3" s="4">
        <v>404</v>
      </c>
      <c r="RB3" s="4">
        <v>395.8</v>
      </c>
      <c r="RC3" s="4">
        <v>415.87</v>
      </c>
      <c r="RD3" s="4">
        <v>468.97</v>
      </c>
      <c r="RE3" s="4">
        <v>468.97</v>
      </c>
      <c r="RF3" s="4">
        <v>468.97</v>
      </c>
      <c r="RG3" s="4">
        <v>468.97</v>
      </c>
      <c r="RH3" s="4">
        <v>468.97</v>
      </c>
      <c r="RI3" s="4">
        <v>468.97</v>
      </c>
      <c r="RJ3" s="4">
        <v>468.97</v>
      </c>
      <c r="RK3" s="4">
        <v>468.97</v>
      </c>
      <c r="RL3" s="4">
        <v>468.97</v>
      </c>
      <c r="RM3" s="4">
        <v>468.97</v>
      </c>
      <c r="RN3" s="4">
        <v>468.97</v>
      </c>
      <c r="RO3" s="4">
        <v>468.97</v>
      </c>
      <c r="RP3" s="4">
        <v>468.97</v>
      </c>
      <c r="RQ3" s="4">
        <v>468.97</v>
      </c>
      <c r="RR3" s="4">
        <v>468.97</v>
      </c>
      <c r="RS3" s="4">
        <v>468.97</v>
      </c>
      <c r="RT3" s="4">
        <v>468.97</v>
      </c>
      <c r="RU3" s="4">
        <v>468.97</v>
      </c>
      <c r="RV3" s="4">
        <v>468.97</v>
      </c>
      <c r="RW3" s="4">
        <v>468.97</v>
      </c>
      <c r="RX3" s="4">
        <v>468.97</v>
      </c>
      <c r="RY3" s="4">
        <v>468.97</v>
      </c>
      <c r="RZ3" s="4">
        <v>468.97</v>
      </c>
      <c r="SA3" s="4">
        <v>468.97</v>
      </c>
      <c r="SB3" s="4">
        <v>468.97</v>
      </c>
      <c r="SC3" s="4">
        <v>468.97</v>
      </c>
      <c r="SD3" s="4">
        <v>468.97</v>
      </c>
      <c r="SE3" s="4">
        <v>468.97</v>
      </c>
      <c r="SF3" s="4">
        <v>468.97</v>
      </c>
      <c r="SG3" s="4">
        <v>468.97</v>
      </c>
      <c r="SH3" s="4">
        <v>468.97</v>
      </c>
      <c r="SI3" s="4">
        <v>468.97</v>
      </c>
      <c r="SJ3" s="4">
        <v>468.97</v>
      </c>
      <c r="SK3" s="4">
        <v>468.97</v>
      </c>
      <c r="SL3" s="4">
        <v>468.97</v>
      </c>
      <c r="SM3" s="4">
        <v>468.97</v>
      </c>
      <c r="SN3" s="4">
        <v>468.97</v>
      </c>
      <c r="SO3" s="4">
        <v>468.97</v>
      </c>
      <c r="SP3" s="4">
        <v>468.97</v>
      </c>
      <c r="SQ3" s="4">
        <v>468.97</v>
      </c>
      <c r="SR3" s="4">
        <v>468.97</v>
      </c>
      <c r="SS3" s="4">
        <v>468.97</v>
      </c>
      <c r="ST3" s="4">
        <v>468.97</v>
      </c>
      <c r="SU3" s="4">
        <v>468.97</v>
      </c>
      <c r="SV3" s="4">
        <v>468.97</v>
      </c>
      <c r="SW3" s="4">
        <v>468.97</v>
      </c>
      <c r="SX3" s="4">
        <v>468.97</v>
      </c>
      <c r="SY3" s="4">
        <v>468.97</v>
      </c>
      <c r="SZ3" s="4">
        <v>468.97</v>
      </c>
      <c r="TA3" s="4">
        <v>468.97</v>
      </c>
      <c r="TB3" s="4">
        <v>468.97</v>
      </c>
      <c r="TC3" s="4">
        <v>468.97</v>
      </c>
      <c r="TD3" s="4">
        <v>468.97</v>
      </c>
      <c r="TE3" s="4">
        <v>468.97</v>
      </c>
      <c r="TF3" s="4">
        <v>468.97</v>
      </c>
      <c r="TG3" s="4">
        <v>468.97</v>
      </c>
      <c r="TH3" s="4">
        <v>468.97</v>
      </c>
      <c r="TI3" s="4">
        <v>468.97</v>
      </c>
      <c r="TJ3" s="4">
        <v>468.97</v>
      </c>
      <c r="TK3" s="4">
        <v>468.97</v>
      </c>
      <c r="TL3" s="4">
        <v>468.97</v>
      </c>
      <c r="TM3" s="4">
        <v>468.97</v>
      </c>
      <c r="TN3" s="4">
        <v>468.97</v>
      </c>
      <c r="TO3" s="4">
        <v>468.97</v>
      </c>
      <c r="TP3" s="4">
        <v>468.97</v>
      </c>
      <c r="TQ3" s="4">
        <v>453.57</v>
      </c>
      <c r="TR3" s="4">
        <v>476.22</v>
      </c>
      <c r="TS3" s="4">
        <v>476.22</v>
      </c>
      <c r="TT3" s="4">
        <v>476.22</v>
      </c>
      <c r="TU3" s="4">
        <v>476.22</v>
      </c>
      <c r="TV3" s="4">
        <v>476.22</v>
      </c>
      <c r="TW3" s="4">
        <v>476.22</v>
      </c>
      <c r="TX3" s="4">
        <v>476.22</v>
      </c>
      <c r="TY3" s="4">
        <v>476.22</v>
      </c>
      <c r="TZ3" s="4">
        <v>476.22</v>
      </c>
      <c r="UA3" s="4">
        <v>455.32</v>
      </c>
      <c r="UB3" s="4">
        <v>455.32</v>
      </c>
      <c r="UC3" s="4">
        <v>455.32</v>
      </c>
      <c r="UD3" s="4">
        <v>455.32</v>
      </c>
      <c r="UE3" s="4">
        <v>455.32</v>
      </c>
      <c r="UF3" s="4">
        <v>455.32</v>
      </c>
      <c r="UG3" s="4">
        <v>455.32</v>
      </c>
      <c r="UH3" s="4">
        <v>455.32</v>
      </c>
      <c r="UI3" s="4">
        <v>455.32</v>
      </c>
      <c r="UJ3" s="4">
        <v>455.32</v>
      </c>
      <c r="UK3" s="4">
        <v>434.02</v>
      </c>
      <c r="UL3" s="4">
        <v>434.02</v>
      </c>
      <c r="UM3" s="4">
        <v>434.02</v>
      </c>
      <c r="UN3" s="4">
        <v>434.02</v>
      </c>
      <c r="UO3" s="4">
        <v>434.02</v>
      </c>
      <c r="UP3" s="4">
        <v>434.02</v>
      </c>
      <c r="UQ3" s="4">
        <v>434.02</v>
      </c>
      <c r="UR3" s="4">
        <v>434.02</v>
      </c>
      <c r="US3" s="4">
        <v>434.02</v>
      </c>
      <c r="UT3" s="4">
        <v>434.02</v>
      </c>
      <c r="UU3" s="4">
        <v>434.02</v>
      </c>
      <c r="UV3" s="4">
        <v>434.02</v>
      </c>
      <c r="UW3" s="4">
        <v>434.02</v>
      </c>
      <c r="UX3" s="4">
        <v>434.02</v>
      </c>
      <c r="UY3" s="4">
        <v>434.02</v>
      </c>
      <c r="UZ3" s="4">
        <v>434.02</v>
      </c>
      <c r="VA3" s="4">
        <v>434.02</v>
      </c>
      <c r="VB3" s="4">
        <v>434.02</v>
      </c>
      <c r="VC3" s="4">
        <v>434.02</v>
      </c>
      <c r="VD3" s="4">
        <v>434.02</v>
      </c>
      <c r="VE3" s="4">
        <v>434.02</v>
      </c>
      <c r="VF3" s="4">
        <v>0</v>
      </c>
      <c r="VG3" s="4">
        <v>434.02</v>
      </c>
      <c r="VH3" s="4">
        <v>434.02</v>
      </c>
      <c r="VI3" s="4">
        <v>434.02</v>
      </c>
      <c r="VJ3" s="4">
        <v>434.02</v>
      </c>
      <c r="VK3" s="4">
        <v>434.02</v>
      </c>
      <c r="VL3" s="4">
        <v>408.92</v>
      </c>
      <c r="VM3" s="4">
        <v>408.92</v>
      </c>
      <c r="VN3" s="4">
        <v>408.92</v>
      </c>
      <c r="VO3" s="4">
        <v>408.92</v>
      </c>
      <c r="VP3" s="4">
        <v>387.72</v>
      </c>
      <c r="VQ3" s="4">
        <v>387.72</v>
      </c>
      <c r="VR3" s="4">
        <v>387.72</v>
      </c>
      <c r="VS3" s="4">
        <v>387.72</v>
      </c>
      <c r="VT3" s="4">
        <v>387.72</v>
      </c>
      <c r="VU3" s="4">
        <v>387.72</v>
      </c>
      <c r="VV3" s="4">
        <v>387.72</v>
      </c>
      <c r="VW3" s="4">
        <v>387.72</v>
      </c>
      <c r="VX3" s="4">
        <v>387.72</v>
      </c>
      <c r="VY3" s="4">
        <v>387.72</v>
      </c>
      <c r="VZ3" s="4">
        <v>387.72</v>
      </c>
      <c r="WA3" s="4">
        <v>387.72</v>
      </c>
      <c r="WB3" s="4">
        <v>416.37</v>
      </c>
      <c r="WC3" s="4">
        <v>416.37</v>
      </c>
      <c r="WD3" s="4">
        <v>416.37</v>
      </c>
      <c r="WE3" s="4">
        <v>416.37</v>
      </c>
      <c r="WF3" s="4">
        <v>416.37</v>
      </c>
      <c r="WG3" s="4">
        <v>416.37</v>
      </c>
      <c r="WH3" s="4">
        <v>416.37</v>
      </c>
      <c r="WI3" s="4">
        <v>416.37</v>
      </c>
      <c r="WJ3" s="4">
        <v>416.37</v>
      </c>
      <c r="WK3" s="4">
        <v>404.57</v>
      </c>
      <c r="WL3" s="4">
        <v>428.22</v>
      </c>
      <c r="WM3" s="4">
        <v>428.22</v>
      </c>
      <c r="WN3" s="4">
        <v>428.22</v>
      </c>
      <c r="WO3" s="4">
        <v>428.22</v>
      </c>
      <c r="WP3" s="4">
        <v>428.22</v>
      </c>
      <c r="WQ3" s="4">
        <v>428.22</v>
      </c>
      <c r="WR3" s="4">
        <v>428.22</v>
      </c>
      <c r="WS3" s="4">
        <v>428.22</v>
      </c>
      <c r="WT3" s="4">
        <v>428.22</v>
      </c>
      <c r="WU3" s="4">
        <v>428.22</v>
      </c>
      <c r="WV3" s="4">
        <v>428.22</v>
      </c>
      <c r="WW3" s="4">
        <v>428.22</v>
      </c>
      <c r="WX3" s="4">
        <v>428.22</v>
      </c>
      <c r="WY3" s="4">
        <v>428.22</v>
      </c>
      <c r="WZ3" s="4">
        <v>428.22</v>
      </c>
      <c r="XA3" s="4">
        <v>428.22</v>
      </c>
      <c r="XB3" s="4">
        <v>428.22</v>
      </c>
      <c r="XC3" s="4">
        <v>428.22</v>
      </c>
      <c r="XD3" s="4">
        <v>428.22</v>
      </c>
      <c r="XE3" s="4">
        <v>428.22</v>
      </c>
      <c r="XF3" s="4">
        <v>428.22</v>
      </c>
      <c r="XG3" s="4">
        <v>428.22</v>
      </c>
      <c r="XH3" s="4">
        <v>428.22</v>
      </c>
      <c r="XI3" s="4">
        <v>428.22</v>
      </c>
      <c r="XJ3" s="4">
        <v>448.51</v>
      </c>
      <c r="XK3" s="4">
        <v>477.61</v>
      </c>
      <c r="XL3" s="4">
        <v>477.61</v>
      </c>
      <c r="XM3" s="4">
        <v>477.61</v>
      </c>
      <c r="XN3" s="4">
        <v>469.61</v>
      </c>
      <c r="XO3" s="4">
        <v>480.26</v>
      </c>
      <c r="XP3" s="4">
        <v>491.26</v>
      </c>
      <c r="XQ3" s="4">
        <v>482.66</v>
      </c>
      <c r="XR3" s="4">
        <v>470.71</v>
      </c>
      <c r="XS3" s="4">
        <v>448.21</v>
      </c>
      <c r="XT3" s="4">
        <v>448.21</v>
      </c>
      <c r="XU3" s="4">
        <v>448.21</v>
      </c>
      <c r="XV3" s="4">
        <v>448.21</v>
      </c>
      <c r="XW3" s="4">
        <v>448.21</v>
      </c>
      <c r="XX3" s="4">
        <v>431.31</v>
      </c>
      <c r="XY3" s="4">
        <v>448.96</v>
      </c>
      <c r="XZ3" s="4">
        <v>481.96</v>
      </c>
      <c r="YA3" s="4">
        <v>481.96</v>
      </c>
      <c r="YB3" s="4">
        <v>481.96</v>
      </c>
      <c r="YC3" s="4">
        <v>481.96</v>
      </c>
      <c r="YD3" s="4">
        <v>481.96</v>
      </c>
      <c r="YE3" s="4">
        <v>481.96</v>
      </c>
      <c r="YF3" s="4">
        <v>481.96</v>
      </c>
      <c r="YG3" s="4">
        <v>481.96</v>
      </c>
      <c r="YH3" s="4">
        <v>481.96</v>
      </c>
      <c r="YI3" s="4">
        <v>481.96</v>
      </c>
      <c r="YJ3" s="4">
        <v>481.96</v>
      </c>
      <c r="YK3" s="4">
        <v>481.96</v>
      </c>
      <c r="YL3" s="4">
        <v>481.96</v>
      </c>
      <c r="YM3" s="4">
        <v>449.16</v>
      </c>
      <c r="YN3" s="4">
        <v>449.16</v>
      </c>
      <c r="YO3" s="4">
        <v>449.16</v>
      </c>
      <c r="YP3" s="4">
        <v>449.16</v>
      </c>
      <c r="YQ3" s="4">
        <v>449.16</v>
      </c>
      <c r="YR3" s="4">
        <v>449.16</v>
      </c>
      <c r="YS3" s="4">
        <v>449.16</v>
      </c>
      <c r="YT3" s="4">
        <v>449.16</v>
      </c>
      <c r="YU3" s="4">
        <v>449.16</v>
      </c>
      <c r="YV3" s="4">
        <v>449.16</v>
      </c>
      <c r="YW3" s="4">
        <v>449.16</v>
      </c>
      <c r="YX3" s="4">
        <v>449.16</v>
      </c>
      <c r="YY3" s="4">
        <v>449.16</v>
      </c>
      <c r="YZ3" s="4">
        <v>449.16</v>
      </c>
      <c r="ZA3" s="4">
        <v>449.16</v>
      </c>
      <c r="ZB3" s="4">
        <v>449.16</v>
      </c>
      <c r="ZC3" s="4">
        <v>449.16</v>
      </c>
      <c r="ZD3" s="4">
        <v>449.16</v>
      </c>
      <c r="ZE3" s="4">
        <v>449.16</v>
      </c>
      <c r="ZF3" s="4">
        <v>424.36</v>
      </c>
      <c r="ZG3" s="4">
        <v>424.36</v>
      </c>
      <c r="ZH3" s="4">
        <v>419.66</v>
      </c>
      <c r="ZI3" s="4">
        <v>425.31</v>
      </c>
      <c r="ZJ3" s="4">
        <v>425.31</v>
      </c>
      <c r="ZK3" s="4">
        <v>425.31</v>
      </c>
      <c r="ZL3" s="4">
        <v>411.91</v>
      </c>
      <c r="ZM3" s="4">
        <v>419.6</v>
      </c>
      <c r="ZN3" s="4">
        <v>489.59</v>
      </c>
      <c r="ZO3" s="4">
        <v>489.59</v>
      </c>
      <c r="ZP3" s="4">
        <v>489.59</v>
      </c>
      <c r="ZQ3" s="4">
        <v>489.59</v>
      </c>
      <c r="ZR3" s="4">
        <v>489.59</v>
      </c>
      <c r="ZS3" s="4">
        <v>489.59</v>
      </c>
      <c r="ZT3" s="4">
        <v>489.59</v>
      </c>
      <c r="ZU3" s="4">
        <v>458.69</v>
      </c>
      <c r="ZV3" s="4">
        <v>458.69</v>
      </c>
      <c r="ZW3" s="4">
        <v>458.69</v>
      </c>
      <c r="ZX3" s="4">
        <v>458.69</v>
      </c>
      <c r="ZY3" s="4">
        <v>458.69</v>
      </c>
      <c r="ZZ3" s="4">
        <v>458.69</v>
      </c>
      <c r="AAA3" s="4">
        <v>458.69</v>
      </c>
      <c r="AAB3" s="4">
        <v>458.69</v>
      </c>
      <c r="AAC3" s="4">
        <v>458.69</v>
      </c>
      <c r="AAD3" s="4">
        <v>458.69</v>
      </c>
      <c r="AAE3" s="4">
        <v>458.69</v>
      </c>
      <c r="AAF3" s="4">
        <v>452.39</v>
      </c>
      <c r="AAG3" s="4">
        <v>467.08</v>
      </c>
      <c r="AAH3" s="4">
        <v>590.08000000000004</v>
      </c>
      <c r="AAI3" s="4">
        <v>590.08000000000004</v>
      </c>
      <c r="AAJ3" s="4">
        <v>590.08000000000004</v>
      </c>
      <c r="AAK3" s="4">
        <v>590.08000000000004</v>
      </c>
      <c r="AAL3" s="4">
        <v>590.08000000000004</v>
      </c>
      <c r="AAM3" s="4">
        <v>590.08000000000004</v>
      </c>
      <c r="AAN3" s="4">
        <v>590.08000000000004</v>
      </c>
      <c r="AAO3" s="4">
        <v>590.08000000000004</v>
      </c>
      <c r="AAP3" s="4">
        <v>590.08000000000004</v>
      </c>
      <c r="AAQ3" s="4">
        <v>590.08000000000004</v>
      </c>
      <c r="AAR3" s="4">
        <v>590.08000000000004</v>
      </c>
      <c r="AAS3" s="4">
        <v>590.08000000000004</v>
      </c>
      <c r="AAT3" s="4">
        <v>563.98</v>
      </c>
      <c r="AAU3" s="4">
        <v>563.98</v>
      </c>
      <c r="AAV3" s="4">
        <v>563.98</v>
      </c>
      <c r="AAW3" s="4">
        <v>563.98</v>
      </c>
      <c r="AAX3" s="4">
        <v>563.98</v>
      </c>
      <c r="AAY3" s="4">
        <v>563.98</v>
      </c>
      <c r="AAZ3" s="4">
        <v>563.98</v>
      </c>
      <c r="ABA3" s="4">
        <v>563.98</v>
      </c>
      <c r="ABB3" s="4">
        <v>594.57000000000005</v>
      </c>
      <c r="ABC3" s="4">
        <v>594.57000000000005</v>
      </c>
      <c r="ABD3" s="4">
        <v>594.57000000000005</v>
      </c>
      <c r="ABE3" s="4">
        <v>594.57000000000005</v>
      </c>
      <c r="ABF3" s="4">
        <v>592.37</v>
      </c>
      <c r="ABG3" s="4">
        <v>601.05999999999904</v>
      </c>
      <c r="ABH3" s="4">
        <v>601.05999999999904</v>
      </c>
      <c r="ABI3" s="4">
        <v>601.05999999999904</v>
      </c>
      <c r="ABJ3" s="4">
        <v>601.05999999999904</v>
      </c>
      <c r="ABK3" s="4">
        <v>601.05999999999904</v>
      </c>
      <c r="ABL3" s="4">
        <v>601.05999999999904</v>
      </c>
      <c r="ABM3" s="4">
        <v>601.05999999999904</v>
      </c>
      <c r="ABN3" s="4">
        <v>601.05999999999904</v>
      </c>
      <c r="ABO3" s="4">
        <v>601.05999999999904</v>
      </c>
      <c r="ABP3" s="4">
        <v>601.05999999999904</v>
      </c>
      <c r="ABQ3" s="4">
        <v>601.05999999999904</v>
      </c>
      <c r="ABR3" s="4">
        <v>601.05999999999904</v>
      </c>
      <c r="ABS3" s="4">
        <v>601.05999999999904</v>
      </c>
      <c r="ABT3" s="4">
        <v>580.16</v>
      </c>
      <c r="ABU3" s="4">
        <v>580.16</v>
      </c>
      <c r="ABV3" s="4">
        <v>580.16</v>
      </c>
      <c r="ABW3" s="4">
        <v>574.76</v>
      </c>
      <c r="ABX3" s="4">
        <v>568.45000000000005</v>
      </c>
      <c r="ABY3" s="4">
        <v>573.45000000000005</v>
      </c>
      <c r="ABZ3" s="4">
        <v>573.45000000000005</v>
      </c>
      <c r="ACA3" s="4">
        <v>573.45000000000005</v>
      </c>
      <c r="ACB3" s="4">
        <v>573.45000000000005</v>
      </c>
      <c r="ACC3" s="4">
        <v>573.45000000000005</v>
      </c>
      <c r="ACD3" s="4">
        <v>573.45000000000005</v>
      </c>
      <c r="ACE3" s="4">
        <v>573.45000000000005</v>
      </c>
      <c r="ACF3" s="4">
        <v>573.45000000000005</v>
      </c>
      <c r="ACG3" s="4">
        <v>573.45000000000005</v>
      </c>
      <c r="ACH3" s="4">
        <v>573.45000000000005</v>
      </c>
      <c r="ACI3" s="4">
        <v>573.45000000000005</v>
      </c>
      <c r="ACJ3" s="4">
        <v>573.45000000000005</v>
      </c>
      <c r="ACK3" s="4">
        <v>573.45000000000005</v>
      </c>
      <c r="ACL3" s="4">
        <v>573.45000000000005</v>
      </c>
      <c r="ACM3" s="4">
        <v>573.45000000000005</v>
      </c>
      <c r="ACN3" s="4">
        <v>573.45000000000005</v>
      </c>
      <c r="ACO3" s="4">
        <v>573.45000000000005</v>
      </c>
      <c r="ACP3" s="4">
        <v>573.45000000000005</v>
      </c>
      <c r="ACQ3" s="4">
        <v>573.45000000000005</v>
      </c>
      <c r="ACR3" s="4">
        <v>573.45000000000005</v>
      </c>
      <c r="ACS3" s="4">
        <v>573.45000000000005</v>
      </c>
      <c r="ACT3" s="4">
        <v>573.45000000000005</v>
      </c>
      <c r="ACU3" s="4">
        <v>573.45000000000005</v>
      </c>
      <c r="ACV3" s="4">
        <v>573.45000000000005</v>
      </c>
      <c r="ACW3" s="4">
        <v>573.45000000000005</v>
      </c>
      <c r="ACX3" s="4">
        <v>573.45000000000005</v>
      </c>
      <c r="ACY3" s="4">
        <v>568.45000000000005</v>
      </c>
      <c r="ACZ3" s="4">
        <v>590.1</v>
      </c>
      <c r="ADA3" s="4">
        <v>590.1</v>
      </c>
      <c r="ADB3" s="4">
        <v>590.1</v>
      </c>
      <c r="ADC3" s="4">
        <v>590.1</v>
      </c>
      <c r="ADD3" s="4">
        <v>590.1</v>
      </c>
      <c r="ADE3" s="4">
        <v>590.1</v>
      </c>
      <c r="ADF3" s="4">
        <v>590.1</v>
      </c>
      <c r="ADG3" s="4">
        <v>590.1</v>
      </c>
      <c r="ADH3" s="4">
        <v>590.1</v>
      </c>
      <c r="ADI3" s="4">
        <v>590.1</v>
      </c>
      <c r="ADJ3" s="4">
        <v>590.1</v>
      </c>
      <c r="ADK3" s="4">
        <v>590.1</v>
      </c>
      <c r="ADL3" s="4">
        <v>590.1</v>
      </c>
      <c r="ADM3" s="4">
        <v>590.1</v>
      </c>
      <c r="ADN3" s="4">
        <v>590.1</v>
      </c>
      <c r="ADO3" s="4">
        <v>590.1</v>
      </c>
      <c r="ADP3" s="4">
        <v>573.29999999999995</v>
      </c>
      <c r="ADQ3" s="4">
        <v>573.29999999999995</v>
      </c>
      <c r="ADR3" s="4">
        <v>573.29999999999995</v>
      </c>
      <c r="ADS3" s="4">
        <v>550.4</v>
      </c>
      <c r="ADT3" s="4">
        <v>550.4</v>
      </c>
      <c r="ADU3" s="4">
        <v>550.4</v>
      </c>
      <c r="ADV3" s="4">
        <v>550.4</v>
      </c>
      <c r="ADW3" s="4">
        <v>535.6</v>
      </c>
      <c r="ADX3" s="4">
        <v>535.6</v>
      </c>
      <c r="ADY3" s="4">
        <v>535.6</v>
      </c>
      <c r="ADZ3" s="4">
        <v>535.6</v>
      </c>
      <c r="AEA3" s="4">
        <v>535.6</v>
      </c>
      <c r="AEB3" s="4">
        <v>535.6</v>
      </c>
      <c r="AEC3" s="4">
        <v>535.6</v>
      </c>
      <c r="AED3" s="4">
        <v>535.6</v>
      </c>
      <c r="AEE3" s="4">
        <v>535.6</v>
      </c>
      <c r="AEF3" s="4">
        <v>535.6</v>
      </c>
      <c r="AEG3" s="4">
        <v>535.6</v>
      </c>
      <c r="AEH3" s="4">
        <v>528</v>
      </c>
      <c r="AEI3" s="4">
        <v>618.69000000000005</v>
      </c>
      <c r="AEJ3" s="4">
        <v>618.69000000000005</v>
      </c>
      <c r="AEK3" s="4">
        <v>618.69000000000005</v>
      </c>
      <c r="AEL3" s="4">
        <v>603.89</v>
      </c>
      <c r="AEM3" s="4">
        <v>584.89</v>
      </c>
      <c r="AEN3" s="4">
        <v>584.89</v>
      </c>
      <c r="AEO3" s="4">
        <v>584.89</v>
      </c>
      <c r="AEP3" s="4">
        <v>584.89</v>
      </c>
      <c r="AEQ3" s="4">
        <v>584.89</v>
      </c>
      <c r="AER3" s="4">
        <v>560.19000000000005</v>
      </c>
      <c r="AES3" s="4">
        <v>603.84</v>
      </c>
      <c r="AET3" s="4">
        <v>603.84</v>
      </c>
      <c r="AEU3" s="4">
        <v>585.54</v>
      </c>
      <c r="AEV3" s="4">
        <v>585.54</v>
      </c>
      <c r="AEW3" s="4">
        <v>546.64</v>
      </c>
      <c r="AEX3" s="4">
        <v>570.39</v>
      </c>
      <c r="AEY3" s="4">
        <v>570.39</v>
      </c>
      <c r="AEZ3" s="4">
        <v>570.39</v>
      </c>
      <c r="AFA3" s="4">
        <v>570.39</v>
      </c>
      <c r="AFB3" s="4">
        <v>570.39</v>
      </c>
      <c r="AFC3" s="4">
        <v>570.39</v>
      </c>
      <c r="AFD3" s="4">
        <v>570.39</v>
      </c>
      <c r="AFE3" s="4">
        <v>570.39</v>
      </c>
      <c r="AFF3" s="4">
        <v>570.39</v>
      </c>
      <c r="AFG3" s="4">
        <v>0</v>
      </c>
      <c r="AFH3" s="4">
        <v>570.39</v>
      </c>
      <c r="AFI3" s="4">
        <v>570.39</v>
      </c>
      <c r="AFJ3" s="4">
        <v>570.39</v>
      </c>
      <c r="AFK3" s="4">
        <v>570.39</v>
      </c>
      <c r="AFL3" s="4">
        <v>595.34</v>
      </c>
      <c r="AFM3" s="4">
        <v>598.99</v>
      </c>
      <c r="AFN3" s="4">
        <v>598.99</v>
      </c>
      <c r="AFO3" s="4">
        <v>598.99</v>
      </c>
      <c r="AFP3" s="4">
        <v>598.99</v>
      </c>
      <c r="AFQ3" s="4">
        <v>598.99</v>
      </c>
      <c r="AFR3" s="4">
        <v>598.99</v>
      </c>
      <c r="AFS3" s="4">
        <v>598.99</v>
      </c>
      <c r="AFT3" s="4">
        <v>598.99</v>
      </c>
      <c r="AFU3" s="4">
        <v>598.99</v>
      </c>
      <c r="AFV3" s="4">
        <v>598.99</v>
      </c>
      <c r="AFW3" s="4">
        <v>598.99</v>
      </c>
      <c r="AFX3" s="4">
        <v>598.99</v>
      </c>
      <c r="AFY3" s="4">
        <v>598.99</v>
      </c>
      <c r="AFZ3" s="4">
        <v>598.99</v>
      </c>
      <c r="AGA3" s="4">
        <v>598.99</v>
      </c>
      <c r="AGB3" s="4">
        <v>598.99</v>
      </c>
      <c r="AGC3" s="4">
        <v>598.99</v>
      </c>
      <c r="AGD3" s="4">
        <v>598.99</v>
      </c>
      <c r="AGE3" s="4">
        <v>598.99</v>
      </c>
      <c r="AGF3" s="4">
        <v>598.99</v>
      </c>
      <c r="AGG3" s="4">
        <v>620.44000000000005</v>
      </c>
      <c r="AGH3" s="4">
        <v>620.44000000000005</v>
      </c>
      <c r="AGI3" s="4">
        <v>620.44000000000005</v>
      </c>
      <c r="AGJ3" s="4">
        <v>620.44000000000005</v>
      </c>
      <c r="AGK3" s="4">
        <v>620.44000000000005</v>
      </c>
      <c r="AGL3" s="4">
        <v>620.44000000000005</v>
      </c>
      <c r="AGM3" s="4">
        <v>620.44000000000005</v>
      </c>
      <c r="AGN3" s="4">
        <v>620.44000000000005</v>
      </c>
      <c r="AGO3" s="4">
        <v>620.44000000000005</v>
      </c>
      <c r="AGP3" s="4">
        <v>620.44000000000005</v>
      </c>
      <c r="AGQ3" s="4">
        <v>620.44000000000005</v>
      </c>
      <c r="AGR3" s="4">
        <v>620.44000000000005</v>
      </c>
      <c r="AGS3" s="4">
        <v>620.44000000000005</v>
      </c>
      <c r="AGT3" s="4">
        <v>620.44000000000005</v>
      </c>
      <c r="AGU3" s="4">
        <v>620.44000000000005</v>
      </c>
      <c r="AGV3" s="4">
        <v>620.44000000000005</v>
      </c>
      <c r="AGW3" s="4">
        <v>620.44000000000005</v>
      </c>
      <c r="AGX3" s="4">
        <v>620.44000000000005</v>
      </c>
      <c r="AGY3" s="4">
        <v>606.64</v>
      </c>
      <c r="AGZ3" s="4">
        <v>606.64</v>
      </c>
      <c r="AHA3" s="4">
        <v>591.84</v>
      </c>
      <c r="AHB3" s="4">
        <v>591.84</v>
      </c>
      <c r="AHC3" s="4">
        <v>591.84</v>
      </c>
      <c r="AHD3" s="4">
        <v>591.84</v>
      </c>
      <c r="AHE3" s="4">
        <v>573.54</v>
      </c>
      <c r="AHF3" s="4">
        <v>573.54</v>
      </c>
      <c r="AHG3" s="4">
        <v>573.54</v>
      </c>
      <c r="AHH3" s="4">
        <v>573.54</v>
      </c>
      <c r="AHI3" s="4">
        <v>573.54</v>
      </c>
      <c r="AHJ3" s="4">
        <v>573.54</v>
      </c>
      <c r="AHK3" s="4">
        <v>573.54</v>
      </c>
      <c r="AHL3" s="4">
        <v>573.54</v>
      </c>
      <c r="AHM3" s="4">
        <v>573.54</v>
      </c>
      <c r="AHN3" s="4">
        <v>547.11</v>
      </c>
      <c r="AHO3" s="4">
        <v>547.11</v>
      </c>
      <c r="AHP3" s="4">
        <v>547.11</v>
      </c>
      <c r="AHQ3" s="4">
        <v>547.11</v>
      </c>
      <c r="AHR3" s="4">
        <v>547.11</v>
      </c>
      <c r="AHS3" s="4">
        <v>547.11</v>
      </c>
      <c r="AHT3" s="4">
        <v>547.11</v>
      </c>
      <c r="AHU3" s="4">
        <v>547.11</v>
      </c>
      <c r="AHV3" s="4">
        <v>547.11</v>
      </c>
      <c r="AHW3" s="4">
        <v>547.11</v>
      </c>
      <c r="AHX3" s="4">
        <v>536.61</v>
      </c>
      <c r="AHY3" s="4">
        <v>532.61</v>
      </c>
      <c r="AHZ3" s="4">
        <v>532.61</v>
      </c>
      <c r="AIA3" s="4">
        <v>532.61</v>
      </c>
      <c r="AIB3" s="4">
        <v>532.61</v>
      </c>
      <c r="AIC3" s="4">
        <v>532.61</v>
      </c>
      <c r="AID3" s="4">
        <v>532.61</v>
      </c>
      <c r="AIE3" s="4">
        <v>532.61</v>
      </c>
      <c r="AIF3" s="4">
        <v>532.61</v>
      </c>
      <c r="AIG3" s="4">
        <v>532.61</v>
      </c>
      <c r="AIH3" s="4">
        <v>532.61</v>
      </c>
      <c r="AII3" s="4">
        <v>532.61</v>
      </c>
      <c r="AIJ3" s="4">
        <v>532.61</v>
      </c>
      <c r="AIK3" s="4">
        <v>532.61</v>
      </c>
      <c r="AIL3" s="4">
        <v>532.61</v>
      </c>
      <c r="AIM3" s="4">
        <v>532.61</v>
      </c>
      <c r="AIN3" s="4">
        <v>532.61</v>
      </c>
      <c r="AIO3" s="4">
        <v>532.61</v>
      </c>
      <c r="AIP3" s="4">
        <v>513.61</v>
      </c>
      <c r="AIQ3" s="4">
        <v>513.61</v>
      </c>
      <c r="AIR3" s="4">
        <v>513.61</v>
      </c>
      <c r="AIS3" s="4">
        <v>513.61</v>
      </c>
      <c r="AIT3" s="4">
        <v>513.61</v>
      </c>
      <c r="AIU3" s="4">
        <v>513.61</v>
      </c>
      <c r="AIV3" s="4">
        <v>513.61</v>
      </c>
      <c r="AIW3" s="4">
        <v>513.61</v>
      </c>
      <c r="AIX3" s="4">
        <v>513.61</v>
      </c>
      <c r="AIY3" s="4">
        <v>513.61</v>
      </c>
      <c r="AIZ3" s="4">
        <v>513.61</v>
      </c>
      <c r="AJA3" s="4">
        <v>513.61</v>
      </c>
      <c r="AJB3" s="4">
        <v>513.61</v>
      </c>
      <c r="AJC3" s="4">
        <v>513.61</v>
      </c>
      <c r="AJD3" s="4">
        <v>499.11</v>
      </c>
      <c r="AJE3" s="4">
        <v>499.11</v>
      </c>
      <c r="AJF3" s="4">
        <v>499.11</v>
      </c>
      <c r="AJG3" s="4">
        <v>499.11</v>
      </c>
      <c r="AJH3" s="4">
        <v>499.11</v>
      </c>
      <c r="AJI3" s="4">
        <v>499.11</v>
      </c>
      <c r="AJJ3" s="4">
        <v>499.11</v>
      </c>
      <c r="AJK3" s="4">
        <v>499.11</v>
      </c>
      <c r="AJL3" s="4">
        <v>499.11</v>
      </c>
      <c r="AJM3" s="4">
        <v>499.11</v>
      </c>
      <c r="AJN3" s="4">
        <v>499.11</v>
      </c>
      <c r="AJO3" s="4">
        <v>499.11</v>
      </c>
      <c r="AJP3" s="4">
        <v>499.11</v>
      </c>
      <c r="AJQ3" s="4">
        <v>499.11</v>
      </c>
      <c r="AJR3" s="4">
        <v>499.11</v>
      </c>
      <c r="AJS3" s="4">
        <v>499.11</v>
      </c>
      <c r="AJT3" s="4">
        <v>499.11</v>
      </c>
      <c r="AJU3" s="4">
        <v>499.11</v>
      </c>
      <c r="AJV3" s="4">
        <v>499.11</v>
      </c>
      <c r="AJW3" s="4">
        <v>499.11</v>
      </c>
      <c r="AJX3" s="4">
        <v>499.11</v>
      </c>
      <c r="AJY3" s="4">
        <v>499.11</v>
      </c>
      <c r="AJZ3" s="4">
        <v>499.11</v>
      </c>
      <c r="AKA3" s="4">
        <v>499.11</v>
      </c>
      <c r="AKB3" s="4">
        <v>499.11</v>
      </c>
      <c r="AKC3" s="4">
        <v>499.11</v>
      </c>
      <c r="AKD3" s="4">
        <v>499.11</v>
      </c>
      <c r="AKE3" s="4">
        <v>499.11</v>
      </c>
      <c r="AKF3" s="4">
        <v>499.11</v>
      </c>
      <c r="AKG3" s="4">
        <v>499.11</v>
      </c>
      <c r="AKH3" s="4">
        <v>499.11</v>
      </c>
      <c r="AKI3" s="4">
        <v>499.11</v>
      </c>
      <c r="AKJ3" s="4">
        <v>499.11</v>
      </c>
      <c r="AKK3" s="4">
        <v>499.11</v>
      </c>
      <c r="AKL3" s="4">
        <v>499.11</v>
      </c>
      <c r="AKM3" s="4">
        <v>499.11</v>
      </c>
      <c r="AKN3" s="4">
        <v>499.11</v>
      </c>
      <c r="AKO3" s="4">
        <v>555.80999999999904</v>
      </c>
      <c r="AKP3" s="4">
        <v>555.80999999999904</v>
      </c>
      <c r="AKQ3" s="4">
        <v>555.80999999999904</v>
      </c>
      <c r="AKR3" s="4">
        <v>555.80999999999904</v>
      </c>
      <c r="AKS3" s="4">
        <v>555.80999999999904</v>
      </c>
      <c r="AKT3" s="4">
        <v>555.80999999999904</v>
      </c>
      <c r="AKU3" s="4">
        <v>555.80999999999904</v>
      </c>
      <c r="AKV3" s="4">
        <v>555.80999999999904</v>
      </c>
      <c r="AKW3" s="4">
        <v>555.80999999999904</v>
      </c>
      <c r="AKX3" s="4">
        <v>555.80999999999904</v>
      </c>
      <c r="AKY3" s="4">
        <v>543.61</v>
      </c>
      <c r="AKZ3" s="4">
        <v>543.61</v>
      </c>
      <c r="ALA3" s="4">
        <v>543.61</v>
      </c>
      <c r="ALB3" s="4">
        <v>543.61</v>
      </c>
      <c r="ALC3" s="4">
        <v>543.61</v>
      </c>
      <c r="ALD3" s="4">
        <v>543.61</v>
      </c>
      <c r="ALE3" s="4">
        <v>543.61</v>
      </c>
      <c r="ALF3" s="4">
        <v>543.61</v>
      </c>
      <c r="ALG3" s="4">
        <v>543.61</v>
      </c>
      <c r="ALH3" s="4">
        <v>543.61</v>
      </c>
      <c r="ALI3" s="4">
        <v>543.61</v>
      </c>
      <c r="ALJ3" s="4">
        <v>524.30999999999904</v>
      </c>
      <c r="ALK3" s="4">
        <v>524.30999999999904</v>
      </c>
      <c r="ALL3" s="4">
        <v>524.30999999999904</v>
      </c>
      <c r="ALM3" s="4">
        <v>524.30999999999904</v>
      </c>
      <c r="ALN3" s="4">
        <v>524.30999999999904</v>
      </c>
      <c r="ALO3" s="4">
        <v>524.30999999999904</v>
      </c>
      <c r="ALP3" s="4">
        <v>524.30999999999904</v>
      </c>
      <c r="ALQ3" s="4">
        <v>524.30999999999904</v>
      </c>
      <c r="ALR3" s="4">
        <v>524.30999999999904</v>
      </c>
      <c r="ALS3" s="4">
        <v>524.30999999999904</v>
      </c>
      <c r="ALT3" s="4">
        <v>524.30999999999904</v>
      </c>
      <c r="ALU3" s="4">
        <v>524.30999999999904</v>
      </c>
      <c r="ALV3" s="4">
        <v>524.30999999999904</v>
      </c>
      <c r="ALW3" s="4">
        <v>524.30999999999904</v>
      </c>
      <c r="ALX3" s="4">
        <v>524.30999999999904</v>
      </c>
      <c r="ALY3" s="4">
        <v>524.30999999999904</v>
      </c>
      <c r="ALZ3" s="4">
        <v>510.51</v>
      </c>
      <c r="AMA3" s="4">
        <v>510.51</v>
      </c>
      <c r="AMB3" s="4">
        <v>510.51</v>
      </c>
      <c r="AMC3" s="4">
        <v>510.51</v>
      </c>
      <c r="AMD3" s="4">
        <v>510.51</v>
      </c>
      <c r="AME3" s="4">
        <v>510.51</v>
      </c>
      <c r="AMF3" s="4">
        <v>526.29999999999995</v>
      </c>
      <c r="AMG3" s="4">
        <v>526.29999999999995</v>
      </c>
      <c r="AMH3" s="4">
        <v>526.29999999999995</v>
      </c>
      <c r="AMI3" s="4">
        <v>526.29999999999995</v>
      </c>
      <c r="AMJ3" s="4">
        <v>526.29999999999995</v>
      </c>
      <c r="AMK3" s="4">
        <v>526.29999999999995</v>
      </c>
      <c r="AML3" s="4">
        <v>526.29999999999995</v>
      </c>
      <c r="AMM3" s="4">
        <v>499.89</v>
      </c>
      <c r="AMN3" s="4">
        <v>498.99</v>
      </c>
      <c r="AMO3" s="4">
        <v>556.89</v>
      </c>
      <c r="AMP3" s="4">
        <v>556.89</v>
      </c>
      <c r="AMQ3" s="4">
        <v>556.89</v>
      </c>
      <c r="AMR3" s="4">
        <v>556.89</v>
      </c>
      <c r="AMS3" s="4">
        <v>556.89</v>
      </c>
      <c r="AMT3" s="4">
        <v>556.89</v>
      </c>
      <c r="AMU3" s="4">
        <v>556.89</v>
      </c>
      <c r="AMV3" s="4">
        <v>556.89</v>
      </c>
      <c r="AMW3" s="4">
        <v>556.89</v>
      </c>
      <c r="AMX3" s="4">
        <v>538.49</v>
      </c>
      <c r="AMY3" s="4">
        <v>527.69000000000005</v>
      </c>
      <c r="AMZ3" s="4">
        <v>542.38</v>
      </c>
      <c r="ANA3" s="4">
        <v>542.38</v>
      </c>
      <c r="ANB3" s="4">
        <v>542.38</v>
      </c>
      <c r="ANC3" s="4">
        <v>525.58000000000004</v>
      </c>
      <c r="AND3" s="4">
        <v>525.58000000000004</v>
      </c>
      <c r="ANE3" s="4">
        <v>525.58000000000004</v>
      </c>
      <c r="ANF3" s="4">
        <v>507.58</v>
      </c>
      <c r="ANG3" s="4">
        <v>507.58</v>
      </c>
      <c r="ANH3" s="4">
        <v>507.58</v>
      </c>
      <c r="ANI3" s="4">
        <v>507.58</v>
      </c>
      <c r="ANJ3" s="4">
        <v>507.58</v>
      </c>
      <c r="ANK3" s="4">
        <v>579.58000000000004</v>
      </c>
      <c r="ANL3" s="4">
        <v>579.58000000000004</v>
      </c>
      <c r="ANM3" s="4">
        <v>579.58000000000004</v>
      </c>
      <c r="ANN3" s="4">
        <v>579.58000000000004</v>
      </c>
      <c r="ANO3" s="4">
        <v>579.58000000000004</v>
      </c>
      <c r="ANP3" s="4">
        <v>579.58000000000004</v>
      </c>
      <c r="ANQ3" s="4">
        <v>579.58000000000004</v>
      </c>
      <c r="ANR3" s="4">
        <v>579.58000000000004</v>
      </c>
      <c r="ANS3" s="4">
        <v>579.58000000000004</v>
      </c>
      <c r="ANT3" s="4">
        <v>579.58000000000004</v>
      </c>
      <c r="ANU3" s="4">
        <v>579.58000000000004</v>
      </c>
      <c r="ANV3" s="4">
        <v>579.58000000000004</v>
      </c>
      <c r="ANW3" s="4">
        <v>579.58000000000004</v>
      </c>
      <c r="ANX3" s="4">
        <v>579.58000000000004</v>
      </c>
      <c r="ANY3" s="4">
        <v>579.58000000000004</v>
      </c>
      <c r="ANZ3" s="4">
        <v>579.58000000000004</v>
      </c>
      <c r="AOA3" s="4">
        <v>579.58000000000004</v>
      </c>
      <c r="AOB3" s="4">
        <v>579.58000000000004</v>
      </c>
      <c r="AOC3" s="4">
        <v>579.58000000000004</v>
      </c>
      <c r="AOD3" s="4">
        <v>579.58000000000004</v>
      </c>
      <c r="AOE3" s="4">
        <v>579.58000000000004</v>
      </c>
      <c r="AOF3" s="4">
        <v>579.58000000000004</v>
      </c>
      <c r="AOG3" s="4">
        <v>579.58000000000004</v>
      </c>
      <c r="AOH3" s="4">
        <v>561.17999999999904</v>
      </c>
      <c r="AOI3" s="4">
        <v>587.53</v>
      </c>
      <c r="AOJ3" s="4">
        <v>587.53</v>
      </c>
      <c r="AOK3" s="4">
        <v>587.53</v>
      </c>
      <c r="AOL3" s="4">
        <v>565.63</v>
      </c>
      <c r="AOM3" s="4">
        <v>542.13</v>
      </c>
      <c r="AON3" s="4">
        <v>542.13</v>
      </c>
      <c r="AOO3" s="4">
        <v>542.13</v>
      </c>
      <c r="AOP3" s="4">
        <v>542.13</v>
      </c>
      <c r="AOQ3" s="4">
        <v>542.13</v>
      </c>
      <c r="AOR3" s="4">
        <v>576.22</v>
      </c>
      <c r="AOS3" s="4">
        <v>595.02</v>
      </c>
      <c r="AOT3" s="4">
        <v>595.02</v>
      </c>
      <c r="AOU3" s="4">
        <v>595.02</v>
      </c>
      <c r="AOV3" s="4">
        <v>595.02</v>
      </c>
      <c r="AOW3" s="4">
        <v>587.32000000000005</v>
      </c>
      <c r="AOX3" s="4">
        <v>664.32</v>
      </c>
      <c r="AOY3" s="4">
        <v>664.32</v>
      </c>
      <c r="AOZ3" s="4">
        <v>664.32</v>
      </c>
      <c r="APA3" s="4">
        <v>664.32</v>
      </c>
      <c r="APB3" s="4">
        <v>664.32</v>
      </c>
      <c r="APC3" s="4">
        <v>664.32</v>
      </c>
      <c r="APD3" s="4">
        <v>664.32</v>
      </c>
      <c r="APE3" s="4">
        <v>664.32</v>
      </c>
      <c r="APF3" s="4">
        <v>664.32</v>
      </c>
      <c r="APG3" s="4">
        <v>664.32</v>
      </c>
      <c r="APH3" s="4">
        <v>0</v>
      </c>
      <c r="API3" s="4">
        <v>664.32</v>
      </c>
      <c r="APJ3" s="4">
        <v>664.32</v>
      </c>
      <c r="APK3" s="4">
        <v>646.91999999999996</v>
      </c>
      <c r="APL3" s="4">
        <v>617.91999999999996</v>
      </c>
      <c r="APM3" s="4">
        <v>617.91999999999996</v>
      </c>
      <c r="APN3" s="4">
        <v>617.91999999999996</v>
      </c>
      <c r="APO3" s="4">
        <v>617.91999999999996</v>
      </c>
      <c r="APP3" s="4">
        <v>610.02</v>
      </c>
      <c r="APQ3" s="4">
        <v>664.71</v>
      </c>
      <c r="APR3" s="4">
        <v>686.71</v>
      </c>
      <c r="APS3" s="4">
        <v>682.6</v>
      </c>
      <c r="APT3" s="4">
        <v>693.6</v>
      </c>
      <c r="APU3" s="4">
        <v>693.6</v>
      </c>
      <c r="APV3" s="4">
        <v>693.6</v>
      </c>
      <c r="APW3" s="4">
        <v>693.6</v>
      </c>
      <c r="APX3" s="4">
        <v>693.6</v>
      </c>
      <c r="APY3" s="4">
        <v>790.3</v>
      </c>
      <c r="APZ3" s="4">
        <v>790.3</v>
      </c>
      <c r="AQA3" s="4">
        <v>790.3</v>
      </c>
      <c r="AQB3" s="4">
        <v>790.3</v>
      </c>
      <c r="AQC3" s="4">
        <v>790.3</v>
      </c>
      <c r="AQD3" s="4">
        <v>765.4</v>
      </c>
      <c r="AQE3" s="4">
        <v>761</v>
      </c>
      <c r="AQF3" s="4">
        <v>761</v>
      </c>
      <c r="AQG3" s="4">
        <v>761</v>
      </c>
      <c r="AQH3" s="4">
        <v>761</v>
      </c>
      <c r="AQI3" s="4">
        <v>761</v>
      </c>
      <c r="AQJ3" s="4">
        <v>739.4</v>
      </c>
      <c r="AQK3" s="4">
        <v>739.4</v>
      </c>
      <c r="AQL3" s="4">
        <v>739.4</v>
      </c>
      <c r="AQM3" s="4">
        <v>739.4</v>
      </c>
      <c r="AQN3" s="4">
        <v>739.4</v>
      </c>
      <c r="AQO3" s="4">
        <v>739.4</v>
      </c>
      <c r="AQP3" s="4">
        <v>739.4</v>
      </c>
      <c r="AQQ3" s="4">
        <v>739.4</v>
      </c>
      <c r="AQR3" s="4">
        <v>739.4</v>
      </c>
      <c r="AQS3" s="4">
        <v>739.4</v>
      </c>
      <c r="AQT3" s="4">
        <v>739.4</v>
      </c>
      <c r="AQU3" s="4">
        <v>739.4</v>
      </c>
      <c r="AQV3" s="4">
        <v>739.4</v>
      </c>
      <c r="AQW3" s="4">
        <v>739.4</v>
      </c>
      <c r="AQX3" s="4">
        <v>739.4</v>
      </c>
      <c r="AQY3" s="4">
        <v>739.4</v>
      </c>
      <c r="AQZ3" s="4">
        <v>739.4</v>
      </c>
      <c r="ARA3" s="4">
        <v>739.4</v>
      </c>
      <c r="ARB3" s="4">
        <v>739.4</v>
      </c>
      <c r="ARC3" s="4">
        <v>739.4</v>
      </c>
      <c r="ARD3" s="4">
        <v>739.4</v>
      </c>
      <c r="ARE3" s="4">
        <v>712</v>
      </c>
      <c r="ARF3" s="4">
        <v>712</v>
      </c>
      <c r="ARG3" s="4">
        <v>664.3</v>
      </c>
      <c r="ARH3" s="4">
        <v>664.3</v>
      </c>
      <c r="ARI3" s="4">
        <v>664.3</v>
      </c>
      <c r="ARJ3" s="4">
        <v>664.3</v>
      </c>
      <c r="ARK3" s="4">
        <v>664.3</v>
      </c>
      <c r="ARL3" s="4">
        <v>664.3</v>
      </c>
      <c r="ARM3" s="4">
        <v>718.65</v>
      </c>
      <c r="ARN3" s="4">
        <v>726.05</v>
      </c>
      <c r="ARO3" s="4">
        <v>735.7</v>
      </c>
      <c r="ARP3" s="4">
        <v>735.7</v>
      </c>
      <c r="ARQ3" s="4">
        <v>729.6</v>
      </c>
      <c r="ARR3" s="4">
        <v>820.2</v>
      </c>
      <c r="ARS3" s="4">
        <v>963.2</v>
      </c>
      <c r="ART3" s="4">
        <v>963.2</v>
      </c>
      <c r="ARU3" s="4">
        <v>963.2</v>
      </c>
      <c r="ARV3" s="4">
        <v>963.2</v>
      </c>
      <c r="ARW3" s="4">
        <v>963.2</v>
      </c>
      <c r="ARX3" s="4">
        <v>963.2</v>
      </c>
      <c r="ARY3" s="4">
        <v>963.2</v>
      </c>
      <c r="ARZ3" s="4">
        <v>963.2</v>
      </c>
      <c r="ASA3" s="4">
        <v>963.2</v>
      </c>
      <c r="ASB3" s="4">
        <v>963.2</v>
      </c>
      <c r="ASC3" s="4">
        <v>963.2</v>
      </c>
      <c r="ASD3" s="4">
        <v>963.2</v>
      </c>
      <c r="ASE3" s="4">
        <v>963.2</v>
      </c>
      <c r="ASF3" s="4">
        <v>963.2</v>
      </c>
      <c r="ASG3" s="4">
        <v>933.9</v>
      </c>
      <c r="ASH3" s="4">
        <v>933.9</v>
      </c>
      <c r="ASI3" s="4">
        <v>933.9</v>
      </c>
      <c r="ASJ3" s="4">
        <v>933.9</v>
      </c>
      <c r="ASK3" s="4">
        <v>933.9</v>
      </c>
      <c r="ASL3" s="4">
        <v>933.9</v>
      </c>
      <c r="ASM3" s="4">
        <v>907.5</v>
      </c>
      <c r="ASN3" s="4">
        <v>907.5</v>
      </c>
      <c r="ASO3" s="4">
        <v>907.5</v>
      </c>
      <c r="ASP3" s="4">
        <v>907.5</v>
      </c>
      <c r="ASQ3" s="4">
        <v>907.5</v>
      </c>
      <c r="ASR3" s="4">
        <v>907.5</v>
      </c>
      <c r="ASS3" s="4">
        <v>955.85</v>
      </c>
      <c r="AST3" s="4">
        <v>973.85</v>
      </c>
      <c r="ASU3" s="4">
        <v>973.85</v>
      </c>
      <c r="ASV3" s="4">
        <v>973.85</v>
      </c>
      <c r="ASW3" s="4">
        <v>973.85</v>
      </c>
      <c r="ASX3" s="4">
        <v>973.85</v>
      </c>
      <c r="ASY3" s="4">
        <v>973.85</v>
      </c>
      <c r="ASZ3" s="4">
        <v>973.85</v>
      </c>
      <c r="ATA3" s="4">
        <v>973.85</v>
      </c>
      <c r="ATB3" s="4">
        <v>973.85</v>
      </c>
      <c r="ATC3" s="4">
        <v>973.85</v>
      </c>
      <c r="ATD3" s="4">
        <v>973.85</v>
      </c>
      <c r="ATE3" s="4">
        <v>973.85</v>
      </c>
      <c r="ATF3" s="4">
        <v>973.85</v>
      </c>
      <c r="ATG3" s="4">
        <v>1006.42</v>
      </c>
      <c r="ATH3" s="4">
        <v>1035.1199999999999</v>
      </c>
      <c r="ATI3" s="4">
        <v>1035.1199999999999</v>
      </c>
      <c r="ATJ3" s="4">
        <v>1035.1199999999999</v>
      </c>
      <c r="ATK3" s="4">
        <v>1035.1199999999999</v>
      </c>
      <c r="ATL3" s="4">
        <v>1035.1199999999999</v>
      </c>
      <c r="ATM3" s="4">
        <v>1035.1199999999999</v>
      </c>
      <c r="ATN3" s="4">
        <v>1035.1199999999999</v>
      </c>
      <c r="ATO3" s="4">
        <v>1014.22</v>
      </c>
      <c r="ATP3" s="4">
        <v>1007.87</v>
      </c>
      <c r="ATQ3" s="4">
        <v>1010.47</v>
      </c>
      <c r="ATR3" s="4">
        <v>1051.1600000000001</v>
      </c>
      <c r="ATS3" s="4">
        <v>1071.1600000000001</v>
      </c>
      <c r="ATT3" s="4">
        <v>1071.1600000000001</v>
      </c>
      <c r="ATU3" s="4">
        <v>1071.1600000000001</v>
      </c>
      <c r="ATV3" s="4">
        <v>1071.1600000000001</v>
      </c>
      <c r="ATW3" s="4">
        <v>1071.1600000000001</v>
      </c>
      <c r="ATX3" s="4">
        <v>1071.1600000000001</v>
      </c>
      <c r="ATY3" s="4">
        <v>1071.1600000000001</v>
      </c>
      <c r="ATZ3" s="4">
        <v>1071.1600000000001</v>
      </c>
      <c r="AUA3" s="4">
        <v>1071.1600000000001</v>
      </c>
      <c r="AUB3" s="4">
        <v>1071.1600000000001</v>
      </c>
      <c r="AUC3" s="4">
        <v>1071.1600000000001</v>
      </c>
      <c r="AUD3" s="4">
        <v>1071.1600000000001</v>
      </c>
      <c r="AUE3" s="4">
        <v>1070.1600000000001</v>
      </c>
      <c r="AUF3" s="4">
        <v>1029.23</v>
      </c>
      <c r="AUG3" s="4">
        <v>1029.23</v>
      </c>
      <c r="AUH3" s="4">
        <v>1029.23</v>
      </c>
      <c r="AUI3" s="4">
        <v>1029.23</v>
      </c>
      <c r="AUJ3" s="4">
        <v>1029.23</v>
      </c>
      <c r="AUK3" s="4">
        <v>1029.23</v>
      </c>
      <c r="AUL3" s="4">
        <v>1067.3800000000001</v>
      </c>
      <c r="AUM3" s="4">
        <v>1105.3800000000001</v>
      </c>
      <c r="AUN3" s="4">
        <v>1105.3800000000001</v>
      </c>
      <c r="AUO3" s="4">
        <v>1105.3800000000001</v>
      </c>
      <c r="AUP3" s="4">
        <v>1105.3800000000001</v>
      </c>
      <c r="AUQ3" s="4">
        <v>1105.3800000000001</v>
      </c>
      <c r="AUR3" s="4">
        <v>1105.3800000000001</v>
      </c>
      <c r="AUS3" s="4">
        <v>1105.3800000000001</v>
      </c>
      <c r="AUT3" s="4">
        <v>1105.3800000000001</v>
      </c>
      <c r="AUU3" s="4">
        <v>1105.3800000000001</v>
      </c>
      <c r="AUV3" s="4">
        <v>1105.3800000000001</v>
      </c>
      <c r="AUW3" s="4">
        <v>1105.3800000000001</v>
      </c>
      <c r="AUX3" s="4">
        <v>1105.3800000000001</v>
      </c>
      <c r="AUY3" s="4">
        <v>1105.3800000000001</v>
      </c>
      <c r="AUZ3" s="4">
        <v>1105.3800000000001</v>
      </c>
      <c r="AVA3" s="4">
        <v>1105.3800000000001</v>
      </c>
      <c r="AVB3" s="4">
        <v>1105.3800000000001</v>
      </c>
      <c r="AVC3" s="4">
        <v>1105.3800000000001</v>
      </c>
      <c r="AVD3" s="4">
        <v>1094.33</v>
      </c>
      <c r="AVE3" s="4">
        <v>1126.23</v>
      </c>
      <c r="AVF3" s="4">
        <v>1126.23</v>
      </c>
      <c r="AVG3" s="4">
        <v>1126.23</v>
      </c>
      <c r="AVH3" s="4">
        <v>1126.23</v>
      </c>
      <c r="AVI3" s="4">
        <v>1126.23</v>
      </c>
      <c r="AVJ3" s="4">
        <v>1126.23</v>
      </c>
      <c r="AVK3" s="4">
        <v>1126.23</v>
      </c>
      <c r="AVL3" s="4">
        <v>1177.43</v>
      </c>
      <c r="AVM3" s="4">
        <v>1177.43</v>
      </c>
      <c r="AVN3" s="4">
        <v>1177.43</v>
      </c>
      <c r="AVO3" s="4">
        <v>1177.43</v>
      </c>
      <c r="AVP3" s="4">
        <v>1177.43</v>
      </c>
      <c r="AVQ3" s="4">
        <v>1177.43</v>
      </c>
      <c r="AVR3" s="4">
        <v>1177.43</v>
      </c>
      <c r="AVS3" s="4">
        <v>1177.43</v>
      </c>
      <c r="AVT3" s="4">
        <v>1177.43</v>
      </c>
      <c r="AVU3" s="4">
        <v>1177.43</v>
      </c>
      <c r="AVV3" s="4">
        <v>1177.43</v>
      </c>
      <c r="AVW3" s="4">
        <v>1148.43</v>
      </c>
      <c r="AVX3" s="4">
        <v>1148.43</v>
      </c>
      <c r="AVY3" s="4">
        <v>1148.43</v>
      </c>
      <c r="AVZ3" s="4">
        <v>1148.43</v>
      </c>
      <c r="AWA3" s="4">
        <v>1148.43</v>
      </c>
      <c r="AWB3" s="4">
        <v>1148.43</v>
      </c>
      <c r="AWC3" s="4">
        <v>1148.43</v>
      </c>
      <c r="AWD3" s="4">
        <v>1148.43</v>
      </c>
      <c r="AWE3" s="4">
        <v>1211.03</v>
      </c>
      <c r="AWF3" s="4">
        <v>1211.03</v>
      </c>
      <c r="AWG3" s="4">
        <v>1299.1300000000001</v>
      </c>
      <c r="AWH3" s="4">
        <v>1299.1300000000001</v>
      </c>
      <c r="AWI3" s="4">
        <v>1299.1300000000001</v>
      </c>
      <c r="AWJ3" s="4">
        <v>1299.1300000000001</v>
      </c>
      <c r="AWK3" s="4">
        <v>1299.1300000000001</v>
      </c>
      <c r="AWL3" s="4">
        <v>1430.93</v>
      </c>
      <c r="AWM3" s="4">
        <v>1430.93</v>
      </c>
      <c r="AWN3" s="4">
        <v>1430.93</v>
      </c>
      <c r="AWO3" s="4">
        <v>1430.93</v>
      </c>
      <c r="AWP3" s="4">
        <v>1571.43</v>
      </c>
      <c r="AWQ3" s="4">
        <v>1571.43</v>
      </c>
      <c r="AWR3" s="4">
        <v>1571.43</v>
      </c>
      <c r="AWS3" s="4">
        <v>1571.43</v>
      </c>
      <c r="AWT3" s="4">
        <v>1571.43</v>
      </c>
      <c r="AWU3" s="4">
        <v>1571.43</v>
      </c>
      <c r="AWV3" s="4">
        <v>1534.43</v>
      </c>
      <c r="AWW3" s="4">
        <v>1534.43</v>
      </c>
      <c r="AWX3" s="4">
        <v>1489.63</v>
      </c>
      <c r="AWY3" s="4">
        <v>1489.63</v>
      </c>
      <c r="AWZ3" s="4">
        <v>1489.63</v>
      </c>
      <c r="AXA3" s="4">
        <v>1489.63</v>
      </c>
      <c r="AXB3" s="4">
        <v>1489.63</v>
      </c>
      <c r="AXC3" s="4">
        <v>1489.63</v>
      </c>
      <c r="AXD3" s="4">
        <v>1489.63</v>
      </c>
      <c r="AXE3" s="4">
        <v>1489.63</v>
      </c>
      <c r="AXF3" s="4">
        <v>1489.63</v>
      </c>
      <c r="AXG3" s="4">
        <v>1489.63</v>
      </c>
      <c r="AXH3" s="4">
        <v>1489.63</v>
      </c>
      <c r="AXI3" s="4">
        <v>1489.63</v>
      </c>
      <c r="AXJ3" s="4">
        <v>1489.63</v>
      </c>
      <c r="AXK3" s="4">
        <v>1489.63</v>
      </c>
      <c r="AXL3" s="4">
        <v>1489.63</v>
      </c>
      <c r="AXM3" s="4">
        <v>1489.63</v>
      </c>
      <c r="AXN3" s="4">
        <v>1489.63</v>
      </c>
      <c r="AXO3" s="4">
        <v>1489.63</v>
      </c>
      <c r="AXP3" s="4">
        <v>1489.63</v>
      </c>
      <c r="AXQ3" s="4">
        <v>1489.63</v>
      </c>
      <c r="AXR3" s="4">
        <v>1489.63</v>
      </c>
      <c r="AXS3" s="4">
        <v>1489.63</v>
      </c>
      <c r="AXT3" s="4">
        <v>1489.63</v>
      </c>
      <c r="AXU3" s="4">
        <v>1489.63</v>
      </c>
      <c r="AXV3" s="4">
        <v>1489.63</v>
      </c>
      <c r="AXW3" s="4">
        <v>1489.63</v>
      </c>
      <c r="AXX3" s="4">
        <v>1489.63</v>
      </c>
      <c r="AXY3" s="4">
        <v>1489.63</v>
      </c>
      <c r="AXZ3" s="4">
        <v>1489.63</v>
      </c>
      <c r="AYA3" s="4">
        <v>1489.63</v>
      </c>
      <c r="AYB3" s="4">
        <v>1489.63</v>
      </c>
      <c r="AYC3" s="4">
        <v>1489.63</v>
      </c>
      <c r="AYD3" s="4">
        <v>1489.63</v>
      </c>
      <c r="AYE3" s="4">
        <v>1489.63</v>
      </c>
      <c r="AYF3" s="4">
        <v>1489.63</v>
      </c>
      <c r="AYG3" s="4">
        <v>1489.63</v>
      </c>
      <c r="AYH3" s="4">
        <v>1489.63</v>
      </c>
      <c r="AYI3" s="4">
        <v>1489.63</v>
      </c>
      <c r="AYJ3" s="4">
        <v>1489.63</v>
      </c>
      <c r="AYK3" s="4">
        <v>1489.63</v>
      </c>
      <c r="AYL3" s="4">
        <v>1489.63</v>
      </c>
      <c r="AYM3" s="4">
        <v>1489.63</v>
      </c>
      <c r="AYN3" s="4">
        <v>1489.63</v>
      </c>
      <c r="AYO3" s="4">
        <v>1489.63</v>
      </c>
      <c r="AYP3" s="4">
        <v>1489.63</v>
      </c>
      <c r="AYQ3" s="4">
        <v>1489.63</v>
      </c>
      <c r="AYR3" s="4">
        <v>1489.63</v>
      </c>
      <c r="AYS3" s="4">
        <v>1489.63</v>
      </c>
      <c r="AYT3" s="4">
        <v>1489.63</v>
      </c>
      <c r="AYU3" s="4">
        <v>1489.63</v>
      </c>
      <c r="AYV3" s="4">
        <v>1489.63</v>
      </c>
      <c r="AYW3" s="4">
        <v>1489.63</v>
      </c>
      <c r="AYX3" s="4">
        <v>1489.63</v>
      </c>
      <c r="AYY3" s="4">
        <v>1489.63</v>
      </c>
      <c r="AYZ3" s="4">
        <v>1573.72</v>
      </c>
      <c r="AZA3" s="4">
        <v>1778.39</v>
      </c>
      <c r="AZB3" s="4">
        <v>1778.39</v>
      </c>
      <c r="AZC3" s="4">
        <v>1988.59</v>
      </c>
      <c r="AZD3" s="4">
        <v>1988.59</v>
      </c>
      <c r="AZE3" s="4">
        <v>1988.59</v>
      </c>
      <c r="AZF3" s="4">
        <v>1988.59</v>
      </c>
      <c r="AZG3" s="4">
        <v>1988.59</v>
      </c>
      <c r="AZH3" s="4">
        <v>1988.59</v>
      </c>
      <c r="AZI3" s="4">
        <v>1988.59</v>
      </c>
      <c r="AZJ3" s="4">
        <v>0</v>
      </c>
      <c r="AZK3" s="4">
        <v>1988.59</v>
      </c>
      <c r="AZL3" s="4">
        <v>1988.59</v>
      </c>
      <c r="AZM3" s="4">
        <v>1988.59</v>
      </c>
      <c r="AZN3" s="4">
        <v>2034.64</v>
      </c>
      <c r="AZO3" s="4">
        <v>2138.04</v>
      </c>
      <c r="AZP3" s="4">
        <v>2138.04</v>
      </c>
      <c r="AZQ3" s="4">
        <v>2138.04</v>
      </c>
      <c r="AZR3" s="4">
        <v>2138.04</v>
      </c>
      <c r="AZS3" s="4">
        <v>2138.04</v>
      </c>
      <c r="AZT3" s="4">
        <v>2138.04</v>
      </c>
      <c r="AZU3" s="4">
        <v>2138.04</v>
      </c>
      <c r="AZV3" s="4">
        <v>2138.04</v>
      </c>
      <c r="AZW3" s="4">
        <v>2138.04</v>
      </c>
      <c r="AZX3" s="4">
        <v>2138.04</v>
      </c>
      <c r="AZY3" s="4">
        <v>2138.04</v>
      </c>
      <c r="AZZ3" s="4">
        <v>2138.04</v>
      </c>
      <c r="BAA3" s="4">
        <v>2138.04</v>
      </c>
      <c r="BAB3" s="4">
        <v>2138.04</v>
      </c>
      <c r="BAC3" s="4">
        <v>2138.04</v>
      </c>
      <c r="BAD3" s="4">
        <v>2138.04</v>
      </c>
      <c r="BAE3" s="4">
        <v>2138.04</v>
      </c>
      <c r="BAF3" s="4">
        <v>2138.04</v>
      </c>
      <c r="BAG3" s="4">
        <v>2138.04</v>
      </c>
      <c r="BAH3" s="4">
        <v>2138.04</v>
      </c>
      <c r="BAI3" s="4">
        <v>2138.04</v>
      </c>
      <c r="BAJ3" s="4">
        <v>2138.04</v>
      </c>
      <c r="BAK3" s="4">
        <v>2138.04</v>
      </c>
      <c r="BAL3" s="4">
        <v>2138.04</v>
      </c>
      <c r="BAM3" s="4">
        <v>2138.04</v>
      </c>
      <c r="BAN3" s="4">
        <v>2138.04</v>
      </c>
      <c r="BAO3" s="4">
        <v>2138.04</v>
      </c>
      <c r="BAP3" s="4">
        <v>2138.04</v>
      </c>
      <c r="BAQ3" s="4">
        <v>2138.04</v>
      </c>
      <c r="BAR3" s="4">
        <v>2138.04</v>
      </c>
      <c r="BAS3" s="4">
        <v>2138.04</v>
      </c>
      <c r="BAT3" s="4">
        <v>2138.04</v>
      </c>
      <c r="BAU3" s="4">
        <v>2138.04</v>
      </c>
      <c r="BAV3" s="4">
        <v>2138.04</v>
      </c>
      <c r="BAW3" s="4">
        <v>2138.04</v>
      </c>
      <c r="BAX3" s="4">
        <v>2138.04</v>
      </c>
      <c r="BAY3" s="4">
        <v>2138.04</v>
      </c>
      <c r="BAZ3" s="4">
        <v>2138.04</v>
      </c>
      <c r="BBA3" s="4">
        <v>2138.04</v>
      </c>
      <c r="BBB3" s="4">
        <v>2138.04</v>
      </c>
      <c r="BBC3" s="4">
        <v>2138.04</v>
      </c>
      <c r="BBD3" s="4">
        <v>2138.04</v>
      </c>
      <c r="BBE3" s="4">
        <v>2138.04</v>
      </c>
      <c r="BBF3" s="4">
        <v>2138.04</v>
      </c>
      <c r="BBG3" s="4">
        <v>2138.04</v>
      </c>
      <c r="BBH3" s="4">
        <v>2138.04</v>
      </c>
      <c r="BBI3" s="4">
        <v>2138.04</v>
      </c>
      <c r="BBJ3" s="4">
        <v>2138.04</v>
      </c>
      <c r="BBK3" s="4">
        <v>2138.04</v>
      </c>
      <c r="BBL3" s="4">
        <v>2138.04</v>
      </c>
      <c r="BBM3" s="4">
        <v>2138.04</v>
      </c>
      <c r="BBN3" s="4">
        <v>2138.04</v>
      </c>
      <c r="BBO3" s="4">
        <v>2138.04</v>
      </c>
      <c r="BBP3" s="4">
        <v>2138.04</v>
      </c>
      <c r="BBQ3" s="4">
        <v>2138.04</v>
      </c>
      <c r="BBR3" s="4">
        <v>2138.04</v>
      </c>
      <c r="BBS3" s="4">
        <v>2138.04</v>
      </c>
      <c r="BBT3" s="4">
        <v>2138.04</v>
      </c>
      <c r="BBU3" s="4">
        <v>2138.04</v>
      </c>
      <c r="BBV3" s="4">
        <v>2138.04</v>
      </c>
      <c r="BBW3" s="4">
        <v>2138.04</v>
      </c>
      <c r="BBX3" s="4">
        <v>2138.04</v>
      </c>
      <c r="BBY3" s="4">
        <v>2138.04</v>
      </c>
      <c r="BBZ3" s="4">
        <v>2138.04</v>
      </c>
      <c r="BCA3" s="4">
        <v>2138.04</v>
      </c>
      <c r="BCB3" s="4">
        <v>2138.04</v>
      </c>
      <c r="BCC3" s="4">
        <v>2138.04</v>
      </c>
      <c r="BCD3" s="4">
        <v>2138.04</v>
      </c>
      <c r="BCE3" s="4">
        <v>2138.04</v>
      </c>
      <c r="BCF3" s="4">
        <v>2138.04</v>
      </c>
      <c r="BCG3" s="4">
        <v>2138.04</v>
      </c>
      <c r="BCH3" s="4">
        <v>2138.04</v>
      </c>
      <c r="BCI3" s="4">
        <v>2138.04</v>
      </c>
      <c r="BCJ3" s="4">
        <v>2138.04</v>
      </c>
      <c r="BCK3" s="4">
        <v>2138.04</v>
      </c>
      <c r="BCL3" s="4">
        <v>2138.04</v>
      </c>
      <c r="BCM3" s="4">
        <v>2138.04</v>
      </c>
      <c r="BCN3" s="4">
        <v>2138.04</v>
      </c>
      <c r="BCO3" s="4">
        <v>2104.34</v>
      </c>
      <c r="BCP3" s="4">
        <v>2104.34</v>
      </c>
      <c r="BCQ3" s="4">
        <v>2104.34</v>
      </c>
      <c r="BCR3" s="4">
        <v>2104.34</v>
      </c>
      <c r="BCS3" s="4">
        <v>2104.34</v>
      </c>
      <c r="BCT3" s="4">
        <v>2104.34</v>
      </c>
      <c r="BCU3" s="4">
        <v>2104.34</v>
      </c>
      <c r="BCV3" s="4">
        <v>2104.34</v>
      </c>
      <c r="BCW3" s="4">
        <v>2104.34</v>
      </c>
      <c r="BCX3" s="4">
        <v>2104.34</v>
      </c>
      <c r="BCY3" s="4">
        <v>2104.34</v>
      </c>
      <c r="BCZ3" s="4">
        <v>2104.34</v>
      </c>
      <c r="BDA3" s="4">
        <v>2104.34</v>
      </c>
      <c r="BDB3" s="4">
        <v>2104.34</v>
      </c>
      <c r="BDC3" s="4">
        <v>2104.34</v>
      </c>
      <c r="BDD3" s="4">
        <v>2104.34</v>
      </c>
      <c r="BDE3" s="4">
        <v>2104.34</v>
      </c>
      <c r="BDF3" s="4">
        <v>2085.94</v>
      </c>
      <c r="BDG3" s="4">
        <v>2085.91</v>
      </c>
      <c r="BDH3" s="4">
        <v>2145.71</v>
      </c>
      <c r="BDI3" s="4">
        <v>2145.71</v>
      </c>
      <c r="BDJ3" s="4">
        <v>2145.71</v>
      </c>
      <c r="BDK3" s="4">
        <v>2145.71</v>
      </c>
      <c r="BDL3" s="4">
        <v>2145.71</v>
      </c>
      <c r="BDM3" s="4">
        <v>2145.71</v>
      </c>
      <c r="BDN3" s="4">
        <v>2145.71</v>
      </c>
      <c r="BDO3" s="4">
        <v>2145.71</v>
      </c>
      <c r="BDP3" s="4">
        <v>2145.71</v>
      </c>
      <c r="BDQ3" s="4">
        <v>2145.71</v>
      </c>
      <c r="BDR3" s="4">
        <v>2145.71</v>
      </c>
      <c r="BDS3" s="4">
        <v>2145.71</v>
      </c>
      <c r="BDT3" s="4">
        <v>2145.71</v>
      </c>
      <c r="BDU3" s="4">
        <v>2145.71</v>
      </c>
      <c r="BDV3" s="4">
        <v>2145.71</v>
      </c>
      <c r="BDW3" s="4">
        <v>2145.71</v>
      </c>
      <c r="BDX3" s="4">
        <v>2145.71</v>
      </c>
      <c r="BDY3" s="4">
        <v>2145.71</v>
      </c>
      <c r="BDZ3" s="4">
        <v>2145.71</v>
      </c>
      <c r="BEA3" s="4">
        <v>2145.71</v>
      </c>
      <c r="BEB3" s="4">
        <v>2145.71</v>
      </c>
      <c r="BEC3" s="4">
        <v>2145.71</v>
      </c>
      <c r="BED3" s="4">
        <v>2145.71</v>
      </c>
      <c r="BEE3" s="4">
        <v>2145.71</v>
      </c>
      <c r="BEF3" s="4">
        <v>2145.71</v>
      </c>
      <c r="BEG3" s="4">
        <v>2145.71</v>
      </c>
      <c r="BEH3" s="4">
        <v>2145.71</v>
      </c>
      <c r="BEI3" s="4">
        <v>2145.71</v>
      </c>
      <c r="BEJ3" s="4">
        <v>2145.71</v>
      </c>
      <c r="BEK3" s="4">
        <v>2145.71</v>
      </c>
      <c r="BEL3" s="4">
        <v>2145.71</v>
      </c>
      <c r="BEM3" s="4">
        <v>2145.71</v>
      </c>
      <c r="BEN3" s="4">
        <v>2145.71</v>
      </c>
      <c r="BEO3" s="4">
        <v>2145.71</v>
      </c>
      <c r="BEP3" s="4">
        <v>2145.71</v>
      </c>
      <c r="BEQ3" s="4">
        <v>2145.71</v>
      </c>
      <c r="BER3" s="4">
        <v>2145.71</v>
      </c>
      <c r="BES3" s="4">
        <v>2145.71</v>
      </c>
      <c r="BET3" s="4">
        <v>2145.71</v>
      </c>
      <c r="BEU3" s="4">
        <v>2145.71</v>
      </c>
      <c r="BEV3" s="4">
        <v>2145.71</v>
      </c>
      <c r="BEW3" s="4">
        <v>2145.71</v>
      </c>
      <c r="BEX3" s="4">
        <v>2145.71</v>
      </c>
      <c r="BEY3" s="4">
        <v>2145.71</v>
      </c>
      <c r="BEZ3" s="4">
        <v>2145.71</v>
      </c>
      <c r="BFA3" s="4">
        <v>2145.71</v>
      </c>
      <c r="BFB3" s="4">
        <v>2145.71</v>
      </c>
      <c r="BFC3" s="4">
        <v>2145.71</v>
      </c>
      <c r="BFD3" s="4">
        <v>2145.71</v>
      </c>
      <c r="BFE3" s="4">
        <v>2145.71</v>
      </c>
      <c r="BFF3" s="4">
        <v>2122.91</v>
      </c>
      <c r="BFG3" s="4">
        <v>2141.5</v>
      </c>
      <c r="BFH3" s="4">
        <v>2121.89</v>
      </c>
      <c r="BFI3" s="4">
        <v>2121.89</v>
      </c>
      <c r="BFJ3" s="4">
        <v>2121.89</v>
      </c>
      <c r="BFK3" s="4">
        <v>2121.89</v>
      </c>
      <c r="BFL3" s="4">
        <v>2121.89</v>
      </c>
      <c r="BFM3" s="4">
        <v>2121.89</v>
      </c>
      <c r="BFN3" s="4">
        <v>2121.89</v>
      </c>
      <c r="BFO3" s="4">
        <v>2121.89</v>
      </c>
      <c r="BFP3" s="4">
        <v>2121.89</v>
      </c>
      <c r="BFQ3" s="4">
        <v>2121.89</v>
      </c>
      <c r="BFR3" s="4">
        <v>2121.89</v>
      </c>
      <c r="BFS3" s="4">
        <v>2121.89</v>
      </c>
      <c r="BFT3" s="4">
        <v>2121.89</v>
      </c>
      <c r="BFU3" s="4">
        <v>2121.89</v>
      </c>
      <c r="BFV3" s="4">
        <v>2121.89</v>
      </c>
      <c r="BFW3" s="4">
        <v>2121.89</v>
      </c>
      <c r="BFX3" s="4">
        <v>2121.89</v>
      </c>
      <c r="BFY3" s="4">
        <v>2121.89</v>
      </c>
      <c r="BFZ3" s="4">
        <v>2121.89</v>
      </c>
      <c r="BGA3" s="4">
        <v>2121.89</v>
      </c>
      <c r="BGB3" s="4">
        <v>2121.89</v>
      </c>
      <c r="BGC3" s="4">
        <v>2121.89</v>
      </c>
      <c r="BGD3" s="4">
        <v>2121.89</v>
      </c>
      <c r="BGE3" s="4">
        <v>2121.89</v>
      </c>
      <c r="BGF3" s="4">
        <v>2121.89</v>
      </c>
      <c r="BGG3" s="4">
        <v>2121.89</v>
      </c>
      <c r="BGH3" s="4">
        <v>2121.89</v>
      </c>
      <c r="BGI3" s="4">
        <v>2121.89</v>
      </c>
      <c r="BGJ3" s="4">
        <v>2121.89</v>
      </c>
      <c r="BGK3" s="4">
        <v>2121.89</v>
      </c>
      <c r="BGL3" s="4">
        <v>2121.89</v>
      </c>
      <c r="BGM3" s="4">
        <v>2121.89</v>
      </c>
      <c r="BGN3" s="4">
        <v>2121.89</v>
      </c>
      <c r="BGO3" s="4">
        <v>2121.89</v>
      </c>
      <c r="BGP3" s="4">
        <v>2121.89</v>
      </c>
      <c r="BGQ3" s="4">
        <v>2121.89</v>
      </c>
      <c r="BGR3" s="4">
        <v>2121.89</v>
      </c>
      <c r="BGS3" s="4">
        <v>2121.89</v>
      </c>
      <c r="BGT3" s="4">
        <v>2121.89</v>
      </c>
      <c r="BGU3" s="4">
        <v>2121.89</v>
      </c>
      <c r="BGV3" s="4">
        <v>2121.89</v>
      </c>
      <c r="BGW3" s="4">
        <v>2121.89</v>
      </c>
      <c r="BGX3" s="4">
        <v>2121.89</v>
      </c>
      <c r="BGY3" s="4">
        <v>2121.89</v>
      </c>
      <c r="BGZ3" s="4">
        <v>2121.89</v>
      </c>
      <c r="BHA3" s="4">
        <v>2121.89</v>
      </c>
      <c r="BHB3" s="4">
        <v>2121.89</v>
      </c>
      <c r="BHC3" s="4">
        <v>2121.89</v>
      </c>
      <c r="BHD3" s="4">
        <v>2121.89</v>
      </c>
      <c r="BHE3" s="4">
        <v>2121.89</v>
      </c>
      <c r="BHF3" s="4">
        <v>2121.89</v>
      </c>
      <c r="BHG3" s="4">
        <v>2121.89</v>
      </c>
      <c r="BHH3" s="4">
        <v>2121.89</v>
      </c>
      <c r="BHI3" s="4">
        <v>2121.89</v>
      </c>
      <c r="BHJ3" s="4">
        <v>2121.89</v>
      </c>
      <c r="BHK3" s="4">
        <v>2121.89</v>
      </c>
      <c r="BHL3" s="4">
        <v>2121.89</v>
      </c>
      <c r="BHM3" s="4">
        <v>2121.89</v>
      </c>
      <c r="BHN3" s="4">
        <v>2121.89</v>
      </c>
      <c r="BHO3" s="4">
        <v>2121.89</v>
      </c>
      <c r="BHP3" s="4">
        <v>2121.89</v>
      </c>
      <c r="BHQ3" s="4">
        <v>2121.89</v>
      </c>
      <c r="BHR3" s="4">
        <v>2121.89</v>
      </c>
      <c r="BHS3" s="4">
        <v>2121.89</v>
      </c>
      <c r="BHT3" s="4">
        <v>2121.89</v>
      </c>
      <c r="BHU3" s="4">
        <v>2121.89</v>
      </c>
      <c r="BHV3" s="4">
        <v>2121.89</v>
      </c>
      <c r="BHW3" s="4">
        <v>2121.89</v>
      </c>
      <c r="BHX3" s="4">
        <v>2121.89</v>
      </c>
      <c r="BHY3" s="4">
        <v>2121.89</v>
      </c>
      <c r="BHZ3" s="4">
        <v>2121.89</v>
      </c>
      <c r="BIA3" s="4">
        <v>2121.89</v>
      </c>
      <c r="BIB3" s="4">
        <v>2121.89</v>
      </c>
      <c r="BIC3" s="4">
        <v>2121.89</v>
      </c>
      <c r="BID3" s="4">
        <v>2121.89</v>
      </c>
      <c r="BIE3" s="4">
        <v>2121.89</v>
      </c>
      <c r="BIF3" s="4">
        <v>2121.89</v>
      </c>
      <c r="BIG3" s="4">
        <v>2121.89</v>
      </c>
      <c r="BIH3" s="4">
        <v>2121.89</v>
      </c>
      <c r="BII3" s="4">
        <v>2121.89</v>
      </c>
      <c r="BIJ3" s="4">
        <v>2121.89</v>
      </c>
      <c r="BIK3" s="4">
        <v>2121.89</v>
      </c>
      <c r="BIL3" s="4">
        <v>2121.89</v>
      </c>
      <c r="BIM3" s="4">
        <v>2121.89</v>
      </c>
      <c r="BIN3" s="4">
        <v>2121.89</v>
      </c>
      <c r="BIO3" s="4">
        <v>2121.89</v>
      </c>
      <c r="BIP3" s="4">
        <v>2121.89</v>
      </c>
      <c r="BIQ3" s="4">
        <v>2121.89</v>
      </c>
      <c r="BIR3" s="4">
        <v>2114.79</v>
      </c>
      <c r="BIS3" s="4">
        <v>2165.34</v>
      </c>
      <c r="BIT3" s="4">
        <v>2165.34</v>
      </c>
      <c r="BIU3" s="4">
        <v>2165.34</v>
      </c>
      <c r="BIV3" s="4">
        <v>2165.34</v>
      </c>
      <c r="BIW3" s="4">
        <v>2165.34</v>
      </c>
      <c r="BIX3" s="4">
        <v>2165.34</v>
      </c>
      <c r="BIY3" s="4">
        <v>2165.34</v>
      </c>
      <c r="BIZ3" s="4">
        <v>2165.34</v>
      </c>
      <c r="BJA3" s="4">
        <v>2165.34</v>
      </c>
      <c r="BJB3" s="4">
        <v>2165.34</v>
      </c>
      <c r="BJC3" s="4">
        <v>2165.34</v>
      </c>
      <c r="BJD3" s="4">
        <v>2165.34</v>
      </c>
      <c r="BJE3" s="4">
        <v>2165.34</v>
      </c>
      <c r="BJF3" s="4">
        <v>2165.34</v>
      </c>
      <c r="BJG3" s="4">
        <v>2165.34</v>
      </c>
      <c r="BJH3" s="4">
        <v>2165.34</v>
      </c>
      <c r="BJI3" s="4">
        <v>2165.34</v>
      </c>
      <c r="BJJ3" s="4">
        <v>2165.34</v>
      </c>
      <c r="BJK3" s="4">
        <v>0</v>
      </c>
      <c r="BJL3" s="4">
        <v>2165.34</v>
      </c>
      <c r="BJM3" s="4">
        <v>2165.34</v>
      </c>
      <c r="BJN3" s="4">
        <v>2165.34</v>
      </c>
      <c r="BJO3" s="4">
        <v>2165.34</v>
      </c>
      <c r="BJP3" s="4">
        <v>2165.34</v>
      </c>
      <c r="BJQ3" s="4">
        <v>2125.44</v>
      </c>
      <c r="BJR3" s="4">
        <v>2125.44</v>
      </c>
      <c r="BJS3" s="4">
        <v>2125.44</v>
      </c>
      <c r="BJT3" s="4">
        <v>2125.44</v>
      </c>
      <c r="BJU3" s="4">
        <v>2125.44</v>
      </c>
      <c r="BJV3" s="4">
        <v>2125.44</v>
      </c>
      <c r="BJW3" s="4">
        <v>2125.44</v>
      </c>
      <c r="BJX3" s="4">
        <v>2125.44</v>
      </c>
      <c r="BJY3" s="4">
        <v>2121.14</v>
      </c>
      <c r="BJZ3" s="4">
        <v>2196.94</v>
      </c>
      <c r="BKA3" s="4">
        <v>2196.94</v>
      </c>
      <c r="BKB3" s="4">
        <v>2196.94</v>
      </c>
      <c r="BKC3" s="4">
        <v>2196.94</v>
      </c>
      <c r="BKD3" s="4">
        <v>2196.94</v>
      </c>
      <c r="BKE3" s="4">
        <v>2196.94</v>
      </c>
      <c r="BKF3" s="4">
        <v>2196.94</v>
      </c>
      <c r="BKG3" s="4">
        <v>2196.94</v>
      </c>
      <c r="BKH3" s="4">
        <v>2196.94</v>
      </c>
      <c r="BKI3" s="4">
        <v>2196.94</v>
      </c>
      <c r="BKJ3" s="4">
        <v>2196.94</v>
      </c>
      <c r="BKK3" s="4">
        <v>2196.94</v>
      </c>
      <c r="BKL3" s="4">
        <v>2196.94</v>
      </c>
      <c r="BKM3" s="4">
        <v>2196.94</v>
      </c>
      <c r="BKN3" s="4">
        <v>2196.94</v>
      </c>
      <c r="BKO3" s="4">
        <v>2196.94</v>
      </c>
      <c r="BKP3" s="4">
        <v>2196.94</v>
      </c>
      <c r="BKQ3" s="4">
        <v>2196.94</v>
      </c>
      <c r="BKR3" s="4">
        <v>2196.94</v>
      </c>
      <c r="BKS3" s="4">
        <v>2196.94</v>
      </c>
      <c r="BKT3" s="4">
        <v>2196.94</v>
      </c>
      <c r="BKU3" s="4">
        <v>2166.79</v>
      </c>
      <c r="BKV3" s="4">
        <v>2166.79</v>
      </c>
      <c r="BKW3" s="4">
        <v>2166.79</v>
      </c>
      <c r="BKX3" s="4">
        <v>2166.79</v>
      </c>
      <c r="BKY3" s="4">
        <v>2166.79</v>
      </c>
      <c r="BKZ3" s="4">
        <v>2166.79</v>
      </c>
      <c r="BLA3" s="4">
        <v>2166.79</v>
      </c>
      <c r="BLB3" s="4">
        <v>2166.79</v>
      </c>
      <c r="BLC3" s="4">
        <v>2166.79</v>
      </c>
      <c r="BLD3" s="4">
        <v>2166.79</v>
      </c>
      <c r="BLE3" s="4">
        <v>2166.79</v>
      </c>
      <c r="BLF3" s="4">
        <v>2166.79</v>
      </c>
      <c r="BLG3" s="4">
        <v>2166.79</v>
      </c>
      <c r="BLH3" s="4">
        <v>2166.79</v>
      </c>
      <c r="BLI3" s="4">
        <v>2166.79</v>
      </c>
      <c r="BLJ3" s="4">
        <v>2166.79</v>
      </c>
      <c r="BLK3" s="4">
        <v>2166.79</v>
      </c>
      <c r="BLL3" s="4">
        <v>2166.79</v>
      </c>
      <c r="BLM3" s="4">
        <v>2166.79</v>
      </c>
      <c r="BLN3" s="4">
        <v>2166.79</v>
      </c>
      <c r="BLO3" s="4">
        <v>2166.79</v>
      </c>
      <c r="BLP3" s="4">
        <v>2166.79</v>
      </c>
      <c r="BLQ3" s="4">
        <v>2166.79</v>
      </c>
      <c r="BLR3" s="4">
        <v>2166.79</v>
      </c>
      <c r="BLS3" s="4">
        <v>2166.79</v>
      </c>
      <c r="BLT3" s="4">
        <v>2166.79</v>
      </c>
      <c r="BLU3" s="4">
        <v>2166.79</v>
      </c>
      <c r="BLV3" s="4">
        <v>2166.79</v>
      </c>
      <c r="BLW3" s="4">
        <v>2166.79</v>
      </c>
      <c r="BLX3" s="4">
        <v>2166.79</v>
      </c>
      <c r="BLY3" s="4">
        <v>2166.79</v>
      </c>
      <c r="BLZ3" s="4">
        <v>2166.79</v>
      </c>
      <c r="BMA3" s="4">
        <v>2166.79</v>
      </c>
      <c r="BMB3" s="4">
        <v>2166.79</v>
      </c>
      <c r="BMC3" s="4">
        <v>2166.79</v>
      </c>
      <c r="BMD3" s="4">
        <v>2166.79</v>
      </c>
      <c r="BME3" s="4">
        <v>2166.79</v>
      </c>
      <c r="BMF3" s="4">
        <v>2166.79</v>
      </c>
      <c r="BMG3" s="4">
        <v>2166.79</v>
      </c>
      <c r="BMH3" s="4">
        <v>2166.79</v>
      </c>
      <c r="BMI3" s="4">
        <v>2166.79</v>
      </c>
      <c r="BMJ3" s="4">
        <v>2166.79</v>
      </c>
      <c r="BMK3" s="4">
        <v>2166.79</v>
      </c>
      <c r="BML3" s="4">
        <v>2166.79</v>
      </c>
      <c r="BMM3" s="4">
        <v>2166.79</v>
      </c>
      <c r="BMN3" s="4">
        <v>2166.79</v>
      </c>
      <c r="BMO3" s="4">
        <v>2166.79</v>
      </c>
      <c r="BMP3" s="4">
        <v>2140.4899999999998</v>
      </c>
      <c r="BMQ3" s="4">
        <v>2119.09</v>
      </c>
      <c r="BMR3" s="4">
        <v>2119.09</v>
      </c>
      <c r="BMS3" s="4">
        <v>2119.09</v>
      </c>
      <c r="BMT3" s="4">
        <v>2119.09</v>
      </c>
      <c r="BMU3" s="4">
        <v>2119.09</v>
      </c>
      <c r="BMV3" s="4">
        <v>2119.09</v>
      </c>
      <c r="BMW3" s="4">
        <v>2094.29</v>
      </c>
      <c r="BMX3" s="4">
        <v>2094.29</v>
      </c>
      <c r="BMY3" s="4">
        <v>2094.29</v>
      </c>
      <c r="BMZ3" s="4">
        <v>2094.29</v>
      </c>
      <c r="BNA3" s="4">
        <v>2094.29</v>
      </c>
      <c r="BNB3" s="4">
        <v>2094.29</v>
      </c>
      <c r="BNC3" s="4">
        <v>2094.29</v>
      </c>
      <c r="BND3" s="4">
        <v>2094.29</v>
      </c>
      <c r="BNE3" s="4">
        <v>2094.29</v>
      </c>
      <c r="BNF3" s="4">
        <v>2063.69</v>
      </c>
      <c r="BNG3" s="4">
        <v>2061.4899999999998</v>
      </c>
      <c r="BNH3" s="4">
        <v>2044.48</v>
      </c>
      <c r="BNI3" s="4">
        <v>2183.1799999999998</v>
      </c>
      <c r="BNJ3" s="4">
        <v>2183.1799999999998</v>
      </c>
      <c r="BNK3" s="4">
        <v>2183.1799999999998</v>
      </c>
      <c r="BNL3" s="4">
        <v>2154.08</v>
      </c>
      <c r="BNM3" s="4">
        <v>2154.08</v>
      </c>
      <c r="BNN3" s="4">
        <v>2154.08</v>
      </c>
      <c r="BNO3" s="4">
        <v>2154.08</v>
      </c>
      <c r="BNP3" s="4">
        <v>2154.08</v>
      </c>
      <c r="BNQ3" s="4">
        <v>2154.08</v>
      </c>
      <c r="BNR3" s="4">
        <v>2153.2800000000002</v>
      </c>
      <c r="BNS3" s="4">
        <v>2258.23</v>
      </c>
      <c r="BNT3" s="4">
        <v>2258.23</v>
      </c>
      <c r="BNU3" s="4">
        <v>2258.23</v>
      </c>
      <c r="BNV3" s="4">
        <v>2258.23</v>
      </c>
      <c r="BNW3" s="4">
        <v>2258.23</v>
      </c>
      <c r="BNX3" s="4">
        <v>2258.23</v>
      </c>
      <c r="BNY3" s="4">
        <v>2258.23</v>
      </c>
      <c r="BNZ3" s="4">
        <v>2258.23</v>
      </c>
      <c r="BOA3" s="4">
        <v>2258.23</v>
      </c>
      <c r="BOB3" s="4">
        <v>2258.23</v>
      </c>
      <c r="BOC3" s="4">
        <v>2258.23</v>
      </c>
      <c r="BOD3" s="4">
        <v>2258.23</v>
      </c>
      <c r="BOE3" s="4">
        <v>2258.23</v>
      </c>
      <c r="BOF3" s="4">
        <v>2258.23</v>
      </c>
      <c r="BOG3" s="4">
        <v>2258.23</v>
      </c>
      <c r="BOH3" s="4">
        <v>2258.23</v>
      </c>
      <c r="BOI3" s="4">
        <v>2258.23</v>
      </c>
      <c r="BOJ3" s="4">
        <v>2258.23</v>
      </c>
      <c r="BOK3" s="4">
        <v>2258.23</v>
      </c>
      <c r="BOL3" s="4">
        <v>2258.23</v>
      </c>
      <c r="BOM3" s="4">
        <v>2258.23</v>
      </c>
      <c r="BON3" s="4">
        <v>2258.23</v>
      </c>
      <c r="BOO3" s="4">
        <v>2258.23</v>
      </c>
      <c r="BOP3" s="4">
        <v>2258.23</v>
      </c>
      <c r="BOQ3" s="4">
        <v>2258.23</v>
      </c>
      <c r="BOR3" s="4">
        <v>2258.23</v>
      </c>
      <c r="BOS3" s="4">
        <v>2258.23</v>
      </c>
      <c r="BOT3" s="4">
        <v>2258.23</v>
      </c>
      <c r="BOU3" s="4">
        <v>2258.23</v>
      </c>
      <c r="BOV3" s="4">
        <v>2258.23</v>
      </c>
      <c r="BOW3" s="4">
        <v>2230.73</v>
      </c>
      <c r="BOX3" s="4">
        <v>2230.73</v>
      </c>
      <c r="BOY3" s="4">
        <v>2230.73</v>
      </c>
      <c r="BOZ3" s="4">
        <v>2230.73</v>
      </c>
      <c r="BPA3" s="4">
        <v>2230.73</v>
      </c>
      <c r="BPB3" s="4">
        <v>2230.73</v>
      </c>
      <c r="BPC3" s="4">
        <v>2230.73</v>
      </c>
      <c r="BPD3" s="4">
        <v>2230.73</v>
      </c>
      <c r="BPE3" s="4">
        <v>2230.73</v>
      </c>
      <c r="BPF3" s="4">
        <v>2230.73</v>
      </c>
      <c r="BPG3" s="4">
        <v>2230.73</v>
      </c>
      <c r="BPH3" s="4">
        <v>2230.73</v>
      </c>
      <c r="BPI3" s="4">
        <v>2230.73</v>
      </c>
      <c r="BPJ3" s="4">
        <v>2230.73</v>
      </c>
      <c r="BPK3" s="4">
        <v>2229.23</v>
      </c>
      <c r="BPL3" s="4">
        <v>2249.2199999999998</v>
      </c>
      <c r="BPM3" s="4">
        <v>2249.2199999999998</v>
      </c>
      <c r="BPN3" s="4">
        <v>2249.2199999999998</v>
      </c>
      <c r="BPO3" s="4">
        <v>2249.2199999999998</v>
      </c>
      <c r="BPP3" s="4">
        <v>2249.2199999999998</v>
      </c>
      <c r="BPQ3" s="4">
        <v>2249.2199999999998</v>
      </c>
      <c r="BPR3" s="4">
        <v>2249.2199999999998</v>
      </c>
      <c r="BPS3" s="4">
        <v>2249.2199999999998</v>
      </c>
      <c r="BPT3" s="4">
        <v>2249.2199999999998</v>
      </c>
      <c r="BPU3" s="4">
        <v>2249.2199999999998</v>
      </c>
      <c r="BPV3" s="4">
        <v>2249.2199999999998</v>
      </c>
      <c r="BPW3" s="4">
        <v>2249.2199999999998</v>
      </c>
      <c r="BPX3" s="4">
        <v>2249.2199999999998</v>
      </c>
      <c r="BPY3" s="4">
        <v>2249.2199999999998</v>
      </c>
      <c r="BPZ3" s="4">
        <v>2249.2199999999998</v>
      </c>
      <c r="BQA3" s="4">
        <v>2249.2199999999998</v>
      </c>
      <c r="BQB3" s="4">
        <v>2249.2199999999998</v>
      </c>
      <c r="BQC3" s="4">
        <v>2249.2199999999998</v>
      </c>
      <c r="BQD3" s="4">
        <v>2249.2199999999998</v>
      </c>
      <c r="BQE3" s="4">
        <v>2249.2199999999998</v>
      </c>
      <c r="BQF3" s="4">
        <v>2249.2199999999998</v>
      </c>
      <c r="BQG3" s="4">
        <v>2249.2199999999998</v>
      </c>
      <c r="BQH3" s="4">
        <v>2249.2199999999998</v>
      </c>
      <c r="BQI3" s="4">
        <v>2249.2199999999998</v>
      </c>
      <c r="BQJ3" s="4">
        <v>2249.2199999999998</v>
      </c>
      <c r="BQK3" s="4">
        <v>2249.2199999999998</v>
      </c>
      <c r="BQL3" s="4">
        <v>2249.2199999999998</v>
      </c>
      <c r="BQM3" s="4">
        <v>2249.2199999999998</v>
      </c>
      <c r="BQN3" s="4">
        <v>2249.2199999999998</v>
      </c>
      <c r="BQO3" s="4">
        <v>2249.2199999999998</v>
      </c>
      <c r="BQP3" s="4">
        <v>2249.2199999999998</v>
      </c>
      <c r="BQQ3" s="4">
        <v>2249.2199999999998</v>
      </c>
      <c r="BQR3" s="4">
        <v>2226.02</v>
      </c>
      <c r="BQS3" s="4">
        <v>2226.02</v>
      </c>
      <c r="BQT3" s="4">
        <v>2226.02</v>
      </c>
      <c r="BQU3" s="4">
        <v>2226.02</v>
      </c>
      <c r="BQV3" s="4">
        <v>2202.02</v>
      </c>
      <c r="BQW3" s="4">
        <v>2202.02</v>
      </c>
      <c r="BQX3" s="4">
        <v>2202.02</v>
      </c>
      <c r="BQY3" s="4">
        <v>2202.02</v>
      </c>
      <c r="BQZ3" s="4">
        <v>2202.02</v>
      </c>
      <c r="BRA3" s="4">
        <v>2202.02</v>
      </c>
      <c r="BRB3" s="4">
        <v>2202.02</v>
      </c>
      <c r="BRC3" s="4">
        <v>2200.2199999999998</v>
      </c>
      <c r="BRD3" s="4">
        <v>2184.5700000000002</v>
      </c>
      <c r="BRE3" s="4">
        <v>2234.4699999999998</v>
      </c>
      <c r="BRF3" s="4">
        <v>2234.4699999999998</v>
      </c>
      <c r="BRG3" s="4">
        <v>2234.4699999999998</v>
      </c>
      <c r="BRH3" s="4">
        <v>2234.4699999999998</v>
      </c>
      <c r="BRI3" s="4">
        <v>2234.4699999999998</v>
      </c>
      <c r="BRJ3" s="4">
        <v>2234.4699999999998</v>
      </c>
      <c r="BRK3" s="4">
        <v>2234.4699999999998</v>
      </c>
      <c r="BRL3" s="4">
        <v>2234.4699999999998</v>
      </c>
      <c r="BRM3" s="4">
        <v>2234.4699999999998</v>
      </c>
      <c r="BRN3" s="4">
        <v>2234.4699999999998</v>
      </c>
      <c r="BRO3" s="4">
        <v>2234.4699999999998</v>
      </c>
      <c r="BRP3" s="4">
        <v>2234.4699999999998</v>
      </c>
      <c r="BRQ3" s="4">
        <v>2234.4699999999998</v>
      </c>
      <c r="BRR3" s="4">
        <v>2234.4699999999998</v>
      </c>
      <c r="BRS3" s="4">
        <v>2234.4699999999998</v>
      </c>
      <c r="BRT3" s="4">
        <v>2234.4699999999998</v>
      </c>
      <c r="BRU3" s="4">
        <v>2234.4699999999998</v>
      </c>
      <c r="BRV3" s="4">
        <v>2234.4699999999998</v>
      </c>
      <c r="BRW3" s="4">
        <v>2234.4699999999998</v>
      </c>
      <c r="BRX3" s="4">
        <v>2234.4699999999998</v>
      </c>
      <c r="BRY3" s="4">
        <v>2234.4699999999998</v>
      </c>
      <c r="BRZ3" s="4">
        <v>2234.4699999999998</v>
      </c>
      <c r="BSA3" s="4">
        <v>2201.77</v>
      </c>
      <c r="BSB3" s="4">
        <v>2201.77</v>
      </c>
      <c r="BSC3" s="4">
        <v>2201.77</v>
      </c>
      <c r="BSD3" s="4">
        <v>2201.77</v>
      </c>
      <c r="BSE3" s="4">
        <v>2201.77</v>
      </c>
      <c r="BSF3" s="4">
        <v>2201.77</v>
      </c>
      <c r="BSG3" s="4">
        <v>2201.77</v>
      </c>
      <c r="BSH3" s="4">
        <v>2201.77</v>
      </c>
      <c r="BSI3" s="4">
        <v>2201.77</v>
      </c>
      <c r="BSJ3" s="4">
        <v>2201.77</v>
      </c>
      <c r="BSK3" s="4">
        <v>2201.77</v>
      </c>
      <c r="BSL3" s="4">
        <v>2201.77</v>
      </c>
      <c r="BSM3" s="4">
        <v>2201.77</v>
      </c>
      <c r="BSN3" s="4">
        <v>2201.77</v>
      </c>
      <c r="BSO3" s="4">
        <v>2201.77</v>
      </c>
      <c r="BSP3" s="4">
        <v>2201.77</v>
      </c>
      <c r="BSQ3" s="4">
        <v>2201.77</v>
      </c>
      <c r="BSR3" s="4">
        <v>2201.77</v>
      </c>
      <c r="BSS3" s="4">
        <v>2272.66</v>
      </c>
      <c r="BST3" s="4">
        <v>2272.66</v>
      </c>
      <c r="BSU3" s="4">
        <v>2272.66</v>
      </c>
      <c r="BSV3" s="4">
        <v>2272.66</v>
      </c>
      <c r="BSW3" s="4">
        <v>2272.66</v>
      </c>
      <c r="BSX3" s="4">
        <v>2272.66</v>
      </c>
      <c r="BSY3" s="4">
        <v>2272.66</v>
      </c>
      <c r="BSZ3" s="4">
        <v>2272.66</v>
      </c>
      <c r="BTA3" s="4">
        <v>2272.66</v>
      </c>
      <c r="BTB3" s="4">
        <v>2272.66</v>
      </c>
      <c r="BTC3" s="4">
        <v>2272.66</v>
      </c>
      <c r="BTD3" s="4">
        <v>2272.66</v>
      </c>
      <c r="BTE3" s="4">
        <v>2272.66</v>
      </c>
      <c r="BTF3" s="4">
        <v>2272.66</v>
      </c>
      <c r="BTG3" s="4">
        <v>2272.66</v>
      </c>
      <c r="BTH3" s="4">
        <v>2272.66</v>
      </c>
      <c r="BTI3" s="4">
        <v>2272.66</v>
      </c>
      <c r="BTJ3" s="4">
        <v>2272.66</v>
      </c>
      <c r="BTK3" s="4">
        <v>2272.66</v>
      </c>
      <c r="BTL3" s="4">
        <v>2272.66</v>
      </c>
      <c r="BTM3" s="4">
        <v>0</v>
      </c>
      <c r="BTN3" s="4">
        <v>2272.66</v>
      </c>
      <c r="BTO3" s="4">
        <v>2272.66</v>
      </c>
      <c r="BTP3" s="4">
        <v>2272.66</v>
      </c>
      <c r="BTQ3" s="4">
        <v>2272.66</v>
      </c>
      <c r="BTR3" s="4">
        <v>2272.66</v>
      </c>
      <c r="BTS3" s="4">
        <v>2294.71</v>
      </c>
      <c r="BTT3" s="4">
        <v>2343.61</v>
      </c>
      <c r="BTU3" s="4">
        <v>2343.61</v>
      </c>
      <c r="BTV3" s="4">
        <v>2343.61</v>
      </c>
      <c r="BTW3" s="4">
        <v>2343.61</v>
      </c>
      <c r="BTX3" s="4">
        <v>2343.61</v>
      </c>
      <c r="BTY3" s="4">
        <v>2343.61</v>
      </c>
      <c r="BTZ3" s="4">
        <v>2343.61</v>
      </c>
      <c r="BUA3" s="4">
        <v>2343.61</v>
      </c>
      <c r="BUB3" s="4">
        <v>2343.61</v>
      </c>
      <c r="BUC3" s="4">
        <v>2343.61</v>
      </c>
      <c r="BUD3" s="4">
        <v>2343.61</v>
      </c>
      <c r="BUE3" s="4">
        <v>2343.61</v>
      </c>
      <c r="BUF3" s="4">
        <v>2343.61</v>
      </c>
      <c r="BUG3" s="4">
        <v>2343.61</v>
      </c>
      <c r="BUH3" s="4">
        <v>2343.61</v>
      </c>
      <c r="BUI3" s="4">
        <v>2385.86</v>
      </c>
      <c r="BUJ3" s="4">
        <v>2385.86</v>
      </c>
      <c r="BUK3" s="4">
        <v>2385.86</v>
      </c>
      <c r="BUL3" s="4">
        <v>2385.86</v>
      </c>
      <c r="BUM3" s="4">
        <v>2422.21</v>
      </c>
      <c r="BUN3" s="4">
        <v>2434.31</v>
      </c>
      <c r="BUO3" s="4">
        <v>2434.31</v>
      </c>
      <c r="BUP3" s="4">
        <v>2434.31</v>
      </c>
      <c r="BUQ3" s="4">
        <v>2434.31</v>
      </c>
      <c r="BUR3" s="4">
        <v>2434.31</v>
      </c>
      <c r="BUS3" s="4">
        <v>2434.31</v>
      </c>
      <c r="BUT3" s="4">
        <v>2434.31</v>
      </c>
      <c r="BUU3" s="4">
        <v>2434.31</v>
      </c>
      <c r="BUV3" s="4">
        <v>2434.31</v>
      </c>
      <c r="BUW3" s="4">
        <v>2434.31</v>
      </c>
      <c r="BUX3" s="4">
        <v>2434.31</v>
      </c>
      <c r="BUY3" s="4">
        <v>2434.31</v>
      </c>
      <c r="BUZ3" s="4">
        <v>2434.31</v>
      </c>
      <c r="BVA3" s="4">
        <v>2434.31</v>
      </c>
      <c r="BVB3" s="4">
        <v>2434.31</v>
      </c>
      <c r="BVC3" s="4">
        <v>2434.31</v>
      </c>
      <c r="BVD3" s="4">
        <v>2434.31</v>
      </c>
      <c r="BVE3" s="4">
        <v>2434.31</v>
      </c>
      <c r="BVF3" s="4">
        <v>2412.41</v>
      </c>
      <c r="BVG3" s="4">
        <v>2429.5</v>
      </c>
      <c r="BVH3" s="4">
        <v>2447</v>
      </c>
      <c r="BVI3" s="4">
        <v>2447</v>
      </c>
      <c r="BVJ3" s="4">
        <v>2447</v>
      </c>
      <c r="BVK3" s="4">
        <v>2447</v>
      </c>
      <c r="BVL3" s="4">
        <v>2447</v>
      </c>
      <c r="BVM3" s="4">
        <v>2447</v>
      </c>
      <c r="BVN3" s="4">
        <v>2447</v>
      </c>
      <c r="BVO3" s="4">
        <v>2447</v>
      </c>
      <c r="BVP3" s="4">
        <v>2447</v>
      </c>
      <c r="BVQ3" s="4">
        <v>2447</v>
      </c>
      <c r="BVR3" s="4">
        <v>2447</v>
      </c>
      <c r="BVS3" s="4">
        <v>2447</v>
      </c>
      <c r="BVT3" s="4">
        <v>2447</v>
      </c>
      <c r="BVU3" s="4">
        <v>2447</v>
      </c>
      <c r="BVV3" s="4">
        <v>2425.6</v>
      </c>
      <c r="BVW3" s="4">
        <v>2425.6</v>
      </c>
      <c r="BVX3" s="4">
        <v>2425.6</v>
      </c>
      <c r="BVY3" s="4">
        <v>2425.6</v>
      </c>
      <c r="BVZ3" s="4">
        <v>2425.6</v>
      </c>
      <c r="BWA3" s="4">
        <v>2425.6</v>
      </c>
      <c r="BWB3" s="4">
        <v>2450.9899999999998</v>
      </c>
      <c r="BWC3" s="4">
        <v>2450.9899999999998</v>
      </c>
      <c r="BWD3" s="4">
        <v>2450.9899999999998</v>
      </c>
      <c r="BWE3" s="4">
        <v>2450.9899999999998</v>
      </c>
      <c r="BWF3" s="4">
        <v>2450.9899999999998</v>
      </c>
      <c r="BWG3" s="4">
        <v>2450.9899999999998</v>
      </c>
      <c r="BWH3" s="4">
        <v>2450.9899999999998</v>
      </c>
      <c r="BWI3" s="4">
        <v>2450.9899999999998</v>
      </c>
      <c r="BWJ3" s="4">
        <v>2450.9899999999998</v>
      </c>
      <c r="BWK3" s="4">
        <v>2450.9899999999998</v>
      </c>
      <c r="BWL3" s="4">
        <v>2450.9899999999998</v>
      </c>
      <c r="BWM3" s="4">
        <v>2450.9899999999998</v>
      </c>
      <c r="BWN3" s="4">
        <v>2450.9899999999998</v>
      </c>
      <c r="BWO3" s="4">
        <v>2450.9899999999998</v>
      </c>
      <c r="BWP3" s="4">
        <v>2450.9899999999998</v>
      </c>
      <c r="BWQ3" s="4">
        <v>2450.9899999999998</v>
      </c>
      <c r="BWR3" s="4">
        <v>2450.9899999999998</v>
      </c>
      <c r="BWS3" s="4">
        <v>2450.9899999999998</v>
      </c>
      <c r="BWT3" s="4">
        <v>2450.9899999999998</v>
      </c>
      <c r="BWU3" s="4">
        <v>2450.9899999999998</v>
      </c>
      <c r="BWV3" s="4">
        <v>2450.9899999999998</v>
      </c>
      <c r="BWW3" s="4">
        <v>2450.9899999999998</v>
      </c>
      <c r="BWX3" s="4">
        <v>2450.9899999999998</v>
      </c>
      <c r="BWY3" s="4">
        <v>2450.9899999999998</v>
      </c>
      <c r="BWZ3" s="4">
        <v>2564.84</v>
      </c>
      <c r="BXA3" s="4">
        <v>2610.4899999999998</v>
      </c>
      <c r="BXB3" s="4">
        <v>2610.4899999999998</v>
      </c>
      <c r="BXC3" s="4">
        <v>2610.4899999999998</v>
      </c>
      <c r="BXD3" s="4">
        <v>2610.4899999999998</v>
      </c>
      <c r="BXE3" s="4">
        <v>2610.4899999999998</v>
      </c>
      <c r="BXF3" s="4">
        <v>2610.4899999999998</v>
      </c>
      <c r="BXG3" s="4">
        <v>2610.4899999999998</v>
      </c>
      <c r="BXH3" s="4">
        <v>2610.4899999999998</v>
      </c>
      <c r="BXI3" s="4">
        <v>2610.4899999999998</v>
      </c>
      <c r="BXJ3" s="4">
        <v>2610.4899999999998</v>
      </c>
      <c r="BXK3" s="4">
        <v>2610.4899999999998</v>
      </c>
      <c r="BXL3" s="4">
        <v>2610.4899999999998</v>
      </c>
      <c r="BXM3" s="4">
        <v>2610.4899999999998</v>
      </c>
      <c r="BXN3" s="4">
        <v>2610.4899999999998</v>
      </c>
      <c r="BXO3" s="4">
        <v>2610.4899999999998</v>
      </c>
      <c r="BXP3" s="4">
        <v>2610.4899999999998</v>
      </c>
      <c r="BXQ3" s="4">
        <v>2610.4899999999998</v>
      </c>
      <c r="BXR3" s="4">
        <v>2610.4899999999998</v>
      </c>
      <c r="BXS3" s="4">
        <v>2610.4899999999998</v>
      </c>
      <c r="BXT3" s="4">
        <v>2610.4899999999998</v>
      </c>
      <c r="BXU3" s="4">
        <v>2610.4899999999998</v>
      </c>
      <c r="BXV3" s="4">
        <v>2610.4899999999998</v>
      </c>
      <c r="BXW3" s="4">
        <v>2610.4899999999998</v>
      </c>
      <c r="BXX3" s="4">
        <v>2610.4899999999998</v>
      </c>
      <c r="BXY3" s="4">
        <v>2609.34</v>
      </c>
      <c r="BXZ3" s="4">
        <v>2689.84</v>
      </c>
      <c r="BYA3" s="4">
        <v>2689.84</v>
      </c>
      <c r="BYB3" s="4">
        <v>2689.84</v>
      </c>
      <c r="BYC3" s="4">
        <v>2689.84</v>
      </c>
      <c r="BYD3" s="4">
        <v>2689.84</v>
      </c>
      <c r="BYE3" s="4">
        <v>2689.84</v>
      </c>
      <c r="BYF3" s="4">
        <v>2689.84</v>
      </c>
      <c r="BYG3" s="4">
        <v>2689.84</v>
      </c>
      <c r="BYH3" s="4">
        <v>2689.84</v>
      </c>
      <c r="BYI3" s="4">
        <v>2664.24</v>
      </c>
      <c r="BYJ3" s="4">
        <v>2664.24</v>
      </c>
      <c r="BYK3" s="4">
        <v>2664.24</v>
      </c>
      <c r="BYL3" s="4">
        <v>2664.24</v>
      </c>
      <c r="BYM3" s="4">
        <v>2664.24</v>
      </c>
      <c r="BYN3" s="4">
        <v>2664.24</v>
      </c>
      <c r="BYO3" s="4">
        <v>2664.24</v>
      </c>
      <c r="BYP3" s="4">
        <v>2664.24</v>
      </c>
      <c r="BYQ3" s="4">
        <v>2664.24</v>
      </c>
      <c r="BYR3" s="4">
        <v>2664.24</v>
      </c>
      <c r="BYS3" s="4">
        <v>2664.24</v>
      </c>
      <c r="BYT3" s="4">
        <v>2664.24</v>
      </c>
      <c r="BYU3" s="4">
        <v>2637.74</v>
      </c>
      <c r="BYV3" s="4">
        <v>2620.94</v>
      </c>
      <c r="BYW3" s="4">
        <v>2706.61</v>
      </c>
      <c r="BYX3" s="4">
        <v>2747.51</v>
      </c>
      <c r="BYY3" s="4">
        <v>2747.51</v>
      </c>
      <c r="BYZ3" s="4">
        <v>2747.51</v>
      </c>
      <c r="BZA3" s="4">
        <v>2747.51</v>
      </c>
      <c r="BZB3" s="4">
        <v>2747.51</v>
      </c>
      <c r="BZC3" s="4">
        <v>2826.9</v>
      </c>
      <c r="BZD3" s="4">
        <v>2853.5</v>
      </c>
      <c r="BZE3" s="4">
        <v>2853.5</v>
      </c>
      <c r="BZF3" s="4">
        <v>2853.5</v>
      </c>
      <c r="BZG3" s="4">
        <v>2853.5</v>
      </c>
      <c r="BZH3" s="4">
        <v>2853.5</v>
      </c>
      <c r="BZI3" s="4">
        <v>2817.8</v>
      </c>
      <c r="BZJ3" s="4">
        <v>2817.8</v>
      </c>
      <c r="BZK3" s="4">
        <v>2817.8</v>
      </c>
      <c r="BZL3" s="4">
        <v>2817.8</v>
      </c>
      <c r="BZM3" s="4">
        <v>2809.8</v>
      </c>
      <c r="BZN3" s="4">
        <v>2918.39</v>
      </c>
      <c r="BZO3" s="4">
        <v>2918.39</v>
      </c>
      <c r="BZP3" s="4">
        <v>2918.39</v>
      </c>
      <c r="BZQ3" s="4">
        <v>2918.39</v>
      </c>
      <c r="BZR3" s="4">
        <v>2918.39</v>
      </c>
      <c r="BZS3" s="4">
        <v>2918.39</v>
      </c>
      <c r="BZT3" s="4">
        <v>2918.39</v>
      </c>
      <c r="BZU3" s="4">
        <v>2918.39</v>
      </c>
      <c r="BZV3" s="4">
        <v>2918.39</v>
      </c>
      <c r="BZW3" s="4">
        <v>2918.39</v>
      </c>
      <c r="BZX3" s="4">
        <v>2918.39</v>
      </c>
      <c r="BZY3" s="4">
        <v>2918.39</v>
      </c>
      <c r="BZZ3" s="4">
        <v>2918.39</v>
      </c>
      <c r="CAA3" s="4">
        <v>2918.39</v>
      </c>
      <c r="CAB3" s="4">
        <v>2918.39</v>
      </c>
      <c r="CAC3" s="4">
        <v>2918.39</v>
      </c>
      <c r="CAD3" s="4">
        <v>2918.39</v>
      </c>
      <c r="CAE3" s="4">
        <v>2918.39</v>
      </c>
      <c r="CAF3" s="4">
        <v>2918.39</v>
      </c>
      <c r="CAG3" s="4">
        <v>2918.39</v>
      </c>
      <c r="CAH3" s="4">
        <v>2918.39</v>
      </c>
      <c r="CAI3" s="4">
        <v>2918.39</v>
      </c>
      <c r="CAJ3" s="4">
        <v>2918.39</v>
      </c>
      <c r="CAK3" s="4">
        <v>2918.39</v>
      </c>
      <c r="CAL3" s="4">
        <v>2918.39</v>
      </c>
      <c r="CAM3" s="4">
        <v>2918.39</v>
      </c>
      <c r="CAN3" s="4">
        <v>2918.39</v>
      </c>
      <c r="CAO3" s="4">
        <v>2918.39</v>
      </c>
      <c r="CAP3" s="4">
        <v>2918.39</v>
      </c>
      <c r="CAQ3" s="4">
        <v>2918.39</v>
      </c>
      <c r="CAR3" s="4">
        <v>2918.39</v>
      </c>
      <c r="CAS3" s="4">
        <v>2918.39</v>
      </c>
      <c r="CAT3" s="4">
        <v>2918.39</v>
      </c>
      <c r="CAU3" s="4">
        <v>2992.94</v>
      </c>
      <c r="CAV3" s="4">
        <v>3062.04</v>
      </c>
      <c r="CAW3" s="4">
        <v>3062.04</v>
      </c>
      <c r="CAX3" s="4">
        <v>3062.04</v>
      </c>
      <c r="CAY3" s="4">
        <v>3062.04</v>
      </c>
      <c r="CAZ3" s="4">
        <v>3062.04</v>
      </c>
      <c r="CBA3" s="4">
        <v>3062.04</v>
      </c>
      <c r="CBB3" s="4">
        <v>3062.04</v>
      </c>
      <c r="CBC3" s="4">
        <v>3062.04</v>
      </c>
      <c r="CBD3" s="4">
        <v>3062.04</v>
      </c>
      <c r="CBE3" s="4">
        <v>3062.04</v>
      </c>
      <c r="CBF3" s="4">
        <v>3043.64</v>
      </c>
      <c r="CBG3" s="4">
        <v>3067.19</v>
      </c>
      <c r="CBH3" s="4">
        <v>3067.19</v>
      </c>
      <c r="CBI3" s="4">
        <v>3067.19</v>
      </c>
      <c r="CBJ3" s="4">
        <v>3067.19</v>
      </c>
      <c r="CBK3" s="4">
        <v>3067.19</v>
      </c>
      <c r="CBL3" s="4">
        <v>3067.19</v>
      </c>
      <c r="CBM3" s="4">
        <v>3067.19</v>
      </c>
      <c r="CBN3" s="4">
        <v>3067.19</v>
      </c>
      <c r="CBO3" s="4">
        <v>3067.19</v>
      </c>
      <c r="CBP3" s="4">
        <v>3067.19</v>
      </c>
      <c r="CBQ3" s="4">
        <v>3067.19</v>
      </c>
      <c r="CBR3" s="4">
        <v>3067.19</v>
      </c>
      <c r="CBS3" s="4">
        <v>3067.19</v>
      </c>
      <c r="CBT3" s="4">
        <v>3067.19</v>
      </c>
      <c r="CBU3" s="4">
        <v>3067.19</v>
      </c>
      <c r="CBV3" s="4">
        <v>3067.19</v>
      </c>
      <c r="CBW3" s="4">
        <v>3067.19</v>
      </c>
      <c r="CBX3" s="4">
        <v>3067.19</v>
      </c>
      <c r="CBY3" s="4">
        <v>3067.19</v>
      </c>
      <c r="CBZ3" s="4">
        <v>3067.19</v>
      </c>
      <c r="CCA3" s="4">
        <v>3067.19</v>
      </c>
      <c r="CCB3" s="4">
        <v>3067.19</v>
      </c>
      <c r="CCC3" s="4">
        <v>3067.19</v>
      </c>
      <c r="CCD3" s="4">
        <v>3067.19</v>
      </c>
      <c r="CCE3" s="4">
        <v>3067.19</v>
      </c>
      <c r="CCF3" s="4">
        <v>3067.19</v>
      </c>
      <c r="CCG3" s="4">
        <v>3067.19</v>
      </c>
      <c r="CCH3" s="4">
        <v>3067.19</v>
      </c>
      <c r="CCI3" s="4">
        <v>3067.19</v>
      </c>
      <c r="CCJ3" s="4">
        <v>3067.19</v>
      </c>
      <c r="CCK3" s="4">
        <v>3067.19</v>
      </c>
      <c r="CCL3" s="4">
        <v>3067.19</v>
      </c>
      <c r="CCM3" s="4">
        <v>3067.19</v>
      </c>
      <c r="CCN3" s="4">
        <v>3067.19</v>
      </c>
      <c r="CCO3" s="4">
        <v>3067.19</v>
      </c>
      <c r="CCP3" s="4">
        <v>3067.19</v>
      </c>
      <c r="CCQ3" s="4">
        <v>3067.19</v>
      </c>
      <c r="CCR3" s="4">
        <v>3010.39</v>
      </c>
      <c r="CCS3" s="4">
        <v>3010.39</v>
      </c>
      <c r="CCT3" s="4">
        <v>3010.39</v>
      </c>
      <c r="CCU3" s="4">
        <v>3010.39</v>
      </c>
      <c r="CCV3" s="4">
        <v>3010.39</v>
      </c>
      <c r="CCW3" s="4">
        <v>3010.39</v>
      </c>
      <c r="CCX3" s="4">
        <v>3010.39</v>
      </c>
      <c r="CCY3" s="4">
        <v>3010.39</v>
      </c>
      <c r="CCZ3" s="4">
        <v>3010.39</v>
      </c>
      <c r="CDA3" s="4">
        <v>3010.39</v>
      </c>
      <c r="CDB3" s="4">
        <v>3010.39</v>
      </c>
      <c r="CDC3" s="4">
        <v>3010.39</v>
      </c>
      <c r="CDD3" s="4">
        <v>3010.39</v>
      </c>
      <c r="CDE3" s="4">
        <v>3010.39</v>
      </c>
      <c r="CDF3" s="4">
        <v>3010.39</v>
      </c>
      <c r="CDG3" s="4">
        <v>3010.39</v>
      </c>
      <c r="CDH3" s="4">
        <v>3010.39</v>
      </c>
      <c r="CDI3" s="4">
        <v>3010.39</v>
      </c>
      <c r="CDJ3" s="4">
        <v>3010.39</v>
      </c>
      <c r="CDK3" s="4">
        <v>3010.39</v>
      </c>
      <c r="CDL3" s="4">
        <v>3010.39</v>
      </c>
      <c r="CDM3" s="4">
        <v>3052.34</v>
      </c>
      <c r="CDN3" s="4">
        <v>3081.14</v>
      </c>
      <c r="CDO3" s="4">
        <v>0</v>
      </c>
      <c r="CDP3" s="4">
        <v>3081.14</v>
      </c>
      <c r="CDQ3" s="4">
        <v>3081.14</v>
      </c>
      <c r="CDR3" s="4">
        <v>3081.14</v>
      </c>
      <c r="CDS3" s="4">
        <v>3081.14</v>
      </c>
      <c r="CDT3" s="4">
        <v>3081.14</v>
      </c>
      <c r="CDU3" s="4">
        <v>3081.14</v>
      </c>
      <c r="CDV3" s="4">
        <v>3081.14</v>
      </c>
      <c r="CDW3" s="4">
        <v>3081.14</v>
      </c>
      <c r="CDX3" s="4">
        <v>3081.14</v>
      </c>
      <c r="CDY3" s="4">
        <v>3081.14</v>
      </c>
      <c r="CDZ3" s="4">
        <v>3081.14</v>
      </c>
      <c r="CEA3" s="4">
        <v>3081.14</v>
      </c>
      <c r="CEB3" s="4">
        <v>3081.14</v>
      </c>
      <c r="CEC3" s="4">
        <v>3081.14</v>
      </c>
      <c r="CED3" s="4">
        <v>3081.14</v>
      </c>
      <c r="CEE3" s="4">
        <v>3081.14</v>
      </c>
      <c r="CEF3" s="4">
        <v>3081.14</v>
      </c>
      <c r="CEG3" s="4">
        <v>3081.14</v>
      </c>
      <c r="CEH3" s="4">
        <v>3081.14</v>
      </c>
      <c r="CEI3" s="4">
        <v>3062.74</v>
      </c>
      <c r="CEJ3" s="4">
        <v>3062.74</v>
      </c>
      <c r="CEK3" s="4">
        <v>3062.74</v>
      </c>
      <c r="CEL3" s="4">
        <v>3062.74</v>
      </c>
      <c r="CEM3" s="4">
        <v>3062.74</v>
      </c>
      <c r="CEN3" s="4">
        <v>3062.74</v>
      </c>
      <c r="CEO3" s="4">
        <v>3062.74</v>
      </c>
      <c r="CEP3" s="4">
        <v>3062.74</v>
      </c>
      <c r="CEQ3" s="4">
        <v>3062.74</v>
      </c>
      <c r="CER3" s="4">
        <v>3062.74</v>
      </c>
      <c r="CES3" s="4">
        <v>3062.74</v>
      </c>
      <c r="CET3" s="4">
        <v>3062.74</v>
      </c>
      <c r="CEU3" s="4">
        <v>3062.74</v>
      </c>
      <c r="CEV3" s="4">
        <v>3062.74</v>
      </c>
      <c r="CEW3" s="4">
        <v>3062.74</v>
      </c>
      <c r="CEX3" s="4">
        <v>3062.74</v>
      </c>
      <c r="CEY3" s="4">
        <v>3062.74</v>
      </c>
      <c r="CEZ3" s="4">
        <v>3062.74</v>
      </c>
      <c r="CFA3" s="4">
        <v>3062.74</v>
      </c>
      <c r="CFB3" s="4">
        <v>3062.74</v>
      </c>
      <c r="CFC3" s="4">
        <v>3062.74</v>
      </c>
      <c r="CFD3" s="4">
        <v>3062.74</v>
      </c>
      <c r="CFE3" s="4">
        <v>3062.74</v>
      </c>
      <c r="CFF3" s="4">
        <v>3062.74</v>
      </c>
      <c r="CFG3" s="4">
        <v>3061.74</v>
      </c>
      <c r="CFH3" s="4">
        <v>3073.19</v>
      </c>
      <c r="CFI3" s="4">
        <v>3129.99</v>
      </c>
      <c r="CFJ3" s="4">
        <v>3129.99</v>
      </c>
      <c r="CFK3" s="4">
        <v>3129.99</v>
      </c>
      <c r="CFL3" s="4">
        <v>3129.99</v>
      </c>
      <c r="CFM3" s="4">
        <v>3129.99</v>
      </c>
      <c r="CFN3" s="4">
        <v>3129.99</v>
      </c>
      <c r="CFO3" s="4">
        <v>3129.99</v>
      </c>
      <c r="CFP3" s="4">
        <v>3129.99</v>
      </c>
      <c r="CFQ3" s="4">
        <v>3129.99</v>
      </c>
      <c r="CFR3" s="4">
        <v>3129.99</v>
      </c>
      <c r="CFS3" s="4">
        <v>3129.99</v>
      </c>
      <c r="CFT3" s="4">
        <v>3129.99</v>
      </c>
      <c r="CFU3" s="4">
        <v>3129.99</v>
      </c>
      <c r="CFV3" s="4">
        <v>3129.99</v>
      </c>
      <c r="CFW3" s="4">
        <v>3129.99</v>
      </c>
      <c r="CFX3" s="4">
        <v>3129.99</v>
      </c>
      <c r="CFY3" s="4">
        <v>3123.39</v>
      </c>
      <c r="CFZ3" s="4">
        <v>3152.68</v>
      </c>
      <c r="CGA3" s="4">
        <v>3164.18</v>
      </c>
      <c r="CGB3" s="4">
        <v>3164.18</v>
      </c>
      <c r="CGC3" s="4">
        <v>3164.18</v>
      </c>
      <c r="CGD3" s="4">
        <v>3164.18</v>
      </c>
      <c r="CGE3" s="4">
        <v>3154.18</v>
      </c>
      <c r="CGF3" s="4">
        <v>3153.03</v>
      </c>
      <c r="CGG3" s="4">
        <v>3252.83</v>
      </c>
      <c r="CGH3" s="4">
        <v>3252.83</v>
      </c>
      <c r="CGI3" s="4">
        <v>3252.83</v>
      </c>
      <c r="CGJ3" s="4">
        <v>3252.83</v>
      </c>
      <c r="CGK3" s="4">
        <v>3252.83</v>
      </c>
      <c r="CGL3" s="4">
        <v>3252.83</v>
      </c>
      <c r="CGM3" s="4">
        <v>3252.83</v>
      </c>
      <c r="CGN3" s="4">
        <v>3252.83</v>
      </c>
      <c r="CGO3" s="4">
        <v>3252.83</v>
      </c>
      <c r="CGP3" s="4">
        <v>3252.83</v>
      </c>
      <c r="CGQ3" s="4">
        <v>3252.83</v>
      </c>
      <c r="CGR3" s="4">
        <v>3252.83</v>
      </c>
      <c r="CGS3" s="4">
        <v>3252.83</v>
      </c>
      <c r="CGT3" s="4">
        <v>3252.83</v>
      </c>
      <c r="CGU3" s="4">
        <v>3252.83</v>
      </c>
      <c r="CGV3" s="4">
        <v>3252.83</v>
      </c>
      <c r="CGW3" s="4">
        <v>3252.83</v>
      </c>
      <c r="CGX3" s="4">
        <v>3252.83</v>
      </c>
      <c r="CGY3" s="4">
        <v>3252.83</v>
      </c>
      <c r="CGZ3" s="4">
        <v>3252.83</v>
      </c>
      <c r="CHA3" s="4">
        <v>3252.83</v>
      </c>
      <c r="CHB3" s="4">
        <v>3252.83</v>
      </c>
      <c r="CHC3" s="4">
        <v>3252.83</v>
      </c>
      <c r="CHD3" s="4">
        <v>3252.83</v>
      </c>
      <c r="CHE3" s="4">
        <v>3252.83</v>
      </c>
      <c r="CHF3" s="4">
        <v>3252.83</v>
      </c>
      <c r="CHG3" s="4">
        <v>3252.83</v>
      </c>
      <c r="CHH3" s="4">
        <v>3252.83</v>
      </c>
      <c r="CHI3" s="4">
        <v>3252.83</v>
      </c>
      <c r="CHJ3" s="4">
        <v>3252.83</v>
      </c>
      <c r="CHK3" s="4">
        <v>3252.83</v>
      </c>
      <c r="CHL3" s="4">
        <v>3252.83</v>
      </c>
      <c r="CHM3" s="4">
        <v>3252.83</v>
      </c>
      <c r="CHN3" s="4">
        <v>3252.83</v>
      </c>
      <c r="CHO3" s="4">
        <v>3230.23</v>
      </c>
      <c r="CHP3" s="4">
        <v>3230.23</v>
      </c>
      <c r="CHQ3" s="4">
        <v>3213.53</v>
      </c>
      <c r="CHR3" s="4">
        <v>3213.53</v>
      </c>
      <c r="CHS3" s="4">
        <v>3213.53</v>
      </c>
      <c r="CHT3" s="4">
        <v>3213.53</v>
      </c>
      <c r="CHU3" s="4">
        <v>3213.53</v>
      </c>
      <c r="CHV3" s="4">
        <v>3213.53</v>
      </c>
      <c r="CHW3" s="4">
        <v>3213.53</v>
      </c>
      <c r="CHX3" s="4">
        <v>3213.53</v>
      </c>
      <c r="CHY3" s="4">
        <v>3194.03</v>
      </c>
      <c r="CHZ3" s="4">
        <v>3194.03</v>
      </c>
      <c r="CIA3" s="4">
        <v>3194.03</v>
      </c>
      <c r="CIB3" s="4">
        <v>3194.03</v>
      </c>
      <c r="CIC3" s="4">
        <v>3194.03</v>
      </c>
      <c r="CID3" s="4">
        <v>3194.03</v>
      </c>
      <c r="CIE3" s="4">
        <v>3194.03</v>
      </c>
      <c r="CIF3" s="4">
        <v>3194.03</v>
      </c>
      <c r="CIG3" s="4">
        <v>3194.03</v>
      </c>
      <c r="CIH3" s="4">
        <v>3194.03</v>
      </c>
      <c r="CII3" s="4">
        <v>3194.03</v>
      </c>
      <c r="CIJ3" s="4">
        <v>3194.03</v>
      </c>
      <c r="CIK3" s="4">
        <v>3194.03</v>
      </c>
      <c r="CIL3" s="4">
        <v>3194.03</v>
      </c>
      <c r="CIM3" s="4">
        <v>3194.03</v>
      </c>
      <c r="CIN3" s="4">
        <v>3194.03</v>
      </c>
      <c r="CIO3" s="4">
        <v>3194.03</v>
      </c>
      <c r="CIP3" s="4">
        <v>3166.13</v>
      </c>
      <c r="CIQ3" s="4">
        <v>3166.13</v>
      </c>
      <c r="CIR3" s="4">
        <v>3166.13</v>
      </c>
      <c r="CIS3" s="4">
        <v>3166.13</v>
      </c>
      <c r="CIT3" s="4">
        <v>3166.13</v>
      </c>
      <c r="CIU3" s="4">
        <v>3214.18</v>
      </c>
      <c r="CIV3" s="4">
        <v>3228.08</v>
      </c>
      <c r="CIW3" s="4">
        <v>3228.08</v>
      </c>
      <c r="CIX3" s="4">
        <v>3228.08</v>
      </c>
      <c r="CIY3" s="4">
        <v>3228.08</v>
      </c>
      <c r="CIZ3" s="4">
        <v>3228.08</v>
      </c>
      <c r="CJA3" s="4">
        <v>3228.08</v>
      </c>
      <c r="CJB3" s="4">
        <v>3228.08</v>
      </c>
      <c r="CJC3" s="4">
        <v>3228.08</v>
      </c>
      <c r="CJD3" s="4">
        <v>3228.08</v>
      </c>
      <c r="CJE3" s="4">
        <v>3228.08</v>
      </c>
      <c r="CJF3" s="4">
        <v>3228.08</v>
      </c>
      <c r="CJG3" s="4">
        <v>3228.08</v>
      </c>
      <c r="CJH3" s="4">
        <v>3228.08</v>
      </c>
      <c r="CJI3" s="4">
        <v>3228.08</v>
      </c>
      <c r="CJJ3" s="4">
        <v>3228.08</v>
      </c>
      <c r="CJK3" s="4">
        <v>3228.08</v>
      </c>
      <c r="CJL3" s="4">
        <v>3228.08</v>
      </c>
      <c r="CJM3" s="4">
        <v>3228.08</v>
      </c>
      <c r="CJN3" s="4">
        <v>3209.43</v>
      </c>
      <c r="CJO3" s="4">
        <v>3209.43</v>
      </c>
      <c r="CJP3" s="4">
        <v>3284.62</v>
      </c>
      <c r="CJQ3" s="4">
        <v>3284.62</v>
      </c>
      <c r="CJR3" s="4">
        <v>3284.62</v>
      </c>
      <c r="CJS3" s="4">
        <v>3284.62</v>
      </c>
      <c r="CJT3" s="4">
        <v>3284.62</v>
      </c>
      <c r="CJU3" s="4">
        <v>3284.62</v>
      </c>
      <c r="CJV3" s="4">
        <v>3284.62</v>
      </c>
      <c r="CJW3" s="4">
        <v>3284.62</v>
      </c>
      <c r="CJX3" s="4">
        <v>3284.62</v>
      </c>
      <c r="CJY3" s="4">
        <v>3284.62</v>
      </c>
      <c r="CJZ3" s="4">
        <v>3284.62</v>
      </c>
      <c r="CKA3" s="4">
        <v>3284.62</v>
      </c>
      <c r="CKB3" s="4">
        <v>3276.22</v>
      </c>
      <c r="CKC3" s="4">
        <v>3281.49</v>
      </c>
      <c r="CKD3" s="4">
        <v>3320.79</v>
      </c>
      <c r="CKE3" s="4">
        <v>3320.79</v>
      </c>
      <c r="CKF3" s="4">
        <v>3320.79</v>
      </c>
      <c r="CKG3" s="4">
        <v>3320.79</v>
      </c>
      <c r="CKH3" s="4">
        <v>3320.79</v>
      </c>
      <c r="CKI3" s="4">
        <v>3320.79</v>
      </c>
      <c r="CKJ3" s="4">
        <v>3320.79</v>
      </c>
      <c r="CKK3" s="4">
        <v>3320.79</v>
      </c>
      <c r="CKL3" s="4">
        <v>3304.09</v>
      </c>
      <c r="CKM3" s="4">
        <v>3296.09</v>
      </c>
      <c r="CKN3" s="4">
        <v>3296.78</v>
      </c>
      <c r="CKO3" s="4">
        <v>3401.37</v>
      </c>
      <c r="CKP3" s="4">
        <v>3401.37</v>
      </c>
      <c r="CKQ3" s="4">
        <v>3401.37</v>
      </c>
      <c r="CKR3" s="4">
        <v>3401.37</v>
      </c>
      <c r="CKS3" s="4">
        <v>3385.77</v>
      </c>
      <c r="CKT3" s="4">
        <v>3385.77</v>
      </c>
      <c r="CKU3" s="4">
        <v>3385.77</v>
      </c>
      <c r="CKV3" s="4">
        <v>3385.77</v>
      </c>
      <c r="CKW3" s="4">
        <v>3385.77</v>
      </c>
      <c r="CKX3" s="4">
        <v>3348.87</v>
      </c>
      <c r="CKY3" s="4">
        <v>3348.87</v>
      </c>
      <c r="CKZ3" s="4">
        <v>3348.87</v>
      </c>
      <c r="CLA3" s="4">
        <v>3348.87</v>
      </c>
      <c r="CLB3" s="4">
        <v>3348.87</v>
      </c>
      <c r="CLC3" s="4">
        <v>3348.87</v>
      </c>
      <c r="CLD3" s="4">
        <v>3348.87</v>
      </c>
      <c r="CLE3" s="4">
        <v>3348.87</v>
      </c>
      <c r="CLF3" s="4">
        <v>3348.87</v>
      </c>
      <c r="CLG3" s="4">
        <v>3348.87</v>
      </c>
      <c r="CLH3" s="4">
        <v>3348.87</v>
      </c>
      <c r="CLI3" s="4">
        <v>3348.87</v>
      </c>
      <c r="CLJ3" s="4">
        <v>3348.87</v>
      </c>
      <c r="CLK3" s="4">
        <v>3348.87</v>
      </c>
      <c r="CLL3" s="4">
        <v>3348.87</v>
      </c>
      <c r="CLM3" s="4">
        <v>3348.87</v>
      </c>
      <c r="CLN3" s="4">
        <v>3348.87</v>
      </c>
      <c r="CLO3" s="4">
        <v>3348.87</v>
      </c>
      <c r="CLP3" s="4">
        <v>3348.87</v>
      </c>
      <c r="CLQ3" s="4">
        <v>3348.87</v>
      </c>
      <c r="CLR3" s="4">
        <v>3348.87</v>
      </c>
      <c r="CLS3" s="4">
        <v>3348.87</v>
      </c>
      <c r="CLT3" s="4">
        <v>3348.87</v>
      </c>
      <c r="CLU3" s="4">
        <v>3348.87</v>
      </c>
      <c r="CLV3" s="4">
        <v>3348.87</v>
      </c>
      <c r="CLW3" s="4">
        <v>3348.87</v>
      </c>
      <c r="CLX3" s="4">
        <v>3348.87</v>
      </c>
      <c r="CLY3" s="4">
        <v>3348.87</v>
      </c>
      <c r="CLZ3" s="4">
        <v>3348.87</v>
      </c>
      <c r="CMA3" s="4">
        <v>3348.87</v>
      </c>
      <c r="CMB3" s="4">
        <v>3348.87</v>
      </c>
      <c r="CMC3" s="4">
        <v>3348.87</v>
      </c>
      <c r="CMD3" s="4">
        <v>3348.87</v>
      </c>
      <c r="CME3" s="4">
        <v>3330.17</v>
      </c>
      <c r="CMF3" s="4">
        <v>3330.17</v>
      </c>
      <c r="CMG3" s="4">
        <v>3330.17</v>
      </c>
      <c r="CMH3" s="4">
        <v>3330.17</v>
      </c>
      <c r="CMI3" s="4">
        <v>3330.17</v>
      </c>
      <c r="CMJ3" s="4">
        <v>3330.17</v>
      </c>
      <c r="CMK3" s="4">
        <v>3330.17</v>
      </c>
      <c r="CML3" s="4">
        <v>3330.17</v>
      </c>
      <c r="CMM3" s="4">
        <v>3330.17</v>
      </c>
      <c r="CMN3" s="4">
        <v>3330.17</v>
      </c>
      <c r="CMO3" s="4">
        <v>3330.17</v>
      </c>
      <c r="CMP3" s="4">
        <v>3330.17</v>
      </c>
      <c r="CMQ3" s="4">
        <v>3330.17</v>
      </c>
      <c r="CMR3" s="4">
        <v>3330.17</v>
      </c>
      <c r="CMS3" s="4">
        <v>3330.17</v>
      </c>
      <c r="CMT3" s="4">
        <v>3330.17</v>
      </c>
      <c r="CMU3" s="4">
        <v>3330.17</v>
      </c>
      <c r="CMV3" s="4">
        <v>3330.17</v>
      </c>
      <c r="CMW3" s="4">
        <v>3330.17</v>
      </c>
      <c r="CMX3" s="4">
        <v>3330.17</v>
      </c>
      <c r="CMY3" s="4">
        <v>3330.17</v>
      </c>
      <c r="CMZ3" s="4">
        <v>3330.17</v>
      </c>
      <c r="CNA3" s="4">
        <v>3330.17</v>
      </c>
      <c r="CNB3" s="4">
        <v>3330.17</v>
      </c>
      <c r="CNC3" s="4">
        <v>3330.17</v>
      </c>
      <c r="CND3" s="4">
        <v>3314.27</v>
      </c>
      <c r="CNE3" s="4">
        <v>3314.27</v>
      </c>
      <c r="CNF3" s="4">
        <v>3314.27</v>
      </c>
      <c r="CNG3" s="4">
        <v>3314.27</v>
      </c>
      <c r="CNH3" s="4">
        <v>3314.27</v>
      </c>
      <c r="CNI3" s="4">
        <v>3314.27</v>
      </c>
      <c r="CNJ3" s="4">
        <v>3314.27</v>
      </c>
      <c r="CNK3" s="4">
        <v>3314.27</v>
      </c>
      <c r="CNL3" s="4">
        <v>3314.27</v>
      </c>
      <c r="CNM3" s="4">
        <v>3301.47</v>
      </c>
      <c r="CNN3" s="4">
        <v>3301.47</v>
      </c>
      <c r="CNO3" s="4">
        <v>3301.47</v>
      </c>
      <c r="CNP3" s="4">
        <v>3301.47</v>
      </c>
      <c r="CNQ3" s="4">
        <v>0</v>
      </c>
      <c r="CNR3" s="4">
        <v>3301.47</v>
      </c>
      <c r="CNS3" s="4">
        <v>3301.47</v>
      </c>
      <c r="CNT3" s="4">
        <v>3301.47</v>
      </c>
      <c r="CNU3" s="4">
        <v>3287.17</v>
      </c>
      <c r="CNV3" s="4">
        <v>3287.17</v>
      </c>
      <c r="CNW3" s="4">
        <v>3287.17</v>
      </c>
      <c r="CNX3" s="4">
        <v>3287.17</v>
      </c>
      <c r="CNY3" s="4">
        <v>3287.17</v>
      </c>
      <c r="CNZ3" s="4">
        <v>3287.17</v>
      </c>
      <c r="COA3" s="4">
        <v>3281.27</v>
      </c>
      <c r="COB3" s="4">
        <v>3306.36</v>
      </c>
      <c r="COC3" s="4">
        <v>3306.36</v>
      </c>
      <c r="COD3" s="4">
        <v>3290.66</v>
      </c>
      <c r="COE3" s="4">
        <v>3290.66</v>
      </c>
      <c r="COF3" s="4">
        <v>3290.66</v>
      </c>
      <c r="COG3" s="4">
        <v>3290.66</v>
      </c>
      <c r="COH3" s="4">
        <v>3290.66</v>
      </c>
      <c r="COI3" s="4">
        <v>3290.66</v>
      </c>
      <c r="COJ3" s="4">
        <v>3290.66</v>
      </c>
      <c r="COK3" s="4">
        <v>3290.66</v>
      </c>
      <c r="COL3" s="4">
        <v>3290.66</v>
      </c>
      <c r="COM3" s="4">
        <v>3290.66</v>
      </c>
      <c r="CON3" s="4">
        <v>3290.66</v>
      </c>
      <c r="COO3" s="4">
        <v>3290.66</v>
      </c>
      <c r="COP3" s="4">
        <v>3271.56</v>
      </c>
      <c r="COQ3" s="4">
        <v>3271.56</v>
      </c>
      <c r="COR3" s="4">
        <v>3271.56</v>
      </c>
      <c r="COS3" s="4">
        <v>3271.56</v>
      </c>
      <c r="COT3" s="4">
        <v>3271.56</v>
      </c>
      <c r="COU3" s="4">
        <v>3332.21</v>
      </c>
      <c r="COV3" s="4">
        <v>3354.61</v>
      </c>
      <c r="COW3" s="4">
        <v>3354.61</v>
      </c>
      <c r="COX3" s="4">
        <v>3354.61</v>
      </c>
      <c r="COY3" s="4">
        <v>3354.61</v>
      </c>
      <c r="COZ3" s="4">
        <v>3354.61</v>
      </c>
      <c r="CPA3" s="4">
        <v>3354.61</v>
      </c>
      <c r="CPB3" s="4">
        <v>3354.61</v>
      </c>
      <c r="CPC3" s="4">
        <v>3354.61</v>
      </c>
      <c r="CPD3" s="4">
        <v>3354.61</v>
      </c>
      <c r="CPE3" s="4">
        <v>3354.61</v>
      </c>
      <c r="CPF3" s="4">
        <v>3354.61</v>
      </c>
      <c r="CPG3" s="4">
        <v>3422.06</v>
      </c>
      <c r="CPH3" s="4">
        <v>3474.26</v>
      </c>
      <c r="CPI3" s="4">
        <v>3474.26</v>
      </c>
      <c r="CPJ3" s="4">
        <v>3474.26</v>
      </c>
      <c r="CPK3" s="4">
        <v>3474.26</v>
      </c>
      <c r="CPL3" s="4">
        <v>3474.26</v>
      </c>
      <c r="CPM3" s="4">
        <v>3474.26</v>
      </c>
      <c r="CPN3" s="4">
        <v>3474.26</v>
      </c>
      <c r="CPO3" s="4">
        <v>3474.26</v>
      </c>
      <c r="CPP3" s="4">
        <v>3474.26</v>
      </c>
      <c r="CPQ3" s="4">
        <v>3474.26</v>
      </c>
      <c r="CPR3" s="4">
        <v>3474.26</v>
      </c>
      <c r="CPS3" s="4">
        <v>3474.26</v>
      </c>
      <c r="CPT3" s="4">
        <v>3474.26</v>
      </c>
      <c r="CPU3" s="4">
        <v>3474.26</v>
      </c>
      <c r="CPV3" s="4">
        <v>3474.26</v>
      </c>
      <c r="CPW3" s="4">
        <v>3474.26</v>
      </c>
      <c r="CPX3" s="4">
        <v>3474.26</v>
      </c>
      <c r="CPY3" s="4">
        <v>3474.26</v>
      </c>
      <c r="CPZ3" s="4">
        <v>3454.36</v>
      </c>
      <c r="CQA3" s="4">
        <v>3454.36</v>
      </c>
      <c r="CQB3" s="4">
        <v>3454.36</v>
      </c>
      <c r="CQC3" s="4">
        <v>3454.36</v>
      </c>
      <c r="CQD3" s="4">
        <v>3454.36</v>
      </c>
      <c r="CQE3" s="4">
        <v>3454.36</v>
      </c>
      <c r="CQF3" s="4">
        <v>3454.36</v>
      </c>
      <c r="CQG3" s="4">
        <v>3454.36</v>
      </c>
      <c r="CQH3" s="4">
        <v>3454.36</v>
      </c>
      <c r="CQI3" s="4">
        <v>3529.05</v>
      </c>
      <c r="CQJ3" s="4">
        <v>3536.35</v>
      </c>
      <c r="CQK3" s="4">
        <v>3536.35</v>
      </c>
      <c r="CQL3" s="4">
        <v>3536.35</v>
      </c>
      <c r="CQM3" s="4">
        <v>3536.35</v>
      </c>
      <c r="CQN3" s="4">
        <v>3536.35</v>
      </c>
      <c r="CQO3" s="4">
        <v>3536.35</v>
      </c>
      <c r="CQP3" s="4">
        <v>3536.35</v>
      </c>
      <c r="CQQ3" s="4">
        <v>3515.35</v>
      </c>
      <c r="CQR3" s="4">
        <v>3515.35</v>
      </c>
      <c r="CQS3" s="4">
        <v>3515.35</v>
      </c>
      <c r="CQT3" s="4">
        <v>3515.35</v>
      </c>
      <c r="CQU3" s="4">
        <v>3487.95</v>
      </c>
      <c r="CQV3" s="4">
        <v>3487.95</v>
      </c>
      <c r="CQW3" s="4">
        <v>3487.95</v>
      </c>
      <c r="CQX3" s="4">
        <v>3487.95</v>
      </c>
      <c r="CQY3" s="4">
        <v>3487.95</v>
      </c>
      <c r="CQZ3" s="4">
        <v>3487.95</v>
      </c>
      <c r="CRA3" s="4">
        <v>3508.34</v>
      </c>
      <c r="CRB3" s="4">
        <v>3540.84</v>
      </c>
      <c r="CRC3" s="4">
        <v>3452.69</v>
      </c>
      <c r="CRD3" s="4">
        <v>3452.69</v>
      </c>
      <c r="CRE3" s="4">
        <v>3452.69</v>
      </c>
      <c r="CRF3" s="4">
        <v>3452.69</v>
      </c>
      <c r="CRG3" s="4">
        <v>3428.59</v>
      </c>
      <c r="CRH3" s="4">
        <v>3428.59</v>
      </c>
      <c r="CRI3" s="4">
        <v>3428.59</v>
      </c>
      <c r="CRJ3" s="4">
        <v>3428.59</v>
      </c>
      <c r="CRK3" s="4">
        <v>3428.59</v>
      </c>
      <c r="CRL3" s="4">
        <v>3428.59</v>
      </c>
      <c r="CRM3" s="4">
        <v>3428.59</v>
      </c>
      <c r="CRN3" s="4">
        <v>3428.59</v>
      </c>
      <c r="CRO3" s="4">
        <v>3428.59</v>
      </c>
      <c r="CRP3" s="4">
        <v>3428.59</v>
      </c>
      <c r="CRQ3" s="4">
        <v>3417.34</v>
      </c>
      <c r="CRR3" s="4">
        <v>3417.34</v>
      </c>
      <c r="CRS3" s="4">
        <v>3417.34</v>
      </c>
      <c r="CRT3" s="4">
        <v>3402.14</v>
      </c>
      <c r="CRU3" s="4">
        <v>3402.14</v>
      </c>
      <c r="CRV3" s="4">
        <v>3402.14</v>
      </c>
      <c r="CRW3" s="4">
        <v>3402.14</v>
      </c>
      <c r="CRX3" s="4">
        <v>3380.64</v>
      </c>
      <c r="CRY3" s="4">
        <v>3380.64</v>
      </c>
      <c r="CRZ3" s="4">
        <v>3380.64</v>
      </c>
      <c r="CSA3" s="4">
        <v>3380.64</v>
      </c>
      <c r="CSB3" s="4">
        <v>3380.64</v>
      </c>
      <c r="CSC3" s="4">
        <v>3380.64</v>
      </c>
      <c r="CSD3" s="4">
        <v>3380.64</v>
      </c>
      <c r="CSE3" s="4">
        <v>3380.64</v>
      </c>
      <c r="CSF3" s="4">
        <v>3380.64</v>
      </c>
      <c r="CSG3" s="4">
        <v>3380.64</v>
      </c>
      <c r="CSH3" s="4">
        <v>3380.64</v>
      </c>
      <c r="CSI3" s="4">
        <v>3380.64</v>
      </c>
      <c r="CSJ3" s="4">
        <v>3362.14</v>
      </c>
      <c r="CSK3" s="4">
        <v>3361.89</v>
      </c>
      <c r="CSL3" s="4">
        <v>3419.29</v>
      </c>
      <c r="CSM3" s="4">
        <v>3419.29</v>
      </c>
      <c r="CSN3" s="4">
        <v>3419.29</v>
      </c>
      <c r="CSO3" s="4">
        <v>3419.29</v>
      </c>
      <c r="CSP3" s="4">
        <v>3419.29</v>
      </c>
      <c r="CSQ3" s="4">
        <v>3419.29</v>
      </c>
      <c r="CSR3" s="4">
        <v>3434.64</v>
      </c>
      <c r="CSS3" s="4">
        <v>3434.64</v>
      </c>
      <c r="CST3" s="4">
        <v>3434.64</v>
      </c>
      <c r="CSU3" s="4">
        <v>3405.64</v>
      </c>
      <c r="CSV3" s="4">
        <v>3382.34</v>
      </c>
      <c r="CSW3" s="4">
        <v>3382.34</v>
      </c>
      <c r="CSX3" s="4">
        <v>3371.34</v>
      </c>
      <c r="CSY3" s="4">
        <v>3362.59</v>
      </c>
      <c r="CSZ3" s="4">
        <v>3410.46</v>
      </c>
      <c r="CTA3" s="4">
        <v>3419.86</v>
      </c>
      <c r="CTB3" s="4">
        <v>3419.86</v>
      </c>
      <c r="CTC3" s="4">
        <v>3419.86</v>
      </c>
      <c r="CTD3" s="4">
        <v>3419.86</v>
      </c>
      <c r="CTE3" s="4">
        <v>3419.86</v>
      </c>
      <c r="CTF3" s="4">
        <v>3419.86</v>
      </c>
      <c r="CTG3" s="4">
        <v>3419.86</v>
      </c>
      <c r="CTH3" s="4">
        <v>3419.86</v>
      </c>
      <c r="CTI3" s="4">
        <v>3419.86</v>
      </c>
      <c r="CTJ3" s="4">
        <v>3419.86</v>
      </c>
      <c r="CTK3" s="4">
        <v>3419.86</v>
      </c>
      <c r="CTL3" s="4">
        <v>3419.86</v>
      </c>
      <c r="CTM3" s="4">
        <v>3419.86</v>
      </c>
      <c r="CTN3" s="4">
        <v>3419.86</v>
      </c>
      <c r="CTO3" s="4">
        <v>3484.56</v>
      </c>
      <c r="CTP3" s="4">
        <v>3458.96</v>
      </c>
      <c r="CTQ3" s="4">
        <v>3458.96</v>
      </c>
      <c r="CTR3" s="4">
        <v>3458.96</v>
      </c>
      <c r="CTS3" s="4">
        <v>3458.96</v>
      </c>
      <c r="CTT3" s="4">
        <v>3458.96</v>
      </c>
      <c r="CTU3" s="4">
        <v>3458.96</v>
      </c>
      <c r="CTV3" s="4">
        <v>3458.96</v>
      </c>
      <c r="CTW3" s="4">
        <v>3458.96</v>
      </c>
      <c r="CTX3" s="4">
        <v>3458.96</v>
      </c>
      <c r="CTY3" s="4">
        <v>3438.36</v>
      </c>
      <c r="CTZ3" s="4">
        <v>3438.36</v>
      </c>
      <c r="CUA3" s="4">
        <v>3438.36</v>
      </c>
      <c r="CUB3" s="4">
        <v>3438.36</v>
      </c>
      <c r="CUC3" s="4">
        <v>3438.36</v>
      </c>
      <c r="CUD3" s="4">
        <v>3438.36</v>
      </c>
      <c r="CUE3" s="4">
        <v>3422.16</v>
      </c>
      <c r="CUF3" s="4">
        <v>3422.16</v>
      </c>
      <c r="CUG3" s="4">
        <v>3422.16</v>
      </c>
      <c r="CUH3" s="4">
        <v>3404.26</v>
      </c>
      <c r="CUI3" s="4">
        <v>3404.26</v>
      </c>
      <c r="CUJ3" s="4">
        <v>3404.26</v>
      </c>
      <c r="CUK3" s="4">
        <v>3404.26</v>
      </c>
      <c r="CUL3" s="4">
        <v>3404.26</v>
      </c>
      <c r="CUM3" s="4">
        <v>3404.26</v>
      </c>
      <c r="CUN3" s="4">
        <v>3381.56</v>
      </c>
      <c r="CUO3" s="4">
        <v>3381.56</v>
      </c>
      <c r="CUP3" s="4">
        <v>3381.56</v>
      </c>
      <c r="CUQ3" s="4">
        <v>3381.56</v>
      </c>
      <c r="CUR3" s="4">
        <v>3381.56</v>
      </c>
      <c r="CUS3" s="4">
        <v>3381.56</v>
      </c>
      <c r="CUT3" s="4">
        <v>3381.56</v>
      </c>
      <c r="CUU3" s="4">
        <v>3381.56</v>
      </c>
      <c r="CUV3" s="4">
        <v>3381.56</v>
      </c>
      <c r="CUW3" s="4">
        <v>3381.56</v>
      </c>
      <c r="CUX3" s="4">
        <v>3381.56</v>
      </c>
      <c r="CUY3" s="4">
        <v>3381.56</v>
      </c>
      <c r="CUZ3" s="4">
        <v>3381.56</v>
      </c>
      <c r="CVA3" s="4">
        <v>3381.56</v>
      </c>
      <c r="CVB3" s="4">
        <v>3381.56</v>
      </c>
      <c r="CVC3" s="4">
        <v>3381.56</v>
      </c>
      <c r="CVD3" s="4">
        <v>3381.56</v>
      </c>
      <c r="CVE3" s="4">
        <v>3366.56</v>
      </c>
      <c r="CVF3" s="4">
        <v>3353.56</v>
      </c>
      <c r="CVG3" s="4">
        <v>3353.56</v>
      </c>
      <c r="CVH3" s="4">
        <v>3353.56</v>
      </c>
      <c r="CVI3" s="4">
        <v>3353.56</v>
      </c>
      <c r="CVJ3" s="4">
        <v>3353.56</v>
      </c>
      <c r="CVK3" s="4">
        <v>3353.56</v>
      </c>
      <c r="CVL3" s="4">
        <v>3353.56</v>
      </c>
      <c r="CVM3" s="4">
        <v>3353.56</v>
      </c>
      <c r="CVN3" s="4">
        <v>3353.56</v>
      </c>
      <c r="CVO3" s="4">
        <v>3353.56</v>
      </c>
      <c r="CVP3" s="4">
        <v>3353.56</v>
      </c>
      <c r="CVQ3" s="4">
        <v>3340.66</v>
      </c>
      <c r="CVR3" s="4">
        <v>3340.66</v>
      </c>
      <c r="CVS3" s="4">
        <v>3340.66</v>
      </c>
      <c r="CVT3" s="4">
        <v>3340.66</v>
      </c>
      <c r="CVU3" s="4">
        <v>3340.66</v>
      </c>
      <c r="CVV3" s="4">
        <v>3342.75</v>
      </c>
      <c r="CVW3" s="4">
        <v>3342.75</v>
      </c>
      <c r="CVX3" s="4">
        <v>3342.75</v>
      </c>
      <c r="CVY3" s="4">
        <v>3342.75</v>
      </c>
      <c r="CVZ3" s="4">
        <v>3327.55</v>
      </c>
      <c r="CWA3" s="4">
        <v>3327.55</v>
      </c>
      <c r="CWB3" s="4">
        <v>3327.55</v>
      </c>
      <c r="CWC3" s="4">
        <v>3327.55</v>
      </c>
      <c r="CWD3" s="4">
        <v>3327.55</v>
      </c>
      <c r="CWE3" s="4">
        <v>3327.55</v>
      </c>
      <c r="CWF3" s="4">
        <v>3327.55</v>
      </c>
      <c r="CWG3" s="4">
        <v>3284.85</v>
      </c>
      <c r="CWH3" s="4">
        <v>3284.85</v>
      </c>
      <c r="CWI3" s="4">
        <v>3284.85</v>
      </c>
      <c r="CWJ3" s="4">
        <v>3284.85</v>
      </c>
      <c r="CWK3" s="4">
        <v>3276.85</v>
      </c>
      <c r="CWL3" s="4">
        <v>3262.42</v>
      </c>
      <c r="CWM3" s="4">
        <v>3262.42</v>
      </c>
      <c r="CWN3" s="4">
        <v>3262.42</v>
      </c>
      <c r="CWO3" s="4">
        <v>3262.42</v>
      </c>
      <c r="CWP3" s="4">
        <v>3262.42</v>
      </c>
      <c r="CWQ3" s="4">
        <v>3248.77</v>
      </c>
      <c r="CWR3" s="4">
        <v>3248.77</v>
      </c>
      <c r="CWS3" s="4">
        <v>3248.77</v>
      </c>
      <c r="CWT3" s="4">
        <v>3248.77</v>
      </c>
      <c r="CWU3" s="4">
        <v>3248.77</v>
      </c>
      <c r="CWV3" s="4">
        <v>3248.77</v>
      </c>
      <c r="CWW3" s="4">
        <v>3248.77</v>
      </c>
      <c r="CWX3" s="4">
        <v>3248.77</v>
      </c>
      <c r="CWY3" s="4">
        <v>3248.77</v>
      </c>
      <c r="CWZ3" s="4">
        <v>3248.77</v>
      </c>
      <c r="CXA3" s="4">
        <v>3248.77</v>
      </c>
      <c r="CXB3" s="4">
        <v>3248.77</v>
      </c>
      <c r="CXC3" s="4">
        <v>3248.77</v>
      </c>
      <c r="CXD3" s="4">
        <v>3248.77</v>
      </c>
      <c r="CXE3" s="4">
        <v>3248.77</v>
      </c>
      <c r="CXF3" s="4">
        <v>3248.77</v>
      </c>
      <c r="CXG3" s="4">
        <v>3248.77</v>
      </c>
      <c r="CXH3" s="4">
        <v>3248.77</v>
      </c>
      <c r="CXI3" s="4">
        <v>3248.77</v>
      </c>
      <c r="CXJ3" s="4">
        <v>3245.57</v>
      </c>
      <c r="CXK3" s="4">
        <v>3242.82</v>
      </c>
      <c r="CXL3" s="4">
        <v>3270.42</v>
      </c>
      <c r="CXM3" s="4">
        <v>3270.42</v>
      </c>
      <c r="CXN3" s="4">
        <v>3270.42</v>
      </c>
      <c r="CXO3" s="4">
        <v>3270.42</v>
      </c>
      <c r="CXP3" s="4">
        <v>3270.42</v>
      </c>
      <c r="CXQ3" s="4">
        <v>3270.42</v>
      </c>
      <c r="CXR3" s="4">
        <v>3270.42</v>
      </c>
      <c r="CXS3" s="4">
        <v>0</v>
      </c>
      <c r="CXT3" s="4">
        <v>3270.42</v>
      </c>
      <c r="CXU3" s="4">
        <v>3270.42</v>
      </c>
      <c r="CXV3" s="4">
        <v>3270.42</v>
      </c>
      <c r="CXW3" s="4">
        <v>3270.42</v>
      </c>
      <c r="CXX3" s="4">
        <v>3270.42</v>
      </c>
      <c r="CXY3" s="4">
        <v>3270.42</v>
      </c>
      <c r="CXZ3" s="4">
        <v>3270.42</v>
      </c>
      <c r="CYA3" s="4">
        <v>3248.22</v>
      </c>
      <c r="CYB3" s="4">
        <v>3248.22</v>
      </c>
      <c r="CYC3" s="4">
        <v>3260.21</v>
      </c>
      <c r="CYD3" s="4">
        <v>3260.21</v>
      </c>
      <c r="CYE3" s="4">
        <v>3260.21</v>
      </c>
      <c r="CYF3" s="4">
        <v>3260.21</v>
      </c>
      <c r="CYG3" s="4">
        <v>3260.21</v>
      </c>
      <c r="CYH3" s="4">
        <v>3260.21</v>
      </c>
      <c r="CYI3" s="4">
        <v>3260.21</v>
      </c>
      <c r="CYJ3" s="4">
        <v>3260.21</v>
      </c>
      <c r="CYK3" s="4">
        <v>3252.61</v>
      </c>
      <c r="CYL3" s="4">
        <v>3314.91</v>
      </c>
      <c r="CYM3" s="4">
        <v>3314.91</v>
      </c>
      <c r="CYN3" s="4">
        <v>3314.91</v>
      </c>
      <c r="CYO3" s="4">
        <v>3314.91</v>
      </c>
      <c r="CYP3" s="4">
        <v>3314.91</v>
      </c>
      <c r="CYQ3" s="4">
        <v>3314.91</v>
      </c>
      <c r="CYR3" s="4">
        <v>3314.91</v>
      </c>
      <c r="CYS3" s="4">
        <v>3314.91</v>
      </c>
      <c r="CYT3" s="4">
        <v>3314.91</v>
      </c>
      <c r="CYU3" s="4">
        <v>3314.91</v>
      </c>
      <c r="CYV3" s="4">
        <v>3314.91</v>
      </c>
      <c r="CYW3" s="4">
        <v>3314.91</v>
      </c>
      <c r="CYX3" s="4">
        <v>3314.91</v>
      </c>
      <c r="CYY3" s="4">
        <v>3298.01</v>
      </c>
      <c r="CYZ3" s="4">
        <v>3280.41</v>
      </c>
      <c r="CZA3" s="4">
        <v>3280.41</v>
      </c>
      <c r="CZB3" s="4">
        <v>3280.41</v>
      </c>
      <c r="CZC3" s="4">
        <v>3280.41</v>
      </c>
      <c r="CZD3" s="4">
        <v>3280.41</v>
      </c>
      <c r="CZE3" s="4">
        <v>3280.41</v>
      </c>
      <c r="CZF3" s="4">
        <v>3280.41</v>
      </c>
      <c r="CZG3" s="4">
        <v>3280.41</v>
      </c>
      <c r="CZH3" s="4">
        <v>3280.41</v>
      </c>
      <c r="CZI3" s="4">
        <v>3280.41</v>
      </c>
      <c r="CZJ3" s="4">
        <v>3268.81</v>
      </c>
      <c r="CZK3" s="4">
        <v>3259.51</v>
      </c>
      <c r="CZL3" s="4">
        <v>3250.6</v>
      </c>
      <c r="CZM3" s="4">
        <v>3250.6</v>
      </c>
      <c r="CZN3" s="4">
        <v>3250.6</v>
      </c>
      <c r="CZO3" s="4">
        <v>3250.6</v>
      </c>
      <c r="CZP3" s="4">
        <v>3236.1</v>
      </c>
      <c r="CZQ3" s="4">
        <v>3236.1</v>
      </c>
      <c r="CZR3" s="4">
        <v>3236.1</v>
      </c>
      <c r="CZS3" s="4">
        <v>3236.1</v>
      </c>
      <c r="CZT3" s="4">
        <v>3223.6</v>
      </c>
      <c r="CZU3" s="4">
        <v>3223.6</v>
      </c>
      <c r="CZV3" s="4">
        <v>3223.6</v>
      </c>
      <c r="CZW3" s="4">
        <v>3223.6</v>
      </c>
      <c r="CZX3" s="4">
        <v>3223.6</v>
      </c>
      <c r="CZY3" s="4">
        <v>3223.6</v>
      </c>
      <c r="CZZ3" s="4">
        <v>3223.6</v>
      </c>
      <c r="DAA3" s="4">
        <v>3199.7</v>
      </c>
      <c r="DAB3" s="4">
        <v>3199.7</v>
      </c>
      <c r="DAC3" s="4">
        <v>3199.7</v>
      </c>
      <c r="DAD3" s="4">
        <v>3199.7</v>
      </c>
      <c r="DAE3" s="4">
        <v>3199.7</v>
      </c>
      <c r="DAF3" s="4">
        <v>3199.7</v>
      </c>
      <c r="DAG3" s="4">
        <v>3199.7</v>
      </c>
      <c r="DAH3" s="4">
        <v>3199.7</v>
      </c>
      <c r="DAI3" s="4">
        <v>3189.9</v>
      </c>
      <c r="DAJ3" s="4">
        <v>3188.75</v>
      </c>
      <c r="DAK3" s="4">
        <v>3204.85</v>
      </c>
      <c r="DAL3" s="4">
        <v>3204.85</v>
      </c>
      <c r="DAM3" s="4">
        <v>3204.85</v>
      </c>
      <c r="DAN3" s="4">
        <v>3204.85</v>
      </c>
      <c r="DAO3" s="4">
        <v>3204.85</v>
      </c>
      <c r="DAP3" s="4">
        <v>3204.85</v>
      </c>
      <c r="DAQ3" s="4">
        <v>3204.85</v>
      </c>
      <c r="DAR3" s="4">
        <v>3204.85</v>
      </c>
      <c r="DAS3" s="4">
        <v>3204.85</v>
      </c>
      <c r="DAT3" s="4">
        <v>3204.85</v>
      </c>
      <c r="DAU3" s="4">
        <v>3204.85</v>
      </c>
      <c r="DAV3" s="4">
        <v>3204.85</v>
      </c>
      <c r="DAW3" s="4">
        <v>3204.85</v>
      </c>
      <c r="DAX3" s="4">
        <v>3204.85</v>
      </c>
      <c r="DAY3" s="4">
        <v>3204.85</v>
      </c>
      <c r="DAZ3" s="4">
        <v>3204.85</v>
      </c>
      <c r="DBA3" s="4">
        <v>3204.85</v>
      </c>
      <c r="DBB3" s="4">
        <v>3204.85</v>
      </c>
      <c r="DBC3" s="4">
        <v>3204.85</v>
      </c>
      <c r="DBD3" s="4">
        <v>3189.35</v>
      </c>
      <c r="DBE3" s="4">
        <v>3196.94</v>
      </c>
      <c r="DBF3" s="4">
        <v>3184.44</v>
      </c>
      <c r="DBG3" s="4">
        <v>3184.44</v>
      </c>
      <c r="DBH3" s="4">
        <v>3184.44</v>
      </c>
      <c r="DBI3" s="4">
        <v>3243.99</v>
      </c>
      <c r="DBJ3" s="4">
        <v>3262.49</v>
      </c>
      <c r="DBK3" s="4">
        <v>3250.49</v>
      </c>
      <c r="DBL3" s="4">
        <v>3250.49</v>
      </c>
      <c r="DBM3" s="4">
        <v>3230.99</v>
      </c>
      <c r="DBN3" s="4">
        <v>3222.88</v>
      </c>
      <c r="DBO3" s="4">
        <v>3222.88</v>
      </c>
      <c r="DBP3" s="4">
        <v>3222.88</v>
      </c>
      <c r="DBQ3" s="4">
        <v>3222.88</v>
      </c>
      <c r="DBR3" s="4">
        <v>3222.88</v>
      </c>
      <c r="DBS3" s="4">
        <v>3222.88</v>
      </c>
      <c r="DBT3" s="4">
        <v>3222.88</v>
      </c>
      <c r="DBU3" s="4">
        <v>3222.88</v>
      </c>
      <c r="DBV3" s="4">
        <v>3222.88</v>
      </c>
      <c r="DBW3" s="4">
        <v>3222.88</v>
      </c>
      <c r="DBX3" s="4">
        <v>3222.88</v>
      </c>
      <c r="DBY3" s="4">
        <v>3222.88</v>
      </c>
      <c r="DBZ3" s="4">
        <v>3222.88</v>
      </c>
      <c r="DCA3" s="4">
        <v>3222.88</v>
      </c>
      <c r="DCB3" s="4">
        <v>3200.18</v>
      </c>
      <c r="DCC3" s="4">
        <v>3217.67</v>
      </c>
      <c r="DCD3" s="4">
        <v>3217.67</v>
      </c>
      <c r="DCE3" s="4">
        <v>3217.67</v>
      </c>
      <c r="DCF3" s="4">
        <v>3229.32</v>
      </c>
      <c r="DCG3" s="4">
        <v>3245.82</v>
      </c>
      <c r="DCH3" s="4">
        <v>3245.82</v>
      </c>
      <c r="DCI3" s="4">
        <v>3245.82</v>
      </c>
      <c r="DCJ3" s="4">
        <v>3245.82</v>
      </c>
      <c r="DCK3" s="4">
        <v>3245.82</v>
      </c>
      <c r="DCL3" s="4">
        <v>3235.32</v>
      </c>
      <c r="DCM3" s="4">
        <v>3235.32</v>
      </c>
      <c r="DCN3" s="4">
        <v>3235.32</v>
      </c>
      <c r="DCO3" s="4">
        <v>3235.32</v>
      </c>
      <c r="DCP3" s="4">
        <v>3224.72</v>
      </c>
      <c r="DCQ3" s="4">
        <v>3224.72</v>
      </c>
      <c r="DCR3" s="4">
        <v>3224.72</v>
      </c>
      <c r="DCS3" s="4">
        <v>3224.72</v>
      </c>
      <c r="DCT3" s="4">
        <v>3224.72</v>
      </c>
      <c r="DCU3" s="4">
        <v>3224.72</v>
      </c>
      <c r="DCV3" s="4">
        <v>3211.42</v>
      </c>
      <c r="DCW3" s="4">
        <v>3211.42</v>
      </c>
      <c r="DCX3" s="4">
        <v>3211.42</v>
      </c>
      <c r="DCY3" s="4">
        <v>3211.42</v>
      </c>
      <c r="DCZ3" s="4">
        <v>3211.42</v>
      </c>
      <c r="DDA3" s="4">
        <v>3211.42</v>
      </c>
      <c r="DDB3" s="4">
        <v>3211.42</v>
      </c>
      <c r="DDC3" s="4">
        <v>3202.02</v>
      </c>
      <c r="DDD3" s="4">
        <v>3202.02</v>
      </c>
      <c r="DDE3" s="4">
        <v>3202.02</v>
      </c>
      <c r="DDF3" s="4">
        <v>3202.02</v>
      </c>
      <c r="DDG3" s="4">
        <v>3202.02</v>
      </c>
      <c r="DDH3" s="4">
        <v>3202.02</v>
      </c>
      <c r="DDI3" s="4">
        <v>3202.02</v>
      </c>
      <c r="DDJ3" s="4">
        <v>3202.02</v>
      </c>
      <c r="DDK3" s="4">
        <v>3202.02</v>
      </c>
      <c r="DDL3" s="4">
        <v>3202.02</v>
      </c>
      <c r="DDM3" s="4">
        <v>3202.02</v>
      </c>
      <c r="DDN3" s="4">
        <v>3202.02</v>
      </c>
      <c r="DDO3" s="4">
        <v>3192.82</v>
      </c>
      <c r="DDP3" s="4">
        <v>3192.82</v>
      </c>
      <c r="DDQ3" s="4">
        <v>3192.82</v>
      </c>
      <c r="DDR3" s="4">
        <v>3192.82</v>
      </c>
      <c r="DDS3" s="4">
        <v>3192.82</v>
      </c>
      <c r="DDT3" s="4">
        <v>3192.82</v>
      </c>
      <c r="DDU3" s="4">
        <v>3180.62</v>
      </c>
      <c r="DDV3" s="4">
        <v>3180.62</v>
      </c>
      <c r="DDW3" s="4">
        <v>3180.62</v>
      </c>
      <c r="DDX3" s="4">
        <v>3180.62</v>
      </c>
      <c r="DDY3" s="4">
        <v>3165.72</v>
      </c>
      <c r="DDZ3" s="4">
        <v>3165.72</v>
      </c>
      <c r="DEA3" s="4">
        <v>3165.72</v>
      </c>
      <c r="DEB3" s="4">
        <v>3165.72</v>
      </c>
      <c r="DEC3" s="4">
        <v>3165.72</v>
      </c>
      <c r="DED3" s="4">
        <v>3156.92</v>
      </c>
      <c r="DEE3" s="4">
        <v>3156.92</v>
      </c>
      <c r="DEF3" s="4">
        <v>3139.92</v>
      </c>
      <c r="DEG3" s="4">
        <v>3139.92</v>
      </c>
      <c r="DEH3" s="4">
        <v>3139.92</v>
      </c>
      <c r="DEI3" s="4">
        <v>3128.92</v>
      </c>
      <c r="DEJ3" s="4">
        <v>3128.92</v>
      </c>
      <c r="DEK3" s="4">
        <v>3128.92</v>
      </c>
      <c r="DEL3" s="4">
        <v>3128.92</v>
      </c>
      <c r="DEM3" s="4">
        <v>3128.92</v>
      </c>
      <c r="DEN3" s="4">
        <v>3128.92</v>
      </c>
      <c r="DEO3" s="4">
        <v>3128.92</v>
      </c>
      <c r="DEP3" s="4">
        <v>3172.72</v>
      </c>
      <c r="DEQ3" s="4">
        <v>3172.72</v>
      </c>
      <c r="DER3" s="4">
        <v>3151.52</v>
      </c>
      <c r="DES3" s="4">
        <v>3151.52</v>
      </c>
      <c r="DET3" s="4">
        <v>3151.52</v>
      </c>
      <c r="DEU3" s="4">
        <v>3151.52</v>
      </c>
      <c r="DEV3" s="4">
        <v>3151.52</v>
      </c>
      <c r="DEW3" s="4">
        <v>3151.52</v>
      </c>
      <c r="DEX3" s="4">
        <v>3151.52</v>
      </c>
      <c r="DEY3" s="4">
        <v>3166.27</v>
      </c>
      <c r="DEZ3" s="4">
        <v>3189.07</v>
      </c>
      <c r="DFA3" s="4">
        <v>3189.07</v>
      </c>
      <c r="DFB3" s="4">
        <v>3189.07</v>
      </c>
      <c r="DFC3" s="4">
        <v>3177.67</v>
      </c>
      <c r="DFD3" s="4">
        <v>3177.67</v>
      </c>
      <c r="DFE3" s="4">
        <v>3177.67</v>
      </c>
      <c r="DFF3" s="4">
        <v>3177.67</v>
      </c>
      <c r="DFG3" s="4">
        <v>3159.57</v>
      </c>
      <c r="DFH3" s="4">
        <v>3159.57</v>
      </c>
      <c r="DFI3" s="4">
        <v>3159.57</v>
      </c>
      <c r="DFJ3" s="4">
        <v>3159.57</v>
      </c>
      <c r="DFK3" s="4">
        <v>3171.22</v>
      </c>
      <c r="DFL3" s="4">
        <v>3171.22</v>
      </c>
      <c r="DFM3" s="4">
        <v>3166.72</v>
      </c>
      <c r="DFN3" s="4">
        <v>3142.89</v>
      </c>
      <c r="DFO3" s="4">
        <v>3142.89</v>
      </c>
      <c r="DFP3" s="4">
        <v>3131.59</v>
      </c>
      <c r="DFQ3" s="4">
        <v>3111.28</v>
      </c>
      <c r="DFR3" s="4">
        <v>3111.28</v>
      </c>
      <c r="DFS3" s="4">
        <v>3214.78</v>
      </c>
      <c r="DFT3" s="4">
        <v>3201.08</v>
      </c>
      <c r="DFU3" s="4">
        <v>3201.08</v>
      </c>
      <c r="DFV3" s="4">
        <v>3186.58</v>
      </c>
      <c r="DFW3" s="4">
        <v>3186.58</v>
      </c>
      <c r="DFX3" s="4">
        <v>3186.58</v>
      </c>
      <c r="DFY3" s="4">
        <v>3186.58</v>
      </c>
      <c r="DFZ3" s="4">
        <v>3186.58</v>
      </c>
      <c r="DGA3" s="4">
        <v>3186.58</v>
      </c>
      <c r="DGB3" s="4">
        <v>3186.58</v>
      </c>
      <c r="DGC3" s="4">
        <v>3190.43</v>
      </c>
      <c r="DGD3" s="4">
        <v>3264.13</v>
      </c>
      <c r="DGE3" s="4">
        <v>3264.13</v>
      </c>
      <c r="DGF3" s="4">
        <v>3246.23</v>
      </c>
      <c r="DGG3" s="4">
        <v>3246.23</v>
      </c>
      <c r="DGH3" s="4">
        <v>3211.53</v>
      </c>
      <c r="DGI3" s="4">
        <v>3211.53</v>
      </c>
      <c r="DGJ3" s="4">
        <v>3211.53</v>
      </c>
      <c r="DGK3" s="4">
        <v>3211.53</v>
      </c>
      <c r="DGL3" s="4">
        <v>3211.53</v>
      </c>
      <c r="DGM3" s="4">
        <v>3211.53</v>
      </c>
      <c r="DGN3" s="4">
        <v>3211.53</v>
      </c>
      <c r="DGO3" s="4">
        <v>3245.82</v>
      </c>
      <c r="DGP3" s="4">
        <v>3245.82</v>
      </c>
      <c r="DGQ3" s="4">
        <v>3245.82</v>
      </c>
      <c r="DGR3" s="4">
        <v>3245.82</v>
      </c>
      <c r="DGS3" s="4">
        <v>3245.82</v>
      </c>
      <c r="DGT3" s="4">
        <v>3245.82</v>
      </c>
      <c r="DGU3" s="4">
        <v>3245.82</v>
      </c>
      <c r="DGV3" s="4">
        <v>3245.82</v>
      </c>
      <c r="DGW3" s="4">
        <v>3245.82</v>
      </c>
      <c r="DGX3" s="4">
        <v>3245.82</v>
      </c>
      <c r="DGY3" s="4">
        <v>3245.82</v>
      </c>
      <c r="DGZ3" s="4">
        <v>3245.82</v>
      </c>
      <c r="DHA3" s="4">
        <v>3245.82</v>
      </c>
      <c r="DHB3" s="4">
        <v>3194.92</v>
      </c>
      <c r="DHC3" s="4">
        <v>3174.42</v>
      </c>
      <c r="DHD3" s="4">
        <v>3194.97</v>
      </c>
      <c r="DHE3" s="4">
        <v>3194.97</v>
      </c>
      <c r="DHF3" s="4">
        <v>3194.97</v>
      </c>
      <c r="DHG3" s="4">
        <v>3194.97</v>
      </c>
      <c r="DHH3" s="4">
        <v>3194.97</v>
      </c>
      <c r="DHI3" s="4">
        <v>3194.97</v>
      </c>
      <c r="DHJ3" s="4">
        <v>3178.97</v>
      </c>
      <c r="DHK3" s="4">
        <v>3152.27</v>
      </c>
      <c r="DHL3" s="4">
        <v>3150.72</v>
      </c>
      <c r="DHM3" s="4">
        <v>3212.82</v>
      </c>
      <c r="DHN3" s="4">
        <v>3212.82</v>
      </c>
      <c r="DHO3" s="4">
        <v>3212.82</v>
      </c>
      <c r="DHP3" s="4">
        <v>3212.82</v>
      </c>
      <c r="DHQ3" s="4">
        <v>3212.82</v>
      </c>
      <c r="DHR3" s="4">
        <v>3212.82</v>
      </c>
      <c r="DHS3" s="4">
        <v>3212.82</v>
      </c>
      <c r="DHT3" s="4">
        <v>3212.82</v>
      </c>
      <c r="DHU3" s="4">
        <v>0</v>
      </c>
      <c r="DHV3" s="4">
        <v>3212.82</v>
      </c>
      <c r="DHW3" s="4">
        <v>3212.82</v>
      </c>
      <c r="DHX3" s="4">
        <v>3212.82</v>
      </c>
      <c r="DHY3" s="4">
        <v>3212.82</v>
      </c>
      <c r="DHZ3" s="4">
        <v>3212.82</v>
      </c>
      <c r="DIA3" s="4">
        <v>3212.82</v>
      </c>
      <c r="DIB3" s="4">
        <v>3212.82</v>
      </c>
      <c r="DIC3" s="4">
        <v>3212.82</v>
      </c>
      <c r="DID3" s="4">
        <v>3212.82</v>
      </c>
      <c r="DIE3" s="4">
        <v>3189.02</v>
      </c>
      <c r="DIF3" s="4">
        <v>3189.02</v>
      </c>
      <c r="DIG3" s="4">
        <v>3167.17</v>
      </c>
      <c r="DIH3" s="4">
        <v>3167.17</v>
      </c>
      <c r="DII3" s="4">
        <v>3167.17</v>
      </c>
      <c r="DIJ3" s="4">
        <v>3167.17</v>
      </c>
      <c r="DIK3" s="4">
        <v>3167.17</v>
      </c>
      <c r="DIL3" s="4">
        <v>3295.47</v>
      </c>
      <c r="DIM3" s="4">
        <v>3404.77</v>
      </c>
      <c r="DIN3" s="4">
        <v>3377.27</v>
      </c>
      <c r="DIO3" s="4">
        <v>3377.27</v>
      </c>
      <c r="DIP3" s="4">
        <v>3377.27</v>
      </c>
      <c r="DIQ3" s="4">
        <v>3377.27</v>
      </c>
      <c r="DIR3" s="4">
        <v>3377.27</v>
      </c>
      <c r="DIS3" s="4">
        <v>3377.27</v>
      </c>
      <c r="DIT3" s="4">
        <v>3381.56</v>
      </c>
      <c r="DIU3" s="4">
        <v>3396.76</v>
      </c>
      <c r="DIV3" s="4">
        <v>3396.76</v>
      </c>
      <c r="DIW3" s="4">
        <v>3396.76</v>
      </c>
      <c r="DIX3" s="4">
        <v>3396.76</v>
      </c>
      <c r="DIY3" s="4">
        <v>3396.76</v>
      </c>
      <c r="DIZ3" s="4">
        <v>3396.76</v>
      </c>
      <c r="DJA3" s="4">
        <v>3396.76</v>
      </c>
      <c r="DJB3" s="4">
        <v>3396.76</v>
      </c>
      <c r="DJC3" s="4">
        <v>3396.76</v>
      </c>
      <c r="DJD3" s="4">
        <v>3396.76</v>
      </c>
      <c r="DJE3" s="4">
        <v>3396.76</v>
      </c>
      <c r="DJF3" s="4">
        <v>3396.76</v>
      </c>
      <c r="DJG3" s="4">
        <v>3426.35</v>
      </c>
      <c r="DJH3" s="4">
        <v>3426.35</v>
      </c>
      <c r="DJI3" s="4">
        <v>3426.35</v>
      </c>
      <c r="DJJ3" s="4">
        <v>3426.35</v>
      </c>
      <c r="DJK3" s="4">
        <v>3426.35</v>
      </c>
      <c r="DJL3" s="4">
        <v>3426.35</v>
      </c>
      <c r="DJM3" s="4">
        <v>3426.35</v>
      </c>
      <c r="DJN3" s="4">
        <v>3426.35</v>
      </c>
      <c r="DJO3" s="4">
        <v>3426.35</v>
      </c>
      <c r="DJP3" s="4">
        <v>3426.35</v>
      </c>
      <c r="DJQ3" s="4">
        <v>3479.3</v>
      </c>
      <c r="DJR3" s="4">
        <v>3479.3</v>
      </c>
      <c r="DJS3" s="4">
        <v>3479.3</v>
      </c>
      <c r="DJT3" s="4">
        <v>3457.1</v>
      </c>
      <c r="DJU3" s="4">
        <v>3457.1</v>
      </c>
      <c r="DJV3" s="4">
        <v>3457.1</v>
      </c>
      <c r="DJW3" s="4">
        <v>3457.1</v>
      </c>
      <c r="DJX3" s="4">
        <v>3457.1</v>
      </c>
      <c r="DJY3" s="4">
        <v>3598.7</v>
      </c>
      <c r="DJZ3" s="4">
        <v>3598.7</v>
      </c>
      <c r="DKA3" s="4">
        <v>3598.7</v>
      </c>
      <c r="DKB3" s="4">
        <v>3598.7</v>
      </c>
      <c r="DKC3" s="4">
        <v>3598.7</v>
      </c>
      <c r="DKD3" s="4">
        <v>3598.7</v>
      </c>
      <c r="DKE3" s="4">
        <v>3598.7</v>
      </c>
      <c r="DKF3" s="4">
        <v>3598.7</v>
      </c>
      <c r="DKG3" s="4">
        <v>3598.7</v>
      </c>
      <c r="DKH3" s="4">
        <v>3598.7</v>
      </c>
      <c r="DKI3" s="4">
        <v>3598.7</v>
      </c>
      <c r="DKJ3" s="4">
        <v>3569.4</v>
      </c>
      <c r="DKK3" s="4">
        <v>3600.69</v>
      </c>
      <c r="DKL3" s="4">
        <v>3600.69</v>
      </c>
      <c r="DKM3" s="4">
        <v>3600.69</v>
      </c>
      <c r="DKN3" s="4">
        <v>3600.69</v>
      </c>
      <c r="DKO3" s="4">
        <v>3600.69</v>
      </c>
      <c r="DKP3" s="4">
        <v>3600.69</v>
      </c>
      <c r="DKQ3" s="4">
        <v>3600.69</v>
      </c>
      <c r="DKR3" s="4">
        <v>3600.69</v>
      </c>
      <c r="DKS3" s="4">
        <v>3600.69</v>
      </c>
      <c r="DKT3" s="4">
        <v>3600.69</v>
      </c>
      <c r="DKU3" s="4">
        <v>3600.69</v>
      </c>
      <c r="DKV3" s="4">
        <v>3600.69</v>
      </c>
      <c r="DKW3" s="4">
        <v>3600.69</v>
      </c>
      <c r="DKX3" s="4">
        <v>3600.69</v>
      </c>
      <c r="DKY3" s="4">
        <v>3600.69</v>
      </c>
      <c r="DKZ3" s="4">
        <v>3600.69</v>
      </c>
      <c r="DLA3" s="4">
        <v>3600.69</v>
      </c>
      <c r="DLB3" s="4">
        <v>3600.69</v>
      </c>
      <c r="DLC3" s="4">
        <v>3567.09</v>
      </c>
      <c r="DLD3" s="4">
        <v>3567.09</v>
      </c>
      <c r="DLE3" s="4">
        <v>3567.09</v>
      </c>
      <c r="DLF3" s="4">
        <v>3567.09</v>
      </c>
      <c r="DLG3" s="4">
        <v>3567.09</v>
      </c>
      <c r="DLH3" s="4">
        <v>3567.09</v>
      </c>
      <c r="DLI3" s="4">
        <v>3567.09</v>
      </c>
      <c r="DLJ3" s="4">
        <v>3567.09</v>
      </c>
      <c r="DLK3" s="4">
        <v>3567.09</v>
      </c>
      <c r="DLL3" s="4">
        <v>3567.09</v>
      </c>
      <c r="DLM3" s="4">
        <v>3597.76</v>
      </c>
      <c r="DLN3" s="4">
        <v>3646.86</v>
      </c>
      <c r="DLO3" s="4">
        <v>3666.75</v>
      </c>
      <c r="DLP3" s="4">
        <v>3628.65</v>
      </c>
      <c r="DLQ3" s="4">
        <v>3628.65</v>
      </c>
      <c r="DLR3" s="4">
        <v>3628.65</v>
      </c>
      <c r="DLS3" s="4">
        <v>3628.65</v>
      </c>
      <c r="DLT3" s="4">
        <v>3628.65</v>
      </c>
      <c r="DLU3" s="4">
        <v>3628.65</v>
      </c>
      <c r="DLV3" s="4">
        <v>3628.65</v>
      </c>
      <c r="DLW3" s="4">
        <v>3628.65</v>
      </c>
      <c r="DLX3" s="4">
        <v>3628.65</v>
      </c>
      <c r="DLY3" s="4">
        <v>3628.65</v>
      </c>
      <c r="DLZ3" s="4">
        <v>3628.65</v>
      </c>
      <c r="DMA3" s="4">
        <v>3628.65</v>
      </c>
      <c r="DMB3" s="4">
        <v>3639.62</v>
      </c>
      <c r="DMC3" s="4">
        <v>3633.82</v>
      </c>
      <c r="DMD3" s="4">
        <v>3657.57</v>
      </c>
      <c r="DME3" s="4">
        <v>3657.57</v>
      </c>
      <c r="DMF3" s="4">
        <v>3657.57</v>
      </c>
      <c r="DMG3" s="4">
        <v>3657.57</v>
      </c>
      <c r="DMH3" s="4">
        <v>3657.57</v>
      </c>
      <c r="DMI3" s="4">
        <v>3657.57</v>
      </c>
      <c r="DMJ3" s="4">
        <v>3657.57</v>
      </c>
      <c r="DMK3" s="4">
        <v>3657.57</v>
      </c>
      <c r="DML3" s="4">
        <v>3657.57</v>
      </c>
      <c r="DMM3" s="4">
        <v>3657.57</v>
      </c>
      <c r="DMN3" s="4">
        <v>3657.57</v>
      </c>
      <c r="DMO3" s="4">
        <v>3657.57</v>
      </c>
      <c r="DMP3" s="4">
        <v>3657.57</v>
      </c>
      <c r="DMQ3" s="4">
        <v>3657.57</v>
      </c>
      <c r="DMR3" s="4">
        <v>3657.57</v>
      </c>
      <c r="DMS3" s="4">
        <v>3630.67</v>
      </c>
      <c r="DMT3" s="4">
        <v>3630.67</v>
      </c>
      <c r="DMU3" s="4">
        <v>3630.67</v>
      </c>
      <c r="DMV3" s="4">
        <v>3630.67</v>
      </c>
      <c r="DMW3" s="4">
        <v>3630.67</v>
      </c>
      <c r="DMX3" s="4">
        <v>3630.67</v>
      </c>
      <c r="DMY3" s="4">
        <v>3630.67</v>
      </c>
      <c r="DMZ3" s="4">
        <v>3630.67</v>
      </c>
      <c r="DNA3" s="4">
        <v>3630.67</v>
      </c>
      <c r="DNB3" s="4">
        <v>3630.67</v>
      </c>
      <c r="DNC3" s="4">
        <v>3630.67</v>
      </c>
      <c r="DND3" s="4">
        <v>3714.62</v>
      </c>
      <c r="DNE3" s="4">
        <v>3738.62</v>
      </c>
      <c r="DNF3" s="4">
        <v>3738.62</v>
      </c>
      <c r="DNG3" s="4">
        <v>3738.62</v>
      </c>
      <c r="DNH3" s="4">
        <v>3738.62</v>
      </c>
      <c r="DNI3" s="4">
        <v>3738.62</v>
      </c>
      <c r="DNJ3" s="4">
        <v>3738.62</v>
      </c>
      <c r="DNK3" s="4">
        <v>3738.62</v>
      </c>
      <c r="DNL3" s="4">
        <v>3738.62</v>
      </c>
      <c r="DNM3" s="4">
        <v>3738.62</v>
      </c>
      <c r="DNN3" s="4">
        <v>3738.62</v>
      </c>
      <c r="DNO3" s="4">
        <v>3738.62</v>
      </c>
      <c r="DNP3" s="4">
        <v>3738.62</v>
      </c>
      <c r="DNQ3" s="4">
        <v>3706.62</v>
      </c>
      <c r="DNR3" s="4">
        <v>3706.62</v>
      </c>
      <c r="DNS3" s="4">
        <v>3706.62</v>
      </c>
      <c r="DNT3" s="4">
        <v>3706.62</v>
      </c>
      <c r="DNU3" s="4">
        <v>3706.62</v>
      </c>
      <c r="DNV3" s="4">
        <v>3676.12</v>
      </c>
      <c r="DNW3" s="4">
        <v>3691.81</v>
      </c>
      <c r="DNX3" s="4">
        <v>3671.61</v>
      </c>
      <c r="DNY3" s="4">
        <v>3671.61</v>
      </c>
      <c r="DNZ3" s="4">
        <v>3671.61</v>
      </c>
      <c r="DOA3" s="4">
        <v>3671.61</v>
      </c>
      <c r="DOB3" s="4">
        <v>3671.61</v>
      </c>
      <c r="DOC3" s="4">
        <v>3671.61</v>
      </c>
      <c r="DOD3" s="4">
        <v>3671.61</v>
      </c>
      <c r="DOE3" s="4">
        <v>3671.61</v>
      </c>
      <c r="DOF3" s="4">
        <v>3671.61</v>
      </c>
      <c r="DOG3" s="4">
        <v>3627.71</v>
      </c>
      <c r="DOH3" s="4">
        <v>3627.71</v>
      </c>
      <c r="DOI3" s="4">
        <v>3627.71</v>
      </c>
      <c r="DOJ3" s="4">
        <v>3627.71</v>
      </c>
      <c r="DOK3" s="4">
        <v>3627.71</v>
      </c>
      <c r="DOL3" s="4">
        <v>3627.71</v>
      </c>
      <c r="DOM3" s="4">
        <v>3627.71</v>
      </c>
      <c r="DON3" s="4">
        <v>3627.71</v>
      </c>
      <c r="DOO3" s="4">
        <v>3616.01</v>
      </c>
      <c r="DOP3" s="4">
        <v>3594.86</v>
      </c>
      <c r="DOQ3" s="4">
        <v>3594.86</v>
      </c>
      <c r="DOR3" s="4">
        <v>3594.86</v>
      </c>
      <c r="DOS3" s="4">
        <v>3594.86</v>
      </c>
      <c r="DOT3" s="4">
        <v>3594.86</v>
      </c>
      <c r="DOU3" s="4">
        <v>3594.86</v>
      </c>
      <c r="DOV3" s="4">
        <v>3594.86</v>
      </c>
      <c r="DOW3" s="4">
        <v>3594.86</v>
      </c>
      <c r="DOX3" s="4">
        <v>3594.86</v>
      </c>
      <c r="DOY3" s="4">
        <v>3594.86</v>
      </c>
      <c r="DOZ3" s="4">
        <v>3594.86</v>
      </c>
      <c r="DPA3" s="4">
        <v>3594.86</v>
      </c>
      <c r="DPB3" s="4">
        <v>3594.86</v>
      </c>
      <c r="DPC3" s="4">
        <v>3594.86</v>
      </c>
      <c r="DPD3" s="4">
        <v>3594.86</v>
      </c>
      <c r="DPE3" s="4">
        <v>3594.86</v>
      </c>
      <c r="DPF3" s="4">
        <v>3594.86</v>
      </c>
      <c r="DPG3" s="4">
        <v>3594.86</v>
      </c>
      <c r="DPH3" s="4">
        <v>3594.86</v>
      </c>
      <c r="DPI3" s="4">
        <v>3594.86</v>
      </c>
      <c r="DPJ3" s="4">
        <v>3551.36</v>
      </c>
      <c r="DPK3" s="4">
        <v>3551.36</v>
      </c>
      <c r="DPL3" s="4">
        <v>3551.36</v>
      </c>
      <c r="DPM3" s="4">
        <v>3551.36</v>
      </c>
      <c r="DPN3" s="4">
        <v>3551.36</v>
      </c>
      <c r="DPO3" s="4">
        <v>3551.36</v>
      </c>
      <c r="DPP3" s="4">
        <v>3551.36</v>
      </c>
      <c r="DPQ3" s="4">
        <v>3551.36</v>
      </c>
      <c r="DPR3" s="4">
        <v>3551.36</v>
      </c>
      <c r="DPS3" s="4">
        <v>3551.36</v>
      </c>
      <c r="DPT3" s="4">
        <v>3551.36</v>
      </c>
      <c r="DPU3" s="4">
        <v>3551.36</v>
      </c>
      <c r="DPV3" s="4">
        <v>3551.36</v>
      </c>
      <c r="DPW3" s="4">
        <v>3551.36</v>
      </c>
      <c r="DPX3" s="4">
        <v>3551.36</v>
      </c>
      <c r="DPY3" s="4">
        <v>3613.31</v>
      </c>
      <c r="DPZ3" s="4">
        <v>3651.31</v>
      </c>
      <c r="DQA3" s="4">
        <v>3651.31</v>
      </c>
      <c r="DQB3" s="4">
        <v>3642.61</v>
      </c>
      <c r="DQC3" s="4">
        <v>3606.16</v>
      </c>
      <c r="DQD3" s="4">
        <v>3606.16</v>
      </c>
      <c r="DQE3" s="4">
        <v>3606.16</v>
      </c>
      <c r="DQF3" s="4">
        <v>3606.16</v>
      </c>
      <c r="DQG3" s="4">
        <v>3606.16</v>
      </c>
      <c r="DQH3" s="4">
        <v>3606.16</v>
      </c>
      <c r="DQI3" s="4">
        <v>3583.36</v>
      </c>
      <c r="DQJ3" s="4">
        <v>3601.21</v>
      </c>
      <c r="DQK3" s="4">
        <v>3601.21</v>
      </c>
      <c r="DQL3" s="4">
        <v>3601.21</v>
      </c>
      <c r="DQM3" s="4">
        <v>3581.81</v>
      </c>
      <c r="DQN3" s="4">
        <v>3581.81</v>
      </c>
      <c r="DQO3" s="4">
        <v>3581.81</v>
      </c>
      <c r="DQP3" s="4">
        <v>3581.81</v>
      </c>
      <c r="DQQ3" s="4">
        <v>3581.81</v>
      </c>
      <c r="DQR3" s="4">
        <v>3581.81</v>
      </c>
      <c r="DQS3" s="4">
        <v>3581.81</v>
      </c>
      <c r="DQT3" s="4">
        <v>3581.81</v>
      </c>
      <c r="DQU3" s="4">
        <v>3581.81</v>
      </c>
      <c r="DQV3" s="4">
        <v>3581.81</v>
      </c>
      <c r="DQW3" s="4">
        <v>3581.81</v>
      </c>
      <c r="DQX3" s="4">
        <v>3581.81</v>
      </c>
      <c r="DQY3" s="4">
        <v>3581.81</v>
      </c>
      <c r="DQZ3" s="4">
        <v>3581.81</v>
      </c>
      <c r="DRA3" s="4">
        <v>3581.81</v>
      </c>
      <c r="DRB3" s="4">
        <v>3581.81</v>
      </c>
      <c r="DRC3" s="4">
        <v>3695.41</v>
      </c>
      <c r="DRD3" s="4">
        <v>3695.41</v>
      </c>
      <c r="DRE3" s="4">
        <v>3695.41</v>
      </c>
      <c r="DRF3" s="4">
        <v>3695.41</v>
      </c>
      <c r="DRG3" s="4">
        <v>3695.41</v>
      </c>
      <c r="DRH3" s="4">
        <v>3674.51</v>
      </c>
      <c r="DRI3" s="4">
        <v>3674.51</v>
      </c>
      <c r="DRJ3" s="4">
        <v>3674.51</v>
      </c>
      <c r="DRK3" s="4">
        <v>3674.51</v>
      </c>
      <c r="DRL3" s="4">
        <v>3664.16</v>
      </c>
      <c r="DRM3" s="4">
        <v>3766.46</v>
      </c>
      <c r="DRN3" s="4">
        <v>3766.46</v>
      </c>
      <c r="DRO3" s="4">
        <v>3766.46</v>
      </c>
      <c r="DRP3" s="4">
        <v>3766.46</v>
      </c>
      <c r="DRQ3" s="4">
        <v>3766.46</v>
      </c>
      <c r="DRR3" s="4">
        <v>3766.46</v>
      </c>
      <c r="DRS3" s="4">
        <v>3766.46</v>
      </c>
      <c r="DRT3" s="4">
        <v>3766.46</v>
      </c>
      <c r="DRU3" s="4">
        <v>3766.46</v>
      </c>
      <c r="DRV3" s="4">
        <v>0</v>
      </c>
      <c r="DRW3" s="4">
        <v>3766.46</v>
      </c>
      <c r="DRX3" s="4">
        <v>3766.46</v>
      </c>
      <c r="DRY3" s="4">
        <v>3766.46</v>
      </c>
      <c r="DRZ3" s="4">
        <v>3766.46</v>
      </c>
      <c r="DSA3" s="4">
        <v>3766.46</v>
      </c>
      <c r="DSB3" s="4">
        <v>3766.46</v>
      </c>
      <c r="DSC3" s="4">
        <v>3766.46</v>
      </c>
      <c r="DSD3" s="4">
        <v>3766.46</v>
      </c>
      <c r="DSE3" s="4">
        <v>3766.46</v>
      </c>
      <c r="DSF3" s="4">
        <v>3729.06</v>
      </c>
      <c r="DSG3" s="4">
        <v>3729.06</v>
      </c>
      <c r="DSH3" s="4">
        <v>3729.06</v>
      </c>
      <c r="DSI3" s="4">
        <v>3729.06</v>
      </c>
      <c r="DSJ3" s="4">
        <v>3729.06</v>
      </c>
      <c r="DSK3" s="4">
        <v>3691.36</v>
      </c>
      <c r="DSL3" s="4">
        <v>3691.36</v>
      </c>
      <c r="DSM3" s="4">
        <v>3691.36</v>
      </c>
      <c r="DSN3" s="4">
        <v>3691.36</v>
      </c>
      <c r="DSO3" s="4">
        <v>3691.36</v>
      </c>
      <c r="DSP3" s="4">
        <v>3691.36</v>
      </c>
      <c r="DSQ3" s="4">
        <v>3691.36</v>
      </c>
      <c r="DSR3" s="4">
        <v>3725.91</v>
      </c>
      <c r="DSS3" s="4">
        <v>3725.91</v>
      </c>
      <c r="DST3" s="4">
        <v>3706.71</v>
      </c>
      <c r="DSU3" s="4">
        <v>3706.71</v>
      </c>
      <c r="DSV3" s="4">
        <v>3706.71</v>
      </c>
      <c r="DSW3" s="4">
        <v>3706.71</v>
      </c>
      <c r="DSX3" s="4">
        <v>3687.01</v>
      </c>
      <c r="DSY3" s="4">
        <v>3687.01</v>
      </c>
      <c r="DSZ3" s="4">
        <v>3687.01</v>
      </c>
      <c r="DTA3" s="4">
        <v>3687.01</v>
      </c>
      <c r="DTB3" s="4">
        <v>3687.01</v>
      </c>
      <c r="DTC3" s="4">
        <v>3687.01</v>
      </c>
      <c r="DTD3" s="4">
        <v>3687.01</v>
      </c>
      <c r="DTE3" s="4">
        <v>3687.01</v>
      </c>
      <c r="DTF3" s="4">
        <v>3687.01</v>
      </c>
      <c r="DTG3" s="4">
        <v>3687.01</v>
      </c>
      <c r="DTH3" s="4">
        <v>3687.01</v>
      </c>
      <c r="DTI3" s="4">
        <v>3687.01</v>
      </c>
      <c r="DTJ3" s="4">
        <v>3687.01</v>
      </c>
      <c r="DTK3" s="4">
        <v>3687.01</v>
      </c>
      <c r="DTL3" s="4">
        <v>3687.01</v>
      </c>
      <c r="DTM3" s="4">
        <v>3687.01</v>
      </c>
      <c r="DTN3" s="4">
        <v>3687.01</v>
      </c>
      <c r="DTO3" s="4">
        <v>3687.01</v>
      </c>
      <c r="DTP3" s="4">
        <v>3687.01</v>
      </c>
      <c r="DTQ3" s="4">
        <v>3687.01</v>
      </c>
      <c r="DTR3" s="4">
        <v>3687.01</v>
      </c>
      <c r="DTS3" s="4">
        <v>3687.01</v>
      </c>
      <c r="DTT3" s="4">
        <v>3648.51</v>
      </c>
      <c r="DTU3" s="4">
        <v>3789.7</v>
      </c>
      <c r="DTV3" s="4">
        <v>3789.7</v>
      </c>
      <c r="DTW3" s="4">
        <v>3789.7</v>
      </c>
      <c r="DTX3" s="4">
        <v>3789.7</v>
      </c>
      <c r="DTY3" s="4">
        <v>3785.77</v>
      </c>
      <c r="DTZ3" s="4">
        <v>3906.67</v>
      </c>
      <c r="DUA3" s="4">
        <v>3906.67</v>
      </c>
      <c r="DUB3" s="4">
        <v>3906.67</v>
      </c>
      <c r="DUC3" s="4">
        <v>3906.67</v>
      </c>
      <c r="DUD3" s="4">
        <v>3906.67</v>
      </c>
      <c r="DUE3" s="4">
        <v>3906.67</v>
      </c>
      <c r="DUF3" s="4">
        <v>3906.67</v>
      </c>
      <c r="DUG3" s="4">
        <v>3906.67</v>
      </c>
      <c r="DUH3" s="4">
        <v>3906.67</v>
      </c>
      <c r="DUI3" s="4">
        <v>3906.67</v>
      </c>
      <c r="DUJ3" s="4">
        <v>3906.67</v>
      </c>
      <c r="DUK3" s="4">
        <v>3906.67</v>
      </c>
      <c r="DUL3" s="4">
        <v>3906.67</v>
      </c>
      <c r="DUM3" s="4">
        <v>3889.87</v>
      </c>
      <c r="DUN3" s="4">
        <v>3889.87</v>
      </c>
      <c r="DUO3" s="4">
        <v>3889.87</v>
      </c>
      <c r="DUP3" s="4">
        <v>3889.87</v>
      </c>
      <c r="DUQ3" s="4">
        <v>3889.87</v>
      </c>
      <c r="DUR3" s="4">
        <v>3889.87</v>
      </c>
      <c r="DUS3" s="4">
        <v>3889.87</v>
      </c>
      <c r="DUT3" s="4">
        <v>3889.87</v>
      </c>
      <c r="DUU3" s="4">
        <v>3889.87</v>
      </c>
      <c r="DUV3" s="4">
        <v>3889.87</v>
      </c>
      <c r="DUW3" s="4">
        <v>3889.87</v>
      </c>
      <c r="DUX3" s="4">
        <v>3874.87</v>
      </c>
      <c r="DUY3" s="4">
        <v>3874.32</v>
      </c>
      <c r="DUZ3" s="4">
        <v>3911.02</v>
      </c>
      <c r="DVA3" s="4">
        <v>3911.02</v>
      </c>
      <c r="DVB3" s="4">
        <v>3911.02</v>
      </c>
      <c r="DVC3" s="4">
        <v>3911.02</v>
      </c>
      <c r="DVD3" s="4">
        <v>3911.02</v>
      </c>
      <c r="DVE3" s="4">
        <v>3911.02</v>
      </c>
      <c r="DVF3" s="4">
        <v>3911.02</v>
      </c>
      <c r="DVG3" s="4">
        <v>3911.02</v>
      </c>
      <c r="DVH3" s="4">
        <v>3911.02</v>
      </c>
      <c r="DVI3" s="4">
        <v>3911.02</v>
      </c>
      <c r="DVJ3" s="4">
        <v>3911.02</v>
      </c>
      <c r="DVK3" s="4">
        <v>3911.02</v>
      </c>
      <c r="DVL3" s="4">
        <v>3911.02</v>
      </c>
      <c r="DVM3" s="4">
        <v>3911.02</v>
      </c>
      <c r="DVN3" s="4">
        <v>3911.02</v>
      </c>
      <c r="DVO3" s="4">
        <v>3911.02</v>
      </c>
      <c r="DVP3" s="4">
        <v>3911.02</v>
      </c>
      <c r="DVQ3" s="4">
        <v>3911.02</v>
      </c>
      <c r="DVR3" s="4">
        <v>3912.27</v>
      </c>
      <c r="DVS3" s="4">
        <v>3930.87</v>
      </c>
      <c r="DVT3" s="4">
        <v>3930.87</v>
      </c>
      <c r="DVU3" s="4">
        <v>3930.87</v>
      </c>
      <c r="DVV3" s="4">
        <v>3930.87</v>
      </c>
      <c r="DVW3" s="4">
        <v>3930.87</v>
      </c>
      <c r="DVX3" s="4">
        <v>3930.87</v>
      </c>
      <c r="DVY3" s="4">
        <v>3930.87</v>
      </c>
      <c r="DVZ3" s="4">
        <v>3930.87</v>
      </c>
      <c r="DWA3" s="4">
        <v>3930.87</v>
      </c>
      <c r="DWB3" s="4">
        <v>3930.87</v>
      </c>
      <c r="DWC3" s="4">
        <v>3930.87</v>
      </c>
      <c r="DWD3" s="4">
        <v>3930.87</v>
      </c>
      <c r="DWE3" s="4">
        <v>3930.87</v>
      </c>
      <c r="DWF3" s="4">
        <v>3930.87</v>
      </c>
      <c r="DWG3" s="4">
        <v>3930.87</v>
      </c>
      <c r="DWH3" s="4">
        <v>3930.87</v>
      </c>
      <c r="DWI3" s="4">
        <v>3930.87</v>
      </c>
      <c r="DWJ3" s="4">
        <v>3930.87</v>
      </c>
      <c r="DWK3" s="4">
        <v>3919.07</v>
      </c>
      <c r="DWL3" s="4">
        <v>3905.57</v>
      </c>
      <c r="DWM3" s="4">
        <v>3908.36</v>
      </c>
      <c r="DWN3" s="4">
        <v>3976.26</v>
      </c>
      <c r="DWO3" s="4">
        <v>3976.26</v>
      </c>
      <c r="DWP3" s="4">
        <v>3976.26</v>
      </c>
      <c r="DWQ3" s="4">
        <v>3976.26</v>
      </c>
      <c r="DWR3" s="4">
        <v>3976.26</v>
      </c>
      <c r="DWS3" s="4">
        <v>4127.66</v>
      </c>
      <c r="DWT3" s="4">
        <v>4208.0600000000004</v>
      </c>
      <c r="DWU3" s="4">
        <v>4208.0600000000004</v>
      </c>
      <c r="DWV3" s="4">
        <v>4184.66</v>
      </c>
      <c r="DWW3" s="4">
        <v>4184.66</v>
      </c>
      <c r="DWX3" s="4">
        <v>4184.66</v>
      </c>
      <c r="DWY3" s="4">
        <v>4184.66</v>
      </c>
      <c r="DWZ3" s="4">
        <v>4184.66</v>
      </c>
      <c r="DXA3" s="4">
        <v>4184.66</v>
      </c>
      <c r="DXB3" s="4">
        <v>4184.66</v>
      </c>
      <c r="DXC3" s="4">
        <v>4184.66</v>
      </c>
      <c r="DXD3" s="4">
        <v>4184.66</v>
      </c>
      <c r="DXE3" s="4">
        <v>4184.66</v>
      </c>
      <c r="DXF3" s="4">
        <v>4184.66</v>
      </c>
      <c r="DXG3" s="4">
        <v>4184.66</v>
      </c>
      <c r="DXH3" s="4">
        <v>4184.66</v>
      </c>
      <c r="DXI3" s="4">
        <v>4184.66</v>
      </c>
      <c r="DXJ3" s="4">
        <v>4184.66</v>
      </c>
      <c r="DXK3" s="4">
        <v>4184.66</v>
      </c>
      <c r="DXL3" s="4">
        <v>4184.66</v>
      </c>
      <c r="DXM3" s="4">
        <v>4184.66</v>
      </c>
      <c r="DXN3" s="4">
        <v>4184.66</v>
      </c>
      <c r="DXO3" s="4">
        <v>4184.66</v>
      </c>
      <c r="DXP3" s="4">
        <v>4184.66</v>
      </c>
      <c r="DXQ3" s="4">
        <v>4184.66</v>
      </c>
      <c r="DXR3" s="4">
        <v>4184.66</v>
      </c>
      <c r="DXS3" s="4">
        <v>4184.66</v>
      </c>
      <c r="DXT3" s="4">
        <v>4184.66</v>
      </c>
      <c r="DXU3" s="4">
        <v>4184.66</v>
      </c>
      <c r="DXV3" s="4">
        <v>4184.66</v>
      </c>
      <c r="DXW3" s="4">
        <v>4184.66</v>
      </c>
      <c r="DXX3" s="4">
        <v>4184.66</v>
      </c>
      <c r="DXY3" s="4">
        <v>4184.66</v>
      </c>
      <c r="DXZ3" s="4">
        <v>4184.66</v>
      </c>
      <c r="DYA3" s="4">
        <v>4165.8599999999997</v>
      </c>
      <c r="DYB3" s="4">
        <v>4165.8599999999997</v>
      </c>
      <c r="DYC3" s="4">
        <v>4165.8599999999997</v>
      </c>
      <c r="DYD3" s="4">
        <v>4165.8599999999997</v>
      </c>
      <c r="DYE3" s="4">
        <v>4165.8599999999997</v>
      </c>
      <c r="DYF3" s="4">
        <v>4165.8599999999997</v>
      </c>
      <c r="DYG3" s="4">
        <v>4165.8599999999997</v>
      </c>
      <c r="DYH3" s="4">
        <v>4165.8599999999997</v>
      </c>
      <c r="DYI3" s="4">
        <v>4165.8599999999997</v>
      </c>
      <c r="DYJ3" s="4">
        <v>4165.8599999999997</v>
      </c>
      <c r="DYK3" s="4">
        <v>4161.46</v>
      </c>
      <c r="DYL3" s="4">
        <v>4214.01</v>
      </c>
      <c r="DYM3" s="4">
        <v>4214.01</v>
      </c>
      <c r="DYN3" s="4">
        <v>4214.01</v>
      </c>
      <c r="DYO3" s="4">
        <v>4214.01</v>
      </c>
      <c r="DYP3" s="4">
        <v>4204.01</v>
      </c>
      <c r="DYQ3" s="4">
        <v>4211.16</v>
      </c>
      <c r="DYR3" s="4">
        <v>4202.26</v>
      </c>
      <c r="DYS3" s="4">
        <v>4202.1499999999996</v>
      </c>
      <c r="DYT3" s="4">
        <v>4209.6499999999996</v>
      </c>
      <c r="DYU3" s="4">
        <v>4209.6499999999996</v>
      </c>
      <c r="DYV3" s="4">
        <v>4209.6499999999996</v>
      </c>
      <c r="DYW3" s="4">
        <v>4209.6499999999996</v>
      </c>
      <c r="DYX3" s="4">
        <v>4209.6499999999996</v>
      </c>
      <c r="DYY3" s="4">
        <v>4209.6499999999996</v>
      </c>
      <c r="DYZ3" s="4">
        <v>4209.6499999999996</v>
      </c>
      <c r="DZA3" s="4">
        <v>4239.2</v>
      </c>
      <c r="DZB3" s="4">
        <v>4239.2</v>
      </c>
      <c r="DZC3" s="4">
        <v>4239.2</v>
      </c>
      <c r="DZD3" s="4">
        <v>4239.2</v>
      </c>
      <c r="DZE3" s="4">
        <v>4239.2</v>
      </c>
      <c r="DZF3" s="4">
        <v>4239.2</v>
      </c>
      <c r="DZG3" s="4">
        <v>4239.2</v>
      </c>
      <c r="DZH3" s="4">
        <v>4239.2</v>
      </c>
      <c r="DZI3" s="4">
        <v>4239.2</v>
      </c>
      <c r="DZJ3" s="4">
        <v>4239.2</v>
      </c>
      <c r="DZK3" s="4">
        <v>4239.2</v>
      </c>
      <c r="DZL3" s="4">
        <v>4239.2</v>
      </c>
      <c r="DZM3" s="4">
        <v>4239.2</v>
      </c>
      <c r="DZN3" s="4">
        <v>4239.2</v>
      </c>
      <c r="DZO3" s="4">
        <v>4239.2</v>
      </c>
      <c r="DZP3" s="4">
        <v>4239.2</v>
      </c>
      <c r="DZQ3" s="4">
        <v>4239.2</v>
      </c>
      <c r="DZR3" s="4">
        <v>4239.2</v>
      </c>
      <c r="DZS3" s="4">
        <v>4239.2</v>
      </c>
      <c r="DZT3" s="4">
        <v>4239.2</v>
      </c>
      <c r="DZU3" s="4">
        <v>4239.2</v>
      </c>
      <c r="DZV3" s="4">
        <v>4239.2</v>
      </c>
      <c r="DZW3" s="4">
        <v>4239.2</v>
      </c>
      <c r="DZX3" s="4">
        <v>4239.2</v>
      </c>
      <c r="DZY3" s="4">
        <v>4239.2</v>
      </c>
      <c r="DZZ3" s="4">
        <v>4239.2</v>
      </c>
      <c r="EAA3" s="4">
        <v>4239.2</v>
      </c>
      <c r="EAB3" s="4">
        <v>4239.2</v>
      </c>
      <c r="EAC3" s="4">
        <v>4239.2</v>
      </c>
      <c r="EAD3" s="4">
        <v>4225.3</v>
      </c>
      <c r="EAE3" s="4">
        <v>4225.3</v>
      </c>
      <c r="EAF3" s="4">
        <v>4225.3</v>
      </c>
      <c r="EAG3" s="4">
        <v>4225.3</v>
      </c>
      <c r="EAH3" s="4">
        <v>4225.3</v>
      </c>
      <c r="EAI3" s="4">
        <v>4225.3</v>
      </c>
      <c r="EAJ3" s="4">
        <v>4225.3</v>
      </c>
      <c r="EAK3" s="4">
        <v>4225.3</v>
      </c>
      <c r="EAL3" s="4">
        <v>4225.3</v>
      </c>
      <c r="EAM3" s="4">
        <v>4524.2</v>
      </c>
      <c r="EAN3" s="4">
        <v>4524.2</v>
      </c>
      <c r="EAO3" s="4">
        <v>4491.8999999999996</v>
      </c>
      <c r="EAP3" s="4">
        <v>4491.8999999999996</v>
      </c>
      <c r="EAQ3" s="4">
        <v>4477</v>
      </c>
      <c r="EAR3" s="4">
        <v>4477</v>
      </c>
      <c r="EAS3" s="4">
        <v>4477</v>
      </c>
      <c r="EAT3" s="4">
        <v>4477</v>
      </c>
      <c r="EAU3" s="4">
        <v>4477</v>
      </c>
      <c r="EAV3" s="4">
        <v>4477</v>
      </c>
      <c r="EAW3" s="4">
        <v>4477</v>
      </c>
      <c r="EAX3" s="4">
        <v>4477</v>
      </c>
      <c r="EAY3" s="4">
        <v>4477</v>
      </c>
      <c r="EAZ3" s="4">
        <v>4477</v>
      </c>
      <c r="EBA3" s="4">
        <v>4477</v>
      </c>
      <c r="EBB3" s="4">
        <v>4477</v>
      </c>
      <c r="EBC3" s="4">
        <v>4477</v>
      </c>
      <c r="EBD3" s="4">
        <v>4453.8</v>
      </c>
      <c r="EBE3" s="4">
        <v>4453.8</v>
      </c>
      <c r="EBF3" s="4">
        <v>4453.8</v>
      </c>
      <c r="EBG3" s="4">
        <v>4453.8</v>
      </c>
      <c r="EBH3" s="4">
        <v>4478.3500000000004</v>
      </c>
      <c r="EBI3" s="4">
        <v>4528.25</v>
      </c>
      <c r="EBJ3" s="4">
        <v>4528.25</v>
      </c>
      <c r="EBK3" s="4">
        <v>4528.25</v>
      </c>
      <c r="EBL3" s="4">
        <v>4508.75</v>
      </c>
      <c r="EBM3" s="4">
        <v>4508.75</v>
      </c>
      <c r="EBN3" s="4">
        <v>4508.75</v>
      </c>
      <c r="EBO3" s="4">
        <v>4508.75</v>
      </c>
      <c r="EBP3" s="4">
        <v>4508.75</v>
      </c>
      <c r="EBQ3" s="4">
        <v>4508.75</v>
      </c>
      <c r="EBR3" s="4">
        <v>4508.75</v>
      </c>
      <c r="EBS3" s="4">
        <v>4508.75</v>
      </c>
      <c r="EBT3" s="4">
        <v>4508.75</v>
      </c>
      <c r="EBU3" s="4">
        <v>4508.75</v>
      </c>
      <c r="EBV3" s="4">
        <v>4508.75</v>
      </c>
      <c r="EBW3" s="4">
        <v>4508.75</v>
      </c>
      <c r="EBX3" s="4">
        <v>0</v>
      </c>
      <c r="EBY3" s="4">
        <v>4508.75</v>
      </c>
      <c r="EBZ3" s="4">
        <v>4508.75</v>
      </c>
      <c r="ECA3" s="4">
        <v>4508.75</v>
      </c>
      <c r="ECB3" s="4">
        <v>4508.75</v>
      </c>
      <c r="ECC3" s="4">
        <v>4500.1499999999996</v>
      </c>
      <c r="ECD3" s="4">
        <v>4488.24</v>
      </c>
      <c r="ECE3" s="4">
        <v>4488.24</v>
      </c>
      <c r="ECF3" s="4">
        <v>4488.24</v>
      </c>
      <c r="ECG3" s="4">
        <v>4488.24</v>
      </c>
      <c r="ECH3" s="4">
        <v>4505.21</v>
      </c>
      <c r="ECI3" s="4">
        <v>4567.3100000000004</v>
      </c>
      <c r="ECJ3" s="4">
        <v>4567.3100000000004</v>
      </c>
      <c r="ECK3" s="4">
        <v>4567.3100000000004</v>
      </c>
      <c r="ECL3" s="4">
        <v>4567.3100000000004</v>
      </c>
      <c r="ECM3" s="4">
        <v>4567.3100000000004</v>
      </c>
      <c r="ECN3" s="4">
        <v>4567.3100000000004</v>
      </c>
      <c r="ECO3" s="4">
        <v>4567.3100000000004</v>
      </c>
      <c r="ECP3" s="4">
        <v>4567.3100000000004</v>
      </c>
      <c r="ECQ3" s="4">
        <v>4567.3100000000004</v>
      </c>
      <c r="ECR3" s="4">
        <v>4567.3100000000004</v>
      </c>
      <c r="ECS3" s="4">
        <v>4567.3100000000004</v>
      </c>
      <c r="ECT3" s="4">
        <v>4567.3100000000004</v>
      </c>
      <c r="ECU3" s="4">
        <v>4567.3100000000004</v>
      </c>
      <c r="ECV3" s="4">
        <v>4567.3100000000004</v>
      </c>
      <c r="ECW3" s="4">
        <v>4567.3100000000004</v>
      </c>
      <c r="ECX3" s="4">
        <v>4567.3100000000004</v>
      </c>
      <c r="ECY3" s="4">
        <v>4567.3100000000004</v>
      </c>
      <c r="ECZ3" s="4">
        <v>4567.3100000000004</v>
      </c>
      <c r="EDA3" s="4">
        <v>4567.3100000000004</v>
      </c>
      <c r="EDB3" s="4">
        <v>4567.3100000000004</v>
      </c>
      <c r="EDC3" s="4">
        <v>4567.3100000000004</v>
      </c>
      <c r="EDD3" s="4">
        <v>4567.3100000000004</v>
      </c>
      <c r="EDE3" s="4">
        <v>4567.3100000000004</v>
      </c>
      <c r="EDF3" s="4">
        <v>4567.3100000000004</v>
      </c>
      <c r="EDG3" s="4">
        <v>4567.3100000000004</v>
      </c>
      <c r="EDH3" s="4">
        <v>4567.3100000000004</v>
      </c>
      <c r="EDI3" s="4">
        <v>4567.3100000000004</v>
      </c>
      <c r="EDJ3" s="4">
        <v>4567.3100000000004</v>
      </c>
      <c r="EDK3" s="4">
        <v>4567.3100000000004</v>
      </c>
      <c r="EDL3" s="4">
        <v>4567.3100000000004</v>
      </c>
      <c r="EDM3" s="4">
        <v>4567.3100000000004</v>
      </c>
      <c r="EDN3" s="4">
        <v>4567.3100000000004</v>
      </c>
      <c r="EDO3" s="4">
        <v>4567.3100000000004</v>
      </c>
      <c r="EDP3" s="4">
        <v>4567.3100000000004</v>
      </c>
      <c r="EDQ3" s="4">
        <v>4567.3100000000004</v>
      </c>
      <c r="EDR3" s="4">
        <v>4567.3100000000004</v>
      </c>
      <c r="EDS3" s="4">
        <v>4567.3100000000004</v>
      </c>
      <c r="EDT3" s="4">
        <v>4567.3100000000004</v>
      </c>
      <c r="EDU3" s="4">
        <v>4567.3100000000004</v>
      </c>
      <c r="EDV3" s="4">
        <v>4567.3100000000004</v>
      </c>
      <c r="EDW3" s="4">
        <v>4554.01</v>
      </c>
      <c r="EDX3" s="4">
        <v>4554.01</v>
      </c>
      <c r="EDY3" s="4">
        <v>4554.01</v>
      </c>
      <c r="EDZ3" s="4">
        <v>4554.01</v>
      </c>
      <c r="EEA3" s="4">
        <v>4559.08</v>
      </c>
      <c r="EEB3" s="4">
        <v>4587.38</v>
      </c>
      <c r="EEC3" s="4">
        <v>4587.38</v>
      </c>
      <c r="EED3" s="4">
        <v>4587.38</v>
      </c>
      <c r="EEE3" s="4">
        <v>4587.38</v>
      </c>
      <c r="EEF3" s="4">
        <v>4587.38</v>
      </c>
      <c r="EEG3" s="4">
        <v>4587.38</v>
      </c>
      <c r="EEH3" s="4">
        <v>4587.38</v>
      </c>
      <c r="EEI3" s="4">
        <v>4587.38</v>
      </c>
      <c r="EEJ3" s="4">
        <v>4587.38</v>
      </c>
      <c r="EEK3" s="4">
        <v>4587.38</v>
      </c>
      <c r="EEL3" s="4">
        <v>4587.38</v>
      </c>
      <c r="EEM3" s="4">
        <v>4587.38</v>
      </c>
      <c r="EEN3" s="4">
        <v>4587.38</v>
      </c>
      <c r="EEO3" s="4">
        <v>4587.38</v>
      </c>
      <c r="EEP3" s="4">
        <v>4587.38</v>
      </c>
      <c r="EEQ3" s="4">
        <v>4587.38</v>
      </c>
      <c r="EER3" s="4">
        <v>4587.38</v>
      </c>
      <c r="EES3" s="4">
        <v>4587.38</v>
      </c>
      <c r="EET3" s="4">
        <v>4587.38</v>
      </c>
      <c r="EEU3" s="4">
        <v>4563.25</v>
      </c>
      <c r="EEV3" s="4">
        <v>4563.25</v>
      </c>
      <c r="EEW3" s="4">
        <v>4563.25</v>
      </c>
      <c r="EEX3" s="4">
        <v>4563.25</v>
      </c>
      <c r="EEY3" s="4">
        <v>4563.25</v>
      </c>
      <c r="EEZ3" s="4">
        <v>4563.25</v>
      </c>
      <c r="EFA3" s="4">
        <v>4563.25</v>
      </c>
      <c r="EFB3" s="4">
        <v>4563.25</v>
      </c>
      <c r="EFC3" s="4">
        <v>4563.25</v>
      </c>
      <c r="EFD3" s="4">
        <v>4563.25</v>
      </c>
      <c r="EFE3" s="4">
        <v>4563.25</v>
      </c>
      <c r="EFF3" s="4">
        <v>4563.25</v>
      </c>
      <c r="EFG3" s="4">
        <v>4563.25</v>
      </c>
      <c r="EFH3" s="4">
        <v>4563.25</v>
      </c>
      <c r="EFI3" s="4">
        <v>4563.25</v>
      </c>
      <c r="EFJ3" s="4">
        <v>4563.25</v>
      </c>
      <c r="EFK3" s="4">
        <v>4563.25</v>
      </c>
      <c r="EFL3" s="4">
        <v>4563.25</v>
      </c>
      <c r="EFM3" s="4">
        <v>4563.25</v>
      </c>
      <c r="EFN3" s="4">
        <v>4563.25</v>
      </c>
      <c r="EFO3" s="4">
        <v>4563.25</v>
      </c>
      <c r="EFP3" s="4">
        <v>4563.25</v>
      </c>
      <c r="EFQ3" s="4">
        <v>4563.25</v>
      </c>
      <c r="EFR3" s="4">
        <v>4563.25</v>
      </c>
      <c r="EFS3" s="4">
        <v>4563.25</v>
      </c>
      <c r="EFT3" s="4">
        <v>4563.25</v>
      </c>
      <c r="EFU3" s="4">
        <v>4563.25</v>
      </c>
      <c r="EFV3" s="4">
        <v>4563.25</v>
      </c>
      <c r="EFW3" s="4">
        <v>4563.25</v>
      </c>
      <c r="EFX3" s="4">
        <v>4563.25</v>
      </c>
      <c r="EFY3" s="4">
        <v>4563.25</v>
      </c>
      <c r="EFZ3" s="4">
        <v>4563.25</v>
      </c>
      <c r="EGA3" s="4">
        <v>4563.25</v>
      </c>
      <c r="EGB3" s="4">
        <v>4563.25</v>
      </c>
      <c r="EGC3" s="4">
        <v>4563.25</v>
      </c>
      <c r="EGD3" s="4">
        <v>4563.25</v>
      </c>
      <c r="EGE3" s="4">
        <v>4559.6499999999996</v>
      </c>
      <c r="EGF3" s="4">
        <v>4558.74</v>
      </c>
      <c r="EGG3" s="4">
        <v>4558.74</v>
      </c>
      <c r="EGH3" s="4">
        <v>4541.34</v>
      </c>
      <c r="EGI3" s="4">
        <v>4541.34</v>
      </c>
      <c r="EGJ3" s="4">
        <v>4541.34</v>
      </c>
      <c r="EGK3" s="4">
        <v>4541.34</v>
      </c>
      <c r="EGL3" s="4">
        <v>4541.34</v>
      </c>
      <c r="EGM3" s="4">
        <v>4536.1400000000003</v>
      </c>
      <c r="EGN3" s="4">
        <v>4533.1899999999996</v>
      </c>
      <c r="EGO3" s="4">
        <v>4613.99</v>
      </c>
      <c r="EGP3" s="4">
        <v>4613.99</v>
      </c>
      <c r="EGQ3" s="4">
        <v>4613.99</v>
      </c>
      <c r="EGR3" s="4">
        <v>4613.99</v>
      </c>
      <c r="EGS3" s="4">
        <v>4613.99</v>
      </c>
      <c r="EGT3" s="4">
        <v>4613.99</v>
      </c>
      <c r="EGU3" s="4">
        <v>4613.99</v>
      </c>
      <c r="EGV3" s="4">
        <v>4601.29</v>
      </c>
      <c r="EGW3" s="4">
        <v>4601.29</v>
      </c>
      <c r="EGX3" s="4">
        <v>4601.29</v>
      </c>
      <c r="EGY3" s="4">
        <v>4601.29</v>
      </c>
      <c r="EGZ3" s="4">
        <v>4601.29</v>
      </c>
      <c r="EHA3" s="4">
        <v>4601.29</v>
      </c>
      <c r="EHB3" s="4">
        <v>4601.29</v>
      </c>
      <c r="EHC3" s="4">
        <v>4601.29</v>
      </c>
      <c r="EHD3" s="4">
        <v>4601.29</v>
      </c>
      <c r="EHE3" s="4">
        <v>4601.29</v>
      </c>
      <c r="EHF3" s="4">
        <v>4601.29</v>
      </c>
      <c r="EHG3" s="4">
        <v>4585.59</v>
      </c>
      <c r="EHH3" s="4">
        <v>4585.59</v>
      </c>
      <c r="EHI3" s="4">
        <v>4571.09</v>
      </c>
      <c r="EHJ3" s="4">
        <v>4571.09</v>
      </c>
      <c r="EHK3" s="4">
        <v>4571.09</v>
      </c>
      <c r="EHL3" s="4">
        <v>4571.09</v>
      </c>
      <c r="EHM3" s="4">
        <v>4571.09</v>
      </c>
      <c r="EHN3" s="4">
        <v>4634.88</v>
      </c>
      <c r="EHO3" s="4">
        <v>4653.68</v>
      </c>
      <c r="EHP3" s="4">
        <v>4653.68</v>
      </c>
      <c r="EHQ3" s="4">
        <v>4653.68</v>
      </c>
      <c r="EHR3" s="4">
        <v>4642.08</v>
      </c>
      <c r="EHS3" s="4">
        <v>4642.08</v>
      </c>
      <c r="EHT3" s="4">
        <v>4642.08</v>
      </c>
      <c r="EHU3" s="4">
        <v>4642.08</v>
      </c>
      <c r="EHV3" s="4">
        <v>4642.08</v>
      </c>
      <c r="EHW3" s="4">
        <v>4642.08</v>
      </c>
      <c r="EHX3" s="4">
        <v>4628.4799999999996</v>
      </c>
      <c r="EHY3" s="4">
        <v>4628.4799999999996</v>
      </c>
      <c r="EHZ3" s="4">
        <v>4607.38</v>
      </c>
      <c r="EIA3" s="4">
        <v>4607.38</v>
      </c>
      <c r="EIB3" s="4">
        <v>4607.38</v>
      </c>
      <c r="EIC3" s="4">
        <v>4585.88</v>
      </c>
      <c r="EID3" s="4">
        <v>4585.88</v>
      </c>
      <c r="EIE3" s="4">
        <v>4570.58</v>
      </c>
      <c r="EIF3" s="4">
        <v>4570.58</v>
      </c>
      <c r="EIG3" s="4">
        <v>4570.58</v>
      </c>
      <c r="EIH3" s="4">
        <v>4570.58</v>
      </c>
      <c r="EII3" s="4">
        <v>4570.58</v>
      </c>
      <c r="EIJ3" s="4">
        <v>4570.58</v>
      </c>
      <c r="EIK3" s="4">
        <v>4570.58</v>
      </c>
      <c r="EIL3" s="4">
        <v>4570.58</v>
      </c>
      <c r="EIM3" s="4">
        <v>4570.58</v>
      </c>
      <c r="EIN3" s="4">
        <v>4579.47</v>
      </c>
      <c r="EIO3" s="4">
        <v>4579.47</v>
      </c>
      <c r="EIP3" s="4">
        <v>4579.47</v>
      </c>
      <c r="EIQ3" s="4">
        <v>4579.47</v>
      </c>
      <c r="EIR3" s="4">
        <v>4579.47</v>
      </c>
      <c r="EIS3" s="4">
        <v>4579.47</v>
      </c>
      <c r="EIT3" s="4">
        <v>4579.47</v>
      </c>
      <c r="EIU3" s="4">
        <v>4579.47</v>
      </c>
      <c r="EIV3" s="4">
        <v>4548.07</v>
      </c>
      <c r="EIW3" s="4">
        <v>4530.57</v>
      </c>
      <c r="EIX3" s="4">
        <v>4530.57</v>
      </c>
      <c r="EIY3" s="4">
        <v>4530.57</v>
      </c>
      <c r="EIZ3" s="4">
        <v>4530.57</v>
      </c>
      <c r="EJA3" s="4">
        <v>4530.57</v>
      </c>
      <c r="EJB3" s="4">
        <v>4530.57</v>
      </c>
      <c r="EJC3" s="4">
        <v>4530.57</v>
      </c>
      <c r="EJD3" s="4">
        <v>4530.57</v>
      </c>
      <c r="EJE3" s="4">
        <v>4515.87</v>
      </c>
      <c r="EJF3" s="4">
        <v>4487.12</v>
      </c>
      <c r="EJG3" s="4">
        <v>4487.12</v>
      </c>
      <c r="EJH3" s="4">
        <v>4487.12</v>
      </c>
      <c r="EJI3" s="4">
        <v>4487.12</v>
      </c>
      <c r="EJJ3" s="4">
        <v>4487.12</v>
      </c>
      <c r="EJK3" s="4">
        <v>4487.12</v>
      </c>
      <c r="EJL3" s="4">
        <v>4487.12</v>
      </c>
      <c r="EJM3" s="4">
        <v>4487.12</v>
      </c>
      <c r="EJN3" s="4">
        <v>4487.12</v>
      </c>
      <c r="EJO3" s="4">
        <v>4487.12</v>
      </c>
      <c r="EJP3" s="4">
        <v>4487.12</v>
      </c>
      <c r="EJQ3" s="4">
        <v>4487.12</v>
      </c>
      <c r="EJR3" s="4">
        <v>4487.12</v>
      </c>
      <c r="EJS3" s="4">
        <v>4487.12</v>
      </c>
      <c r="EJT3" s="4">
        <v>4487.12</v>
      </c>
      <c r="EJU3" s="4">
        <v>4487.12</v>
      </c>
      <c r="EJV3" s="4">
        <v>4468.92</v>
      </c>
      <c r="EJW3" s="4">
        <v>4468.92</v>
      </c>
      <c r="EJX3" s="4">
        <v>4468.92</v>
      </c>
      <c r="EJY3" s="4">
        <v>4468.92</v>
      </c>
      <c r="EJZ3" s="4">
        <v>4468.92</v>
      </c>
      <c r="EKA3" s="4">
        <v>4468.92</v>
      </c>
      <c r="EKB3" s="4">
        <v>4468.92</v>
      </c>
      <c r="EKC3" s="4">
        <v>4468.92</v>
      </c>
      <c r="EKD3" s="4">
        <v>4468.92</v>
      </c>
      <c r="EKE3" s="4">
        <v>4453.92</v>
      </c>
      <c r="EKF3" s="4">
        <v>4512.2700000000004</v>
      </c>
      <c r="EKG3" s="4">
        <v>4538.7700000000004</v>
      </c>
      <c r="EKH3" s="4">
        <v>4538.7700000000004</v>
      </c>
      <c r="EKI3" s="4">
        <v>4538.7700000000004</v>
      </c>
      <c r="EKJ3" s="4">
        <v>4538.7700000000004</v>
      </c>
      <c r="EKK3" s="4">
        <v>4538.7700000000004</v>
      </c>
      <c r="EKL3" s="4">
        <v>4538.7700000000004</v>
      </c>
      <c r="EKM3" s="4">
        <v>4538.7700000000004</v>
      </c>
      <c r="EKN3" s="4">
        <v>4538.7700000000004</v>
      </c>
      <c r="EKO3" s="4">
        <v>4538.7700000000004</v>
      </c>
      <c r="EKP3" s="4">
        <v>4538.7700000000004</v>
      </c>
      <c r="EKQ3" s="4">
        <v>4538.7700000000004</v>
      </c>
      <c r="EKR3" s="4">
        <v>4538.7700000000004</v>
      </c>
      <c r="EKS3" s="4">
        <v>4538.7700000000004</v>
      </c>
      <c r="EKT3" s="4">
        <v>4538.7700000000004</v>
      </c>
      <c r="EKU3" s="4">
        <v>4538.7700000000004</v>
      </c>
      <c r="EKV3" s="4">
        <v>4523.7700000000004</v>
      </c>
      <c r="EKW3" s="4">
        <v>4523.7700000000004</v>
      </c>
      <c r="EKX3" s="4">
        <v>4523.7700000000004</v>
      </c>
      <c r="EKY3" s="4">
        <v>4523.7700000000004</v>
      </c>
      <c r="EKZ3" s="4">
        <v>4523.7700000000004</v>
      </c>
      <c r="ELA3" s="4">
        <v>4523.7700000000004</v>
      </c>
      <c r="ELB3" s="4">
        <v>4523.7700000000004</v>
      </c>
      <c r="ELC3" s="4">
        <v>4523.7700000000004</v>
      </c>
      <c r="ELD3" s="4">
        <v>4523.7700000000004</v>
      </c>
      <c r="ELE3" s="4">
        <v>4523.7700000000004</v>
      </c>
      <c r="ELF3" s="4">
        <v>4523.7700000000004</v>
      </c>
      <c r="ELG3" s="4">
        <v>4523.7700000000004</v>
      </c>
      <c r="ELH3" s="4">
        <v>4523.7700000000004</v>
      </c>
      <c r="ELI3" s="4">
        <v>4523.7700000000004</v>
      </c>
      <c r="ELJ3" s="4">
        <v>4523.7700000000004</v>
      </c>
      <c r="ELK3" s="4">
        <v>4523.7700000000004</v>
      </c>
      <c r="ELL3" s="4">
        <v>4523.7700000000004</v>
      </c>
      <c r="ELM3" s="4">
        <v>4523.7700000000004</v>
      </c>
      <c r="ELN3" s="4">
        <v>4523.7700000000004</v>
      </c>
      <c r="ELO3" s="4">
        <v>4523.7700000000004</v>
      </c>
      <c r="ELP3" s="4">
        <v>4523.7700000000004</v>
      </c>
      <c r="ELQ3" s="4">
        <v>4523.7700000000004</v>
      </c>
      <c r="ELR3" s="4">
        <v>4523.7700000000004</v>
      </c>
      <c r="ELS3" s="4">
        <v>4523.7700000000004</v>
      </c>
      <c r="ELT3" s="4">
        <v>4523.7700000000004</v>
      </c>
      <c r="ELU3" s="4">
        <v>4523.7700000000004</v>
      </c>
      <c r="ELV3" s="4">
        <v>4523.7700000000004</v>
      </c>
      <c r="ELW3" s="4">
        <v>4523.7700000000004</v>
      </c>
      <c r="ELX3" s="4">
        <v>4523.7700000000004</v>
      </c>
      <c r="ELY3" s="4">
        <v>0</v>
      </c>
      <c r="ELZ3" s="4">
        <v>4523.7700000000004</v>
      </c>
      <c r="EMA3" s="4">
        <v>4523.7700000000004</v>
      </c>
      <c r="EMB3" s="4">
        <v>4523.7700000000004</v>
      </c>
      <c r="EMC3" s="4">
        <v>4523.7700000000004</v>
      </c>
      <c r="EMD3" s="4">
        <v>4523.7700000000004</v>
      </c>
      <c r="EME3" s="4">
        <v>4523.7700000000004</v>
      </c>
      <c r="EMF3" s="4">
        <v>4523.7700000000004</v>
      </c>
      <c r="EMG3" s="4">
        <v>4505.67</v>
      </c>
      <c r="EMH3" s="4">
        <v>4505.67</v>
      </c>
      <c r="EMI3" s="4">
        <v>4505.67</v>
      </c>
      <c r="EMJ3" s="4">
        <v>4505.67</v>
      </c>
      <c r="EMK3" s="4">
        <v>4505.67</v>
      </c>
      <c r="EML3" s="4">
        <v>4505.67</v>
      </c>
      <c r="EMM3" s="4">
        <v>4505.67</v>
      </c>
      <c r="EMN3" s="4">
        <v>4505.67</v>
      </c>
      <c r="EMO3" s="4">
        <v>4505.67</v>
      </c>
      <c r="EMP3" s="4">
        <v>4505.67</v>
      </c>
      <c r="EMQ3" s="4">
        <v>4505.67</v>
      </c>
      <c r="EMR3" s="4">
        <v>4480.57</v>
      </c>
      <c r="EMS3" s="4">
        <v>4480.57</v>
      </c>
      <c r="EMT3" s="4">
        <v>4480.57</v>
      </c>
      <c r="EMU3" s="4">
        <v>4480.57</v>
      </c>
      <c r="EMV3" s="4">
        <v>4480.57</v>
      </c>
      <c r="EMW3" s="4">
        <v>4480.57</v>
      </c>
      <c r="EMX3" s="4">
        <v>4480.57</v>
      </c>
      <c r="EMY3" s="4">
        <v>4480.57</v>
      </c>
      <c r="EMZ3" s="4">
        <v>4480.57</v>
      </c>
      <c r="ENA3" s="4">
        <v>4480.57</v>
      </c>
      <c r="ENB3" s="4">
        <v>4480.57</v>
      </c>
      <c r="ENC3" s="4">
        <v>4480.57</v>
      </c>
      <c r="END3" s="4">
        <v>4480.57</v>
      </c>
      <c r="ENE3" s="4">
        <v>4480.57</v>
      </c>
      <c r="ENF3" s="4">
        <v>4478.17</v>
      </c>
      <c r="ENG3" s="4">
        <v>4528.9399999999996</v>
      </c>
      <c r="ENH3" s="4">
        <v>4562.04</v>
      </c>
      <c r="ENI3" s="4">
        <v>4562.04</v>
      </c>
      <c r="ENJ3" s="4">
        <v>4562.04</v>
      </c>
      <c r="ENK3" s="4">
        <v>4562.04</v>
      </c>
      <c r="ENL3" s="4">
        <v>4562.04</v>
      </c>
      <c r="ENM3" s="4">
        <v>4562.04</v>
      </c>
      <c r="ENN3" s="4">
        <v>4562.04</v>
      </c>
      <c r="ENO3" s="4">
        <v>4562.04</v>
      </c>
      <c r="ENP3" s="4">
        <v>4562.04</v>
      </c>
      <c r="ENQ3" s="4">
        <v>4562.04</v>
      </c>
      <c r="ENR3" s="4">
        <v>4562.04</v>
      </c>
      <c r="ENS3" s="4">
        <v>4562.04</v>
      </c>
      <c r="ENT3" s="4">
        <v>4562.04</v>
      </c>
      <c r="ENU3" s="4">
        <v>4562.04</v>
      </c>
      <c r="ENV3" s="4">
        <v>4562.04</v>
      </c>
      <c r="ENW3" s="4">
        <v>4562.04</v>
      </c>
      <c r="ENX3" s="4">
        <v>4562.04</v>
      </c>
      <c r="ENY3" s="4">
        <v>4562.04</v>
      </c>
      <c r="ENZ3" s="4">
        <v>4562.04</v>
      </c>
      <c r="EOA3" s="4">
        <v>4562.04</v>
      </c>
      <c r="EOB3" s="4">
        <v>4562.04</v>
      </c>
      <c r="EOC3" s="4">
        <v>4562.04</v>
      </c>
      <c r="EOD3" s="4">
        <v>4562.04</v>
      </c>
      <c r="EOE3" s="4">
        <v>4562.04</v>
      </c>
      <c r="EOF3" s="4">
        <v>4562.04</v>
      </c>
      <c r="EOG3" s="4">
        <v>4562.04</v>
      </c>
      <c r="EOH3" s="4">
        <v>4562.04</v>
      </c>
      <c r="EOI3" s="4">
        <v>4562.04</v>
      </c>
      <c r="EOJ3" s="4">
        <v>4562.04</v>
      </c>
      <c r="EOK3" s="4">
        <v>4562.04</v>
      </c>
      <c r="EOL3" s="4">
        <v>4562.04</v>
      </c>
      <c r="EOM3" s="4">
        <v>4562.04</v>
      </c>
      <c r="EON3" s="4">
        <v>4562.04</v>
      </c>
      <c r="EOO3" s="4">
        <v>4562.04</v>
      </c>
      <c r="EOP3" s="4">
        <v>4562.04</v>
      </c>
      <c r="EOQ3" s="4">
        <v>4562.04</v>
      </c>
      <c r="EOR3" s="4">
        <v>4562.04</v>
      </c>
      <c r="EOS3" s="4">
        <v>4562.04</v>
      </c>
      <c r="EOT3" s="4">
        <v>4562.04</v>
      </c>
      <c r="EOU3" s="4">
        <v>4562.04</v>
      </c>
      <c r="EOV3" s="4">
        <v>4562.04</v>
      </c>
      <c r="EOW3" s="4">
        <v>4562.04</v>
      </c>
      <c r="EOX3" s="4">
        <v>4562.04</v>
      </c>
      <c r="EOY3" s="4">
        <v>4562.04</v>
      </c>
      <c r="EOZ3" s="4">
        <v>4562.04</v>
      </c>
      <c r="EPA3" s="4">
        <v>4562.04</v>
      </c>
      <c r="EPB3" s="4">
        <v>4562.04</v>
      </c>
      <c r="EPC3" s="4">
        <v>4562.04</v>
      </c>
      <c r="EPD3" s="4">
        <v>4562.04</v>
      </c>
      <c r="EPE3" s="4">
        <v>4527.04</v>
      </c>
      <c r="EPF3" s="4">
        <v>4527.04</v>
      </c>
      <c r="EPG3" s="4">
        <v>4527.04</v>
      </c>
      <c r="EPH3" s="4">
        <v>4527.04</v>
      </c>
      <c r="EPI3" s="4">
        <v>4527.04</v>
      </c>
      <c r="EPJ3" s="4">
        <v>4515.3900000000003</v>
      </c>
      <c r="EPK3" s="4">
        <v>4515.3900000000003</v>
      </c>
      <c r="EPL3" s="4">
        <v>4515.3900000000003</v>
      </c>
      <c r="EPM3" s="4">
        <v>4515.3900000000003</v>
      </c>
      <c r="EPN3" s="4">
        <v>4515.3900000000003</v>
      </c>
      <c r="EPO3" s="4">
        <v>4498.1899999999996</v>
      </c>
      <c r="EPP3" s="4">
        <v>4498.1899999999996</v>
      </c>
      <c r="EPQ3" s="4">
        <v>4498.1899999999996</v>
      </c>
      <c r="EPR3" s="4">
        <v>4498.1899999999996</v>
      </c>
      <c r="EPS3" s="4">
        <v>4498.1899999999996</v>
      </c>
      <c r="EPT3" s="4">
        <v>4498.1899999999996</v>
      </c>
      <c r="EPU3" s="4">
        <v>4498.1899999999996</v>
      </c>
      <c r="EPV3" s="4">
        <v>4498.1899999999996</v>
      </c>
      <c r="EPW3" s="4">
        <v>4481.59</v>
      </c>
      <c r="EPX3" s="4">
        <v>4464.99</v>
      </c>
      <c r="EPY3" s="4">
        <v>4464.99</v>
      </c>
      <c r="EPZ3" s="4">
        <v>4464.99</v>
      </c>
      <c r="EQA3" s="4">
        <v>4464.99</v>
      </c>
      <c r="EQB3" s="4">
        <v>4464.99</v>
      </c>
      <c r="EQC3" s="4">
        <v>4447.49</v>
      </c>
      <c r="EQD3" s="4">
        <v>4447.49</v>
      </c>
      <c r="EQE3" s="4">
        <v>4447.49</v>
      </c>
      <c r="EQF3" s="4">
        <v>4447.49</v>
      </c>
      <c r="EQG3" s="4">
        <v>4447.49</v>
      </c>
      <c r="EQH3" s="4">
        <v>4447.49</v>
      </c>
      <c r="EQI3" s="4">
        <v>4447.49</v>
      </c>
      <c r="EQJ3" s="4">
        <v>4447.49</v>
      </c>
      <c r="EQK3" s="4">
        <v>4447.49</v>
      </c>
      <c r="EQL3" s="4">
        <v>4447.49</v>
      </c>
      <c r="EQM3" s="4">
        <v>4447.49</v>
      </c>
      <c r="EQN3" s="4">
        <v>4447.49</v>
      </c>
      <c r="EQO3" s="4">
        <v>4447.49</v>
      </c>
      <c r="EQP3" s="4">
        <v>4447.49</v>
      </c>
      <c r="EQQ3" s="4">
        <v>4447.49</v>
      </c>
      <c r="EQR3" s="4">
        <v>4447.49</v>
      </c>
      <c r="EQS3" s="4">
        <v>4447.49</v>
      </c>
      <c r="EQT3" s="4">
        <v>4447.49</v>
      </c>
      <c r="EQU3" s="4">
        <v>4447.49</v>
      </c>
      <c r="EQV3" s="4">
        <v>4447.49</v>
      </c>
      <c r="EQW3" s="4">
        <v>4447.49</v>
      </c>
      <c r="EQX3" s="4">
        <v>4447.49</v>
      </c>
      <c r="EQY3" s="4">
        <v>4426.8900000000003</v>
      </c>
      <c r="EQZ3" s="4">
        <v>4426.8900000000003</v>
      </c>
      <c r="ERA3" s="4">
        <v>4426.8900000000003</v>
      </c>
      <c r="ERB3" s="4">
        <v>4426.8900000000003</v>
      </c>
      <c r="ERC3" s="4">
        <v>4426.8900000000003</v>
      </c>
      <c r="ERD3" s="4">
        <v>4426.8900000000003</v>
      </c>
      <c r="ERE3" s="4">
        <v>4426.8900000000003</v>
      </c>
      <c r="ERF3" s="4">
        <v>4426.8900000000003</v>
      </c>
      <c r="ERG3" s="4">
        <v>4426.8900000000003</v>
      </c>
      <c r="ERH3" s="4">
        <v>4426.8900000000003</v>
      </c>
      <c r="ERI3" s="4">
        <v>4426.8900000000003</v>
      </c>
      <c r="ERJ3" s="4">
        <v>4426.8900000000003</v>
      </c>
      <c r="ERK3" s="4">
        <v>4426.8900000000003</v>
      </c>
      <c r="ERL3" s="4">
        <v>4426.8900000000003</v>
      </c>
      <c r="ERM3" s="4">
        <v>4426.8900000000003</v>
      </c>
      <c r="ERN3" s="4">
        <v>4425.3900000000003</v>
      </c>
      <c r="ERO3" s="4">
        <v>4443.18</v>
      </c>
      <c r="ERP3" s="4">
        <v>4443.18</v>
      </c>
      <c r="ERQ3" s="4">
        <v>4443.18</v>
      </c>
      <c r="ERR3" s="4">
        <v>4443.18</v>
      </c>
      <c r="ERS3" s="4">
        <v>4443.18</v>
      </c>
      <c r="ERT3" s="4">
        <v>4443.18</v>
      </c>
      <c r="ERU3" s="4">
        <v>4443.18</v>
      </c>
      <c r="ERV3" s="4">
        <v>4443.18</v>
      </c>
      <c r="ERW3" s="4">
        <v>4443.18</v>
      </c>
      <c r="ERX3" s="4">
        <v>4443.18</v>
      </c>
      <c r="ERY3" s="4">
        <v>4443.18</v>
      </c>
      <c r="ERZ3" s="4">
        <v>4443.18</v>
      </c>
      <c r="ESA3" s="4">
        <v>4443.18</v>
      </c>
      <c r="ESB3" s="4">
        <v>4443.18</v>
      </c>
      <c r="ESC3" s="4">
        <v>4421.08</v>
      </c>
      <c r="ESD3" s="4">
        <v>4421.08</v>
      </c>
      <c r="ESE3" s="4">
        <v>4421.08</v>
      </c>
      <c r="ESF3" s="4">
        <v>4421.08</v>
      </c>
      <c r="ESG3" s="4">
        <v>4421.08</v>
      </c>
      <c r="ESH3" s="4">
        <v>4421.08</v>
      </c>
      <c r="ESI3" s="4">
        <v>4421.08</v>
      </c>
      <c r="ESJ3" s="4">
        <v>4421.08</v>
      </c>
      <c r="ESK3" s="4">
        <v>4421.08</v>
      </c>
      <c r="ESL3" s="4">
        <v>4421.08</v>
      </c>
      <c r="ESM3" s="4">
        <v>4421.08</v>
      </c>
      <c r="ESN3" s="4">
        <v>4421.08</v>
      </c>
      <c r="ESO3" s="4">
        <v>4421.08</v>
      </c>
      <c r="ESP3" s="4">
        <v>4421.08</v>
      </c>
      <c r="ESQ3" s="4">
        <v>4421.08</v>
      </c>
      <c r="ESR3" s="4">
        <v>4421.08</v>
      </c>
      <c r="ESS3" s="4">
        <v>4421.08</v>
      </c>
      <c r="EST3" s="4">
        <v>4421.08</v>
      </c>
      <c r="ESU3" s="4">
        <v>4421.08</v>
      </c>
      <c r="ESV3" s="4">
        <v>4421.08</v>
      </c>
      <c r="ESW3" s="4">
        <v>4406.9799999999996</v>
      </c>
      <c r="ESX3" s="4">
        <v>4406.9799999999996</v>
      </c>
      <c r="ESY3" s="4">
        <v>4406.9799999999996</v>
      </c>
      <c r="ESZ3" s="4">
        <v>4406.9799999999996</v>
      </c>
      <c r="ETA3" s="4">
        <v>4406.9799999999996</v>
      </c>
      <c r="ETB3" s="4">
        <v>4406.9799999999996</v>
      </c>
      <c r="ETC3" s="4">
        <v>4406.9799999999996</v>
      </c>
      <c r="ETD3" s="4">
        <v>4406.9799999999996</v>
      </c>
      <c r="ETE3" s="4">
        <v>4406.9799999999996</v>
      </c>
      <c r="ETF3" s="4">
        <v>4406.9799999999996</v>
      </c>
      <c r="ETG3" s="4">
        <v>4406.9799999999996</v>
      </c>
      <c r="ETH3" s="4">
        <v>4406.9799999999996</v>
      </c>
      <c r="ETI3" s="4">
        <v>4406.9799999999996</v>
      </c>
      <c r="ETJ3" s="4">
        <v>4406.9799999999996</v>
      </c>
      <c r="ETK3" s="4">
        <v>4390.9799999999996</v>
      </c>
      <c r="ETL3" s="4">
        <v>4390.9799999999996</v>
      </c>
      <c r="ETM3" s="4">
        <v>4390.9799999999996</v>
      </c>
      <c r="ETN3" s="4">
        <v>4390.9799999999996</v>
      </c>
      <c r="ETO3" s="4">
        <v>4390.9799999999996</v>
      </c>
      <c r="ETP3" s="4">
        <v>4390.9799999999996</v>
      </c>
      <c r="ETQ3" s="4">
        <v>4390.9799999999996</v>
      </c>
      <c r="ETR3" s="4">
        <v>4390.9799999999996</v>
      </c>
      <c r="ETS3" s="4">
        <v>4390.9799999999996</v>
      </c>
      <c r="ETT3" s="4">
        <v>4390.9799999999996</v>
      </c>
      <c r="ETU3" s="4">
        <v>4390.9799999999996</v>
      </c>
      <c r="ETV3" s="4">
        <v>4390.9799999999996</v>
      </c>
      <c r="ETW3" s="4">
        <v>4390.9799999999996</v>
      </c>
      <c r="ETX3" s="4">
        <v>4390.9799999999996</v>
      </c>
      <c r="ETY3" s="4">
        <v>4390.9799999999996</v>
      </c>
      <c r="ETZ3" s="4">
        <v>4390.9799999999996</v>
      </c>
      <c r="EUA3" s="4">
        <v>4390.9799999999996</v>
      </c>
      <c r="EUB3" s="4">
        <v>4390.9799999999996</v>
      </c>
      <c r="EUC3" s="4">
        <v>4390.9799999999996</v>
      </c>
      <c r="EUD3" s="4">
        <v>4390.9799999999996</v>
      </c>
      <c r="EUE3" s="4">
        <v>4384.38</v>
      </c>
      <c r="EUF3" s="4">
        <v>4385.53</v>
      </c>
      <c r="EUG3" s="4">
        <v>4427.53</v>
      </c>
      <c r="EUH3" s="4">
        <v>4427.53</v>
      </c>
      <c r="EUI3" s="4">
        <v>4427.53</v>
      </c>
      <c r="EUJ3" s="4">
        <v>4427.53</v>
      </c>
      <c r="EUK3" s="4">
        <v>4415.43</v>
      </c>
      <c r="EUL3" s="4">
        <v>4415.43</v>
      </c>
      <c r="EUM3" s="4">
        <v>4415.43</v>
      </c>
      <c r="EUN3" s="4">
        <v>4395.63</v>
      </c>
      <c r="EUO3" s="4">
        <v>4392.63</v>
      </c>
      <c r="EUP3" s="4">
        <v>4385.88</v>
      </c>
      <c r="EUQ3" s="4">
        <v>4430.18</v>
      </c>
      <c r="EUR3" s="4">
        <v>4430.18</v>
      </c>
      <c r="EUS3" s="4">
        <v>4413.4799999999996</v>
      </c>
      <c r="EUT3" s="4">
        <v>4413.4799999999996</v>
      </c>
      <c r="EUU3" s="4">
        <v>4413.4799999999996</v>
      </c>
      <c r="EUV3" s="4">
        <v>4413.4799999999996</v>
      </c>
      <c r="EUW3" s="4">
        <v>4413.4799999999996</v>
      </c>
      <c r="EUX3" s="4">
        <v>4413.4799999999996</v>
      </c>
      <c r="EUY3" s="4">
        <v>4413.4799999999996</v>
      </c>
      <c r="EUZ3" s="4">
        <v>4399.38</v>
      </c>
      <c r="EVA3" s="4">
        <v>4399.38</v>
      </c>
      <c r="EVB3" s="4">
        <v>4399.38</v>
      </c>
      <c r="EVC3" s="4">
        <v>4399.38</v>
      </c>
      <c r="EVD3" s="4">
        <v>4386.45</v>
      </c>
      <c r="EVE3" s="4">
        <v>4422.05</v>
      </c>
      <c r="EVF3" s="4">
        <v>4422.05</v>
      </c>
      <c r="EVG3" s="4">
        <v>4422.05</v>
      </c>
      <c r="EVH3" s="4">
        <v>4422.05</v>
      </c>
      <c r="EVI3" s="4">
        <v>4422.05</v>
      </c>
      <c r="EVJ3" s="4">
        <v>4422.05</v>
      </c>
      <c r="EVK3" s="4">
        <v>4422.05</v>
      </c>
      <c r="EVL3" s="4">
        <v>4422.05</v>
      </c>
      <c r="EVM3" s="4">
        <v>4422.05</v>
      </c>
      <c r="EVN3" s="4">
        <v>4422.05</v>
      </c>
      <c r="EVO3" s="4">
        <v>4412.75</v>
      </c>
      <c r="EVP3" s="4">
        <v>4417</v>
      </c>
      <c r="EVQ3" s="4">
        <v>4417</v>
      </c>
      <c r="EVR3" s="4">
        <v>4399.6000000000004</v>
      </c>
      <c r="EVS3" s="4">
        <v>4399.6000000000004</v>
      </c>
      <c r="EVT3" s="4">
        <v>4399.6000000000004</v>
      </c>
      <c r="EVU3" s="4">
        <v>4399.6000000000004</v>
      </c>
      <c r="EVV3" s="4">
        <v>4396</v>
      </c>
      <c r="EVW3" s="4">
        <v>4387.95</v>
      </c>
      <c r="EVX3" s="4">
        <v>4387.95</v>
      </c>
      <c r="EVY3" s="4">
        <v>4387.95</v>
      </c>
      <c r="EVZ3" s="4">
        <v>0</v>
      </c>
      <c r="EWA3" s="4">
        <v>4387.95</v>
      </c>
      <c r="EWB3" s="4">
        <v>4387.95</v>
      </c>
      <c r="EWC3" s="4">
        <v>4387.95</v>
      </c>
      <c r="EWD3" s="4">
        <v>4387.95</v>
      </c>
      <c r="EWE3" s="4">
        <v>4387.95</v>
      </c>
      <c r="EWF3" s="4">
        <v>4387.95</v>
      </c>
      <c r="EWG3" s="4">
        <v>4380.25</v>
      </c>
      <c r="EWH3" s="4">
        <v>4390.22</v>
      </c>
      <c r="EWI3" s="4">
        <v>4381.62</v>
      </c>
      <c r="EWJ3" s="4">
        <v>4381.62</v>
      </c>
      <c r="EWK3" s="4">
        <v>4366.62</v>
      </c>
      <c r="EWL3" s="4">
        <v>4366.62</v>
      </c>
      <c r="EWM3" s="4">
        <v>4366.62</v>
      </c>
      <c r="EWN3" s="4">
        <v>4366.62</v>
      </c>
      <c r="EWO3" s="4">
        <v>4366.62</v>
      </c>
      <c r="EWP3" s="4">
        <v>4366.62</v>
      </c>
      <c r="EWQ3" s="4">
        <v>4366.62</v>
      </c>
      <c r="EWR3" s="4">
        <v>4354.72</v>
      </c>
      <c r="EWS3" s="4">
        <v>4354.72</v>
      </c>
      <c r="EWT3" s="4">
        <v>4354.72</v>
      </c>
      <c r="EWU3" s="4">
        <v>4354.72</v>
      </c>
      <c r="EWV3" s="4">
        <v>4343.62</v>
      </c>
      <c r="EWW3" s="4">
        <v>4328.3900000000003</v>
      </c>
      <c r="EWX3" s="4">
        <v>4328.3900000000003</v>
      </c>
      <c r="EWY3" s="4">
        <v>4328.3900000000003</v>
      </c>
      <c r="EWZ3" s="4">
        <v>4328.3900000000003</v>
      </c>
      <c r="EXA3" s="4">
        <v>4328.3900000000003</v>
      </c>
      <c r="EXB3" s="4">
        <v>4328.3900000000003</v>
      </c>
      <c r="EXC3" s="4">
        <v>4328.3900000000003</v>
      </c>
      <c r="EXD3" s="4">
        <v>4328.3900000000003</v>
      </c>
      <c r="EXE3" s="4">
        <v>4328.3900000000003</v>
      </c>
      <c r="EXF3" s="4">
        <v>4328.3900000000003</v>
      </c>
      <c r="EXG3" s="4">
        <v>4328.3900000000003</v>
      </c>
      <c r="EXH3" s="4">
        <v>4328.3900000000003</v>
      </c>
      <c r="EXI3" s="4">
        <v>4328.3900000000003</v>
      </c>
      <c r="EXJ3" s="4">
        <v>4328.3900000000003</v>
      </c>
      <c r="EXK3" s="4">
        <v>4328.3900000000003</v>
      </c>
      <c r="EXL3" s="4">
        <v>4328.3900000000003</v>
      </c>
      <c r="EXM3" s="4">
        <v>4328.3900000000003</v>
      </c>
      <c r="EXN3" s="4">
        <v>4328.3900000000003</v>
      </c>
      <c r="EXO3" s="4">
        <v>4328.3900000000003</v>
      </c>
      <c r="EXP3" s="4">
        <v>4328.3900000000003</v>
      </c>
      <c r="EXQ3" s="4">
        <v>4328.3900000000003</v>
      </c>
      <c r="EXR3" s="4">
        <v>4328.3900000000003</v>
      </c>
      <c r="EXS3" s="4">
        <v>4328.3900000000003</v>
      </c>
      <c r="EXT3" s="4">
        <v>4328.3900000000003</v>
      </c>
      <c r="EXU3" s="4">
        <v>4328.3900000000003</v>
      </c>
      <c r="EXV3" s="4">
        <v>4316.99</v>
      </c>
      <c r="EXW3" s="4">
        <v>4316.99</v>
      </c>
      <c r="EXX3" s="4">
        <v>4316.99</v>
      </c>
      <c r="EXY3" s="4">
        <v>4316.99</v>
      </c>
      <c r="EXZ3" s="4">
        <v>4316.99</v>
      </c>
      <c r="EYA3" s="4">
        <v>4316.99</v>
      </c>
      <c r="EYB3" s="4">
        <v>4316.99</v>
      </c>
      <c r="EYC3" s="4">
        <v>4316.99</v>
      </c>
      <c r="EYD3" s="4">
        <v>4316.99</v>
      </c>
      <c r="EYE3" s="4">
        <v>4293.1899999999996</v>
      </c>
      <c r="EYF3" s="4">
        <v>4293.1899999999996</v>
      </c>
      <c r="EYG3" s="4">
        <v>4279.59</v>
      </c>
      <c r="EYH3" s="4">
        <v>4295.54</v>
      </c>
      <c r="EYI3" s="4">
        <v>4295.54</v>
      </c>
      <c r="EYJ3" s="4">
        <v>4295.54</v>
      </c>
      <c r="EYK3" s="4">
        <v>4295.54</v>
      </c>
      <c r="EYL3" s="4">
        <v>4295.54</v>
      </c>
      <c r="EYM3" s="4">
        <v>4295.54</v>
      </c>
      <c r="EYN3" s="4">
        <v>4295.54</v>
      </c>
      <c r="EYO3" s="4">
        <v>4295.54</v>
      </c>
      <c r="EYP3" s="4">
        <v>4295.54</v>
      </c>
      <c r="EYQ3" s="4">
        <v>4295.54</v>
      </c>
      <c r="EYR3" s="4">
        <v>4295.54</v>
      </c>
      <c r="EYS3" s="4">
        <v>4295.54</v>
      </c>
      <c r="EYT3" s="4">
        <v>4295.54</v>
      </c>
      <c r="EYU3" s="4">
        <v>4295.54</v>
      </c>
      <c r="EYV3" s="4">
        <v>4295.54</v>
      </c>
      <c r="EYW3" s="4">
        <v>4295.54</v>
      </c>
      <c r="EYX3" s="4">
        <v>4295.54</v>
      </c>
      <c r="EYY3" s="4">
        <v>4295.54</v>
      </c>
      <c r="EYZ3" s="4">
        <v>4295.54</v>
      </c>
      <c r="EZA3" s="4">
        <v>4318.99</v>
      </c>
      <c r="EZB3" s="4">
        <v>4325.49</v>
      </c>
      <c r="EZC3" s="4">
        <v>4325.49</v>
      </c>
      <c r="EZD3" s="4">
        <v>4315.99</v>
      </c>
      <c r="EZE3" s="4">
        <v>4315.99</v>
      </c>
      <c r="EZF3" s="4">
        <v>4315.99</v>
      </c>
      <c r="EZG3" s="4">
        <v>4315.99</v>
      </c>
      <c r="EZH3" s="4">
        <v>4315.99</v>
      </c>
      <c r="EZI3" s="4">
        <v>4315.99</v>
      </c>
      <c r="EZJ3" s="4">
        <v>4315.99</v>
      </c>
      <c r="EZK3" s="4">
        <v>4315.99</v>
      </c>
      <c r="EZL3" s="4">
        <v>4315.99</v>
      </c>
      <c r="EZM3" s="4">
        <v>4315.99</v>
      </c>
      <c r="EZN3" s="4">
        <v>4315.99</v>
      </c>
      <c r="EZO3" s="4">
        <v>4302.49</v>
      </c>
      <c r="EZP3" s="4">
        <v>4302.49</v>
      </c>
      <c r="EZQ3" s="4">
        <v>4302.49</v>
      </c>
      <c r="EZR3" s="4">
        <v>4302.49</v>
      </c>
      <c r="EZS3" s="4">
        <v>4302.49</v>
      </c>
      <c r="EZT3" s="4">
        <v>4302.49</v>
      </c>
      <c r="EZU3" s="4">
        <v>4302.49</v>
      </c>
      <c r="EZV3" s="4">
        <v>4302.49</v>
      </c>
      <c r="EZW3" s="4">
        <v>4292.3900000000003</v>
      </c>
      <c r="EZX3" s="4">
        <v>4292.3900000000003</v>
      </c>
      <c r="EZY3" s="4">
        <v>4292.3900000000003</v>
      </c>
      <c r="EZZ3" s="4">
        <v>4292.3900000000003</v>
      </c>
      <c r="FAA3" s="4">
        <v>4292.3900000000003</v>
      </c>
      <c r="FAB3" s="4">
        <v>4292.3900000000003</v>
      </c>
      <c r="FAC3" s="4">
        <v>4292.3900000000003</v>
      </c>
      <c r="FAD3" s="4">
        <v>4292.3900000000003</v>
      </c>
      <c r="FAE3" s="4">
        <v>4292.3900000000003</v>
      </c>
    </row>
    <row r="4" spans="1:4087" s="2" customFormat="1" x14ac:dyDescent="0.25"/>
    <row r="5" spans="1:4087" s="3" customFormat="1" x14ac:dyDescent="0.25"/>
    <row r="6" spans="1:4087" s="12" customFormat="1" x14ac:dyDescent="0.25">
      <c r="P6" s="10"/>
    </row>
    <row r="8" spans="1:4087" x14ac:dyDescent="0.25">
      <c r="Y8" s="11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E8"/>
  <sheetViews>
    <sheetView topLeftCell="A10" zoomScale="80" zoomScaleNormal="80" workbookViewId="0">
      <selection activeCell="A3" sqref="A3:XFD3"/>
    </sheetView>
  </sheetViews>
  <sheetFormatPr defaultRowHeight="15" x14ac:dyDescent="0.25"/>
  <cols>
    <col min="1" max="1" width="26.85546875" customWidth="1"/>
    <col min="3" max="7" width="9.140625" style="1"/>
    <col min="8" max="8" width="8.5703125" style="1" customWidth="1"/>
    <col min="9" max="9" width="9.85546875" style="1" customWidth="1"/>
    <col min="10" max="10" width="9" style="1" customWidth="1"/>
    <col min="11" max="15" width="9.140625" style="1"/>
    <col min="16" max="16" width="13.28515625" style="1" customWidth="1"/>
  </cols>
  <sheetData>
    <row r="1" spans="1:4087" s="5" customFormat="1" x14ac:dyDescent="0.25">
      <c r="A1" s="5" t="s">
        <v>0</v>
      </c>
      <c r="B1" s="6" t="s">
        <v>30</v>
      </c>
      <c r="C1" s="6" t="s">
        <v>35</v>
      </c>
      <c r="D1" s="6" t="s">
        <v>36</v>
      </c>
      <c r="E1" s="6" t="s">
        <v>44</v>
      </c>
      <c r="F1" s="6" t="s">
        <v>37</v>
      </c>
      <c r="G1" s="6" t="s">
        <v>45</v>
      </c>
      <c r="H1" s="6" t="s">
        <v>38</v>
      </c>
      <c r="I1" s="6" t="s">
        <v>51</v>
      </c>
      <c r="J1" s="6" t="s">
        <v>39</v>
      </c>
      <c r="K1" s="6" t="s">
        <v>40</v>
      </c>
      <c r="L1" s="6" t="s">
        <v>46</v>
      </c>
      <c r="M1" s="6" t="s">
        <v>50</v>
      </c>
      <c r="N1" s="6" t="s">
        <v>49</v>
      </c>
      <c r="O1" s="6" t="s">
        <v>48</v>
      </c>
      <c r="P1" s="5" t="s">
        <v>34</v>
      </c>
      <c r="Q1" s="5" t="s">
        <v>3</v>
      </c>
      <c r="R1" s="5" t="s">
        <v>4</v>
      </c>
      <c r="S1" s="5" t="s">
        <v>1</v>
      </c>
      <c r="T1" s="5" t="s">
        <v>2</v>
      </c>
      <c r="U1" s="5" t="s">
        <v>33</v>
      </c>
      <c r="V1" s="5" t="s">
        <v>5</v>
      </c>
      <c r="W1" s="5" t="s">
        <v>6</v>
      </c>
      <c r="X1" s="5" t="s">
        <v>7</v>
      </c>
      <c r="Y1" s="5" t="s">
        <v>8</v>
      </c>
      <c r="Z1" s="5" t="s">
        <v>9</v>
      </c>
      <c r="AA1" s="5" t="s">
        <v>10</v>
      </c>
      <c r="AB1" s="5" t="s">
        <v>11</v>
      </c>
      <c r="AC1" s="5" t="s">
        <v>12</v>
      </c>
      <c r="AD1" s="5" t="s">
        <v>13</v>
      </c>
      <c r="AE1" s="5" t="s">
        <v>14</v>
      </c>
      <c r="AF1" s="5" t="s">
        <v>15</v>
      </c>
      <c r="AG1" s="5" t="s">
        <v>16</v>
      </c>
      <c r="AH1" s="5" t="s">
        <v>17</v>
      </c>
      <c r="AI1" s="5" t="s">
        <v>18</v>
      </c>
      <c r="AJ1" s="5" t="s">
        <v>19</v>
      </c>
      <c r="AK1" s="5" t="s">
        <v>20</v>
      </c>
      <c r="AL1" s="5" t="s">
        <v>21</v>
      </c>
      <c r="AM1" s="5" t="s">
        <v>22</v>
      </c>
      <c r="AN1" s="5" t="s">
        <v>23</v>
      </c>
      <c r="AO1" s="5" t="s">
        <v>24</v>
      </c>
      <c r="AP1" s="5" t="s">
        <v>25</v>
      </c>
      <c r="AQ1" s="5" t="s">
        <v>26</v>
      </c>
      <c r="AR1" s="5" t="s">
        <v>27</v>
      </c>
      <c r="AS1" s="5" t="s">
        <v>28</v>
      </c>
      <c r="AT1" s="5" t="s">
        <v>29</v>
      </c>
      <c r="AU1" s="5" t="s">
        <v>31</v>
      </c>
      <c r="AV1" s="5" t="s">
        <v>32</v>
      </c>
      <c r="AW1" s="5" t="s">
        <v>42</v>
      </c>
      <c r="AX1" s="5" t="s">
        <v>47</v>
      </c>
    </row>
    <row r="2" spans="1:4087" x14ac:dyDescent="0.25">
      <c r="A2" t="s">
        <v>74</v>
      </c>
      <c r="B2" t="s">
        <v>41</v>
      </c>
      <c r="C2">
        <v>247</v>
      </c>
      <c r="D2">
        <v>35</v>
      </c>
      <c r="E2">
        <v>0.64</v>
      </c>
      <c r="F2">
        <v>1.48</v>
      </c>
      <c r="G2" t="s">
        <v>75</v>
      </c>
      <c r="H2">
        <v>964</v>
      </c>
      <c r="I2">
        <v>0.14000000000000001</v>
      </c>
      <c r="J2">
        <v>38</v>
      </c>
      <c r="K2">
        <v>4</v>
      </c>
      <c r="L2">
        <v>8</v>
      </c>
      <c r="M2" t="s">
        <v>62</v>
      </c>
      <c r="N2">
        <v>0.9</v>
      </c>
      <c r="O2">
        <v>0.8</v>
      </c>
      <c r="P2">
        <v>5371323</v>
      </c>
      <c r="Q2">
        <v>5</v>
      </c>
      <c r="R2">
        <v>2</v>
      </c>
      <c r="S2">
        <v>3</v>
      </c>
      <c r="T2">
        <v>7</v>
      </c>
      <c r="U2">
        <v>2</v>
      </c>
      <c r="V2">
        <v>1</v>
      </c>
      <c r="W2">
        <v>7</v>
      </c>
      <c r="X2">
        <v>8</v>
      </c>
      <c r="Y2">
        <v>1</v>
      </c>
      <c r="Z2">
        <v>1</v>
      </c>
      <c r="AA2">
        <v>0</v>
      </c>
      <c r="AB2">
        <v>3</v>
      </c>
      <c r="AC2">
        <v>2</v>
      </c>
      <c r="AD2">
        <v>4</v>
      </c>
      <c r="AE2">
        <v>9</v>
      </c>
      <c r="AF2">
        <v>2</v>
      </c>
      <c r="AG2">
        <v>4</v>
      </c>
      <c r="AH2">
        <v>4</v>
      </c>
      <c r="AI2">
        <v>0</v>
      </c>
      <c r="AJ2">
        <v>1</v>
      </c>
      <c r="AK2">
        <v>0</v>
      </c>
      <c r="AL2">
        <v>0</v>
      </c>
      <c r="AM2">
        <v>3</v>
      </c>
      <c r="AN2">
        <v>1</v>
      </c>
      <c r="AO2">
        <v>9</v>
      </c>
      <c r="AP2">
        <v>-1</v>
      </c>
      <c r="AQ2">
        <v>1</v>
      </c>
      <c r="AR2">
        <v>20</v>
      </c>
      <c r="AS2">
        <v>3</v>
      </c>
      <c r="AT2">
        <v>0</v>
      </c>
      <c r="AU2">
        <v>8</v>
      </c>
      <c r="AV2">
        <v>7</v>
      </c>
      <c r="AW2">
        <v>-1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-36.209000000000003</v>
      </c>
      <c r="BI2">
        <v>-12.519</v>
      </c>
      <c r="BJ2">
        <v>-12.519</v>
      </c>
      <c r="BK2">
        <v>-12.519</v>
      </c>
      <c r="BL2">
        <v>-12.519</v>
      </c>
      <c r="BM2">
        <v>-12.519</v>
      </c>
      <c r="BN2">
        <v>27.08</v>
      </c>
      <c r="BO2">
        <v>27.08</v>
      </c>
      <c r="BP2">
        <v>27.08</v>
      </c>
      <c r="BQ2">
        <v>27.08</v>
      </c>
      <c r="BR2">
        <v>27.08</v>
      </c>
      <c r="BS2">
        <v>27.08</v>
      </c>
      <c r="BT2">
        <v>27.08</v>
      </c>
      <c r="BU2">
        <v>27.08</v>
      </c>
      <c r="BV2">
        <v>-17.169</v>
      </c>
      <c r="BW2">
        <v>104.03</v>
      </c>
      <c r="BX2">
        <v>104.03</v>
      </c>
      <c r="BY2">
        <v>104.03</v>
      </c>
      <c r="BZ2">
        <v>104.03</v>
      </c>
      <c r="CA2">
        <v>104.03</v>
      </c>
      <c r="CB2">
        <v>104.03</v>
      </c>
      <c r="CC2">
        <v>156.03</v>
      </c>
      <c r="CD2">
        <v>156.03</v>
      </c>
      <c r="CE2">
        <v>137.43</v>
      </c>
      <c r="CF2">
        <v>136.5</v>
      </c>
      <c r="CG2">
        <v>136.5</v>
      </c>
      <c r="CH2">
        <v>136.5</v>
      </c>
      <c r="CI2">
        <v>136.5</v>
      </c>
      <c r="CJ2">
        <v>136.5</v>
      </c>
      <c r="CK2">
        <v>136.5</v>
      </c>
      <c r="CL2">
        <v>136.5</v>
      </c>
      <c r="CM2">
        <v>136.5</v>
      </c>
      <c r="CN2">
        <v>136.5</v>
      </c>
      <c r="CO2">
        <v>136.5</v>
      </c>
      <c r="CP2">
        <v>171.65</v>
      </c>
      <c r="CQ2">
        <v>211.35</v>
      </c>
      <c r="CR2">
        <v>211.35</v>
      </c>
      <c r="CS2">
        <v>211.35</v>
      </c>
      <c r="CT2">
        <v>211.35</v>
      </c>
      <c r="CU2">
        <v>211.35</v>
      </c>
      <c r="CV2">
        <v>195.55</v>
      </c>
      <c r="CW2">
        <v>205.25</v>
      </c>
      <c r="CX2">
        <v>205.25</v>
      </c>
      <c r="CY2">
        <v>205.25</v>
      </c>
      <c r="CZ2">
        <v>205.25</v>
      </c>
      <c r="DA2">
        <v>205.25</v>
      </c>
      <c r="DB2">
        <v>205.25</v>
      </c>
      <c r="DC2">
        <v>205.25</v>
      </c>
      <c r="DD2">
        <v>205.25</v>
      </c>
      <c r="DE2">
        <v>205.25</v>
      </c>
      <c r="DF2">
        <v>205.25</v>
      </c>
      <c r="DG2">
        <v>205.25</v>
      </c>
      <c r="DH2">
        <v>205.25</v>
      </c>
      <c r="DI2">
        <v>205.25</v>
      </c>
      <c r="DJ2">
        <v>205.25</v>
      </c>
      <c r="DK2">
        <v>205.25</v>
      </c>
      <c r="DL2">
        <v>205.25</v>
      </c>
      <c r="DM2">
        <v>205.25</v>
      </c>
      <c r="DN2">
        <v>205.25</v>
      </c>
      <c r="DO2">
        <v>205.25</v>
      </c>
      <c r="DP2">
        <v>205.25</v>
      </c>
      <c r="DQ2">
        <v>254.05</v>
      </c>
      <c r="DR2">
        <v>254.05</v>
      </c>
      <c r="DS2">
        <v>254.05</v>
      </c>
      <c r="DT2">
        <v>254.05</v>
      </c>
      <c r="DU2">
        <v>254.05</v>
      </c>
      <c r="DV2">
        <v>254.05</v>
      </c>
      <c r="DW2">
        <v>254.05</v>
      </c>
      <c r="DX2">
        <v>254.05</v>
      </c>
      <c r="DY2">
        <v>254.05</v>
      </c>
      <c r="DZ2">
        <v>254.05</v>
      </c>
      <c r="EA2">
        <v>254.05</v>
      </c>
      <c r="EB2">
        <v>254.05</v>
      </c>
      <c r="EC2">
        <v>254.05</v>
      </c>
      <c r="ED2">
        <v>254.05</v>
      </c>
      <c r="EE2">
        <v>254.05</v>
      </c>
      <c r="EF2">
        <v>254.05</v>
      </c>
      <c r="EG2">
        <v>254.05</v>
      </c>
      <c r="EH2">
        <v>254.05</v>
      </c>
      <c r="EI2">
        <v>254.05</v>
      </c>
      <c r="EJ2">
        <v>254.05</v>
      </c>
      <c r="EK2">
        <v>254.05</v>
      </c>
      <c r="EL2">
        <v>254.05</v>
      </c>
      <c r="EM2">
        <v>254.05</v>
      </c>
      <c r="EN2">
        <v>254.05</v>
      </c>
      <c r="EO2">
        <v>254.05</v>
      </c>
      <c r="EP2">
        <v>297.64999999999998</v>
      </c>
      <c r="EQ2">
        <v>297.64999999999998</v>
      </c>
      <c r="ER2">
        <v>297.64999999999998</v>
      </c>
      <c r="ES2">
        <v>297.64999999999998</v>
      </c>
      <c r="ET2">
        <v>297.64999999999998</v>
      </c>
      <c r="EU2">
        <v>297.64999999999998</v>
      </c>
      <c r="EV2">
        <v>297.64999999999998</v>
      </c>
      <c r="EW2">
        <v>297.64999999999998</v>
      </c>
      <c r="EX2">
        <v>297.64999999999998</v>
      </c>
      <c r="EY2">
        <v>297.64999999999998</v>
      </c>
      <c r="EZ2">
        <v>297.64999999999998</v>
      </c>
      <c r="FA2">
        <v>297.64999999999998</v>
      </c>
      <c r="FB2">
        <v>297.64999999999998</v>
      </c>
      <c r="FC2">
        <v>297.64999999999998</v>
      </c>
      <c r="FD2">
        <v>297.64999999999998</v>
      </c>
      <c r="FE2">
        <v>297.64999999999998</v>
      </c>
      <c r="FF2">
        <v>297.64999999999998</v>
      </c>
      <c r="FG2">
        <v>297.64999999999998</v>
      </c>
      <c r="FH2">
        <v>297.64999999999998</v>
      </c>
      <c r="FI2">
        <v>297.64999999999998</v>
      </c>
      <c r="FJ2">
        <v>297.64999999999998</v>
      </c>
      <c r="FK2">
        <v>297.64999999999998</v>
      </c>
      <c r="FL2">
        <v>297.64999999999998</v>
      </c>
      <c r="FM2">
        <v>297.64999999999998</v>
      </c>
      <c r="FN2">
        <v>297.64999999999998</v>
      </c>
      <c r="FO2">
        <v>297.64999999999998</v>
      </c>
      <c r="FP2">
        <v>297.64999999999998</v>
      </c>
      <c r="FQ2">
        <v>297.64999999999998</v>
      </c>
      <c r="FR2">
        <v>297.64999999999998</v>
      </c>
      <c r="FS2">
        <v>297.64999999999998</v>
      </c>
      <c r="FT2">
        <v>297.64999999999998</v>
      </c>
      <c r="FU2">
        <v>297.64999999999998</v>
      </c>
      <c r="FV2">
        <v>297.64999999999998</v>
      </c>
      <c r="FW2">
        <v>297.64999999999998</v>
      </c>
      <c r="FX2">
        <v>297.64999999999998</v>
      </c>
      <c r="FY2">
        <v>297.64999999999998</v>
      </c>
      <c r="FZ2">
        <v>297.64999999999998</v>
      </c>
      <c r="GA2">
        <v>297.64999999999998</v>
      </c>
      <c r="GB2">
        <v>297.64999999999998</v>
      </c>
      <c r="GC2">
        <v>297.64999999999998</v>
      </c>
      <c r="GD2">
        <v>339.05</v>
      </c>
      <c r="GE2">
        <v>339.05</v>
      </c>
      <c r="GF2">
        <v>339.05</v>
      </c>
      <c r="GG2">
        <v>339.05</v>
      </c>
      <c r="GH2">
        <v>339.05</v>
      </c>
      <c r="GI2">
        <v>339.05</v>
      </c>
      <c r="GJ2">
        <v>339.05</v>
      </c>
      <c r="GK2">
        <v>339.05</v>
      </c>
      <c r="GL2">
        <v>339.05</v>
      </c>
      <c r="GM2">
        <v>328.15</v>
      </c>
      <c r="GN2">
        <v>335.84</v>
      </c>
      <c r="GO2">
        <v>335.84</v>
      </c>
      <c r="GP2">
        <v>335.84</v>
      </c>
      <c r="GQ2">
        <v>335.84</v>
      </c>
      <c r="GR2">
        <v>335.84</v>
      </c>
      <c r="GS2">
        <v>335.84</v>
      </c>
      <c r="GT2">
        <v>317.24</v>
      </c>
      <c r="GU2">
        <v>318.89</v>
      </c>
      <c r="GV2">
        <v>361.09</v>
      </c>
      <c r="GW2">
        <v>361.09</v>
      </c>
      <c r="GX2">
        <v>361.09</v>
      </c>
      <c r="GY2">
        <v>361.09</v>
      </c>
      <c r="GZ2">
        <v>361.09</v>
      </c>
      <c r="HA2">
        <v>361.09</v>
      </c>
      <c r="HB2">
        <v>361.09</v>
      </c>
      <c r="HC2">
        <v>399.59</v>
      </c>
      <c r="HD2">
        <v>399.59</v>
      </c>
      <c r="HE2">
        <v>399.59</v>
      </c>
      <c r="HF2">
        <v>399.59</v>
      </c>
      <c r="HG2">
        <v>399.59</v>
      </c>
      <c r="HH2">
        <v>443.69</v>
      </c>
      <c r="HI2">
        <v>443.69</v>
      </c>
      <c r="HJ2">
        <v>443.69</v>
      </c>
      <c r="HK2">
        <v>443.69</v>
      </c>
      <c r="HL2">
        <v>443.69</v>
      </c>
      <c r="HM2">
        <v>443.69</v>
      </c>
      <c r="HN2">
        <v>443.69</v>
      </c>
      <c r="HO2">
        <v>443.69</v>
      </c>
      <c r="HP2">
        <v>443.69</v>
      </c>
      <c r="HQ2">
        <v>443.69</v>
      </c>
      <c r="HR2">
        <v>443.69</v>
      </c>
      <c r="HS2">
        <v>443.69</v>
      </c>
      <c r="HT2">
        <v>443.69</v>
      </c>
      <c r="HU2">
        <v>443.69</v>
      </c>
      <c r="HV2">
        <v>430.99</v>
      </c>
      <c r="HW2">
        <v>477.79</v>
      </c>
      <c r="HX2">
        <v>477.79</v>
      </c>
      <c r="HY2">
        <v>477.79</v>
      </c>
      <c r="HZ2">
        <v>477.79</v>
      </c>
      <c r="IA2">
        <v>454.09</v>
      </c>
      <c r="IB2">
        <v>456.78</v>
      </c>
      <c r="IC2">
        <v>456.78</v>
      </c>
      <c r="ID2">
        <v>456.78</v>
      </c>
      <c r="IE2">
        <v>456.78</v>
      </c>
      <c r="IF2">
        <v>456.78</v>
      </c>
      <c r="IG2">
        <v>456.78</v>
      </c>
      <c r="IH2">
        <v>456.78</v>
      </c>
      <c r="II2">
        <v>456.78</v>
      </c>
      <c r="IJ2">
        <v>456.78</v>
      </c>
      <c r="IK2">
        <v>456.78</v>
      </c>
      <c r="IL2">
        <v>456.78</v>
      </c>
      <c r="IM2">
        <v>456.78</v>
      </c>
      <c r="IN2">
        <v>456.78</v>
      </c>
      <c r="IO2">
        <v>448.38</v>
      </c>
      <c r="IP2">
        <v>476.38</v>
      </c>
      <c r="IQ2">
        <v>476.38</v>
      </c>
      <c r="IR2">
        <v>476.38</v>
      </c>
      <c r="IS2">
        <v>476.38</v>
      </c>
      <c r="IT2">
        <v>476.38</v>
      </c>
      <c r="IU2">
        <v>476.38</v>
      </c>
      <c r="IV2">
        <v>466.08</v>
      </c>
      <c r="IW2">
        <v>430.37</v>
      </c>
      <c r="IX2">
        <v>423.27</v>
      </c>
      <c r="IY2">
        <v>405.34</v>
      </c>
      <c r="IZ2">
        <v>473.14</v>
      </c>
      <c r="JA2">
        <v>473.14</v>
      </c>
      <c r="JB2">
        <v>473.14</v>
      </c>
      <c r="JC2">
        <v>473.14</v>
      </c>
      <c r="JD2">
        <v>473.14</v>
      </c>
      <c r="JE2">
        <v>473.14</v>
      </c>
      <c r="JF2">
        <v>473.14</v>
      </c>
      <c r="JG2">
        <v>473.14</v>
      </c>
      <c r="JH2">
        <v>473.14</v>
      </c>
      <c r="JI2">
        <v>473.14</v>
      </c>
      <c r="JJ2">
        <v>473.14</v>
      </c>
      <c r="JK2">
        <v>473.14</v>
      </c>
      <c r="JL2">
        <v>473.14</v>
      </c>
      <c r="JM2">
        <v>473.14</v>
      </c>
      <c r="JN2">
        <v>473.14</v>
      </c>
      <c r="JO2">
        <v>473.14</v>
      </c>
      <c r="JP2">
        <v>473.14</v>
      </c>
      <c r="JQ2">
        <v>473.14</v>
      </c>
      <c r="JR2">
        <v>473.14</v>
      </c>
      <c r="JS2">
        <v>473.14</v>
      </c>
      <c r="JT2">
        <v>473.14</v>
      </c>
      <c r="JU2">
        <v>473.14</v>
      </c>
      <c r="JV2">
        <v>473.14</v>
      </c>
      <c r="JW2">
        <v>473.14</v>
      </c>
      <c r="JX2">
        <v>473.14</v>
      </c>
      <c r="JY2">
        <v>473.14</v>
      </c>
      <c r="JZ2">
        <v>473.14</v>
      </c>
      <c r="KA2">
        <v>473.14</v>
      </c>
      <c r="KB2">
        <v>473.14</v>
      </c>
      <c r="KC2">
        <v>473.14</v>
      </c>
      <c r="KD2">
        <v>473.14</v>
      </c>
      <c r="KE2">
        <v>473.14</v>
      </c>
      <c r="KF2">
        <v>473.14</v>
      </c>
      <c r="KG2">
        <v>473.14</v>
      </c>
      <c r="KH2">
        <v>473.14</v>
      </c>
      <c r="KI2">
        <v>473.14</v>
      </c>
      <c r="KJ2">
        <v>473.14</v>
      </c>
      <c r="KK2">
        <v>473.14</v>
      </c>
      <c r="KL2">
        <v>473.14</v>
      </c>
      <c r="KM2">
        <v>473.14</v>
      </c>
      <c r="KN2">
        <v>464.64</v>
      </c>
      <c r="KO2">
        <v>517.64</v>
      </c>
      <c r="KP2">
        <v>517.64</v>
      </c>
      <c r="KQ2">
        <v>517.64</v>
      </c>
      <c r="KR2">
        <v>517.64</v>
      </c>
      <c r="KS2">
        <v>517.64</v>
      </c>
      <c r="KT2">
        <v>517.64</v>
      </c>
      <c r="KU2">
        <v>517.64</v>
      </c>
      <c r="KV2">
        <v>517.64</v>
      </c>
      <c r="KW2">
        <v>517.64</v>
      </c>
      <c r="KX2">
        <v>517.64</v>
      </c>
      <c r="KY2">
        <v>517.64</v>
      </c>
      <c r="KZ2">
        <v>517.64</v>
      </c>
      <c r="LA2">
        <v>517.64</v>
      </c>
      <c r="LB2">
        <v>517.64</v>
      </c>
      <c r="LC2">
        <v>517.64</v>
      </c>
      <c r="LD2">
        <v>0</v>
      </c>
      <c r="LE2">
        <v>517.64</v>
      </c>
      <c r="LF2">
        <v>457.14</v>
      </c>
      <c r="LG2">
        <v>448.74</v>
      </c>
      <c r="LH2">
        <v>474.39</v>
      </c>
      <c r="LI2">
        <v>496.79</v>
      </c>
      <c r="LJ2">
        <v>496.29</v>
      </c>
      <c r="LK2">
        <v>495.94</v>
      </c>
      <c r="LL2">
        <v>495.94</v>
      </c>
      <c r="LM2">
        <v>495.94</v>
      </c>
      <c r="LN2">
        <v>495.94</v>
      </c>
      <c r="LO2">
        <v>495.94</v>
      </c>
      <c r="LP2">
        <v>495.94</v>
      </c>
      <c r="LQ2">
        <v>495.94</v>
      </c>
      <c r="LR2">
        <v>495.94</v>
      </c>
      <c r="LS2">
        <v>495.94</v>
      </c>
      <c r="LT2">
        <v>495.94</v>
      </c>
      <c r="LU2">
        <v>495.94</v>
      </c>
      <c r="LV2">
        <v>479.44</v>
      </c>
      <c r="LW2">
        <v>452.09</v>
      </c>
      <c r="LX2">
        <v>452.09</v>
      </c>
      <c r="LY2">
        <v>452.09</v>
      </c>
      <c r="LZ2">
        <v>452.09</v>
      </c>
      <c r="MA2">
        <v>452.09</v>
      </c>
      <c r="MB2">
        <v>452.09</v>
      </c>
      <c r="MC2">
        <v>452.09</v>
      </c>
      <c r="MD2">
        <v>452.09</v>
      </c>
      <c r="ME2">
        <v>452.09</v>
      </c>
      <c r="MF2">
        <v>452.09</v>
      </c>
      <c r="MG2">
        <v>452.09</v>
      </c>
      <c r="MH2">
        <v>452.09</v>
      </c>
      <c r="MI2">
        <v>452.09</v>
      </c>
      <c r="MJ2">
        <v>475.78</v>
      </c>
      <c r="MK2">
        <v>475.78</v>
      </c>
      <c r="ML2">
        <v>475.78</v>
      </c>
      <c r="MM2">
        <v>475.78</v>
      </c>
      <c r="MN2">
        <v>475.78</v>
      </c>
      <c r="MO2">
        <v>475.78</v>
      </c>
      <c r="MP2">
        <v>475.78</v>
      </c>
      <c r="MQ2">
        <v>475.78</v>
      </c>
      <c r="MR2">
        <v>475.78</v>
      </c>
      <c r="MS2">
        <v>475.78</v>
      </c>
      <c r="MT2">
        <v>475.78</v>
      </c>
      <c r="MU2">
        <v>475.78</v>
      </c>
      <c r="MV2">
        <v>475.78</v>
      </c>
      <c r="MW2">
        <v>475.78</v>
      </c>
      <c r="MX2">
        <v>475.78</v>
      </c>
      <c r="MY2">
        <v>475.78</v>
      </c>
      <c r="MZ2">
        <v>475.78</v>
      </c>
      <c r="NA2">
        <v>510.28</v>
      </c>
      <c r="NB2">
        <v>510.28</v>
      </c>
      <c r="NC2">
        <v>510.28</v>
      </c>
      <c r="ND2">
        <v>510.28</v>
      </c>
      <c r="NE2">
        <v>507.58</v>
      </c>
      <c r="NF2">
        <v>489.13</v>
      </c>
      <c r="NG2">
        <v>489.13</v>
      </c>
      <c r="NH2">
        <v>489.13</v>
      </c>
      <c r="NI2">
        <v>489.13</v>
      </c>
      <c r="NJ2">
        <v>479.63</v>
      </c>
      <c r="NK2">
        <v>483.28</v>
      </c>
      <c r="NL2">
        <v>582.88</v>
      </c>
      <c r="NM2">
        <v>582.88</v>
      </c>
      <c r="NN2">
        <v>582.88</v>
      </c>
      <c r="NO2">
        <v>582.88</v>
      </c>
      <c r="NP2">
        <v>582.88</v>
      </c>
      <c r="NQ2">
        <v>582.88</v>
      </c>
      <c r="NR2">
        <v>547.17999999999904</v>
      </c>
      <c r="NS2">
        <v>574.83000000000004</v>
      </c>
      <c r="NT2">
        <v>574.83000000000004</v>
      </c>
      <c r="NU2">
        <v>574.83000000000004</v>
      </c>
      <c r="NV2">
        <v>574.83000000000004</v>
      </c>
      <c r="NW2">
        <v>574.83000000000004</v>
      </c>
      <c r="NX2">
        <v>574.83000000000004</v>
      </c>
      <c r="NY2">
        <v>574.83000000000004</v>
      </c>
      <c r="NZ2">
        <v>574.83000000000004</v>
      </c>
      <c r="OA2">
        <v>574.83000000000004</v>
      </c>
      <c r="OB2">
        <v>574.83000000000004</v>
      </c>
      <c r="OC2">
        <v>574.83000000000004</v>
      </c>
      <c r="OD2">
        <v>574.83000000000004</v>
      </c>
      <c r="OE2">
        <v>574.83000000000004</v>
      </c>
      <c r="OF2">
        <v>574.83000000000004</v>
      </c>
      <c r="OG2">
        <v>574.83000000000004</v>
      </c>
      <c r="OH2">
        <v>574.83000000000004</v>
      </c>
      <c r="OI2">
        <v>574.83000000000004</v>
      </c>
      <c r="OJ2">
        <v>574.83000000000004</v>
      </c>
      <c r="OK2">
        <v>574.83000000000004</v>
      </c>
      <c r="OL2">
        <v>574.83000000000004</v>
      </c>
      <c r="OM2">
        <v>574.83000000000004</v>
      </c>
      <c r="ON2">
        <v>574.83000000000004</v>
      </c>
      <c r="OO2">
        <v>559.42999999999904</v>
      </c>
      <c r="OP2">
        <v>567.5</v>
      </c>
      <c r="OQ2">
        <v>567.5</v>
      </c>
      <c r="OR2">
        <v>603.20000000000005</v>
      </c>
      <c r="OS2">
        <v>603.20000000000005</v>
      </c>
      <c r="OT2">
        <v>585.79999999999995</v>
      </c>
      <c r="OU2">
        <v>588.75</v>
      </c>
      <c r="OV2">
        <v>633.35</v>
      </c>
      <c r="OW2">
        <v>633.35</v>
      </c>
      <c r="OX2">
        <v>633.35</v>
      </c>
      <c r="OY2">
        <v>633.35</v>
      </c>
      <c r="OZ2">
        <v>633.35</v>
      </c>
      <c r="PA2">
        <v>633.35</v>
      </c>
      <c r="PB2">
        <v>633.35</v>
      </c>
      <c r="PC2">
        <v>633.35</v>
      </c>
      <c r="PD2">
        <v>633.35</v>
      </c>
      <c r="PE2">
        <v>633.35</v>
      </c>
      <c r="PF2">
        <v>633.35</v>
      </c>
      <c r="PG2">
        <v>633.35</v>
      </c>
      <c r="PH2">
        <v>618.75</v>
      </c>
      <c r="PI2">
        <v>658.45</v>
      </c>
      <c r="PJ2">
        <v>658.45</v>
      </c>
      <c r="PK2">
        <v>658.45</v>
      </c>
      <c r="PL2">
        <v>658.45</v>
      </c>
      <c r="PM2">
        <v>658.45</v>
      </c>
      <c r="PN2">
        <v>658.45</v>
      </c>
      <c r="PO2">
        <v>658.45</v>
      </c>
      <c r="PP2">
        <v>658.45</v>
      </c>
      <c r="PQ2">
        <v>658.45</v>
      </c>
      <c r="PR2">
        <v>653.04999999999995</v>
      </c>
      <c r="PS2">
        <v>635.70000000000005</v>
      </c>
      <c r="PT2">
        <v>646.70000000000005</v>
      </c>
      <c r="PU2">
        <v>646.70000000000005</v>
      </c>
      <c r="PV2">
        <v>646.70000000000005</v>
      </c>
      <c r="PW2">
        <v>646.70000000000005</v>
      </c>
      <c r="PX2">
        <v>646.70000000000005</v>
      </c>
      <c r="PY2">
        <v>646.70000000000005</v>
      </c>
      <c r="PZ2">
        <v>646.70000000000005</v>
      </c>
      <c r="QA2">
        <v>646.70000000000005</v>
      </c>
      <c r="QB2">
        <v>646.70000000000005</v>
      </c>
      <c r="QC2">
        <v>646.70000000000005</v>
      </c>
      <c r="QD2">
        <v>646.70000000000005</v>
      </c>
      <c r="QE2">
        <v>646.70000000000005</v>
      </c>
      <c r="QF2">
        <v>685.85</v>
      </c>
      <c r="QG2">
        <v>685.85</v>
      </c>
      <c r="QH2">
        <v>685.85</v>
      </c>
      <c r="QI2">
        <v>685.85</v>
      </c>
      <c r="QJ2">
        <v>685.85</v>
      </c>
      <c r="QK2">
        <v>685.85</v>
      </c>
      <c r="QL2">
        <v>685.85</v>
      </c>
      <c r="QM2">
        <v>685.85</v>
      </c>
      <c r="QN2">
        <v>685.85</v>
      </c>
      <c r="QO2">
        <v>685.85</v>
      </c>
      <c r="QP2">
        <v>685.85</v>
      </c>
      <c r="QQ2">
        <v>685.85</v>
      </c>
      <c r="QR2">
        <v>685.85</v>
      </c>
      <c r="QS2">
        <v>685.85</v>
      </c>
      <c r="QT2">
        <v>685.85</v>
      </c>
      <c r="QU2">
        <v>685.85</v>
      </c>
      <c r="QV2">
        <v>685.85</v>
      </c>
      <c r="QW2">
        <v>685.85</v>
      </c>
      <c r="QX2">
        <v>685.85</v>
      </c>
      <c r="QY2">
        <v>685.85</v>
      </c>
      <c r="QZ2">
        <v>685.85</v>
      </c>
      <c r="RA2">
        <v>685.85</v>
      </c>
      <c r="RB2">
        <v>677.65</v>
      </c>
      <c r="RC2">
        <v>711.25</v>
      </c>
      <c r="RD2">
        <v>711.25</v>
      </c>
      <c r="RE2">
        <v>711.25</v>
      </c>
      <c r="RF2">
        <v>711.25</v>
      </c>
      <c r="RG2">
        <v>711.25</v>
      </c>
      <c r="RH2">
        <v>711.25</v>
      </c>
      <c r="RI2">
        <v>711.25</v>
      </c>
      <c r="RJ2">
        <v>711.25</v>
      </c>
      <c r="RK2">
        <v>711.25</v>
      </c>
      <c r="RL2">
        <v>711.25</v>
      </c>
      <c r="RM2">
        <v>711.25</v>
      </c>
      <c r="RN2">
        <v>711.25</v>
      </c>
      <c r="RO2">
        <v>711.25</v>
      </c>
      <c r="RP2">
        <v>711.25</v>
      </c>
      <c r="RQ2">
        <v>711.25</v>
      </c>
      <c r="RR2">
        <v>711.25</v>
      </c>
      <c r="RS2">
        <v>711.25</v>
      </c>
      <c r="RT2">
        <v>711.25</v>
      </c>
      <c r="RU2">
        <v>711.25</v>
      </c>
      <c r="RV2">
        <v>711.25</v>
      </c>
      <c r="RW2">
        <v>711.25</v>
      </c>
      <c r="RX2">
        <v>711.25</v>
      </c>
      <c r="RY2">
        <v>711.25</v>
      </c>
      <c r="RZ2">
        <v>711.25</v>
      </c>
      <c r="SA2">
        <v>711.25</v>
      </c>
      <c r="SB2">
        <v>711.25</v>
      </c>
      <c r="SC2">
        <v>711.25</v>
      </c>
      <c r="SD2">
        <v>711.25</v>
      </c>
      <c r="SE2">
        <v>711.25</v>
      </c>
      <c r="SF2">
        <v>711.25</v>
      </c>
      <c r="SG2">
        <v>711.25</v>
      </c>
      <c r="SH2">
        <v>711.25</v>
      </c>
      <c r="SI2">
        <v>711.25</v>
      </c>
      <c r="SJ2">
        <v>711.25</v>
      </c>
      <c r="SK2">
        <v>711.25</v>
      </c>
      <c r="SL2">
        <v>711.25</v>
      </c>
      <c r="SM2">
        <v>711.25</v>
      </c>
      <c r="SN2">
        <v>711.25</v>
      </c>
      <c r="SO2">
        <v>711.25</v>
      </c>
      <c r="SP2">
        <v>711.25</v>
      </c>
      <c r="SQ2">
        <v>711.25</v>
      </c>
      <c r="SR2">
        <v>711.25</v>
      </c>
      <c r="SS2">
        <v>711.25</v>
      </c>
      <c r="ST2">
        <v>711.25</v>
      </c>
      <c r="SU2">
        <v>711.25</v>
      </c>
      <c r="SV2">
        <v>711.25</v>
      </c>
      <c r="SW2">
        <v>711.25</v>
      </c>
      <c r="SX2">
        <v>711.25</v>
      </c>
      <c r="SY2">
        <v>711.25</v>
      </c>
      <c r="SZ2">
        <v>711.25</v>
      </c>
      <c r="TA2">
        <v>711.25</v>
      </c>
      <c r="TB2">
        <v>711.25</v>
      </c>
      <c r="TC2">
        <v>715.74</v>
      </c>
      <c r="TD2">
        <v>715.74</v>
      </c>
      <c r="TE2">
        <v>715.74</v>
      </c>
      <c r="TF2">
        <v>715.74</v>
      </c>
      <c r="TG2">
        <v>715.74</v>
      </c>
      <c r="TH2">
        <v>715.74</v>
      </c>
      <c r="TI2">
        <v>715.74</v>
      </c>
      <c r="TJ2">
        <v>715.74</v>
      </c>
      <c r="TK2">
        <v>715.74</v>
      </c>
      <c r="TL2">
        <v>715.74</v>
      </c>
      <c r="TM2">
        <v>715.74</v>
      </c>
      <c r="TN2">
        <v>715.74</v>
      </c>
      <c r="TO2">
        <v>715.74</v>
      </c>
      <c r="TP2">
        <v>715.74</v>
      </c>
      <c r="TQ2">
        <v>700.34</v>
      </c>
      <c r="TR2">
        <v>722.99</v>
      </c>
      <c r="TS2">
        <v>722.99</v>
      </c>
      <c r="TT2">
        <v>722.99</v>
      </c>
      <c r="TU2">
        <v>722.99</v>
      </c>
      <c r="TV2">
        <v>722.99</v>
      </c>
      <c r="TW2">
        <v>722.99</v>
      </c>
      <c r="TX2">
        <v>722.99</v>
      </c>
      <c r="TY2">
        <v>722.99</v>
      </c>
      <c r="TZ2">
        <v>722.99</v>
      </c>
      <c r="UA2">
        <v>683.49</v>
      </c>
      <c r="UB2">
        <v>683.49</v>
      </c>
      <c r="UC2">
        <v>638.99</v>
      </c>
      <c r="UD2">
        <v>638.99</v>
      </c>
      <c r="UE2">
        <v>638.99</v>
      </c>
      <c r="UF2">
        <v>638.99</v>
      </c>
      <c r="UG2">
        <v>638.99</v>
      </c>
      <c r="UH2">
        <v>638.99</v>
      </c>
      <c r="UI2">
        <v>638.99</v>
      </c>
      <c r="UJ2">
        <v>638.99</v>
      </c>
      <c r="UK2">
        <v>598.49</v>
      </c>
      <c r="UL2">
        <v>598.49</v>
      </c>
      <c r="UM2">
        <v>598.49</v>
      </c>
      <c r="UN2">
        <v>598.49</v>
      </c>
      <c r="UO2">
        <v>598.49</v>
      </c>
      <c r="UP2">
        <v>598.49</v>
      </c>
      <c r="UQ2">
        <v>598.49</v>
      </c>
      <c r="UR2">
        <v>598.49</v>
      </c>
      <c r="US2">
        <v>598.49</v>
      </c>
      <c r="UT2">
        <v>598.49</v>
      </c>
      <c r="UU2">
        <v>598.49</v>
      </c>
      <c r="UV2">
        <v>598.49</v>
      </c>
      <c r="UW2">
        <v>598.49</v>
      </c>
      <c r="UX2">
        <v>598.49</v>
      </c>
      <c r="UY2">
        <v>598.49</v>
      </c>
      <c r="UZ2">
        <v>598.49</v>
      </c>
      <c r="VA2">
        <v>598.49</v>
      </c>
      <c r="VB2">
        <v>598.49</v>
      </c>
      <c r="VC2">
        <v>598.49</v>
      </c>
      <c r="VD2">
        <v>598.49</v>
      </c>
      <c r="VE2">
        <v>598.49</v>
      </c>
      <c r="VF2">
        <v>0</v>
      </c>
      <c r="VG2">
        <v>598.49</v>
      </c>
      <c r="VH2">
        <v>598.49</v>
      </c>
      <c r="VI2">
        <v>598.49</v>
      </c>
      <c r="VJ2">
        <v>598.49</v>
      </c>
      <c r="VK2">
        <v>598.49</v>
      </c>
      <c r="VL2">
        <v>574.69000000000005</v>
      </c>
      <c r="VM2">
        <v>569.38</v>
      </c>
      <c r="VN2">
        <v>569.38</v>
      </c>
      <c r="VO2">
        <v>569.38</v>
      </c>
      <c r="VP2">
        <v>546.78</v>
      </c>
      <c r="VQ2">
        <v>530.03</v>
      </c>
      <c r="VR2">
        <v>530.03</v>
      </c>
      <c r="VS2">
        <v>530.03</v>
      </c>
      <c r="VT2">
        <v>530.03</v>
      </c>
      <c r="VU2">
        <v>530.03</v>
      </c>
      <c r="VV2">
        <v>530.03</v>
      </c>
      <c r="VW2">
        <v>530.03</v>
      </c>
      <c r="VX2">
        <v>530.03</v>
      </c>
      <c r="VY2">
        <v>530.03</v>
      </c>
      <c r="VZ2">
        <v>530.03</v>
      </c>
      <c r="WA2">
        <v>530.03</v>
      </c>
      <c r="WB2">
        <v>565.92999999999904</v>
      </c>
      <c r="WC2">
        <v>565.92999999999904</v>
      </c>
      <c r="WD2">
        <v>565.92999999999904</v>
      </c>
      <c r="WE2">
        <v>565.92999999999904</v>
      </c>
      <c r="WF2">
        <v>565.92999999999904</v>
      </c>
      <c r="WG2">
        <v>565.92999999999904</v>
      </c>
      <c r="WH2">
        <v>565.92999999999904</v>
      </c>
      <c r="WI2">
        <v>565.92999999999904</v>
      </c>
      <c r="WJ2">
        <v>565.92999999999904</v>
      </c>
      <c r="WK2">
        <v>554.13</v>
      </c>
      <c r="WL2">
        <v>577.78</v>
      </c>
      <c r="WM2">
        <v>577.78</v>
      </c>
      <c r="WN2">
        <v>577.78</v>
      </c>
      <c r="WO2">
        <v>577.78</v>
      </c>
      <c r="WP2">
        <v>577.78</v>
      </c>
      <c r="WQ2">
        <v>577.78</v>
      </c>
      <c r="WR2">
        <v>577.78</v>
      </c>
      <c r="WS2">
        <v>577.78</v>
      </c>
      <c r="WT2">
        <v>577.78</v>
      </c>
      <c r="WU2">
        <v>577.78</v>
      </c>
      <c r="WV2">
        <v>577.78</v>
      </c>
      <c r="WW2">
        <v>577.78</v>
      </c>
      <c r="WX2">
        <v>577.78</v>
      </c>
      <c r="WY2">
        <v>577.78</v>
      </c>
      <c r="WZ2">
        <v>577.78</v>
      </c>
      <c r="XA2">
        <v>577.78</v>
      </c>
      <c r="XB2">
        <v>577.78</v>
      </c>
      <c r="XC2">
        <v>577.78</v>
      </c>
      <c r="XD2">
        <v>577.78</v>
      </c>
      <c r="XE2">
        <v>577.78</v>
      </c>
      <c r="XF2">
        <v>577.78</v>
      </c>
      <c r="XG2">
        <v>577.78</v>
      </c>
      <c r="XH2">
        <v>577.78</v>
      </c>
      <c r="XI2">
        <v>577.78</v>
      </c>
      <c r="XJ2">
        <v>608.17999999999904</v>
      </c>
      <c r="XK2">
        <v>608.17999999999904</v>
      </c>
      <c r="XL2">
        <v>608.17999999999904</v>
      </c>
      <c r="XM2">
        <v>608.17999999999904</v>
      </c>
      <c r="XN2">
        <v>600.17999999999904</v>
      </c>
      <c r="XO2">
        <v>610.83000000000004</v>
      </c>
      <c r="XP2">
        <v>621.83000000000004</v>
      </c>
      <c r="XQ2">
        <v>613.23</v>
      </c>
      <c r="XR2">
        <v>588.28</v>
      </c>
      <c r="XS2">
        <v>562.28</v>
      </c>
      <c r="XT2">
        <v>612.88</v>
      </c>
      <c r="XU2">
        <v>612.88</v>
      </c>
      <c r="XV2">
        <v>612.88</v>
      </c>
      <c r="XW2">
        <v>612.88</v>
      </c>
      <c r="XX2">
        <v>595.98</v>
      </c>
      <c r="XY2">
        <v>613.63</v>
      </c>
      <c r="XZ2">
        <v>646.63</v>
      </c>
      <c r="YA2">
        <v>646.63</v>
      </c>
      <c r="YB2">
        <v>646.63</v>
      </c>
      <c r="YC2">
        <v>646.63</v>
      </c>
      <c r="YD2">
        <v>646.63</v>
      </c>
      <c r="YE2">
        <v>646.63</v>
      </c>
      <c r="YF2">
        <v>646.63</v>
      </c>
      <c r="YG2">
        <v>646.63</v>
      </c>
      <c r="YH2">
        <v>646.63</v>
      </c>
      <c r="YI2">
        <v>646.63</v>
      </c>
      <c r="YJ2">
        <v>646.63</v>
      </c>
      <c r="YK2">
        <v>646.63</v>
      </c>
      <c r="YL2">
        <v>646.63</v>
      </c>
      <c r="YM2">
        <v>635.23</v>
      </c>
      <c r="YN2">
        <v>633.91999999999996</v>
      </c>
      <c r="YO2">
        <v>660.22</v>
      </c>
      <c r="YP2">
        <v>660.22</v>
      </c>
      <c r="YQ2">
        <v>660.22</v>
      </c>
      <c r="YR2">
        <v>660.22</v>
      </c>
      <c r="YS2">
        <v>660.22</v>
      </c>
      <c r="YT2">
        <v>660.22</v>
      </c>
      <c r="YU2">
        <v>660.22</v>
      </c>
      <c r="YV2">
        <v>660.22</v>
      </c>
      <c r="YW2">
        <v>660.22</v>
      </c>
      <c r="YX2">
        <v>660.22</v>
      </c>
      <c r="YY2">
        <v>660.22</v>
      </c>
      <c r="YZ2">
        <v>660.22</v>
      </c>
      <c r="ZA2">
        <v>660.22</v>
      </c>
      <c r="ZB2">
        <v>660.22</v>
      </c>
      <c r="ZC2">
        <v>660.22</v>
      </c>
      <c r="ZD2">
        <v>660.22</v>
      </c>
      <c r="ZE2">
        <v>660.22</v>
      </c>
      <c r="ZF2">
        <v>660.22</v>
      </c>
      <c r="ZG2">
        <v>660.22</v>
      </c>
      <c r="ZH2">
        <v>660.22</v>
      </c>
      <c r="ZI2">
        <v>660.22</v>
      </c>
      <c r="ZJ2">
        <v>660.22</v>
      </c>
      <c r="ZK2">
        <v>660.22</v>
      </c>
      <c r="ZL2">
        <v>660.22</v>
      </c>
      <c r="ZM2">
        <v>645.91999999999996</v>
      </c>
      <c r="ZN2">
        <v>660.61</v>
      </c>
      <c r="ZO2">
        <v>660.61</v>
      </c>
      <c r="ZP2">
        <v>660.61</v>
      </c>
      <c r="ZQ2">
        <v>660.61</v>
      </c>
      <c r="ZR2">
        <v>660.61</v>
      </c>
      <c r="ZS2">
        <v>660.61</v>
      </c>
      <c r="ZT2">
        <v>660.61</v>
      </c>
      <c r="ZU2">
        <v>616.41</v>
      </c>
      <c r="ZV2">
        <v>616.48</v>
      </c>
      <c r="ZW2">
        <v>643.48</v>
      </c>
      <c r="ZX2">
        <v>643.48</v>
      </c>
      <c r="ZY2">
        <v>643.48</v>
      </c>
      <c r="ZZ2">
        <v>643.48</v>
      </c>
      <c r="AAA2">
        <v>643.48</v>
      </c>
      <c r="AAB2">
        <v>643.48</v>
      </c>
      <c r="AAC2">
        <v>643.48</v>
      </c>
      <c r="AAD2">
        <v>643.48</v>
      </c>
      <c r="AAE2">
        <v>643.48</v>
      </c>
      <c r="AAF2">
        <v>637.17999999999904</v>
      </c>
      <c r="AAG2">
        <v>651.87</v>
      </c>
      <c r="AAH2">
        <v>760.57</v>
      </c>
      <c r="AAI2">
        <v>760.57</v>
      </c>
      <c r="AAJ2">
        <v>760.57</v>
      </c>
      <c r="AAK2">
        <v>760.57</v>
      </c>
      <c r="AAL2">
        <v>760.57</v>
      </c>
      <c r="AAM2">
        <v>760.57</v>
      </c>
      <c r="AAN2">
        <v>760.57</v>
      </c>
      <c r="AAO2">
        <v>760.57</v>
      </c>
      <c r="AAP2">
        <v>760.57</v>
      </c>
      <c r="AAQ2">
        <v>760.57</v>
      </c>
      <c r="AAR2">
        <v>760.57</v>
      </c>
      <c r="AAS2">
        <v>794.27</v>
      </c>
      <c r="AAT2">
        <v>782.97</v>
      </c>
      <c r="AAU2">
        <v>835.97</v>
      </c>
      <c r="AAV2">
        <v>835.97</v>
      </c>
      <c r="AAW2">
        <v>835.97</v>
      </c>
      <c r="AAX2">
        <v>835.97</v>
      </c>
      <c r="AAY2">
        <v>835.97</v>
      </c>
      <c r="AAZ2">
        <v>835.97</v>
      </c>
      <c r="ABA2">
        <v>835.97</v>
      </c>
      <c r="ABB2">
        <v>866.55999999999904</v>
      </c>
      <c r="ABC2">
        <v>866.55999999999904</v>
      </c>
      <c r="ABD2">
        <v>866.55999999999904</v>
      </c>
      <c r="ABE2">
        <v>866.55999999999904</v>
      </c>
      <c r="ABF2">
        <v>866.55999999999904</v>
      </c>
      <c r="ABG2">
        <v>901.36</v>
      </c>
      <c r="ABH2">
        <v>901.36</v>
      </c>
      <c r="ABI2">
        <v>901.36</v>
      </c>
      <c r="ABJ2">
        <v>901.36</v>
      </c>
      <c r="ABK2">
        <v>901.36</v>
      </c>
      <c r="ABL2">
        <v>901.36</v>
      </c>
      <c r="ABM2">
        <v>901.36</v>
      </c>
      <c r="ABN2">
        <v>901.36</v>
      </c>
      <c r="ABO2">
        <v>901.36</v>
      </c>
      <c r="ABP2">
        <v>901.36</v>
      </c>
      <c r="ABQ2">
        <v>901.36</v>
      </c>
      <c r="ABR2">
        <v>901.36</v>
      </c>
      <c r="ABS2">
        <v>901.36</v>
      </c>
      <c r="ABT2">
        <v>861.86</v>
      </c>
      <c r="ABU2">
        <v>861.86</v>
      </c>
      <c r="ABV2">
        <v>861.86</v>
      </c>
      <c r="ABW2">
        <v>856.46</v>
      </c>
      <c r="ABX2">
        <v>850.15</v>
      </c>
      <c r="ABY2">
        <v>855.15</v>
      </c>
      <c r="ABZ2">
        <v>855.15</v>
      </c>
      <c r="ACA2">
        <v>855.15</v>
      </c>
      <c r="ACB2">
        <v>855.15</v>
      </c>
      <c r="ACC2">
        <v>855.15</v>
      </c>
      <c r="ACD2">
        <v>855.15</v>
      </c>
      <c r="ACE2">
        <v>855.15</v>
      </c>
      <c r="ACF2">
        <v>855.15</v>
      </c>
      <c r="ACG2">
        <v>855.15</v>
      </c>
      <c r="ACH2">
        <v>855.15</v>
      </c>
      <c r="ACI2">
        <v>855.15</v>
      </c>
      <c r="ACJ2">
        <v>855.15</v>
      </c>
      <c r="ACK2">
        <v>855.15</v>
      </c>
      <c r="ACL2">
        <v>855.15</v>
      </c>
      <c r="ACM2">
        <v>855.15</v>
      </c>
      <c r="ACN2">
        <v>855.15</v>
      </c>
      <c r="ACO2">
        <v>855.15</v>
      </c>
      <c r="ACP2">
        <v>855.15</v>
      </c>
      <c r="ACQ2">
        <v>855.15</v>
      </c>
      <c r="ACR2">
        <v>855.15</v>
      </c>
      <c r="ACS2">
        <v>855.15</v>
      </c>
      <c r="ACT2">
        <v>855.15</v>
      </c>
      <c r="ACU2">
        <v>855.15</v>
      </c>
      <c r="ACV2">
        <v>855.15</v>
      </c>
      <c r="ACW2">
        <v>855.15</v>
      </c>
      <c r="ACX2">
        <v>855.15</v>
      </c>
      <c r="ACY2">
        <v>855.15</v>
      </c>
      <c r="ACZ2">
        <v>880.45</v>
      </c>
      <c r="ADA2">
        <v>880.45</v>
      </c>
      <c r="ADB2">
        <v>880.45</v>
      </c>
      <c r="ADC2">
        <v>880.45</v>
      </c>
      <c r="ADD2">
        <v>880.45</v>
      </c>
      <c r="ADE2">
        <v>880.45</v>
      </c>
      <c r="ADF2">
        <v>880.45</v>
      </c>
      <c r="ADG2">
        <v>880.45</v>
      </c>
      <c r="ADH2">
        <v>880.45</v>
      </c>
      <c r="ADI2">
        <v>880.45</v>
      </c>
      <c r="ADJ2">
        <v>880.45</v>
      </c>
      <c r="ADK2">
        <v>880.45</v>
      </c>
      <c r="ADL2">
        <v>880.45</v>
      </c>
      <c r="ADM2">
        <v>880.45</v>
      </c>
      <c r="ADN2">
        <v>880.45</v>
      </c>
      <c r="ADO2">
        <v>880.45</v>
      </c>
      <c r="ADP2">
        <v>867.05</v>
      </c>
      <c r="ADQ2">
        <v>847.14</v>
      </c>
      <c r="ADR2">
        <v>847.14</v>
      </c>
      <c r="ADS2">
        <v>820.44</v>
      </c>
      <c r="ADT2">
        <v>820.09</v>
      </c>
      <c r="ADU2">
        <v>820.09</v>
      </c>
      <c r="ADV2">
        <v>820.09</v>
      </c>
      <c r="ADW2">
        <v>801.69</v>
      </c>
      <c r="ADX2">
        <v>810.38</v>
      </c>
      <c r="ADY2">
        <v>831.58</v>
      </c>
      <c r="ADZ2">
        <v>831.58</v>
      </c>
      <c r="AEA2">
        <v>831.58</v>
      </c>
      <c r="AEB2">
        <v>831.58</v>
      </c>
      <c r="AEC2">
        <v>831.58</v>
      </c>
      <c r="AED2">
        <v>831.58</v>
      </c>
      <c r="AEE2">
        <v>831.58</v>
      </c>
      <c r="AEF2">
        <v>831.58</v>
      </c>
      <c r="AEG2">
        <v>831.58</v>
      </c>
      <c r="AEH2">
        <v>823.98</v>
      </c>
      <c r="AEI2">
        <v>848.08</v>
      </c>
      <c r="AEJ2">
        <v>892.78</v>
      </c>
      <c r="AEK2">
        <v>892.78</v>
      </c>
      <c r="AEL2">
        <v>879.38</v>
      </c>
      <c r="AEM2">
        <v>876.07</v>
      </c>
      <c r="AEN2">
        <v>924.05999999999904</v>
      </c>
      <c r="AEO2">
        <v>924.05999999999904</v>
      </c>
      <c r="AEP2">
        <v>924.05999999999904</v>
      </c>
      <c r="AEQ2">
        <v>924.05999999999904</v>
      </c>
      <c r="AER2">
        <v>844.36</v>
      </c>
      <c r="AES2">
        <v>888.01</v>
      </c>
      <c r="AET2">
        <v>888.01</v>
      </c>
      <c r="AEU2">
        <v>888.01</v>
      </c>
      <c r="AEV2">
        <v>888.01</v>
      </c>
      <c r="AEW2">
        <v>814.51</v>
      </c>
      <c r="AEX2">
        <v>838.26</v>
      </c>
      <c r="AEY2">
        <v>838.26</v>
      </c>
      <c r="AEZ2">
        <v>838.26</v>
      </c>
      <c r="AFA2">
        <v>838.26</v>
      </c>
      <c r="AFB2">
        <v>838.26</v>
      </c>
      <c r="AFC2">
        <v>838.26</v>
      </c>
      <c r="AFD2">
        <v>838.26</v>
      </c>
      <c r="AFE2">
        <v>838.26</v>
      </c>
      <c r="AFF2">
        <v>838.26</v>
      </c>
      <c r="AFG2">
        <v>0</v>
      </c>
      <c r="AFH2">
        <v>838.26</v>
      </c>
      <c r="AFI2">
        <v>838.26</v>
      </c>
      <c r="AFJ2">
        <v>838.26</v>
      </c>
      <c r="AFK2">
        <v>838.26</v>
      </c>
      <c r="AFL2">
        <v>822.66</v>
      </c>
      <c r="AFM2">
        <v>826.30999999999904</v>
      </c>
      <c r="AFN2">
        <v>826.30999999999904</v>
      </c>
      <c r="AFO2">
        <v>826.30999999999904</v>
      </c>
      <c r="AFP2">
        <v>826.30999999999904</v>
      </c>
      <c r="AFQ2">
        <v>839.86</v>
      </c>
      <c r="AFR2">
        <v>853.86</v>
      </c>
      <c r="AFS2">
        <v>853.86</v>
      </c>
      <c r="AFT2">
        <v>853.86</v>
      </c>
      <c r="AFU2">
        <v>853.86</v>
      </c>
      <c r="AFV2">
        <v>853.86</v>
      </c>
      <c r="AFW2">
        <v>853.86</v>
      </c>
      <c r="AFX2">
        <v>853.86</v>
      </c>
      <c r="AFY2">
        <v>853.86</v>
      </c>
      <c r="AFZ2">
        <v>853.86</v>
      </c>
      <c r="AGA2">
        <v>853.86</v>
      </c>
      <c r="AGB2">
        <v>853.86</v>
      </c>
      <c r="AGC2">
        <v>853.86</v>
      </c>
      <c r="AGD2">
        <v>853.86</v>
      </c>
      <c r="AGE2">
        <v>853.86</v>
      </c>
      <c r="AGF2">
        <v>853.86</v>
      </c>
      <c r="AGG2">
        <v>878.96</v>
      </c>
      <c r="AGH2">
        <v>878.96</v>
      </c>
      <c r="AGI2">
        <v>878.96</v>
      </c>
      <c r="AGJ2">
        <v>878.96</v>
      </c>
      <c r="AGK2">
        <v>878.96</v>
      </c>
      <c r="AGL2">
        <v>878.96</v>
      </c>
      <c r="AGM2">
        <v>878.96</v>
      </c>
      <c r="AGN2">
        <v>878.96</v>
      </c>
      <c r="AGO2">
        <v>878.96</v>
      </c>
      <c r="AGP2">
        <v>878.96</v>
      </c>
      <c r="AGQ2">
        <v>878.96</v>
      </c>
      <c r="AGR2">
        <v>878.96</v>
      </c>
      <c r="AGS2">
        <v>878.96</v>
      </c>
      <c r="AGT2">
        <v>855.96</v>
      </c>
      <c r="AGU2">
        <v>855.96</v>
      </c>
      <c r="AGV2">
        <v>855.96</v>
      </c>
      <c r="AGW2">
        <v>844.26</v>
      </c>
      <c r="AGX2">
        <v>878.26</v>
      </c>
      <c r="AGY2">
        <v>852.26</v>
      </c>
      <c r="AGZ2">
        <v>852.26</v>
      </c>
      <c r="AHA2">
        <v>824.26</v>
      </c>
      <c r="AHB2">
        <v>824.26</v>
      </c>
      <c r="AHC2">
        <v>824.26</v>
      </c>
      <c r="AHD2">
        <v>824.26</v>
      </c>
      <c r="AHE2">
        <v>801.36</v>
      </c>
      <c r="AHF2">
        <v>801.01</v>
      </c>
      <c r="AHG2">
        <v>801.01</v>
      </c>
      <c r="AHH2">
        <v>801.01</v>
      </c>
      <c r="AHI2">
        <v>801.01</v>
      </c>
      <c r="AHJ2">
        <v>801.01</v>
      </c>
      <c r="AHK2">
        <v>801.01</v>
      </c>
      <c r="AHL2">
        <v>801.01</v>
      </c>
      <c r="AHM2">
        <v>801.01</v>
      </c>
      <c r="AHN2">
        <v>811.08</v>
      </c>
      <c r="AHO2">
        <v>820.88</v>
      </c>
      <c r="AHP2">
        <v>820.88</v>
      </c>
      <c r="AHQ2">
        <v>820.88</v>
      </c>
      <c r="AHR2">
        <v>820.88</v>
      </c>
      <c r="AHS2">
        <v>820.88</v>
      </c>
      <c r="AHT2">
        <v>820.88</v>
      </c>
      <c r="AHU2">
        <v>820.88</v>
      </c>
      <c r="AHV2">
        <v>820.88</v>
      </c>
      <c r="AHW2">
        <v>820.88</v>
      </c>
      <c r="AHX2">
        <v>808.98</v>
      </c>
      <c r="AHY2">
        <v>863.67999999999904</v>
      </c>
      <c r="AHZ2">
        <v>867.33</v>
      </c>
      <c r="AIA2">
        <v>867.33</v>
      </c>
      <c r="AIB2">
        <v>867.33</v>
      </c>
      <c r="AIC2">
        <v>867.33</v>
      </c>
      <c r="AID2">
        <v>867.33</v>
      </c>
      <c r="AIE2">
        <v>867.33</v>
      </c>
      <c r="AIF2">
        <v>867.33</v>
      </c>
      <c r="AIG2">
        <v>867.33</v>
      </c>
      <c r="AIH2">
        <v>867.33</v>
      </c>
      <c r="AII2">
        <v>867.33</v>
      </c>
      <c r="AIJ2">
        <v>867.33</v>
      </c>
      <c r="AIK2">
        <v>867.33</v>
      </c>
      <c r="AIL2">
        <v>867.33</v>
      </c>
      <c r="AIM2">
        <v>867.33</v>
      </c>
      <c r="AIN2">
        <v>867.33</v>
      </c>
      <c r="AIO2">
        <v>867.33</v>
      </c>
      <c r="AIP2">
        <v>846.83</v>
      </c>
      <c r="AIQ2">
        <v>859.48</v>
      </c>
      <c r="AIR2">
        <v>881.48</v>
      </c>
      <c r="AIS2">
        <v>881.48</v>
      </c>
      <c r="AIT2">
        <v>881.48</v>
      </c>
      <c r="AIU2">
        <v>881.48</v>
      </c>
      <c r="AIV2">
        <v>881.48</v>
      </c>
      <c r="AIW2">
        <v>881.48</v>
      </c>
      <c r="AIX2">
        <v>881.48</v>
      </c>
      <c r="AIY2">
        <v>881.48</v>
      </c>
      <c r="AIZ2">
        <v>875.17999999999904</v>
      </c>
      <c r="AJA2">
        <v>874.87</v>
      </c>
      <c r="AJB2">
        <v>865.82</v>
      </c>
      <c r="AJC2">
        <v>906.42</v>
      </c>
      <c r="AJD2">
        <v>878.92</v>
      </c>
      <c r="AJE2">
        <v>878.92</v>
      </c>
      <c r="AJF2">
        <v>878.92</v>
      </c>
      <c r="AJG2">
        <v>878.92</v>
      </c>
      <c r="AJH2">
        <v>878.92</v>
      </c>
      <c r="AJI2">
        <v>878.92</v>
      </c>
      <c r="AJJ2">
        <v>878.92</v>
      </c>
      <c r="AJK2">
        <v>878.92</v>
      </c>
      <c r="AJL2">
        <v>878.92</v>
      </c>
      <c r="AJM2">
        <v>878.92</v>
      </c>
      <c r="AJN2">
        <v>878.92</v>
      </c>
      <c r="AJO2">
        <v>878.92</v>
      </c>
      <c r="AJP2">
        <v>878.92</v>
      </c>
      <c r="AJQ2">
        <v>878.92</v>
      </c>
      <c r="AJR2">
        <v>863.72</v>
      </c>
      <c r="AJS2">
        <v>858.42</v>
      </c>
      <c r="AJT2">
        <v>858.42</v>
      </c>
      <c r="AJU2">
        <v>858.42</v>
      </c>
      <c r="AJV2">
        <v>858.42</v>
      </c>
      <c r="AJW2">
        <v>858.42</v>
      </c>
      <c r="AJX2">
        <v>858.42</v>
      </c>
      <c r="AJY2">
        <v>858.42</v>
      </c>
      <c r="AJZ2">
        <v>858.42</v>
      </c>
      <c r="AKA2">
        <v>858.42</v>
      </c>
      <c r="AKB2">
        <v>858.42</v>
      </c>
      <c r="AKC2">
        <v>858.42</v>
      </c>
      <c r="AKD2">
        <v>858.42</v>
      </c>
      <c r="AKE2">
        <v>858.42</v>
      </c>
      <c r="AKF2">
        <v>858.42</v>
      </c>
      <c r="AKG2">
        <v>858.42</v>
      </c>
      <c r="AKH2">
        <v>858.42</v>
      </c>
      <c r="AKI2">
        <v>858.42</v>
      </c>
      <c r="AKJ2">
        <v>858.42</v>
      </c>
      <c r="AKK2">
        <v>858.42</v>
      </c>
      <c r="AKL2">
        <v>858.42</v>
      </c>
      <c r="AKM2">
        <v>858.42</v>
      </c>
      <c r="AKN2">
        <v>858.42</v>
      </c>
      <c r="AKO2">
        <v>877.42</v>
      </c>
      <c r="AKP2">
        <v>877.42</v>
      </c>
      <c r="AKQ2">
        <v>877.42</v>
      </c>
      <c r="AKR2">
        <v>877.42</v>
      </c>
      <c r="AKS2">
        <v>877.42</v>
      </c>
      <c r="AKT2">
        <v>877.42</v>
      </c>
      <c r="AKU2">
        <v>877.42</v>
      </c>
      <c r="AKV2">
        <v>877.42</v>
      </c>
      <c r="AKW2">
        <v>877.42</v>
      </c>
      <c r="AKX2">
        <v>877.42</v>
      </c>
      <c r="AKY2">
        <v>868.82</v>
      </c>
      <c r="AKZ2">
        <v>898.22</v>
      </c>
      <c r="ALA2">
        <v>898.22</v>
      </c>
      <c r="ALB2">
        <v>898.22</v>
      </c>
      <c r="ALC2">
        <v>898.22</v>
      </c>
      <c r="ALD2">
        <v>898.22</v>
      </c>
      <c r="ALE2">
        <v>898.22</v>
      </c>
      <c r="ALF2">
        <v>898.22</v>
      </c>
      <c r="ALG2">
        <v>898.22</v>
      </c>
      <c r="ALH2">
        <v>898.22</v>
      </c>
      <c r="ALI2">
        <v>898.22</v>
      </c>
      <c r="ALJ2">
        <v>861.72</v>
      </c>
      <c r="ALK2">
        <v>861.72</v>
      </c>
      <c r="ALL2">
        <v>861.72</v>
      </c>
      <c r="ALM2">
        <v>861.72</v>
      </c>
      <c r="ALN2">
        <v>861.72</v>
      </c>
      <c r="ALO2">
        <v>861.72</v>
      </c>
      <c r="ALP2">
        <v>861.72</v>
      </c>
      <c r="ALQ2">
        <v>861.72</v>
      </c>
      <c r="ALR2">
        <v>861.72</v>
      </c>
      <c r="ALS2">
        <v>861.72</v>
      </c>
      <c r="ALT2">
        <v>861.72</v>
      </c>
      <c r="ALU2">
        <v>861.72</v>
      </c>
      <c r="ALV2">
        <v>861.72</v>
      </c>
      <c r="ALW2">
        <v>861.72</v>
      </c>
      <c r="ALX2">
        <v>861.72</v>
      </c>
      <c r="ALY2">
        <v>861.72</v>
      </c>
      <c r="ALZ2">
        <v>861.72</v>
      </c>
      <c r="AMA2">
        <v>861.72</v>
      </c>
      <c r="AMB2">
        <v>861.72</v>
      </c>
      <c r="AMC2">
        <v>861.72</v>
      </c>
      <c r="AMD2">
        <v>856.39</v>
      </c>
      <c r="AME2">
        <v>879.39</v>
      </c>
      <c r="AMF2">
        <v>895.17999999999904</v>
      </c>
      <c r="AMG2">
        <v>895.17999999999904</v>
      </c>
      <c r="AMH2">
        <v>895.17999999999904</v>
      </c>
      <c r="AMI2">
        <v>895.17999999999904</v>
      </c>
      <c r="AMJ2">
        <v>895.17999999999904</v>
      </c>
      <c r="AMK2">
        <v>895.17999999999904</v>
      </c>
      <c r="AML2">
        <v>895.17999999999904</v>
      </c>
      <c r="AMM2">
        <v>879.67</v>
      </c>
      <c r="AMN2">
        <v>879.67</v>
      </c>
      <c r="AMO2">
        <v>903.77</v>
      </c>
      <c r="AMP2">
        <v>903.77</v>
      </c>
      <c r="AMQ2">
        <v>903.77</v>
      </c>
      <c r="AMR2">
        <v>903.77</v>
      </c>
      <c r="AMS2">
        <v>903.77</v>
      </c>
      <c r="AMT2">
        <v>903.77</v>
      </c>
      <c r="AMU2">
        <v>903.77</v>
      </c>
      <c r="AMV2">
        <v>903.77</v>
      </c>
      <c r="AMW2">
        <v>903.77</v>
      </c>
      <c r="AMX2">
        <v>880.07</v>
      </c>
      <c r="AMY2">
        <v>861.96</v>
      </c>
      <c r="AMZ2">
        <v>863.95</v>
      </c>
      <c r="ANA2">
        <v>861.6</v>
      </c>
      <c r="ANB2">
        <v>865.4</v>
      </c>
      <c r="ANC2">
        <v>833.4</v>
      </c>
      <c r="AND2">
        <v>833.4</v>
      </c>
      <c r="ANE2">
        <v>833.4</v>
      </c>
      <c r="ANF2">
        <v>799.4</v>
      </c>
      <c r="ANG2">
        <v>799.4</v>
      </c>
      <c r="ANH2">
        <v>799.4</v>
      </c>
      <c r="ANI2">
        <v>799.4</v>
      </c>
      <c r="ANJ2">
        <v>799.4</v>
      </c>
      <c r="ANK2">
        <v>850.5</v>
      </c>
      <c r="ANL2">
        <v>850.5</v>
      </c>
      <c r="ANM2">
        <v>850.5</v>
      </c>
      <c r="ANN2">
        <v>850.5</v>
      </c>
      <c r="ANO2">
        <v>850.5</v>
      </c>
      <c r="ANP2">
        <v>850.5</v>
      </c>
      <c r="ANQ2">
        <v>850.5</v>
      </c>
      <c r="ANR2">
        <v>850.5</v>
      </c>
      <c r="ANS2">
        <v>850.5</v>
      </c>
      <c r="ANT2">
        <v>850.5</v>
      </c>
      <c r="ANU2">
        <v>850.5</v>
      </c>
      <c r="ANV2">
        <v>830.1</v>
      </c>
      <c r="ANW2">
        <v>864.2</v>
      </c>
      <c r="ANX2">
        <v>864.2</v>
      </c>
      <c r="ANY2">
        <v>864.2</v>
      </c>
      <c r="ANZ2">
        <v>864.2</v>
      </c>
      <c r="AOA2">
        <v>864.2</v>
      </c>
      <c r="AOB2">
        <v>864.2</v>
      </c>
      <c r="AOC2">
        <v>864.2</v>
      </c>
      <c r="AOD2">
        <v>864.2</v>
      </c>
      <c r="AOE2">
        <v>864.2</v>
      </c>
      <c r="AOF2">
        <v>864.2</v>
      </c>
      <c r="AOG2">
        <v>864.2</v>
      </c>
      <c r="AOH2">
        <v>864.2</v>
      </c>
      <c r="AOI2">
        <v>890.55</v>
      </c>
      <c r="AOJ2">
        <v>890.55</v>
      </c>
      <c r="AOK2">
        <v>872.95</v>
      </c>
      <c r="AOL2">
        <v>870.05</v>
      </c>
      <c r="AOM2">
        <v>848.55</v>
      </c>
      <c r="AON2">
        <v>920.55</v>
      </c>
      <c r="AOO2">
        <v>920.55</v>
      </c>
      <c r="AOP2">
        <v>920.55</v>
      </c>
      <c r="AOQ2">
        <v>920.55</v>
      </c>
      <c r="AOR2">
        <v>920.55</v>
      </c>
      <c r="AOS2">
        <v>920.55</v>
      </c>
      <c r="AOT2">
        <v>920.55</v>
      </c>
      <c r="AOU2">
        <v>920.55</v>
      </c>
      <c r="AOV2">
        <v>920.55</v>
      </c>
      <c r="AOW2">
        <v>920.55</v>
      </c>
      <c r="AOX2">
        <v>920.55</v>
      </c>
      <c r="AOY2">
        <v>920.55</v>
      </c>
      <c r="AOZ2">
        <v>920.55</v>
      </c>
      <c r="APA2">
        <v>920.55</v>
      </c>
      <c r="APB2">
        <v>920.55</v>
      </c>
      <c r="APC2">
        <v>920.55</v>
      </c>
      <c r="APD2">
        <v>920.55</v>
      </c>
      <c r="APE2">
        <v>920.55</v>
      </c>
      <c r="APF2">
        <v>920.55</v>
      </c>
      <c r="APG2">
        <v>920.55</v>
      </c>
      <c r="APH2">
        <v>0</v>
      </c>
      <c r="API2">
        <v>920.55</v>
      </c>
      <c r="APJ2">
        <v>884.85</v>
      </c>
      <c r="APK2">
        <v>863.92</v>
      </c>
      <c r="APL2">
        <v>812.62</v>
      </c>
      <c r="APM2">
        <v>812.62</v>
      </c>
      <c r="APN2">
        <v>812.62</v>
      </c>
      <c r="APO2">
        <v>812.62</v>
      </c>
      <c r="APP2">
        <v>804.72</v>
      </c>
      <c r="APQ2">
        <v>870.72</v>
      </c>
      <c r="APR2">
        <v>870.72</v>
      </c>
      <c r="APS2">
        <v>899.72</v>
      </c>
      <c r="APT2">
        <v>899.72</v>
      </c>
      <c r="APU2">
        <v>893.12</v>
      </c>
      <c r="APV2">
        <v>946.82</v>
      </c>
      <c r="APW2">
        <v>946.82</v>
      </c>
      <c r="APX2">
        <v>946.82</v>
      </c>
      <c r="APY2">
        <v>1055.22</v>
      </c>
      <c r="APZ2">
        <v>1055.22</v>
      </c>
      <c r="AQA2">
        <v>1055.22</v>
      </c>
      <c r="AQB2">
        <v>1055.22</v>
      </c>
      <c r="AQC2">
        <v>1055.22</v>
      </c>
      <c r="AQD2">
        <v>1030.32</v>
      </c>
      <c r="AQE2">
        <v>995.79</v>
      </c>
      <c r="AQF2">
        <v>995.79</v>
      </c>
      <c r="AQG2">
        <v>995.79</v>
      </c>
      <c r="AQH2">
        <v>995.79</v>
      </c>
      <c r="AQI2">
        <v>995.79</v>
      </c>
      <c r="AQJ2">
        <v>995.79</v>
      </c>
      <c r="AQK2">
        <v>995.79</v>
      </c>
      <c r="AQL2">
        <v>995.79</v>
      </c>
      <c r="AQM2">
        <v>995.79</v>
      </c>
      <c r="AQN2">
        <v>995.79</v>
      </c>
      <c r="AQO2">
        <v>995.79</v>
      </c>
      <c r="AQP2">
        <v>995.79</v>
      </c>
      <c r="AQQ2">
        <v>995.79</v>
      </c>
      <c r="AQR2">
        <v>995.79</v>
      </c>
      <c r="AQS2">
        <v>995.79</v>
      </c>
      <c r="AQT2">
        <v>995.79</v>
      </c>
      <c r="AQU2">
        <v>995.79</v>
      </c>
      <c r="AQV2">
        <v>995.79</v>
      </c>
      <c r="AQW2">
        <v>995.79</v>
      </c>
      <c r="AQX2">
        <v>995.79</v>
      </c>
      <c r="AQY2">
        <v>995.79</v>
      </c>
      <c r="AQZ2">
        <v>995.79</v>
      </c>
      <c r="ARA2">
        <v>950.99</v>
      </c>
      <c r="ARB2">
        <v>941.54</v>
      </c>
      <c r="ARC2">
        <v>941.54</v>
      </c>
      <c r="ARD2">
        <v>941.54</v>
      </c>
      <c r="ARE2">
        <v>919.84</v>
      </c>
      <c r="ARF2">
        <v>890.19</v>
      </c>
      <c r="ARG2">
        <v>843.19</v>
      </c>
      <c r="ARH2">
        <v>791.04</v>
      </c>
      <c r="ARI2">
        <v>791.04</v>
      </c>
      <c r="ARJ2">
        <v>772.44</v>
      </c>
      <c r="ARK2">
        <v>871.13</v>
      </c>
      <c r="ARL2">
        <v>871.13</v>
      </c>
      <c r="ARM2">
        <v>830.28</v>
      </c>
      <c r="ARN2">
        <v>829.17999999999904</v>
      </c>
      <c r="ARO2">
        <v>877.98</v>
      </c>
      <c r="ARP2">
        <v>877.98</v>
      </c>
      <c r="ARQ2">
        <v>871.88</v>
      </c>
      <c r="ARR2">
        <v>909.08</v>
      </c>
      <c r="ARS2">
        <v>1032.28</v>
      </c>
      <c r="ART2">
        <v>1032.28</v>
      </c>
      <c r="ARU2">
        <v>1032.28</v>
      </c>
      <c r="ARV2">
        <v>1032.28</v>
      </c>
      <c r="ARW2">
        <v>1032.28</v>
      </c>
      <c r="ARX2">
        <v>1032.28</v>
      </c>
      <c r="ARY2">
        <v>1032.28</v>
      </c>
      <c r="ARZ2">
        <v>1032.28</v>
      </c>
      <c r="ASA2">
        <v>1032.28</v>
      </c>
      <c r="ASB2">
        <v>1032.28</v>
      </c>
      <c r="ASC2">
        <v>1032.28</v>
      </c>
      <c r="ASD2">
        <v>1032.28</v>
      </c>
      <c r="ASE2">
        <v>1004.58</v>
      </c>
      <c r="ASF2">
        <v>1004.58</v>
      </c>
      <c r="ASG2">
        <v>983.67999999999904</v>
      </c>
      <c r="ASH2">
        <v>945.15</v>
      </c>
      <c r="ASI2">
        <v>945.15</v>
      </c>
      <c r="ASJ2">
        <v>945.15</v>
      </c>
      <c r="ASK2">
        <v>945.15</v>
      </c>
      <c r="ASL2">
        <v>945.15</v>
      </c>
      <c r="ASM2">
        <v>932.95</v>
      </c>
      <c r="ASN2">
        <v>966.35</v>
      </c>
      <c r="ASO2">
        <v>966.35</v>
      </c>
      <c r="ASP2">
        <v>966.35</v>
      </c>
      <c r="ASQ2">
        <v>966.35</v>
      </c>
      <c r="ASR2">
        <v>966.35</v>
      </c>
      <c r="ASS2">
        <v>1048.05</v>
      </c>
      <c r="AST2">
        <v>1048.05</v>
      </c>
      <c r="ASU2">
        <v>1048.05</v>
      </c>
      <c r="ASV2">
        <v>1048.05</v>
      </c>
      <c r="ASW2">
        <v>1048.05</v>
      </c>
      <c r="ASX2">
        <v>1048.05</v>
      </c>
      <c r="ASY2">
        <v>1048.05</v>
      </c>
      <c r="ASZ2">
        <v>1048.05</v>
      </c>
      <c r="ATA2">
        <v>1048.05</v>
      </c>
      <c r="ATB2">
        <v>1048.05</v>
      </c>
      <c r="ATC2">
        <v>1048.05</v>
      </c>
      <c r="ATD2">
        <v>1048.05</v>
      </c>
      <c r="ATE2">
        <v>1048.05</v>
      </c>
      <c r="ATF2">
        <v>1048.05</v>
      </c>
      <c r="ATG2">
        <v>1104.75</v>
      </c>
      <c r="ATH2">
        <v>1104.75</v>
      </c>
      <c r="ATI2">
        <v>1104.75</v>
      </c>
      <c r="ATJ2">
        <v>1104.75</v>
      </c>
      <c r="ATK2">
        <v>1104.75</v>
      </c>
      <c r="ATL2">
        <v>1104.75</v>
      </c>
      <c r="ATM2">
        <v>1104.75</v>
      </c>
      <c r="ATN2">
        <v>1104.75</v>
      </c>
      <c r="ATO2">
        <v>1083.8499999999999</v>
      </c>
      <c r="ATP2">
        <v>1077.5</v>
      </c>
      <c r="ATQ2">
        <v>1080.0999999999999</v>
      </c>
      <c r="ATR2">
        <v>1121.9000000000001</v>
      </c>
      <c r="ATS2">
        <v>1202.9000000000001</v>
      </c>
      <c r="ATT2">
        <v>1202.9000000000001</v>
      </c>
      <c r="ATU2">
        <v>1202.9000000000001</v>
      </c>
      <c r="ATV2">
        <v>1202.9000000000001</v>
      </c>
      <c r="ATW2">
        <v>1202.9000000000001</v>
      </c>
      <c r="ATX2">
        <v>1202.9000000000001</v>
      </c>
      <c r="ATY2">
        <v>1202.9000000000001</v>
      </c>
      <c r="ATZ2">
        <v>1202.9000000000001</v>
      </c>
      <c r="AUA2">
        <v>1202.9000000000001</v>
      </c>
      <c r="AUB2">
        <v>1202.9000000000001</v>
      </c>
      <c r="AUC2">
        <v>1202.9000000000001</v>
      </c>
      <c r="AUD2">
        <v>1202.9000000000001</v>
      </c>
      <c r="AUE2">
        <v>1201.9000000000001</v>
      </c>
      <c r="AUF2">
        <v>1164.97</v>
      </c>
      <c r="AUG2">
        <v>1164.97</v>
      </c>
      <c r="AUH2">
        <v>1164.97</v>
      </c>
      <c r="AUI2">
        <v>1164.97</v>
      </c>
      <c r="AUJ2">
        <v>1164.97</v>
      </c>
      <c r="AUK2">
        <v>1164.97</v>
      </c>
      <c r="AUL2">
        <v>1212.47</v>
      </c>
      <c r="AUM2">
        <v>1212.47</v>
      </c>
      <c r="AUN2">
        <v>1199.07</v>
      </c>
      <c r="AUO2">
        <v>1216.57</v>
      </c>
      <c r="AUP2">
        <v>1196.17</v>
      </c>
      <c r="AUQ2">
        <v>1194.8599999999999</v>
      </c>
      <c r="AUR2">
        <v>1248.46</v>
      </c>
      <c r="AUS2">
        <v>1248.46</v>
      </c>
      <c r="AUT2">
        <v>1248.46</v>
      </c>
      <c r="AUU2">
        <v>1248.46</v>
      </c>
      <c r="AUV2">
        <v>1248.46</v>
      </c>
      <c r="AUW2">
        <v>1248.46</v>
      </c>
      <c r="AUX2">
        <v>1248.46</v>
      </c>
      <c r="AUY2">
        <v>1248.46</v>
      </c>
      <c r="AUZ2">
        <v>1248.46</v>
      </c>
      <c r="AVA2">
        <v>1248.46</v>
      </c>
      <c r="AVB2">
        <v>1248.46</v>
      </c>
      <c r="AVC2">
        <v>1248.46</v>
      </c>
      <c r="AVD2">
        <v>1285.96</v>
      </c>
      <c r="AVE2">
        <v>1285.96</v>
      </c>
      <c r="AVF2">
        <v>1285.96</v>
      </c>
      <c r="AVG2">
        <v>1285.96</v>
      </c>
      <c r="AVH2">
        <v>1285.96</v>
      </c>
      <c r="AVI2">
        <v>1285.96</v>
      </c>
      <c r="AVJ2">
        <v>1285.96</v>
      </c>
      <c r="AVK2">
        <v>1285.96</v>
      </c>
      <c r="AVL2">
        <v>1270.76</v>
      </c>
      <c r="AVM2">
        <v>1270.76</v>
      </c>
      <c r="AVN2">
        <v>1270.76</v>
      </c>
      <c r="AVO2">
        <v>1270.76</v>
      </c>
      <c r="AVP2">
        <v>1270.76</v>
      </c>
      <c r="AVQ2">
        <v>1270.76</v>
      </c>
      <c r="AVR2">
        <v>1270.76</v>
      </c>
      <c r="AVS2">
        <v>1270.76</v>
      </c>
      <c r="AVT2">
        <v>1270.76</v>
      </c>
      <c r="AVU2">
        <v>1270.76</v>
      </c>
      <c r="AVV2">
        <v>1270.76</v>
      </c>
      <c r="AVW2">
        <v>1215.76</v>
      </c>
      <c r="AVX2">
        <v>1215.76</v>
      </c>
      <c r="AVY2">
        <v>1215.76</v>
      </c>
      <c r="AVZ2">
        <v>1215.76</v>
      </c>
      <c r="AWA2">
        <v>1215.76</v>
      </c>
      <c r="AWB2">
        <v>1215.76</v>
      </c>
      <c r="AWC2">
        <v>1215.76</v>
      </c>
      <c r="AWD2">
        <v>1215.76</v>
      </c>
      <c r="AWE2">
        <v>1215.76</v>
      </c>
      <c r="AWF2">
        <v>1215.76</v>
      </c>
      <c r="AWG2">
        <v>1297.6600000000001</v>
      </c>
      <c r="AWH2">
        <v>1297.6600000000001</v>
      </c>
      <c r="AWI2">
        <v>1297.6600000000001</v>
      </c>
      <c r="AWJ2">
        <v>1297.6600000000001</v>
      </c>
      <c r="AWK2">
        <v>1297.6600000000001</v>
      </c>
      <c r="AWL2">
        <v>1398.26</v>
      </c>
      <c r="AWM2">
        <v>1398.26</v>
      </c>
      <c r="AWN2">
        <v>1398.26</v>
      </c>
      <c r="AWO2">
        <v>1499.96</v>
      </c>
      <c r="AWP2">
        <v>1631.96</v>
      </c>
      <c r="AWQ2">
        <v>1631.96</v>
      </c>
      <c r="AWR2">
        <v>1631.96</v>
      </c>
      <c r="AWS2">
        <v>1631.96</v>
      </c>
      <c r="AWT2">
        <v>1631.96</v>
      </c>
      <c r="AWU2">
        <v>1631.96</v>
      </c>
      <c r="AWV2">
        <v>1631.96</v>
      </c>
      <c r="AWW2">
        <v>1631.96</v>
      </c>
      <c r="AWX2">
        <v>1631.96</v>
      </c>
      <c r="AWY2">
        <v>1631.96</v>
      </c>
      <c r="AWZ2">
        <v>1631.96</v>
      </c>
      <c r="AXA2">
        <v>1631.96</v>
      </c>
      <c r="AXB2">
        <v>1631.96</v>
      </c>
      <c r="AXC2">
        <v>1631.96</v>
      </c>
      <c r="AXD2">
        <v>1748.36</v>
      </c>
      <c r="AXE2">
        <v>1748.36</v>
      </c>
      <c r="AXF2">
        <v>1748.36</v>
      </c>
      <c r="AXG2">
        <v>1748.36</v>
      </c>
      <c r="AXH2">
        <v>1670.86</v>
      </c>
      <c r="AXI2">
        <v>1670.86</v>
      </c>
      <c r="AXJ2">
        <v>1670.86</v>
      </c>
      <c r="AXK2">
        <v>1670.86</v>
      </c>
      <c r="AXL2">
        <v>1670.86</v>
      </c>
      <c r="AXM2">
        <v>1670.86</v>
      </c>
      <c r="AXN2">
        <v>1670.86</v>
      </c>
      <c r="AXO2">
        <v>1670.86</v>
      </c>
      <c r="AXP2">
        <v>1670.86</v>
      </c>
      <c r="AXQ2">
        <v>1670.86</v>
      </c>
      <c r="AXR2">
        <v>1670.86</v>
      </c>
      <c r="AXS2">
        <v>1670.86</v>
      </c>
      <c r="AXT2">
        <v>1670.86</v>
      </c>
      <c r="AXU2">
        <v>1670.86</v>
      </c>
      <c r="AXV2">
        <v>1670.86</v>
      </c>
      <c r="AXW2">
        <v>1670.86</v>
      </c>
      <c r="AXX2">
        <v>1670.86</v>
      </c>
      <c r="AXY2">
        <v>1670.86</v>
      </c>
      <c r="AXZ2">
        <v>1670.86</v>
      </c>
      <c r="AYA2">
        <v>1670.86</v>
      </c>
      <c r="AYB2">
        <v>1670.86</v>
      </c>
      <c r="AYC2">
        <v>1670.86</v>
      </c>
      <c r="AYD2">
        <v>1670.86</v>
      </c>
      <c r="AYE2">
        <v>1670.86</v>
      </c>
      <c r="AYF2">
        <v>1670.86</v>
      </c>
      <c r="AYG2">
        <v>1670.86</v>
      </c>
      <c r="AYH2">
        <v>1670.86</v>
      </c>
      <c r="AYI2">
        <v>1670.86</v>
      </c>
      <c r="AYJ2">
        <v>1650.56</v>
      </c>
      <c r="AYK2">
        <v>1586.25</v>
      </c>
      <c r="AYL2">
        <v>1586.25</v>
      </c>
      <c r="AYM2">
        <v>1586.25</v>
      </c>
      <c r="AYN2">
        <v>1586.25</v>
      </c>
      <c r="AYO2">
        <v>1586.25</v>
      </c>
      <c r="AYP2">
        <v>1586.25</v>
      </c>
      <c r="AYQ2">
        <v>1586.25</v>
      </c>
      <c r="AYR2">
        <v>1586.25</v>
      </c>
      <c r="AYS2">
        <v>1586.25</v>
      </c>
      <c r="AYT2">
        <v>1586.25</v>
      </c>
      <c r="AYU2">
        <v>1586.25</v>
      </c>
      <c r="AYV2">
        <v>1586.25</v>
      </c>
      <c r="AYW2">
        <v>1586.25</v>
      </c>
      <c r="AYX2">
        <v>1586.25</v>
      </c>
      <c r="AYY2">
        <v>1586.25</v>
      </c>
      <c r="AYZ2">
        <v>1670.34</v>
      </c>
      <c r="AZA2">
        <v>1712.21</v>
      </c>
      <c r="AZB2">
        <v>1998.21</v>
      </c>
      <c r="AZC2">
        <v>2208.41</v>
      </c>
      <c r="AZD2">
        <v>2208.41</v>
      </c>
      <c r="AZE2">
        <v>2208.41</v>
      </c>
      <c r="AZF2">
        <v>2208.41</v>
      </c>
      <c r="AZG2">
        <v>2208.41</v>
      </c>
      <c r="AZH2">
        <v>2208.41</v>
      </c>
      <c r="AZI2">
        <v>2208.41</v>
      </c>
      <c r="AZJ2">
        <v>0</v>
      </c>
      <c r="AZK2">
        <v>2208.41</v>
      </c>
      <c r="AZL2">
        <v>2208.41</v>
      </c>
      <c r="AZM2">
        <v>2208.41</v>
      </c>
      <c r="AZN2">
        <v>2288.71</v>
      </c>
      <c r="AZO2">
        <v>2288.71</v>
      </c>
      <c r="AZP2">
        <v>2288.71</v>
      </c>
      <c r="AZQ2">
        <v>2288.71</v>
      </c>
      <c r="AZR2">
        <v>2288.71</v>
      </c>
      <c r="AZS2">
        <v>2288.71</v>
      </c>
      <c r="AZT2">
        <v>2288.71</v>
      </c>
      <c r="AZU2">
        <v>2288.71</v>
      </c>
      <c r="AZV2">
        <v>2288.71</v>
      </c>
      <c r="AZW2">
        <v>2288.71</v>
      </c>
      <c r="AZX2">
        <v>2288.71</v>
      </c>
      <c r="AZY2">
        <v>2288.71</v>
      </c>
      <c r="AZZ2">
        <v>2288.71</v>
      </c>
      <c r="BAA2">
        <v>2288.71</v>
      </c>
      <c r="BAB2">
        <v>2288.71</v>
      </c>
      <c r="BAC2">
        <v>2288.71</v>
      </c>
      <c r="BAD2">
        <v>2288.71</v>
      </c>
      <c r="BAE2">
        <v>2288.71</v>
      </c>
      <c r="BAF2">
        <v>2288.71</v>
      </c>
      <c r="BAG2">
        <v>2288.71</v>
      </c>
      <c r="BAH2">
        <v>2288.71</v>
      </c>
      <c r="BAI2">
        <v>2288.71</v>
      </c>
      <c r="BAJ2">
        <v>2288.71</v>
      </c>
      <c r="BAK2">
        <v>2288.71</v>
      </c>
      <c r="BAL2">
        <v>2288.71</v>
      </c>
      <c r="BAM2">
        <v>2288.71</v>
      </c>
      <c r="BAN2">
        <v>2288.71</v>
      </c>
      <c r="BAO2">
        <v>2288.71</v>
      </c>
      <c r="BAP2">
        <v>2288.71</v>
      </c>
      <c r="BAQ2">
        <v>2288.71</v>
      </c>
      <c r="BAR2">
        <v>2288.71</v>
      </c>
      <c r="BAS2">
        <v>2288.71</v>
      </c>
      <c r="BAT2">
        <v>2288.71</v>
      </c>
      <c r="BAU2">
        <v>2288.71</v>
      </c>
      <c r="BAV2">
        <v>2209.21</v>
      </c>
      <c r="BAW2">
        <v>2209.21</v>
      </c>
      <c r="BAX2">
        <v>2209.21</v>
      </c>
      <c r="BAY2">
        <v>2209.21</v>
      </c>
      <c r="BAZ2">
        <v>2209.21</v>
      </c>
      <c r="BBA2">
        <v>2209.21</v>
      </c>
      <c r="BBB2">
        <v>2209.21</v>
      </c>
      <c r="BBC2">
        <v>2209.21</v>
      </c>
      <c r="BBD2">
        <v>2209.21</v>
      </c>
      <c r="BBE2">
        <v>2209.21</v>
      </c>
      <c r="BBF2">
        <v>2209.21</v>
      </c>
      <c r="BBG2">
        <v>2209.21</v>
      </c>
      <c r="BBH2">
        <v>2209.21</v>
      </c>
      <c r="BBI2">
        <v>2209.21</v>
      </c>
      <c r="BBJ2">
        <v>2209.21</v>
      </c>
      <c r="BBK2">
        <v>2209.21</v>
      </c>
      <c r="BBL2">
        <v>2209.21</v>
      </c>
      <c r="BBM2">
        <v>2209.21</v>
      </c>
      <c r="BBN2">
        <v>2209.21</v>
      </c>
      <c r="BBO2">
        <v>2138.71</v>
      </c>
      <c r="BBP2">
        <v>2138.71</v>
      </c>
      <c r="BBQ2">
        <v>2138.71</v>
      </c>
      <c r="BBR2">
        <v>2138.71</v>
      </c>
      <c r="BBS2">
        <v>2138.71</v>
      </c>
      <c r="BBT2">
        <v>2138.71</v>
      </c>
      <c r="BBU2">
        <v>2138.71</v>
      </c>
      <c r="BBV2">
        <v>2138.71</v>
      </c>
      <c r="BBW2">
        <v>2138.71</v>
      </c>
      <c r="BBX2">
        <v>2138.71</v>
      </c>
      <c r="BBY2">
        <v>2138.71</v>
      </c>
      <c r="BBZ2">
        <v>2138.71</v>
      </c>
      <c r="BCA2">
        <v>2138.71</v>
      </c>
      <c r="BCB2">
        <v>2138.71</v>
      </c>
      <c r="BCC2">
        <v>2138.71</v>
      </c>
      <c r="BCD2">
        <v>2138.71</v>
      </c>
      <c r="BCE2">
        <v>2138.71</v>
      </c>
      <c r="BCF2">
        <v>2138.71</v>
      </c>
      <c r="BCG2">
        <v>2138.71</v>
      </c>
      <c r="BCH2">
        <v>2138.71</v>
      </c>
      <c r="BCI2">
        <v>2138.71</v>
      </c>
      <c r="BCJ2">
        <v>2138.71</v>
      </c>
      <c r="BCK2">
        <v>2138.71</v>
      </c>
      <c r="BCL2">
        <v>2138.71</v>
      </c>
      <c r="BCM2">
        <v>2138.71</v>
      </c>
      <c r="BCN2">
        <v>2138.71</v>
      </c>
      <c r="BCO2">
        <v>2111.21</v>
      </c>
      <c r="BCP2">
        <v>2125.86</v>
      </c>
      <c r="BCQ2">
        <v>2152.2600000000002</v>
      </c>
      <c r="BCR2">
        <v>2152.2600000000002</v>
      </c>
      <c r="BCS2">
        <v>2152.2600000000002</v>
      </c>
      <c r="BCT2">
        <v>2152.2600000000002</v>
      </c>
      <c r="BCU2">
        <v>2152.2600000000002</v>
      </c>
      <c r="BCV2">
        <v>2152.2600000000002</v>
      </c>
      <c r="BCW2">
        <v>2152.2600000000002</v>
      </c>
      <c r="BCX2">
        <v>2152.2600000000002</v>
      </c>
      <c r="BCY2">
        <v>2152.2600000000002</v>
      </c>
      <c r="BCZ2">
        <v>2152.2600000000002</v>
      </c>
      <c r="BDA2">
        <v>2152.2600000000002</v>
      </c>
      <c r="BDB2">
        <v>2152.2600000000002</v>
      </c>
      <c r="BDC2">
        <v>2152.2600000000002</v>
      </c>
      <c r="BDD2">
        <v>2152.2600000000002</v>
      </c>
      <c r="BDE2">
        <v>2152.2600000000002</v>
      </c>
      <c r="BDF2">
        <v>2133.86</v>
      </c>
      <c r="BDG2">
        <v>2177.66</v>
      </c>
      <c r="BDH2">
        <v>2177.66</v>
      </c>
      <c r="BDI2">
        <v>2177.66</v>
      </c>
      <c r="BDJ2">
        <v>2177.66</v>
      </c>
      <c r="BDK2">
        <v>2177.66</v>
      </c>
      <c r="BDL2">
        <v>2177.66</v>
      </c>
      <c r="BDM2">
        <v>2177.66</v>
      </c>
      <c r="BDN2">
        <v>2177.66</v>
      </c>
      <c r="BDO2">
        <v>2177.66</v>
      </c>
      <c r="BDP2">
        <v>2177.66</v>
      </c>
      <c r="BDQ2">
        <v>2177.66</v>
      </c>
      <c r="BDR2">
        <v>2177.66</v>
      </c>
      <c r="BDS2">
        <v>2177.66</v>
      </c>
      <c r="BDT2">
        <v>2177.66</v>
      </c>
      <c r="BDU2">
        <v>2177.66</v>
      </c>
      <c r="BDV2">
        <v>2177.66</v>
      </c>
      <c r="BDW2">
        <v>2177.66</v>
      </c>
      <c r="BDX2">
        <v>2177.66</v>
      </c>
      <c r="BDY2">
        <v>2177.66</v>
      </c>
      <c r="BDZ2">
        <v>2177.66</v>
      </c>
      <c r="BEA2">
        <v>2177.66</v>
      </c>
      <c r="BEB2">
        <v>2177.66</v>
      </c>
      <c r="BEC2">
        <v>2177.66</v>
      </c>
      <c r="BED2">
        <v>2177.66</v>
      </c>
      <c r="BEE2">
        <v>2177.66</v>
      </c>
      <c r="BEF2">
        <v>2177.66</v>
      </c>
      <c r="BEG2">
        <v>2177.66</v>
      </c>
      <c r="BEH2">
        <v>2177.66</v>
      </c>
      <c r="BEI2">
        <v>2177.66</v>
      </c>
      <c r="BEJ2">
        <v>2177.66</v>
      </c>
      <c r="BEK2">
        <v>2177.66</v>
      </c>
      <c r="BEL2">
        <v>2177.66</v>
      </c>
      <c r="BEM2">
        <v>2177.66</v>
      </c>
      <c r="BEN2">
        <v>2177.66</v>
      </c>
      <c r="BEO2">
        <v>2177.66</v>
      </c>
      <c r="BEP2">
        <v>2177.66</v>
      </c>
      <c r="BEQ2">
        <v>2177.66</v>
      </c>
      <c r="BER2">
        <v>2177.66</v>
      </c>
      <c r="BES2">
        <v>2177.66</v>
      </c>
      <c r="BET2">
        <v>2177.66</v>
      </c>
      <c r="BEU2">
        <v>2177.66</v>
      </c>
      <c r="BEV2">
        <v>2177.66</v>
      </c>
      <c r="BEW2">
        <v>2177.66</v>
      </c>
      <c r="BEX2">
        <v>2177.66</v>
      </c>
      <c r="BEY2">
        <v>2177.66</v>
      </c>
      <c r="BEZ2">
        <v>2177.66</v>
      </c>
      <c r="BFA2">
        <v>2177.66</v>
      </c>
      <c r="BFB2">
        <v>2177.66</v>
      </c>
      <c r="BFC2">
        <v>2177.66</v>
      </c>
      <c r="BFD2">
        <v>2177.66</v>
      </c>
      <c r="BFE2">
        <v>2177.66</v>
      </c>
      <c r="BFF2">
        <v>2154.86</v>
      </c>
      <c r="BFG2">
        <v>2173.4499999999998</v>
      </c>
      <c r="BFH2">
        <v>2146.14</v>
      </c>
      <c r="BFI2">
        <v>2158.44</v>
      </c>
      <c r="BFJ2">
        <v>2158.44</v>
      </c>
      <c r="BFK2">
        <v>2158.44</v>
      </c>
      <c r="BFL2">
        <v>2158.44</v>
      </c>
      <c r="BFM2">
        <v>2158.44</v>
      </c>
      <c r="BFN2">
        <v>2158.44</v>
      </c>
      <c r="BFO2">
        <v>2158.44</v>
      </c>
      <c r="BFP2">
        <v>2158.44</v>
      </c>
      <c r="BFQ2">
        <v>2158.44</v>
      </c>
      <c r="BFR2">
        <v>2158.44</v>
      </c>
      <c r="BFS2">
        <v>2158.44</v>
      </c>
      <c r="BFT2">
        <v>2158.44</v>
      </c>
      <c r="BFU2">
        <v>2158.44</v>
      </c>
      <c r="BFV2">
        <v>2158.44</v>
      </c>
      <c r="BFW2">
        <v>2158.44</v>
      </c>
      <c r="BFX2">
        <v>2158.44</v>
      </c>
      <c r="BFY2">
        <v>2158.44</v>
      </c>
      <c r="BFZ2">
        <v>2093.04</v>
      </c>
      <c r="BGA2">
        <v>2093.04</v>
      </c>
      <c r="BGB2">
        <v>2093.04</v>
      </c>
      <c r="BGC2">
        <v>2093.04</v>
      </c>
      <c r="BGD2">
        <v>2093.04</v>
      </c>
      <c r="BGE2">
        <v>2093.04</v>
      </c>
      <c r="BGF2">
        <v>2093.04</v>
      </c>
      <c r="BGG2">
        <v>2093.04</v>
      </c>
      <c r="BGH2">
        <v>2093.04</v>
      </c>
      <c r="BGI2">
        <v>2093.04</v>
      </c>
      <c r="BGJ2">
        <v>2093.04</v>
      </c>
      <c r="BGK2">
        <v>2093.04</v>
      </c>
      <c r="BGL2">
        <v>2093.04</v>
      </c>
      <c r="BGM2">
        <v>2093.04</v>
      </c>
      <c r="BGN2">
        <v>2093.04</v>
      </c>
      <c r="BGO2">
        <v>2093.04</v>
      </c>
      <c r="BGP2">
        <v>2093.04</v>
      </c>
      <c r="BGQ2">
        <v>2093.04</v>
      </c>
      <c r="BGR2">
        <v>2093.04</v>
      </c>
      <c r="BGS2">
        <v>2093.04</v>
      </c>
      <c r="BGT2">
        <v>2093.04</v>
      </c>
      <c r="BGU2">
        <v>2093.04</v>
      </c>
      <c r="BGV2">
        <v>2093.04</v>
      </c>
      <c r="BGW2">
        <v>2093.04</v>
      </c>
      <c r="BGX2">
        <v>2093.04</v>
      </c>
      <c r="BGY2">
        <v>2057.94</v>
      </c>
      <c r="BGZ2">
        <v>2076.5300000000002</v>
      </c>
      <c r="BHA2">
        <v>2076.5300000000002</v>
      </c>
      <c r="BHB2">
        <v>2076.5300000000002</v>
      </c>
      <c r="BHC2">
        <v>2076.5300000000002</v>
      </c>
      <c r="BHD2">
        <v>2076.5300000000002</v>
      </c>
      <c r="BHE2">
        <v>2076.5300000000002</v>
      </c>
      <c r="BHF2">
        <v>2076.5300000000002</v>
      </c>
      <c r="BHG2">
        <v>2076.5300000000002</v>
      </c>
      <c r="BHH2">
        <v>2076.5300000000002</v>
      </c>
      <c r="BHI2">
        <v>2076.5300000000002</v>
      </c>
      <c r="BHJ2">
        <v>2076.5300000000002</v>
      </c>
      <c r="BHK2">
        <v>2076.5300000000002</v>
      </c>
      <c r="BHL2">
        <v>2076.5300000000002</v>
      </c>
      <c r="BHM2">
        <v>2076.5300000000002</v>
      </c>
      <c r="BHN2">
        <v>2076.5300000000002</v>
      </c>
      <c r="BHO2">
        <v>2076.5300000000002</v>
      </c>
      <c r="BHP2">
        <v>2076.5300000000002</v>
      </c>
      <c r="BHQ2">
        <v>2076.5300000000002</v>
      </c>
      <c r="BHR2">
        <v>2076.5300000000002</v>
      </c>
      <c r="BHS2">
        <v>2076.5300000000002</v>
      </c>
      <c r="BHT2">
        <v>2076.5300000000002</v>
      </c>
      <c r="BHU2">
        <v>2076.5300000000002</v>
      </c>
      <c r="BHV2">
        <v>2076.5300000000002</v>
      </c>
      <c r="BHW2">
        <v>2076.5300000000002</v>
      </c>
      <c r="BHX2">
        <v>2076.5300000000002</v>
      </c>
      <c r="BHY2">
        <v>2076.5300000000002</v>
      </c>
      <c r="BHZ2">
        <v>2076.5300000000002</v>
      </c>
      <c r="BIA2">
        <v>2076.5300000000002</v>
      </c>
      <c r="BIB2">
        <v>2076.5300000000002</v>
      </c>
      <c r="BIC2">
        <v>2076.5300000000002</v>
      </c>
      <c r="BID2">
        <v>2076.5300000000002</v>
      </c>
      <c r="BIE2">
        <v>2076.5300000000002</v>
      </c>
      <c r="BIF2">
        <v>2076.5300000000002</v>
      </c>
      <c r="BIG2">
        <v>2076.5300000000002</v>
      </c>
      <c r="BIH2">
        <v>2076.5300000000002</v>
      </c>
      <c r="BII2">
        <v>2076.5300000000002</v>
      </c>
      <c r="BIJ2">
        <v>2076.5300000000002</v>
      </c>
      <c r="BIK2">
        <v>2076.5300000000002</v>
      </c>
      <c r="BIL2">
        <v>2076.5300000000002</v>
      </c>
      <c r="BIM2">
        <v>2076.5300000000002</v>
      </c>
      <c r="BIN2">
        <v>2076.5300000000002</v>
      </c>
      <c r="BIO2">
        <v>2076.5300000000002</v>
      </c>
      <c r="BIP2">
        <v>2076.5300000000002</v>
      </c>
      <c r="BIQ2">
        <v>2076.5300000000002</v>
      </c>
      <c r="BIR2">
        <v>2069.4299999999998</v>
      </c>
      <c r="BIS2">
        <v>2062.13</v>
      </c>
      <c r="BIT2">
        <v>2062.13</v>
      </c>
      <c r="BIU2">
        <v>2062.13</v>
      </c>
      <c r="BIV2">
        <v>2062.13</v>
      </c>
      <c r="BIW2">
        <v>2062.13</v>
      </c>
      <c r="BIX2">
        <v>2062.13</v>
      </c>
      <c r="BIY2">
        <v>2062.13</v>
      </c>
      <c r="BIZ2">
        <v>2062.13</v>
      </c>
      <c r="BJA2">
        <v>2062.13</v>
      </c>
      <c r="BJB2">
        <v>2062.13</v>
      </c>
      <c r="BJC2">
        <v>2062.13</v>
      </c>
      <c r="BJD2">
        <v>2062.13</v>
      </c>
      <c r="BJE2">
        <v>2062.13</v>
      </c>
      <c r="BJF2">
        <v>2062.13</v>
      </c>
      <c r="BJG2">
        <v>2062.13</v>
      </c>
      <c r="BJH2">
        <v>2062.13</v>
      </c>
      <c r="BJI2">
        <v>2062.13</v>
      </c>
      <c r="BJJ2">
        <v>2062.13</v>
      </c>
      <c r="BJK2">
        <v>0</v>
      </c>
      <c r="BJL2">
        <v>2062.13</v>
      </c>
      <c r="BJM2">
        <v>2062.13</v>
      </c>
      <c r="BJN2">
        <v>2062.13</v>
      </c>
      <c r="BJO2">
        <v>2062.13</v>
      </c>
      <c r="BJP2">
        <v>2062.13</v>
      </c>
      <c r="BJQ2">
        <v>1986.63</v>
      </c>
      <c r="BJR2">
        <v>1986.63</v>
      </c>
      <c r="BJS2">
        <v>1986.63</v>
      </c>
      <c r="BJT2">
        <v>1986.63</v>
      </c>
      <c r="BJU2">
        <v>1986.63</v>
      </c>
      <c r="BJV2">
        <v>1986.63</v>
      </c>
      <c r="BJW2">
        <v>1986.63</v>
      </c>
      <c r="BJX2">
        <v>1986.63</v>
      </c>
      <c r="BJY2">
        <v>1982.33</v>
      </c>
      <c r="BJZ2">
        <v>2044.43</v>
      </c>
      <c r="BKA2">
        <v>2044.43</v>
      </c>
      <c r="BKB2">
        <v>2044.43</v>
      </c>
      <c r="BKC2">
        <v>2044.43</v>
      </c>
      <c r="BKD2">
        <v>2044.43</v>
      </c>
      <c r="BKE2">
        <v>2044.43</v>
      </c>
      <c r="BKF2">
        <v>2044.43</v>
      </c>
      <c r="BKG2">
        <v>2044.43</v>
      </c>
      <c r="BKH2">
        <v>2044.43</v>
      </c>
      <c r="BKI2">
        <v>2044.43</v>
      </c>
      <c r="BKJ2">
        <v>2044.43</v>
      </c>
      <c r="BKK2">
        <v>2044.43</v>
      </c>
      <c r="BKL2">
        <v>2044.43</v>
      </c>
      <c r="BKM2">
        <v>2044.43</v>
      </c>
      <c r="BKN2">
        <v>2044.43</v>
      </c>
      <c r="BKO2">
        <v>2044.43</v>
      </c>
      <c r="BKP2">
        <v>2044.43</v>
      </c>
      <c r="BKQ2">
        <v>2044.43</v>
      </c>
      <c r="BKR2">
        <v>2044.43</v>
      </c>
      <c r="BKS2">
        <v>2044.43</v>
      </c>
      <c r="BKT2">
        <v>2044.43</v>
      </c>
      <c r="BKU2">
        <v>2062.6799999999998</v>
      </c>
      <c r="BKV2">
        <v>2096.38</v>
      </c>
      <c r="BKW2">
        <v>2096.38</v>
      </c>
      <c r="BKX2">
        <v>2096.38</v>
      </c>
      <c r="BKY2">
        <v>2096.38</v>
      </c>
      <c r="BKZ2">
        <v>2096.38</v>
      </c>
      <c r="BLA2">
        <v>2096.38</v>
      </c>
      <c r="BLB2">
        <v>2096.38</v>
      </c>
      <c r="BLC2">
        <v>2096.38</v>
      </c>
      <c r="BLD2">
        <v>2096.38</v>
      </c>
      <c r="BLE2">
        <v>2096.38</v>
      </c>
      <c r="BLF2">
        <v>2096.38</v>
      </c>
      <c r="BLG2">
        <v>2096.38</v>
      </c>
      <c r="BLH2">
        <v>2096.38</v>
      </c>
      <c r="BLI2">
        <v>2096.38</v>
      </c>
      <c r="BLJ2">
        <v>2096.38</v>
      </c>
      <c r="BLK2">
        <v>2096.38</v>
      </c>
      <c r="BLL2">
        <v>2096.38</v>
      </c>
      <c r="BLM2">
        <v>2096.38</v>
      </c>
      <c r="BLN2">
        <v>2096.38</v>
      </c>
      <c r="BLO2">
        <v>2096.38</v>
      </c>
      <c r="BLP2">
        <v>2096.38</v>
      </c>
      <c r="BLQ2">
        <v>2096.38</v>
      </c>
      <c r="BLR2">
        <v>2096.38</v>
      </c>
      <c r="BLS2">
        <v>2096.38</v>
      </c>
      <c r="BLT2">
        <v>2096.38</v>
      </c>
      <c r="BLU2">
        <v>2096.38</v>
      </c>
      <c r="BLV2">
        <v>2096.38</v>
      </c>
      <c r="BLW2">
        <v>2096.38</v>
      </c>
      <c r="BLX2">
        <v>2096.38</v>
      </c>
      <c r="BLY2">
        <v>2096.38</v>
      </c>
      <c r="BLZ2">
        <v>2096.38</v>
      </c>
      <c r="BMA2">
        <v>2096.38</v>
      </c>
      <c r="BMB2">
        <v>2096.38</v>
      </c>
      <c r="BMC2">
        <v>2096.38</v>
      </c>
      <c r="BMD2">
        <v>2096.38</v>
      </c>
      <c r="BME2">
        <v>2096.38</v>
      </c>
      <c r="BMF2">
        <v>2096.38</v>
      </c>
      <c r="BMG2">
        <v>2096.38</v>
      </c>
      <c r="BMH2">
        <v>2096.38</v>
      </c>
      <c r="BMI2">
        <v>2088.7800000000002</v>
      </c>
      <c r="BMJ2">
        <v>2078.4699999999998</v>
      </c>
      <c r="BMK2">
        <v>2078.4699999999998</v>
      </c>
      <c r="BML2">
        <v>2078.4699999999998</v>
      </c>
      <c r="BMM2">
        <v>2078.4699999999998</v>
      </c>
      <c r="BMN2">
        <v>2078.4699999999998</v>
      </c>
      <c r="BMO2">
        <v>2078.4699999999998</v>
      </c>
      <c r="BMP2">
        <v>2068.77</v>
      </c>
      <c r="BMQ2">
        <v>2074.67</v>
      </c>
      <c r="BMR2">
        <v>2074.67</v>
      </c>
      <c r="BMS2">
        <v>2074.67</v>
      </c>
      <c r="BMT2">
        <v>2074.67</v>
      </c>
      <c r="BMU2">
        <v>2074.67</v>
      </c>
      <c r="BMV2">
        <v>2074.67</v>
      </c>
      <c r="BMW2">
        <v>2027.87</v>
      </c>
      <c r="BMX2">
        <v>2027.87</v>
      </c>
      <c r="BMY2">
        <v>2027.87</v>
      </c>
      <c r="BMZ2">
        <v>1987.37</v>
      </c>
      <c r="BNA2">
        <v>1987.37</v>
      </c>
      <c r="BNB2">
        <v>1987.37</v>
      </c>
      <c r="BNC2">
        <v>1987.37</v>
      </c>
      <c r="BND2">
        <v>1987.37</v>
      </c>
      <c r="BNE2">
        <v>1987.37</v>
      </c>
      <c r="BNF2">
        <v>1987.37</v>
      </c>
      <c r="BNG2">
        <v>1987.37</v>
      </c>
      <c r="BNH2">
        <v>2064.87</v>
      </c>
      <c r="BNI2">
        <v>2064.87</v>
      </c>
      <c r="BNJ2">
        <v>2064.87</v>
      </c>
      <c r="BNK2">
        <v>2064.87</v>
      </c>
      <c r="BNL2">
        <v>2064.87</v>
      </c>
      <c r="BNM2">
        <v>2064.87</v>
      </c>
      <c r="BNN2">
        <v>2064.87</v>
      </c>
      <c r="BNO2">
        <v>2064.87</v>
      </c>
      <c r="BNP2">
        <v>2064.87</v>
      </c>
      <c r="BNQ2">
        <v>2064.87</v>
      </c>
      <c r="BNR2">
        <v>2064.0700000000002</v>
      </c>
      <c r="BNS2">
        <v>2125.67</v>
      </c>
      <c r="BNT2">
        <v>2125.67</v>
      </c>
      <c r="BNU2">
        <v>2125.67</v>
      </c>
      <c r="BNV2">
        <v>2125.67</v>
      </c>
      <c r="BNW2">
        <v>2125.67</v>
      </c>
      <c r="BNX2">
        <v>2125.67</v>
      </c>
      <c r="BNY2">
        <v>2125.67</v>
      </c>
      <c r="BNZ2">
        <v>2125.67</v>
      </c>
      <c r="BOA2">
        <v>2125.67</v>
      </c>
      <c r="BOB2">
        <v>2125.67</v>
      </c>
      <c r="BOC2">
        <v>2125.67</v>
      </c>
      <c r="BOD2">
        <v>2125.67</v>
      </c>
      <c r="BOE2">
        <v>2125.67</v>
      </c>
      <c r="BOF2">
        <v>2125.67</v>
      </c>
      <c r="BOG2">
        <v>2125.67</v>
      </c>
      <c r="BOH2">
        <v>2125.67</v>
      </c>
      <c r="BOI2">
        <v>2125.67</v>
      </c>
      <c r="BOJ2">
        <v>2125.67</v>
      </c>
      <c r="BOK2">
        <v>2125.67</v>
      </c>
      <c r="BOL2">
        <v>2125.67</v>
      </c>
      <c r="BOM2">
        <v>2125.67</v>
      </c>
      <c r="BON2">
        <v>2125.67</v>
      </c>
      <c r="BOO2">
        <v>2125.67</v>
      </c>
      <c r="BOP2">
        <v>2125.67</v>
      </c>
      <c r="BOQ2">
        <v>2125.67</v>
      </c>
      <c r="BOR2">
        <v>2125.67</v>
      </c>
      <c r="BOS2">
        <v>2125.67</v>
      </c>
      <c r="BOT2">
        <v>2125.67</v>
      </c>
      <c r="BOU2">
        <v>2125.67</v>
      </c>
      <c r="BOV2">
        <v>2125.67</v>
      </c>
      <c r="BOW2">
        <v>2098.5700000000002</v>
      </c>
      <c r="BOX2">
        <v>2093.36</v>
      </c>
      <c r="BOY2">
        <v>2140.36</v>
      </c>
      <c r="BOZ2">
        <v>2140.36</v>
      </c>
      <c r="BPA2">
        <v>2140.36</v>
      </c>
      <c r="BPB2">
        <v>2140.36</v>
      </c>
      <c r="BPC2">
        <v>2140.36</v>
      </c>
      <c r="BPD2">
        <v>2140.36</v>
      </c>
      <c r="BPE2">
        <v>2140.36</v>
      </c>
      <c r="BPF2">
        <v>2140.36</v>
      </c>
      <c r="BPG2">
        <v>2140.36</v>
      </c>
      <c r="BPH2">
        <v>2140.36</v>
      </c>
      <c r="BPI2">
        <v>2140.36</v>
      </c>
      <c r="BPJ2">
        <v>2140.36</v>
      </c>
      <c r="BPK2">
        <v>2140.36</v>
      </c>
      <c r="BPL2">
        <v>2191.36</v>
      </c>
      <c r="BPM2">
        <v>2191.36</v>
      </c>
      <c r="BPN2">
        <v>2191.36</v>
      </c>
      <c r="BPO2">
        <v>2191.36</v>
      </c>
      <c r="BPP2">
        <v>2191.36</v>
      </c>
      <c r="BPQ2">
        <v>2191.36</v>
      </c>
      <c r="BPR2">
        <v>2191.36</v>
      </c>
      <c r="BPS2">
        <v>2191.36</v>
      </c>
      <c r="BPT2">
        <v>2191.36</v>
      </c>
      <c r="BPU2">
        <v>2191.36</v>
      </c>
      <c r="BPV2">
        <v>2191.36</v>
      </c>
      <c r="BPW2">
        <v>2191.36</v>
      </c>
      <c r="BPX2">
        <v>2191.36</v>
      </c>
      <c r="BPY2">
        <v>2191.36</v>
      </c>
      <c r="BPZ2">
        <v>2191.36</v>
      </c>
      <c r="BQA2">
        <v>2191.36</v>
      </c>
      <c r="BQB2">
        <v>2191.36</v>
      </c>
      <c r="BQC2">
        <v>2191.36</v>
      </c>
      <c r="BQD2">
        <v>2191.36</v>
      </c>
      <c r="BQE2">
        <v>2191.36</v>
      </c>
      <c r="BQF2">
        <v>2191.36</v>
      </c>
      <c r="BQG2">
        <v>2191.36</v>
      </c>
      <c r="BQH2">
        <v>2191.36</v>
      </c>
      <c r="BQI2">
        <v>2191.36</v>
      </c>
      <c r="BQJ2">
        <v>2191.36</v>
      </c>
      <c r="BQK2">
        <v>2191.36</v>
      </c>
      <c r="BQL2">
        <v>2191.36</v>
      </c>
      <c r="BQM2">
        <v>2179.86</v>
      </c>
      <c r="BQN2">
        <v>2231.36</v>
      </c>
      <c r="BQO2">
        <v>2231.36</v>
      </c>
      <c r="BQP2">
        <v>2231.36</v>
      </c>
      <c r="BQQ2">
        <v>2231.36</v>
      </c>
      <c r="BQR2">
        <v>2218.85</v>
      </c>
      <c r="BQS2">
        <v>2309.7199999999998</v>
      </c>
      <c r="BQT2">
        <v>2309.7199999999998</v>
      </c>
      <c r="BQU2">
        <v>2309.7199999999998</v>
      </c>
      <c r="BQV2">
        <v>2281.02</v>
      </c>
      <c r="BQW2">
        <v>2404.2199999999998</v>
      </c>
      <c r="BQX2">
        <v>2404.2199999999998</v>
      </c>
      <c r="BQY2">
        <v>2404.2199999999998</v>
      </c>
      <c r="BQZ2">
        <v>2404.2199999999998</v>
      </c>
      <c r="BRA2">
        <v>2404.2199999999998</v>
      </c>
      <c r="BRB2">
        <v>2404.2199999999998</v>
      </c>
      <c r="BRC2">
        <v>2402.42</v>
      </c>
      <c r="BRD2">
        <v>2386.77</v>
      </c>
      <c r="BRE2">
        <v>2425.17</v>
      </c>
      <c r="BRF2">
        <v>2425.17</v>
      </c>
      <c r="BRG2">
        <v>2425.17</v>
      </c>
      <c r="BRH2">
        <v>2425.17</v>
      </c>
      <c r="BRI2">
        <v>2425.17</v>
      </c>
      <c r="BRJ2">
        <v>2425.17</v>
      </c>
      <c r="BRK2">
        <v>2425.17</v>
      </c>
      <c r="BRL2">
        <v>2425.17</v>
      </c>
      <c r="BRM2">
        <v>2425.17</v>
      </c>
      <c r="BRN2">
        <v>2425.17</v>
      </c>
      <c r="BRO2">
        <v>2425.17</v>
      </c>
      <c r="BRP2">
        <v>2425.17</v>
      </c>
      <c r="BRQ2">
        <v>2425.17</v>
      </c>
      <c r="BRR2">
        <v>2425.17</v>
      </c>
      <c r="BRS2">
        <v>2425.17</v>
      </c>
      <c r="BRT2">
        <v>2425.17</v>
      </c>
      <c r="BRU2">
        <v>2425.17</v>
      </c>
      <c r="BRV2">
        <v>2425.17</v>
      </c>
      <c r="BRW2">
        <v>2425.17</v>
      </c>
      <c r="BRX2">
        <v>2425.17</v>
      </c>
      <c r="BRY2">
        <v>2425.17</v>
      </c>
      <c r="BRZ2">
        <v>2425.17</v>
      </c>
      <c r="BSA2">
        <v>2363.37</v>
      </c>
      <c r="BSB2">
        <v>2363.37</v>
      </c>
      <c r="BSC2">
        <v>2363.37</v>
      </c>
      <c r="BSD2">
        <v>2363.37</v>
      </c>
      <c r="BSE2">
        <v>2363.37</v>
      </c>
      <c r="BSF2">
        <v>2363.37</v>
      </c>
      <c r="BSG2">
        <v>2363.37</v>
      </c>
      <c r="BSH2">
        <v>2363.37</v>
      </c>
      <c r="BSI2">
        <v>2363.37</v>
      </c>
      <c r="BSJ2">
        <v>2363.37</v>
      </c>
      <c r="BSK2">
        <v>2363.37</v>
      </c>
      <c r="BSL2">
        <v>2363.37</v>
      </c>
      <c r="BSM2">
        <v>2363.37</v>
      </c>
      <c r="BSN2">
        <v>2363.37</v>
      </c>
      <c r="BSO2">
        <v>2363.37</v>
      </c>
      <c r="BSP2">
        <v>2363.37</v>
      </c>
      <c r="BSQ2">
        <v>2363.37</v>
      </c>
      <c r="BSR2">
        <v>2363.37</v>
      </c>
      <c r="BSS2">
        <v>2415.77</v>
      </c>
      <c r="BST2">
        <v>2415.77</v>
      </c>
      <c r="BSU2">
        <v>2415.77</v>
      </c>
      <c r="BSV2">
        <v>2415.77</v>
      </c>
      <c r="BSW2">
        <v>2415.77</v>
      </c>
      <c r="BSX2">
        <v>2415.77</v>
      </c>
      <c r="BSY2">
        <v>2415.77</v>
      </c>
      <c r="BSZ2">
        <v>2415.77</v>
      </c>
      <c r="BTA2">
        <v>2415.77</v>
      </c>
      <c r="BTB2">
        <v>2415.77</v>
      </c>
      <c r="BTC2">
        <v>2415.77</v>
      </c>
      <c r="BTD2">
        <v>2415.77</v>
      </c>
      <c r="BTE2">
        <v>2415.77</v>
      </c>
      <c r="BTF2">
        <v>2415.77</v>
      </c>
      <c r="BTG2">
        <v>2415.77</v>
      </c>
      <c r="BTH2">
        <v>2415.77</v>
      </c>
      <c r="BTI2">
        <v>2415.77</v>
      </c>
      <c r="BTJ2">
        <v>2415.77</v>
      </c>
      <c r="BTK2">
        <v>2415.77</v>
      </c>
      <c r="BTL2">
        <v>2372.9699999999998</v>
      </c>
      <c r="BTM2">
        <v>0</v>
      </c>
      <c r="BTN2">
        <v>2372.9699999999998</v>
      </c>
      <c r="BTO2">
        <v>2372.9699999999998</v>
      </c>
      <c r="BTP2">
        <v>2372.9699999999998</v>
      </c>
      <c r="BTQ2">
        <v>2372.9699999999998</v>
      </c>
      <c r="BTR2">
        <v>2372.9699999999998</v>
      </c>
      <c r="BTS2">
        <v>2395.02</v>
      </c>
      <c r="BTT2">
        <v>2445.42</v>
      </c>
      <c r="BTU2">
        <v>2445.42</v>
      </c>
      <c r="BTV2">
        <v>2445.42</v>
      </c>
      <c r="BTW2">
        <v>2445.42</v>
      </c>
      <c r="BTX2">
        <v>2497.7199999999998</v>
      </c>
      <c r="BTY2">
        <v>2497.7199999999998</v>
      </c>
      <c r="BTZ2">
        <v>2497.7199999999998</v>
      </c>
      <c r="BUA2">
        <v>2497.7199999999998</v>
      </c>
      <c r="BUB2">
        <v>2497.7199999999998</v>
      </c>
      <c r="BUC2">
        <v>2497.7199999999998</v>
      </c>
      <c r="BUD2">
        <v>2497.7199999999998</v>
      </c>
      <c r="BUE2">
        <v>2497.7199999999998</v>
      </c>
      <c r="BUF2">
        <v>2497.7199999999998</v>
      </c>
      <c r="BUG2">
        <v>2497.7199999999998</v>
      </c>
      <c r="BUH2">
        <v>2497.7199999999998</v>
      </c>
      <c r="BUI2">
        <v>2539.9699999999998</v>
      </c>
      <c r="BUJ2">
        <v>2539.9699999999998</v>
      </c>
      <c r="BUK2">
        <v>2539.9699999999998</v>
      </c>
      <c r="BUL2">
        <v>2539.9699999999998</v>
      </c>
      <c r="BUM2">
        <v>2585.27</v>
      </c>
      <c r="BUN2">
        <v>2585.27</v>
      </c>
      <c r="BUO2">
        <v>2585.27</v>
      </c>
      <c r="BUP2">
        <v>2585.27</v>
      </c>
      <c r="BUQ2">
        <v>2585.27</v>
      </c>
      <c r="BUR2">
        <v>2585.27</v>
      </c>
      <c r="BUS2">
        <v>2585.27</v>
      </c>
      <c r="BUT2">
        <v>2585.27</v>
      </c>
      <c r="BUU2">
        <v>2585.27</v>
      </c>
      <c r="BUV2">
        <v>2585.27</v>
      </c>
      <c r="BUW2">
        <v>2585.27</v>
      </c>
      <c r="BUX2">
        <v>2585.27</v>
      </c>
      <c r="BUY2">
        <v>2585.27</v>
      </c>
      <c r="BUZ2">
        <v>2585.27</v>
      </c>
      <c r="BVA2">
        <v>2585.27</v>
      </c>
      <c r="BVB2">
        <v>2585.27</v>
      </c>
      <c r="BVC2">
        <v>2585.27</v>
      </c>
      <c r="BVD2">
        <v>2585.27</v>
      </c>
      <c r="BVE2">
        <v>2585.27</v>
      </c>
      <c r="BVF2">
        <v>2563.37</v>
      </c>
      <c r="BVG2">
        <v>2580.46</v>
      </c>
      <c r="BVH2">
        <v>2597.96</v>
      </c>
      <c r="BVI2">
        <v>2597.96</v>
      </c>
      <c r="BVJ2">
        <v>2597.96</v>
      </c>
      <c r="BVK2">
        <v>2597.96</v>
      </c>
      <c r="BVL2">
        <v>2597.96</v>
      </c>
      <c r="BVM2">
        <v>2597.96</v>
      </c>
      <c r="BVN2">
        <v>2597.96</v>
      </c>
      <c r="BVO2">
        <v>2597.96</v>
      </c>
      <c r="BVP2">
        <v>2597.96</v>
      </c>
      <c r="BVQ2">
        <v>2597.96</v>
      </c>
      <c r="BVR2">
        <v>2597.96</v>
      </c>
      <c r="BVS2">
        <v>2597.96</v>
      </c>
      <c r="BVT2">
        <v>2597.96</v>
      </c>
      <c r="BVU2">
        <v>2597.96</v>
      </c>
      <c r="BVV2">
        <v>2577.66</v>
      </c>
      <c r="BVW2">
        <v>2618.91</v>
      </c>
      <c r="BVX2">
        <v>2618.91</v>
      </c>
      <c r="BVY2">
        <v>2618.91</v>
      </c>
      <c r="BVZ2">
        <v>2618.91</v>
      </c>
      <c r="BWA2">
        <v>2618.91</v>
      </c>
      <c r="BWB2">
        <v>2618.91</v>
      </c>
      <c r="BWC2">
        <v>2618.91</v>
      </c>
      <c r="BWD2">
        <v>2618.91</v>
      </c>
      <c r="BWE2">
        <v>2618.91</v>
      </c>
      <c r="BWF2">
        <v>2618.91</v>
      </c>
      <c r="BWG2">
        <v>2618.91</v>
      </c>
      <c r="BWH2">
        <v>2618.91</v>
      </c>
      <c r="BWI2">
        <v>2618.91</v>
      </c>
      <c r="BWJ2">
        <v>2618.91</v>
      </c>
      <c r="BWK2">
        <v>2618.91</v>
      </c>
      <c r="BWL2">
        <v>2618.91</v>
      </c>
      <c r="BWM2">
        <v>2618.91</v>
      </c>
      <c r="BWN2">
        <v>2618.91</v>
      </c>
      <c r="BWO2">
        <v>2618.91</v>
      </c>
      <c r="BWP2">
        <v>2618.91</v>
      </c>
      <c r="BWQ2">
        <v>2618.91</v>
      </c>
      <c r="BWR2">
        <v>2618.91</v>
      </c>
      <c r="BWS2">
        <v>2618.91</v>
      </c>
      <c r="BWT2">
        <v>2618.91</v>
      </c>
      <c r="BWU2">
        <v>2618.91</v>
      </c>
      <c r="BWV2">
        <v>2618.91</v>
      </c>
      <c r="BWW2">
        <v>2618.91</v>
      </c>
      <c r="BWX2">
        <v>2618.91</v>
      </c>
      <c r="BWY2">
        <v>2618.91</v>
      </c>
      <c r="BWZ2">
        <v>2661.71</v>
      </c>
      <c r="BXA2">
        <v>2677.96</v>
      </c>
      <c r="BXB2">
        <v>2677.96</v>
      </c>
      <c r="BXC2">
        <v>2677.96</v>
      </c>
      <c r="BXD2">
        <v>2677.96</v>
      </c>
      <c r="BXE2">
        <v>2728.06</v>
      </c>
      <c r="BXF2">
        <v>2728.06</v>
      </c>
      <c r="BXG2">
        <v>2728.06</v>
      </c>
      <c r="BXH2">
        <v>2728.06</v>
      </c>
      <c r="BXI2">
        <v>2728.06</v>
      </c>
      <c r="BXJ2">
        <v>2728.06</v>
      </c>
      <c r="BXK2">
        <v>2728.06</v>
      </c>
      <c r="BXL2">
        <v>2728.06</v>
      </c>
      <c r="BXM2">
        <v>2728.06</v>
      </c>
      <c r="BXN2">
        <v>2728.06</v>
      </c>
      <c r="BXO2">
        <v>2728.06</v>
      </c>
      <c r="BXP2">
        <v>2728.06</v>
      </c>
      <c r="BXQ2">
        <v>2728.06</v>
      </c>
      <c r="BXR2">
        <v>2728.06</v>
      </c>
      <c r="BXS2">
        <v>2728.06</v>
      </c>
      <c r="BXT2">
        <v>2728.06</v>
      </c>
      <c r="BXU2">
        <v>2728.06</v>
      </c>
      <c r="BXV2">
        <v>2728.06</v>
      </c>
      <c r="BXW2">
        <v>2728.06</v>
      </c>
      <c r="BXX2">
        <v>2728.06</v>
      </c>
      <c r="BXY2">
        <v>2726.91</v>
      </c>
      <c r="BXZ2">
        <v>2783.71</v>
      </c>
      <c r="BYA2">
        <v>2783.71</v>
      </c>
      <c r="BYB2">
        <v>2783.71</v>
      </c>
      <c r="BYC2">
        <v>2783.71</v>
      </c>
      <c r="BYD2">
        <v>2783.71</v>
      </c>
      <c r="BYE2">
        <v>2783.71</v>
      </c>
      <c r="BYF2">
        <v>2783.71</v>
      </c>
      <c r="BYG2">
        <v>2783.71</v>
      </c>
      <c r="BYH2">
        <v>2783.71</v>
      </c>
      <c r="BYI2">
        <v>2735.11</v>
      </c>
      <c r="BYJ2">
        <v>2735.11</v>
      </c>
      <c r="BYK2">
        <v>2735.11</v>
      </c>
      <c r="BYL2">
        <v>2735.11</v>
      </c>
      <c r="BYM2">
        <v>2735.11</v>
      </c>
      <c r="BYN2">
        <v>2735.11</v>
      </c>
      <c r="BYO2">
        <v>2735.11</v>
      </c>
      <c r="BYP2">
        <v>2735.11</v>
      </c>
      <c r="BYQ2">
        <v>2735.11</v>
      </c>
      <c r="BYR2">
        <v>2735.11</v>
      </c>
      <c r="BYS2">
        <v>2735.11</v>
      </c>
      <c r="BYT2">
        <v>2735.11</v>
      </c>
      <c r="BYU2">
        <v>2684.91</v>
      </c>
      <c r="BYV2">
        <v>2668.11</v>
      </c>
      <c r="BYW2">
        <v>2753.01</v>
      </c>
      <c r="BYX2">
        <v>2753.01</v>
      </c>
      <c r="BYY2">
        <v>2753.01</v>
      </c>
      <c r="BYZ2">
        <v>2753.01</v>
      </c>
      <c r="BZA2">
        <v>2753.01</v>
      </c>
      <c r="BZB2">
        <v>2753.01</v>
      </c>
      <c r="BZC2">
        <v>2802.51</v>
      </c>
      <c r="BZD2">
        <v>2802.51</v>
      </c>
      <c r="BZE2">
        <v>2802.51</v>
      </c>
      <c r="BZF2">
        <v>2802.51</v>
      </c>
      <c r="BZG2">
        <v>2802.51</v>
      </c>
      <c r="BZH2">
        <v>2802.51</v>
      </c>
      <c r="BZI2">
        <v>2749.81</v>
      </c>
      <c r="BZJ2">
        <v>2735.56</v>
      </c>
      <c r="BZK2">
        <v>2735.56</v>
      </c>
      <c r="BZL2">
        <v>2735.56</v>
      </c>
      <c r="BZM2">
        <v>2735.56</v>
      </c>
      <c r="BZN2">
        <v>2735.56</v>
      </c>
      <c r="BZO2">
        <v>2735.56</v>
      </c>
      <c r="BZP2">
        <v>2688.26</v>
      </c>
      <c r="BZQ2">
        <v>2688.26</v>
      </c>
      <c r="BZR2">
        <v>2688.26</v>
      </c>
      <c r="BZS2">
        <v>2688.26</v>
      </c>
      <c r="BZT2">
        <v>2688.26</v>
      </c>
      <c r="BZU2">
        <v>2688.26</v>
      </c>
      <c r="BZV2">
        <v>2688.26</v>
      </c>
      <c r="BZW2">
        <v>2688.26</v>
      </c>
      <c r="BZX2">
        <v>2688.26</v>
      </c>
      <c r="BZY2">
        <v>2688.26</v>
      </c>
      <c r="BZZ2">
        <v>2688.26</v>
      </c>
      <c r="CAA2">
        <v>2688.26</v>
      </c>
      <c r="CAB2">
        <v>2688.26</v>
      </c>
      <c r="CAC2">
        <v>2688.26</v>
      </c>
      <c r="CAD2">
        <v>2628.96</v>
      </c>
      <c r="CAE2">
        <v>2628.96</v>
      </c>
      <c r="CAF2">
        <v>2628.96</v>
      </c>
      <c r="CAG2">
        <v>2628.96</v>
      </c>
      <c r="CAH2">
        <v>2628.96</v>
      </c>
      <c r="CAI2">
        <v>2628.96</v>
      </c>
      <c r="CAJ2">
        <v>2628.96</v>
      </c>
      <c r="CAK2">
        <v>2628.96</v>
      </c>
      <c r="CAL2">
        <v>2623.06</v>
      </c>
      <c r="CAM2">
        <v>2639.06</v>
      </c>
      <c r="CAN2">
        <v>2584.06</v>
      </c>
      <c r="CAO2">
        <v>2584.06</v>
      </c>
      <c r="CAP2">
        <v>2584.06</v>
      </c>
      <c r="CAQ2">
        <v>2584.06</v>
      </c>
      <c r="CAR2">
        <v>2584.06</v>
      </c>
      <c r="CAS2">
        <v>2584.06</v>
      </c>
      <c r="CAT2">
        <v>2579.06</v>
      </c>
      <c r="CAU2">
        <v>2747.91</v>
      </c>
      <c r="CAV2">
        <v>2808.11</v>
      </c>
      <c r="CAW2">
        <v>2808.11</v>
      </c>
      <c r="CAX2">
        <v>2808.11</v>
      </c>
      <c r="CAY2">
        <v>2808.11</v>
      </c>
      <c r="CAZ2">
        <v>2808.11</v>
      </c>
      <c r="CBA2">
        <v>2808.11</v>
      </c>
      <c r="CBB2">
        <v>2808.11</v>
      </c>
      <c r="CBC2">
        <v>2808.11</v>
      </c>
      <c r="CBD2">
        <v>2808.11</v>
      </c>
      <c r="CBE2">
        <v>2808.11</v>
      </c>
      <c r="CBF2">
        <v>2789.71</v>
      </c>
      <c r="CBG2">
        <v>2813.26</v>
      </c>
      <c r="CBH2">
        <v>2813.26</v>
      </c>
      <c r="CBI2">
        <v>2813.26</v>
      </c>
      <c r="CBJ2">
        <v>2813.26</v>
      </c>
      <c r="CBK2">
        <v>2813.26</v>
      </c>
      <c r="CBL2">
        <v>2731.06</v>
      </c>
      <c r="CBM2">
        <v>2731.06</v>
      </c>
      <c r="CBN2">
        <v>2731.06</v>
      </c>
      <c r="CBO2">
        <v>2731.06</v>
      </c>
      <c r="CBP2">
        <v>2731.06</v>
      </c>
      <c r="CBQ2">
        <v>2731.06</v>
      </c>
      <c r="CBR2">
        <v>2731.06</v>
      </c>
      <c r="CBS2">
        <v>2731.06</v>
      </c>
      <c r="CBT2">
        <v>2731.06</v>
      </c>
      <c r="CBU2">
        <v>2731.06</v>
      </c>
      <c r="CBV2">
        <v>2731.06</v>
      </c>
      <c r="CBW2">
        <v>2731.06</v>
      </c>
      <c r="CBX2">
        <v>2731.06</v>
      </c>
      <c r="CBY2">
        <v>2731.06</v>
      </c>
      <c r="CBZ2">
        <v>2731.06</v>
      </c>
      <c r="CCA2">
        <v>2731.06</v>
      </c>
      <c r="CCB2">
        <v>2731.06</v>
      </c>
      <c r="CCC2">
        <v>2731.06</v>
      </c>
      <c r="CCD2">
        <v>2731.06</v>
      </c>
      <c r="CCE2">
        <v>2731.06</v>
      </c>
      <c r="CCF2">
        <v>2731.06</v>
      </c>
      <c r="CCG2">
        <v>2731.06</v>
      </c>
      <c r="CCH2">
        <v>2731.06</v>
      </c>
      <c r="CCI2">
        <v>2731.06</v>
      </c>
      <c r="CCJ2">
        <v>2731.06</v>
      </c>
      <c r="CCK2">
        <v>2731.06</v>
      </c>
      <c r="CCL2">
        <v>2731.06</v>
      </c>
      <c r="CCM2">
        <v>2731.06</v>
      </c>
      <c r="CCN2">
        <v>2731.06</v>
      </c>
      <c r="CCO2">
        <v>2731.06</v>
      </c>
      <c r="CCP2">
        <v>2731.06</v>
      </c>
      <c r="CCQ2">
        <v>2731.06</v>
      </c>
      <c r="CCR2">
        <v>2672.86</v>
      </c>
      <c r="CCS2">
        <v>2678.93</v>
      </c>
      <c r="CCT2">
        <v>2721.53</v>
      </c>
      <c r="CCU2">
        <v>2721.53</v>
      </c>
      <c r="CCV2">
        <v>2721.53</v>
      </c>
      <c r="CCW2">
        <v>2721.53</v>
      </c>
      <c r="CCX2">
        <v>2721.53</v>
      </c>
      <c r="CCY2">
        <v>2721.53</v>
      </c>
      <c r="CCZ2">
        <v>2721.53</v>
      </c>
      <c r="CDA2">
        <v>2721.53</v>
      </c>
      <c r="CDB2">
        <v>2767.08</v>
      </c>
      <c r="CDC2">
        <v>2816.68</v>
      </c>
      <c r="CDD2">
        <v>2816.68</v>
      </c>
      <c r="CDE2">
        <v>2816.68</v>
      </c>
      <c r="CDF2">
        <v>2816.68</v>
      </c>
      <c r="CDG2">
        <v>2816.68</v>
      </c>
      <c r="CDH2">
        <v>2816.68</v>
      </c>
      <c r="CDI2">
        <v>2816.68</v>
      </c>
      <c r="CDJ2">
        <v>2816.68</v>
      </c>
      <c r="CDK2">
        <v>2816.68</v>
      </c>
      <c r="CDL2">
        <v>2816.68</v>
      </c>
      <c r="CDM2">
        <v>2851.58</v>
      </c>
      <c r="CDN2">
        <v>2851.58</v>
      </c>
      <c r="CDO2">
        <v>0</v>
      </c>
      <c r="CDP2">
        <v>2851.58</v>
      </c>
      <c r="CDQ2">
        <v>2851.58</v>
      </c>
      <c r="CDR2">
        <v>2851.58</v>
      </c>
      <c r="CDS2">
        <v>2851.58</v>
      </c>
      <c r="CDT2">
        <v>2837.88</v>
      </c>
      <c r="CDU2">
        <v>2919.18</v>
      </c>
      <c r="CDV2">
        <v>2919.18</v>
      </c>
      <c r="CDW2">
        <v>2919.18</v>
      </c>
      <c r="CDX2">
        <v>2886.38</v>
      </c>
      <c r="CDY2">
        <v>2870.08</v>
      </c>
      <c r="CDZ2">
        <v>2886.27</v>
      </c>
      <c r="CEA2">
        <v>2917.77</v>
      </c>
      <c r="CEB2">
        <v>2917.77</v>
      </c>
      <c r="CEC2">
        <v>2917.77</v>
      </c>
      <c r="CED2">
        <v>2917.77</v>
      </c>
      <c r="CEE2">
        <v>2917.77</v>
      </c>
      <c r="CEF2">
        <v>2917.77</v>
      </c>
      <c r="CEG2">
        <v>2917.77</v>
      </c>
      <c r="CEH2">
        <v>2917.77</v>
      </c>
      <c r="CEI2">
        <v>2917.77</v>
      </c>
      <c r="CEJ2">
        <v>2917.77</v>
      </c>
      <c r="CEK2">
        <v>2917.77</v>
      </c>
      <c r="CEL2">
        <v>2917.77</v>
      </c>
      <c r="CEM2">
        <v>2906.07</v>
      </c>
      <c r="CEN2">
        <v>2947.87</v>
      </c>
      <c r="CEO2">
        <v>2947.87</v>
      </c>
      <c r="CEP2">
        <v>2947.87</v>
      </c>
      <c r="CEQ2">
        <v>2947.87</v>
      </c>
      <c r="CER2">
        <v>2947.87</v>
      </c>
      <c r="CES2">
        <v>2947.87</v>
      </c>
      <c r="CET2">
        <v>2945.77</v>
      </c>
      <c r="CEU2">
        <v>2990.96</v>
      </c>
      <c r="CEV2">
        <v>2990.96</v>
      </c>
      <c r="CEW2">
        <v>2990.96</v>
      </c>
      <c r="CEX2">
        <v>2990.96</v>
      </c>
      <c r="CEY2">
        <v>2990.96</v>
      </c>
      <c r="CEZ2">
        <v>2990.96</v>
      </c>
      <c r="CFA2">
        <v>2990.96</v>
      </c>
      <c r="CFB2">
        <v>2990.96</v>
      </c>
      <c r="CFC2">
        <v>2990.96</v>
      </c>
      <c r="CFD2">
        <v>2990.96</v>
      </c>
      <c r="CFE2">
        <v>2990.96</v>
      </c>
      <c r="CFF2">
        <v>2990.96</v>
      </c>
      <c r="CFG2">
        <v>2989.96</v>
      </c>
      <c r="CFH2">
        <v>3027.56</v>
      </c>
      <c r="CFI2">
        <v>3027.56</v>
      </c>
      <c r="CFJ2">
        <v>3027.56</v>
      </c>
      <c r="CFK2">
        <v>3027.56</v>
      </c>
      <c r="CFL2">
        <v>3027.56</v>
      </c>
      <c r="CFM2">
        <v>3027.56</v>
      </c>
      <c r="CFN2">
        <v>3027.56</v>
      </c>
      <c r="CFO2">
        <v>3027.56</v>
      </c>
      <c r="CFP2">
        <v>3027.56</v>
      </c>
      <c r="CFQ2">
        <v>3027.56</v>
      </c>
      <c r="CFR2">
        <v>3027.56</v>
      </c>
      <c r="CFS2">
        <v>3027.56</v>
      </c>
      <c r="CFT2">
        <v>3027.56</v>
      </c>
      <c r="CFU2">
        <v>3027.56</v>
      </c>
      <c r="CFV2">
        <v>3027.56</v>
      </c>
      <c r="CFW2">
        <v>2990.16</v>
      </c>
      <c r="CFX2">
        <v>2990.16</v>
      </c>
      <c r="CFY2">
        <v>2983.56</v>
      </c>
      <c r="CFZ2">
        <v>3012.85</v>
      </c>
      <c r="CGA2">
        <v>3037.55</v>
      </c>
      <c r="CGB2">
        <v>3037.55</v>
      </c>
      <c r="CGC2">
        <v>3037.55</v>
      </c>
      <c r="CGD2">
        <v>3037.55</v>
      </c>
      <c r="CGE2">
        <v>3027.55</v>
      </c>
      <c r="CGF2">
        <v>3026.4</v>
      </c>
      <c r="CGG2">
        <v>3128.1</v>
      </c>
      <c r="CGH2">
        <v>3128.1</v>
      </c>
      <c r="CGI2">
        <v>3128.1</v>
      </c>
      <c r="CGJ2">
        <v>3128.1</v>
      </c>
      <c r="CGK2">
        <v>3128.1</v>
      </c>
      <c r="CGL2">
        <v>3128.1</v>
      </c>
      <c r="CGM2">
        <v>3128.1</v>
      </c>
      <c r="CGN2">
        <v>3128.1</v>
      </c>
      <c r="CGO2">
        <v>3128.1</v>
      </c>
      <c r="CGP2">
        <v>3128.1</v>
      </c>
      <c r="CGQ2">
        <v>3128.1</v>
      </c>
      <c r="CGR2">
        <v>3128.1</v>
      </c>
      <c r="CGS2">
        <v>3128.1</v>
      </c>
      <c r="CGT2">
        <v>3128.1</v>
      </c>
      <c r="CGU2">
        <v>3128.1</v>
      </c>
      <c r="CGV2">
        <v>3128.1</v>
      </c>
      <c r="CGW2">
        <v>3128.1</v>
      </c>
      <c r="CGX2">
        <v>3128.1</v>
      </c>
      <c r="CGY2">
        <v>3128.1</v>
      </c>
      <c r="CGZ2">
        <v>3128.1</v>
      </c>
      <c r="CHA2">
        <v>3128.1</v>
      </c>
      <c r="CHB2">
        <v>3128.1</v>
      </c>
      <c r="CHC2">
        <v>3187.35</v>
      </c>
      <c r="CHD2">
        <v>3187.35</v>
      </c>
      <c r="CHE2">
        <v>3187.35</v>
      </c>
      <c r="CHF2">
        <v>3187.35</v>
      </c>
      <c r="CHG2">
        <v>3187.35</v>
      </c>
      <c r="CHH2">
        <v>3187.35</v>
      </c>
      <c r="CHI2">
        <v>3187.35</v>
      </c>
      <c r="CHJ2">
        <v>3187.35</v>
      </c>
      <c r="CHK2">
        <v>3187.35</v>
      </c>
      <c r="CHL2">
        <v>3187.35</v>
      </c>
      <c r="CHM2">
        <v>3187.35</v>
      </c>
      <c r="CHN2">
        <v>3187.35</v>
      </c>
      <c r="CHO2">
        <v>3156.55</v>
      </c>
      <c r="CHP2">
        <v>3164.3</v>
      </c>
      <c r="CHQ2">
        <v>3188.4</v>
      </c>
      <c r="CHR2">
        <v>3188.4</v>
      </c>
      <c r="CHS2">
        <v>3188.4</v>
      </c>
      <c r="CHT2">
        <v>3188.4</v>
      </c>
      <c r="CHU2">
        <v>3188.4</v>
      </c>
      <c r="CHV2">
        <v>3161.3</v>
      </c>
      <c r="CHW2">
        <v>3184.69</v>
      </c>
      <c r="CHX2">
        <v>3184.69</v>
      </c>
      <c r="CHY2">
        <v>3174.99</v>
      </c>
      <c r="CHZ2">
        <v>3249.09</v>
      </c>
      <c r="CIA2">
        <v>3249.09</v>
      </c>
      <c r="CIB2">
        <v>3225.49</v>
      </c>
      <c r="CIC2">
        <v>3225.49</v>
      </c>
      <c r="CID2">
        <v>3225.49</v>
      </c>
      <c r="CIE2">
        <v>3225.49</v>
      </c>
      <c r="CIF2">
        <v>3225.49</v>
      </c>
      <c r="CIG2">
        <v>3204.99</v>
      </c>
      <c r="CIH2">
        <v>3204.99</v>
      </c>
      <c r="CII2">
        <v>3204.99</v>
      </c>
      <c r="CIJ2">
        <v>3204.99</v>
      </c>
      <c r="CIK2">
        <v>3204.99</v>
      </c>
      <c r="CIL2">
        <v>3204.99</v>
      </c>
      <c r="CIM2">
        <v>3204.99</v>
      </c>
      <c r="CIN2">
        <v>3204.99</v>
      </c>
      <c r="CIO2">
        <v>3204.99</v>
      </c>
      <c r="CIP2">
        <v>3117.99</v>
      </c>
      <c r="CIQ2">
        <v>3137.68</v>
      </c>
      <c r="CIR2">
        <v>3137.68</v>
      </c>
      <c r="CIS2">
        <v>3137.68</v>
      </c>
      <c r="CIT2">
        <v>3137.68</v>
      </c>
      <c r="CIU2">
        <v>3185.48</v>
      </c>
      <c r="CIV2">
        <v>3185.48</v>
      </c>
      <c r="CIW2">
        <v>3185.48</v>
      </c>
      <c r="CIX2">
        <v>3185.48</v>
      </c>
      <c r="CIY2">
        <v>3185.48</v>
      </c>
      <c r="CIZ2">
        <v>3182.48</v>
      </c>
      <c r="CJA2">
        <v>3199.77</v>
      </c>
      <c r="CJB2">
        <v>3199.77</v>
      </c>
      <c r="CJC2">
        <v>3199.77</v>
      </c>
      <c r="CJD2">
        <v>3199.77</v>
      </c>
      <c r="CJE2">
        <v>3198.87</v>
      </c>
      <c r="CJF2">
        <v>3241.67</v>
      </c>
      <c r="CJG2">
        <v>3241.67</v>
      </c>
      <c r="CJH2">
        <v>3241.67</v>
      </c>
      <c r="CJI2">
        <v>3241.67</v>
      </c>
      <c r="CJJ2">
        <v>3203.27</v>
      </c>
      <c r="CJK2">
        <v>3203.27</v>
      </c>
      <c r="CJL2">
        <v>3203.27</v>
      </c>
      <c r="CJM2">
        <v>3203.27</v>
      </c>
      <c r="CJN2">
        <v>3166.02</v>
      </c>
      <c r="CJO2">
        <v>3187.47</v>
      </c>
      <c r="CJP2">
        <v>3262.66</v>
      </c>
      <c r="CJQ2">
        <v>3262.66</v>
      </c>
      <c r="CJR2">
        <v>3262.66</v>
      </c>
      <c r="CJS2">
        <v>3262.66</v>
      </c>
      <c r="CJT2">
        <v>3262.66</v>
      </c>
      <c r="CJU2">
        <v>3262.66</v>
      </c>
      <c r="CJV2">
        <v>3262.66</v>
      </c>
      <c r="CJW2">
        <v>3262.66</v>
      </c>
      <c r="CJX2">
        <v>3262.66</v>
      </c>
      <c r="CJY2">
        <v>3262.66</v>
      </c>
      <c r="CJZ2">
        <v>3262.66</v>
      </c>
      <c r="CKA2">
        <v>3262.66</v>
      </c>
      <c r="CKB2">
        <v>3254.26</v>
      </c>
      <c r="CKC2">
        <v>3259.53</v>
      </c>
      <c r="CKD2">
        <v>3292.53</v>
      </c>
      <c r="CKE2">
        <v>3292.53</v>
      </c>
      <c r="CKF2">
        <v>3292.53</v>
      </c>
      <c r="CKG2">
        <v>3292.53</v>
      </c>
      <c r="CKH2">
        <v>3275.63</v>
      </c>
      <c r="CKI2">
        <v>3261.48</v>
      </c>
      <c r="CKJ2">
        <v>3261.48</v>
      </c>
      <c r="CKK2">
        <v>3261.48</v>
      </c>
      <c r="CKL2">
        <v>3252.48</v>
      </c>
      <c r="CKM2">
        <v>3235.55</v>
      </c>
      <c r="CKN2">
        <v>3236.24</v>
      </c>
      <c r="CKO2">
        <v>3315.44</v>
      </c>
      <c r="CKP2">
        <v>3315.44</v>
      </c>
      <c r="CKQ2">
        <v>3315.44</v>
      </c>
      <c r="CKR2">
        <v>3315.44</v>
      </c>
      <c r="CKS2">
        <v>3285.84</v>
      </c>
      <c r="CKT2">
        <v>3285.84</v>
      </c>
      <c r="CKU2">
        <v>3285.84</v>
      </c>
      <c r="CKV2">
        <v>3285.84</v>
      </c>
      <c r="CKW2">
        <v>3285.84</v>
      </c>
      <c r="CKX2">
        <v>3216.04</v>
      </c>
      <c r="CKY2">
        <v>3216.04</v>
      </c>
      <c r="CKZ2">
        <v>3216.04</v>
      </c>
      <c r="CLA2">
        <v>3216.04</v>
      </c>
      <c r="CLB2">
        <v>3216.04</v>
      </c>
      <c r="CLC2">
        <v>3216.04</v>
      </c>
      <c r="CLD2">
        <v>3216.04</v>
      </c>
      <c r="CLE2">
        <v>3216.04</v>
      </c>
      <c r="CLF2">
        <v>3216.04</v>
      </c>
      <c r="CLG2">
        <v>3216.04</v>
      </c>
      <c r="CLH2">
        <v>3216.04</v>
      </c>
      <c r="CLI2">
        <v>3216.04</v>
      </c>
      <c r="CLJ2">
        <v>3216.04</v>
      </c>
      <c r="CLK2">
        <v>3216.04</v>
      </c>
      <c r="CLL2">
        <v>3216.04</v>
      </c>
      <c r="CLM2">
        <v>3216.04</v>
      </c>
      <c r="CLN2">
        <v>3216.04</v>
      </c>
      <c r="CLO2">
        <v>3216.04</v>
      </c>
      <c r="CLP2">
        <v>3216.04</v>
      </c>
      <c r="CLQ2">
        <v>3216.04</v>
      </c>
      <c r="CLR2">
        <v>3216.04</v>
      </c>
      <c r="CLS2">
        <v>3216.04</v>
      </c>
      <c r="CLT2">
        <v>3216.04</v>
      </c>
      <c r="CLU2">
        <v>3216.04</v>
      </c>
      <c r="CLV2">
        <v>3216.04</v>
      </c>
      <c r="CLW2">
        <v>3216.04</v>
      </c>
      <c r="CLX2">
        <v>3216.04</v>
      </c>
      <c r="CLY2">
        <v>3216.04</v>
      </c>
      <c r="CLZ2">
        <v>3216.04</v>
      </c>
      <c r="CMA2">
        <v>3216.04</v>
      </c>
      <c r="CMB2">
        <v>3216.04</v>
      </c>
      <c r="CMC2">
        <v>3206.24</v>
      </c>
      <c r="CMD2">
        <v>3205.99</v>
      </c>
      <c r="CME2">
        <v>3195.59</v>
      </c>
      <c r="CMF2">
        <v>3197.24</v>
      </c>
      <c r="CMG2">
        <v>3228.34</v>
      </c>
      <c r="CMH2">
        <v>3228.34</v>
      </c>
      <c r="CMI2">
        <v>3228.34</v>
      </c>
      <c r="CMJ2">
        <v>3228.34</v>
      </c>
      <c r="CMK2">
        <v>3228.34</v>
      </c>
      <c r="CML2">
        <v>3228.34</v>
      </c>
      <c r="CMM2">
        <v>3228.34</v>
      </c>
      <c r="CMN2">
        <v>3228.34</v>
      </c>
      <c r="CMO2">
        <v>3228.34</v>
      </c>
      <c r="CMP2">
        <v>3228.34</v>
      </c>
      <c r="CMQ2">
        <v>3228.34</v>
      </c>
      <c r="CMR2">
        <v>3228.34</v>
      </c>
      <c r="CMS2">
        <v>3228.34</v>
      </c>
      <c r="CMT2">
        <v>3228.34</v>
      </c>
      <c r="CMU2">
        <v>3228.34</v>
      </c>
      <c r="CMV2">
        <v>3228.34</v>
      </c>
      <c r="CMW2">
        <v>3228.34</v>
      </c>
      <c r="CMX2">
        <v>3228.34</v>
      </c>
      <c r="CMY2">
        <v>3228.34</v>
      </c>
      <c r="CMZ2">
        <v>3228.34</v>
      </c>
      <c r="CNA2">
        <v>3228.34</v>
      </c>
      <c r="CNB2">
        <v>3228.34</v>
      </c>
      <c r="CNC2">
        <v>3228.34</v>
      </c>
      <c r="CND2">
        <v>3202.94</v>
      </c>
      <c r="CNE2">
        <v>3194.31</v>
      </c>
      <c r="CNF2">
        <v>3194.31</v>
      </c>
      <c r="CNG2">
        <v>3194.31</v>
      </c>
      <c r="CNH2">
        <v>3194.31</v>
      </c>
      <c r="CNI2">
        <v>3194.31</v>
      </c>
      <c r="CNJ2">
        <v>3194.31</v>
      </c>
      <c r="CNK2">
        <v>3194.31</v>
      </c>
      <c r="CNL2">
        <v>3194.31</v>
      </c>
      <c r="CNM2">
        <v>3170.21</v>
      </c>
      <c r="CNN2">
        <v>3137.91</v>
      </c>
      <c r="CNO2">
        <v>3137.91</v>
      </c>
      <c r="CNP2">
        <v>3137.91</v>
      </c>
      <c r="CNQ2">
        <v>0</v>
      </c>
      <c r="CNR2">
        <v>3137.91</v>
      </c>
      <c r="CNS2">
        <v>3137.91</v>
      </c>
      <c r="CNT2">
        <v>3102.81</v>
      </c>
      <c r="CNU2">
        <v>3085.81</v>
      </c>
      <c r="CNV2">
        <v>3124.31</v>
      </c>
      <c r="CNW2">
        <v>3124.31</v>
      </c>
      <c r="CNX2">
        <v>3124.31</v>
      </c>
      <c r="CNY2">
        <v>3124.31</v>
      </c>
      <c r="CNZ2">
        <v>3124.31</v>
      </c>
      <c r="COA2">
        <v>3118.41</v>
      </c>
      <c r="COB2">
        <v>3143.5</v>
      </c>
      <c r="COC2">
        <v>3143.5</v>
      </c>
      <c r="COD2">
        <v>3143.5</v>
      </c>
      <c r="COE2">
        <v>3143.5</v>
      </c>
      <c r="COF2">
        <v>3143.5</v>
      </c>
      <c r="COG2">
        <v>3143.5</v>
      </c>
      <c r="COH2">
        <v>3143.5</v>
      </c>
      <c r="COI2">
        <v>3143.5</v>
      </c>
      <c r="COJ2">
        <v>3143.5</v>
      </c>
      <c r="COK2">
        <v>3143.5</v>
      </c>
      <c r="COL2">
        <v>3143.5</v>
      </c>
      <c r="COM2">
        <v>3143.5</v>
      </c>
      <c r="CON2">
        <v>3143.5</v>
      </c>
      <c r="COO2">
        <v>3143.5</v>
      </c>
      <c r="COP2">
        <v>3078.4</v>
      </c>
      <c r="COQ2">
        <v>3070.99</v>
      </c>
      <c r="COR2">
        <v>3065.69</v>
      </c>
      <c r="COS2">
        <v>3128.09</v>
      </c>
      <c r="COT2">
        <v>3128.09</v>
      </c>
      <c r="COU2">
        <v>3174.29</v>
      </c>
      <c r="COV2">
        <v>3174.29</v>
      </c>
      <c r="COW2">
        <v>3154.79</v>
      </c>
      <c r="COX2">
        <v>3206.79</v>
      </c>
      <c r="COY2">
        <v>3206.79</v>
      </c>
      <c r="COZ2">
        <v>3206.79</v>
      </c>
      <c r="CPA2">
        <v>3206.79</v>
      </c>
      <c r="CPB2">
        <v>3206.79</v>
      </c>
      <c r="CPC2">
        <v>3206.79</v>
      </c>
      <c r="CPD2">
        <v>3185.89</v>
      </c>
      <c r="CPE2">
        <v>3195.74</v>
      </c>
      <c r="CPF2">
        <v>3198.54</v>
      </c>
      <c r="CPG2">
        <v>3295.49</v>
      </c>
      <c r="CPH2">
        <v>3353.29</v>
      </c>
      <c r="CPI2">
        <v>3353.29</v>
      </c>
      <c r="CPJ2">
        <v>3353.29</v>
      </c>
      <c r="CPK2">
        <v>3353.29</v>
      </c>
      <c r="CPL2">
        <v>3353.29</v>
      </c>
      <c r="CPM2">
        <v>3353.29</v>
      </c>
      <c r="CPN2">
        <v>3353.29</v>
      </c>
      <c r="CPO2">
        <v>3353.29</v>
      </c>
      <c r="CPP2">
        <v>3369.54</v>
      </c>
      <c r="CPQ2">
        <v>3369.54</v>
      </c>
      <c r="CPR2">
        <v>3369.54</v>
      </c>
      <c r="CPS2">
        <v>3369.54</v>
      </c>
      <c r="CPT2">
        <v>3369.54</v>
      </c>
      <c r="CPU2">
        <v>3369.54</v>
      </c>
      <c r="CPV2">
        <v>3369.54</v>
      </c>
      <c r="CPW2">
        <v>3369.54</v>
      </c>
      <c r="CPX2">
        <v>3369.54</v>
      </c>
      <c r="CPY2">
        <v>3369.54</v>
      </c>
      <c r="CPZ2">
        <v>3357.44</v>
      </c>
      <c r="CQA2">
        <v>3359.69</v>
      </c>
      <c r="CQB2">
        <v>3374.19</v>
      </c>
      <c r="CQC2">
        <v>3374.19</v>
      </c>
      <c r="CQD2">
        <v>3374.19</v>
      </c>
      <c r="CQE2">
        <v>3374.19</v>
      </c>
      <c r="CQF2">
        <v>3374.19</v>
      </c>
      <c r="CQG2">
        <v>3374.19</v>
      </c>
      <c r="CQH2">
        <v>3374.19</v>
      </c>
      <c r="CQI2">
        <v>3430.18</v>
      </c>
      <c r="CQJ2">
        <v>3430.18</v>
      </c>
      <c r="CQK2">
        <v>3430.18</v>
      </c>
      <c r="CQL2">
        <v>3430.18</v>
      </c>
      <c r="CQM2">
        <v>3430.18</v>
      </c>
      <c r="CQN2">
        <v>3430.18</v>
      </c>
      <c r="CQO2">
        <v>3430.18</v>
      </c>
      <c r="CQP2">
        <v>3430.18</v>
      </c>
      <c r="CQQ2">
        <v>3420.58</v>
      </c>
      <c r="CQR2">
        <v>3403.43</v>
      </c>
      <c r="CQS2">
        <v>3407.83</v>
      </c>
      <c r="CQT2">
        <v>3407.83</v>
      </c>
      <c r="CQU2">
        <v>3375.13</v>
      </c>
      <c r="CQV2">
        <v>3390.78</v>
      </c>
      <c r="CQW2">
        <v>3385.98</v>
      </c>
      <c r="CQX2">
        <v>3367.63</v>
      </c>
      <c r="CQY2">
        <v>3367.63</v>
      </c>
      <c r="CQZ2">
        <v>3367.63</v>
      </c>
      <c r="CRA2">
        <v>3392.62</v>
      </c>
      <c r="CRB2">
        <v>3398.52</v>
      </c>
      <c r="CRC2">
        <v>3345.72</v>
      </c>
      <c r="CRD2">
        <v>3357.21</v>
      </c>
      <c r="CRE2">
        <v>3357.21</v>
      </c>
      <c r="CRF2">
        <v>3357.21</v>
      </c>
      <c r="CRG2">
        <v>3334.41</v>
      </c>
      <c r="CRH2">
        <v>3332.26</v>
      </c>
      <c r="CRI2">
        <v>3392.36</v>
      </c>
      <c r="CRJ2">
        <v>3392.36</v>
      </c>
      <c r="CRK2">
        <v>3392.36</v>
      </c>
      <c r="CRL2">
        <v>3392.36</v>
      </c>
      <c r="CRM2">
        <v>3392.36</v>
      </c>
      <c r="CRN2">
        <v>3392.36</v>
      </c>
      <c r="CRO2">
        <v>3392.36</v>
      </c>
      <c r="CRP2">
        <v>3392.36</v>
      </c>
      <c r="CRQ2">
        <v>3400.31</v>
      </c>
      <c r="CRR2">
        <v>3400.31</v>
      </c>
      <c r="CRS2">
        <v>3400.31</v>
      </c>
      <c r="CRT2">
        <v>3382.31</v>
      </c>
      <c r="CRU2">
        <v>3378.46</v>
      </c>
      <c r="CRV2">
        <v>3378.46</v>
      </c>
      <c r="CRW2">
        <v>3378.46</v>
      </c>
      <c r="CRX2">
        <v>3351.66</v>
      </c>
      <c r="CRY2">
        <v>3336.25</v>
      </c>
      <c r="CRZ2">
        <v>3336.25</v>
      </c>
      <c r="CSA2">
        <v>3336.25</v>
      </c>
      <c r="CSB2">
        <v>3336.25</v>
      </c>
      <c r="CSC2">
        <v>3336.25</v>
      </c>
      <c r="CSD2">
        <v>3336.25</v>
      </c>
      <c r="CSE2">
        <v>3336.25</v>
      </c>
      <c r="CSF2">
        <v>3336.25</v>
      </c>
      <c r="CSG2">
        <v>3336.25</v>
      </c>
      <c r="CSH2">
        <v>3336.25</v>
      </c>
      <c r="CSI2">
        <v>3336.25</v>
      </c>
      <c r="CSJ2">
        <v>3317.75</v>
      </c>
      <c r="CSK2">
        <v>3317.5</v>
      </c>
      <c r="CSL2">
        <v>3437.2</v>
      </c>
      <c r="CSM2">
        <v>3437.2</v>
      </c>
      <c r="CSN2">
        <v>3437.2</v>
      </c>
      <c r="CSO2">
        <v>3437.2</v>
      </c>
      <c r="CSP2">
        <v>3437.2</v>
      </c>
      <c r="CSQ2">
        <v>3437.2</v>
      </c>
      <c r="CSR2">
        <v>3452.55</v>
      </c>
      <c r="CSS2">
        <v>3452.55</v>
      </c>
      <c r="CST2">
        <v>3452.55</v>
      </c>
      <c r="CSU2">
        <v>3423.15</v>
      </c>
      <c r="CSV2">
        <v>3433.8</v>
      </c>
      <c r="CSW2">
        <v>3456.95</v>
      </c>
      <c r="CSX2">
        <v>3445.95</v>
      </c>
      <c r="CSY2">
        <v>3435.2</v>
      </c>
      <c r="CSZ2">
        <v>3469.97</v>
      </c>
      <c r="CTA2">
        <v>3474.62</v>
      </c>
      <c r="CTB2">
        <v>3490.12</v>
      </c>
      <c r="CTC2">
        <v>3490.12</v>
      </c>
      <c r="CTD2">
        <v>3390.62</v>
      </c>
      <c r="CTE2">
        <v>3390.62</v>
      </c>
      <c r="CTF2">
        <v>3390.62</v>
      </c>
      <c r="CTG2">
        <v>3390.62</v>
      </c>
      <c r="CTH2">
        <v>3390.62</v>
      </c>
      <c r="CTI2">
        <v>3390.62</v>
      </c>
      <c r="CTJ2">
        <v>3390.62</v>
      </c>
      <c r="CTK2">
        <v>3390.62</v>
      </c>
      <c r="CTL2">
        <v>3390.62</v>
      </c>
      <c r="CTM2">
        <v>3390.62</v>
      </c>
      <c r="CTN2">
        <v>3390.62</v>
      </c>
      <c r="CTO2">
        <v>3452.22</v>
      </c>
      <c r="CTP2">
        <v>3452.22</v>
      </c>
      <c r="CTQ2">
        <v>3452.22</v>
      </c>
      <c r="CTR2">
        <v>3452.22</v>
      </c>
      <c r="CTS2">
        <v>3452.22</v>
      </c>
      <c r="CTT2">
        <v>3452.22</v>
      </c>
      <c r="CTU2">
        <v>3452.22</v>
      </c>
      <c r="CTV2">
        <v>3452.22</v>
      </c>
      <c r="CTW2">
        <v>3452.22</v>
      </c>
      <c r="CTX2">
        <v>3452.22</v>
      </c>
      <c r="CTY2">
        <v>3413.22</v>
      </c>
      <c r="CTZ2">
        <v>3394.42</v>
      </c>
      <c r="CUA2">
        <v>3394.42</v>
      </c>
      <c r="CUB2">
        <v>3382.42</v>
      </c>
      <c r="CUC2">
        <v>3365.41</v>
      </c>
      <c r="CUD2">
        <v>3365.41</v>
      </c>
      <c r="CUE2">
        <v>3344.21</v>
      </c>
      <c r="CUF2">
        <v>3343.5</v>
      </c>
      <c r="CUG2">
        <v>3338.4</v>
      </c>
      <c r="CUH2">
        <v>3279.79</v>
      </c>
      <c r="CUI2">
        <v>3279.79</v>
      </c>
      <c r="CUJ2">
        <v>3279.79</v>
      </c>
      <c r="CUK2">
        <v>3279.79</v>
      </c>
      <c r="CUL2">
        <v>3279.79</v>
      </c>
      <c r="CUM2">
        <v>3279.79</v>
      </c>
      <c r="CUN2">
        <v>3267.89</v>
      </c>
      <c r="CUO2">
        <v>3307.39</v>
      </c>
      <c r="CUP2">
        <v>3307.39</v>
      </c>
      <c r="CUQ2">
        <v>3307.39</v>
      </c>
      <c r="CUR2">
        <v>3307.39</v>
      </c>
      <c r="CUS2">
        <v>3307.39</v>
      </c>
      <c r="CUT2">
        <v>3307.39</v>
      </c>
      <c r="CUU2">
        <v>3307.39</v>
      </c>
      <c r="CUV2">
        <v>3307.39</v>
      </c>
      <c r="CUW2">
        <v>3307.39</v>
      </c>
      <c r="CUX2">
        <v>3307.39</v>
      </c>
      <c r="CUY2">
        <v>3307.39</v>
      </c>
      <c r="CUZ2">
        <v>3305.29</v>
      </c>
      <c r="CVA2">
        <v>3298.38</v>
      </c>
      <c r="CVB2">
        <v>3298.38</v>
      </c>
      <c r="CVC2">
        <v>3298.38</v>
      </c>
      <c r="CVD2">
        <v>3298.38</v>
      </c>
      <c r="CVE2">
        <v>3266.68</v>
      </c>
      <c r="CVF2">
        <v>3258.67</v>
      </c>
      <c r="CVG2">
        <v>3273.97</v>
      </c>
      <c r="CVH2">
        <v>3273.97</v>
      </c>
      <c r="CVI2">
        <v>3248.87</v>
      </c>
      <c r="CVJ2">
        <v>3261.46</v>
      </c>
      <c r="CVK2">
        <v>3261.46</v>
      </c>
      <c r="CVL2">
        <v>3261.46</v>
      </c>
      <c r="CVM2">
        <v>3261.46</v>
      </c>
      <c r="CVN2">
        <v>3261.46</v>
      </c>
      <c r="CVO2">
        <v>3261.46</v>
      </c>
      <c r="CVP2">
        <v>3261.46</v>
      </c>
      <c r="CVQ2">
        <v>3236.96</v>
      </c>
      <c r="CVR2">
        <v>3236.96</v>
      </c>
      <c r="CVS2">
        <v>3236.96</v>
      </c>
      <c r="CVT2">
        <v>3236.96</v>
      </c>
      <c r="CVU2">
        <v>3236.96</v>
      </c>
      <c r="CVV2">
        <v>3258.46</v>
      </c>
      <c r="CVW2">
        <v>3258.46</v>
      </c>
      <c r="CVX2">
        <v>3258.46</v>
      </c>
      <c r="CVY2">
        <v>3258.46</v>
      </c>
      <c r="CVZ2">
        <v>3229.66</v>
      </c>
      <c r="CWA2">
        <v>3229.66</v>
      </c>
      <c r="CWB2">
        <v>3220.06</v>
      </c>
      <c r="CWC2">
        <v>3297.76</v>
      </c>
      <c r="CWD2">
        <v>3297.76</v>
      </c>
      <c r="CWE2">
        <v>3297.76</v>
      </c>
      <c r="CWF2">
        <v>3297.76</v>
      </c>
      <c r="CWG2">
        <v>3297.76</v>
      </c>
      <c r="CWH2">
        <v>3339.06</v>
      </c>
      <c r="CWI2">
        <v>3339.06</v>
      </c>
      <c r="CWJ2">
        <v>3339.06</v>
      </c>
      <c r="CWK2">
        <v>3331.06</v>
      </c>
      <c r="CWL2">
        <v>3300.13</v>
      </c>
      <c r="CWM2">
        <v>3300.13</v>
      </c>
      <c r="CWN2">
        <v>3300.13</v>
      </c>
      <c r="CWO2">
        <v>3300.13</v>
      </c>
      <c r="CWP2">
        <v>3300.13</v>
      </c>
      <c r="CWQ2">
        <v>3326.33</v>
      </c>
      <c r="CWR2">
        <v>3326.33</v>
      </c>
      <c r="CWS2">
        <v>3326.33</v>
      </c>
      <c r="CWT2">
        <v>3326.33</v>
      </c>
      <c r="CWU2">
        <v>3326.33</v>
      </c>
      <c r="CWV2">
        <v>3326.33</v>
      </c>
      <c r="CWW2">
        <v>3326.33</v>
      </c>
      <c r="CWX2">
        <v>3326.33</v>
      </c>
      <c r="CWY2">
        <v>3326.33</v>
      </c>
      <c r="CWZ2">
        <v>3297.83</v>
      </c>
      <c r="CXA2">
        <v>3297.83</v>
      </c>
      <c r="CXB2">
        <v>3297.83</v>
      </c>
      <c r="CXC2">
        <v>3297.83</v>
      </c>
      <c r="CXD2">
        <v>3297.83</v>
      </c>
      <c r="CXE2">
        <v>3297.83</v>
      </c>
      <c r="CXF2">
        <v>3297.83</v>
      </c>
      <c r="CXG2">
        <v>3297.83</v>
      </c>
      <c r="CXH2">
        <v>3297.83</v>
      </c>
      <c r="CXI2">
        <v>3297.83</v>
      </c>
      <c r="CXJ2">
        <v>3294.63</v>
      </c>
      <c r="CXK2">
        <v>3291.88</v>
      </c>
      <c r="CXL2">
        <v>3319.48</v>
      </c>
      <c r="CXM2">
        <v>3319.48</v>
      </c>
      <c r="CXN2">
        <v>3319.48</v>
      </c>
      <c r="CXO2">
        <v>3319.48</v>
      </c>
      <c r="CXP2">
        <v>3319.48</v>
      </c>
      <c r="CXQ2">
        <v>3319.48</v>
      </c>
      <c r="CXR2">
        <v>3319.48</v>
      </c>
      <c r="CXS2">
        <v>0</v>
      </c>
      <c r="CXT2">
        <v>3319.48</v>
      </c>
      <c r="CXU2">
        <v>3319.48</v>
      </c>
      <c r="CXV2">
        <v>3293.78</v>
      </c>
      <c r="CXW2">
        <v>3293.78</v>
      </c>
      <c r="CXX2">
        <v>3293.78</v>
      </c>
      <c r="CXY2">
        <v>3293.78</v>
      </c>
      <c r="CXZ2">
        <v>3293.78</v>
      </c>
      <c r="CYA2">
        <v>3293.78</v>
      </c>
      <c r="CYB2">
        <v>3293.78</v>
      </c>
      <c r="CYC2">
        <v>3305.77</v>
      </c>
      <c r="CYD2">
        <v>3305.77</v>
      </c>
      <c r="CYE2">
        <v>3305.77</v>
      </c>
      <c r="CYF2">
        <v>3305.77</v>
      </c>
      <c r="CYG2">
        <v>3305.77</v>
      </c>
      <c r="CYH2">
        <v>3305.77</v>
      </c>
      <c r="CYI2">
        <v>3305.77</v>
      </c>
      <c r="CYJ2">
        <v>3305.77</v>
      </c>
      <c r="CYK2">
        <v>3305.77</v>
      </c>
      <c r="CYL2">
        <v>3305.77</v>
      </c>
      <c r="CYM2">
        <v>3305.77</v>
      </c>
      <c r="CYN2">
        <v>3305.77</v>
      </c>
      <c r="CYO2">
        <v>3305.77</v>
      </c>
      <c r="CYP2">
        <v>3305.77</v>
      </c>
      <c r="CYQ2">
        <v>3305.77</v>
      </c>
      <c r="CYR2">
        <v>3305.77</v>
      </c>
      <c r="CYS2">
        <v>3305.77</v>
      </c>
      <c r="CYT2">
        <v>3305.77</v>
      </c>
      <c r="CYU2">
        <v>3305.77</v>
      </c>
      <c r="CYV2">
        <v>3286.37</v>
      </c>
      <c r="CYW2">
        <v>3286.37</v>
      </c>
      <c r="CYX2">
        <v>3286.37</v>
      </c>
      <c r="CYY2">
        <v>3271.07</v>
      </c>
      <c r="CYZ2">
        <v>3239.62</v>
      </c>
      <c r="CZA2">
        <v>3252.81</v>
      </c>
      <c r="CZB2">
        <v>3255.81</v>
      </c>
      <c r="CZC2">
        <v>3255.81</v>
      </c>
      <c r="CZD2">
        <v>3255.81</v>
      </c>
      <c r="CZE2">
        <v>3255.81</v>
      </c>
      <c r="CZF2">
        <v>3255.81</v>
      </c>
      <c r="CZG2">
        <v>3255.81</v>
      </c>
      <c r="CZH2">
        <v>3255.81</v>
      </c>
      <c r="CZI2">
        <v>3245.31</v>
      </c>
      <c r="CZJ2">
        <v>3240.86</v>
      </c>
      <c r="CZK2">
        <v>3244.95</v>
      </c>
      <c r="CZL2">
        <v>3273.85</v>
      </c>
      <c r="CZM2">
        <v>3273.85</v>
      </c>
      <c r="CZN2">
        <v>3273.85</v>
      </c>
      <c r="CZO2">
        <v>3273.85</v>
      </c>
      <c r="CZP2">
        <v>3252.75</v>
      </c>
      <c r="CZQ2">
        <v>3252</v>
      </c>
      <c r="CZR2">
        <v>3252</v>
      </c>
      <c r="CZS2">
        <v>3252</v>
      </c>
      <c r="CZT2">
        <v>3209.2</v>
      </c>
      <c r="CZU2">
        <v>3205.85</v>
      </c>
      <c r="CZV2">
        <v>3205.85</v>
      </c>
      <c r="CZW2">
        <v>3205.85</v>
      </c>
      <c r="CZX2">
        <v>3205.85</v>
      </c>
      <c r="CZY2">
        <v>3198.95</v>
      </c>
      <c r="CZZ2">
        <v>3255.3</v>
      </c>
      <c r="DAA2">
        <v>3228.5</v>
      </c>
      <c r="DAB2">
        <v>3214.89</v>
      </c>
      <c r="DAC2">
        <v>3235.19</v>
      </c>
      <c r="DAD2">
        <v>3235.19</v>
      </c>
      <c r="DAE2">
        <v>3235.19</v>
      </c>
      <c r="DAF2">
        <v>3235.19</v>
      </c>
      <c r="DAG2">
        <v>3235.19</v>
      </c>
      <c r="DAH2">
        <v>3235.19</v>
      </c>
      <c r="DAI2">
        <v>3225.39</v>
      </c>
      <c r="DAJ2">
        <v>3224.24</v>
      </c>
      <c r="DAK2">
        <v>3250.94</v>
      </c>
      <c r="DAL2">
        <v>3250.94</v>
      </c>
      <c r="DAM2">
        <v>3250.94</v>
      </c>
      <c r="DAN2">
        <v>3243.54</v>
      </c>
      <c r="DAO2">
        <v>3275.44</v>
      </c>
      <c r="DAP2">
        <v>3275.44</v>
      </c>
      <c r="DAQ2">
        <v>3275.44</v>
      </c>
      <c r="DAR2">
        <v>3275.44</v>
      </c>
      <c r="DAS2">
        <v>3275.44</v>
      </c>
      <c r="DAT2">
        <v>3275.44</v>
      </c>
      <c r="DAU2">
        <v>3275.44</v>
      </c>
      <c r="DAV2">
        <v>3275.44</v>
      </c>
      <c r="DAW2">
        <v>3275.44</v>
      </c>
      <c r="DAX2">
        <v>3257.34</v>
      </c>
      <c r="DAY2">
        <v>3257.34</v>
      </c>
      <c r="DAZ2">
        <v>3257.34</v>
      </c>
      <c r="DBA2">
        <v>3252.44</v>
      </c>
      <c r="DBB2">
        <v>3256.89</v>
      </c>
      <c r="DBC2">
        <v>3288.99</v>
      </c>
      <c r="DBD2">
        <v>3260.89</v>
      </c>
      <c r="DBE2">
        <v>3268.48</v>
      </c>
      <c r="DBF2">
        <v>3268.48</v>
      </c>
      <c r="DBG2">
        <v>3283.28</v>
      </c>
      <c r="DBH2">
        <v>3283.28</v>
      </c>
      <c r="DBI2">
        <v>3303.18</v>
      </c>
      <c r="DBJ2">
        <v>3303.18</v>
      </c>
      <c r="DBK2">
        <v>3285.98</v>
      </c>
      <c r="DBL2">
        <v>3318.48</v>
      </c>
      <c r="DBM2">
        <v>3314.08</v>
      </c>
      <c r="DBN2">
        <v>3330.77</v>
      </c>
      <c r="DBO2">
        <v>3342.17</v>
      </c>
      <c r="DBP2">
        <v>3342.17</v>
      </c>
      <c r="DBQ2">
        <v>3342.17</v>
      </c>
      <c r="DBR2">
        <v>3342.17</v>
      </c>
      <c r="DBS2">
        <v>3342.17</v>
      </c>
      <c r="DBT2">
        <v>3342.17</v>
      </c>
      <c r="DBU2">
        <v>3342.17</v>
      </c>
      <c r="DBV2">
        <v>3342.17</v>
      </c>
      <c r="DBW2">
        <v>3342.17</v>
      </c>
      <c r="DBX2">
        <v>3342.17</v>
      </c>
      <c r="DBY2">
        <v>3342.17</v>
      </c>
      <c r="DBZ2">
        <v>3342.17</v>
      </c>
      <c r="DCA2">
        <v>3342.17</v>
      </c>
      <c r="DCB2">
        <v>3342.17</v>
      </c>
      <c r="DCC2">
        <v>3421.97</v>
      </c>
      <c r="DCD2">
        <v>3421.97</v>
      </c>
      <c r="DCE2">
        <v>3421.97</v>
      </c>
      <c r="DCF2">
        <v>3433.62</v>
      </c>
      <c r="DCG2">
        <v>3451.72</v>
      </c>
      <c r="DCH2">
        <v>3451.72</v>
      </c>
      <c r="DCI2">
        <v>3451.72</v>
      </c>
      <c r="DCJ2">
        <v>3451.72</v>
      </c>
      <c r="DCK2">
        <v>3451.72</v>
      </c>
      <c r="DCL2">
        <v>3445.42</v>
      </c>
      <c r="DCM2">
        <v>3471.82</v>
      </c>
      <c r="DCN2">
        <v>3471.82</v>
      </c>
      <c r="DCO2">
        <v>3471.82</v>
      </c>
      <c r="DCP2">
        <v>3453.92</v>
      </c>
      <c r="DCQ2">
        <v>3447.69</v>
      </c>
      <c r="DCR2">
        <v>3447.69</v>
      </c>
      <c r="DCS2">
        <v>3447.69</v>
      </c>
      <c r="DCT2">
        <v>3447.69</v>
      </c>
      <c r="DCU2">
        <v>3447.69</v>
      </c>
      <c r="DCV2">
        <v>3441.39</v>
      </c>
      <c r="DCW2">
        <v>3442.24</v>
      </c>
      <c r="DCX2">
        <v>3455.34</v>
      </c>
      <c r="DCY2">
        <v>3455.34</v>
      </c>
      <c r="DCZ2">
        <v>3455.34</v>
      </c>
      <c r="DDA2">
        <v>3455.34</v>
      </c>
      <c r="DDB2">
        <v>3455.34</v>
      </c>
      <c r="DDC2">
        <v>3437.54</v>
      </c>
      <c r="DDD2">
        <v>3437.54</v>
      </c>
      <c r="DDE2">
        <v>3437.54</v>
      </c>
      <c r="DDF2">
        <v>3437.54</v>
      </c>
      <c r="DDG2">
        <v>3437.54</v>
      </c>
      <c r="DDH2">
        <v>3437.54</v>
      </c>
      <c r="DDI2">
        <v>3437.54</v>
      </c>
      <c r="DDJ2">
        <v>3437.54</v>
      </c>
      <c r="DDK2">
        <v>3437.54</v>
      </c>
      <c r="DDL2">
        <v>3437.54</v>
      </c>
      <c r="DDM2">
        <v>3437.54</v>
      </c>
      <c r="DDN2">
        <v>3437.54</v>
      </c>
      <c r="DDO2">
        <v>3419.94</v>
      </c>
      <c r="DDP2">
        <v>3419.94</v>
      </c>
      <c r="DDQ2">
        <v>3419.94</v>
      </c>
      <c r="DDR2">
        <v>3419.94</v>
      </c>
      <c r="DDS2">
        <v>3419.94</v>
      </c>
      <c r="DDT2">
        <v>3419.94</v>
      </c>
      <c r="DDU2">
        <v>3396.74</v>
      </c>
      <c r="DDV2">
        <v>3382.74</v>
      </c>
      <c r="DDW2">
        <v>3399.53</v>
      </c>
      <c r="DDX2">
        <v>3399.53</v>
      </c>
      <c r="DDY2">
        <v>3371.23</v>
      </c>
      <c r="DDZ2">
        <v>3371.23</v>
      </c>
      <c r="DEA2">
        <v>3371.23</v>
      </c>
      <c r="DEB2">
        <v>3371.23</v>
      </c>
      <c r="DEC2">
        <v>3371.23</v>
      </c>
      <c r="DED2">
        <v>3365.13</v>
      </c>
      <c r="DEE2">
        <v>3368.88</v>
      </c>
      <c r="DEF2">
        <v>3336.68</v>
      </c>
      <c r="DEG2">
        <v>3336.68</v>
      </c>
      <c r="DEH2">
        <v>3336.68</v>
      </c>
      <c r="DEI2">
        <v>3336.68</v>
      </c>
      <c r="DEJ2">
        <v>3336.68</v>
      </c>
      <c r="DEK2">
        <v>3336.68</v>
      </c>
      <c r="DEL2">
        <v>3336.68</v>
      </c>
      <c r="DEM2">
        <v>3336.68</v>
      </c>
      <c r="DEN2">
        <v>3336.68</v>
      </c>
      <c r="DEO2">
        <v>3336.68</v>
      </c>
      <c r="DEP2">
        <v>3378.28</v>
      </c>
      <c r="DEQ2">
        <v>3378.28</v>
      </c>
      <c r="DER2">
        <v>3372.48</v>
      </c>
      <c r="DES2">
        <v>3419.38</v>
      </c>
      <c r="DET2">
        <v>3419.38</v>
      </c>
      <c r="DEU2">
        <v>3419.38</v>
      </c>
      <c r="DEV2">
        <v>3419.38</v>
      </c>
      <c r="DEW2">
        <v>3419.38</v>
      </c>
      <c r="DEX2">
        <v>3419.38</v>
      </c>
      <c r="DEY2">
        <v>3425.43</v>
      </c>
      <c r="DEZ2">
        <v>3425.43</v>
      </c>
      <c r="DFA2">
        <v>3425.43</v>
      </c>
      <c r="DFB2">
        <v>3425.43</v>
      </c>
      <c r="DFC2">
        <v>3425.43</v>
      </c>
      <c r="DFD2">
        <v>3425.43</v>
      </c>
      <c r="DFE2">
        <v>3425.43</v>
      </c>
      <c r="DFF2">
        <v>3425.43</v>
      </c>
      <c r="DFG2">
        <v>3391.13</v>
      </c>
      <c r="DFH2">
        <v>3391.13</v>
      </c>
      <c r="DFI2">
        <v>3391.13</v>
      </c>
      <c r="DFJ2">
        <v>3391.13</v>
      </c>
      <c r="DFK2">
        <v>3402.78</v>
      </c>
      <c r="DFL2">
        <v>3402.78</v>
      </c>
      <c r="DFM2">
        <v>3398.28</v>
      </c>
      <c r="DFN2">
        <v>3390.45</v>
      </c>
      <c r="DFO2">
        <v>3436.25</v>
      </c>
      <c r="DFP2">
        <v>3436.25</v>
      </c>
      <c r="DFQ2">
        <v>3399.04</v>
      </c>
      <c r="DFR2">
        <v>3399.04</v>
      </c>
      <c r="DFS2">
        <v>3502.54</v>
      </c>
      <c r="DFT2">
        <v>3502.54</v>
      </c>
      <c r="DFU2">
        <v>3502.54</v>
      </c>
      <c r="DFV2">
        <v>3502.54</v>
      </c>
      <c r="DFW2">
        <v>3502.54</v>
      </c>
      <c r="DFX2">
        <v>3502.54</v>
      </c>
      <c r="DFY2">
        <v>3502.54</v>
      </c>
      <c r="DFZ2">
        <v>3502.54</v>
      </c>
      <c r="DGA2">
        <v>3502.54</v>
      </c>
      <c r="DGB2">
        <v>3502.54</v>
      </c>
      <c r="DGC2">
        <v>3506.39</v>
      </c>
      <c r="DGD2">
        <v>3525.79</v>
      </c>
      <c r="DGE2">
        <v>3555.69</v>
      </c>
      <c r="DGF2">
        <v>3530.79</v>
      </c>
      <c r="DGG2">
        <v>3536.48</v>
      </c>
      <c r="DGH2">
        <v>3512.68</v>
      </c>
      <c r="DGI2">
        <v>3581.18</v>
      </c>
      <c r="DGJ2">
        <v>3581.18</v>
      </c>
      <c r="DGK2">
        <v>3581.18</v>
      </c>
      <c r="DGL2">
        <v>3581.18</v>
      </c>
      <c r="DGM2">
        <v>3581.18</v>
      </c>
      <c r="DGN2">
        <v>3581.18</v>
      </c>
      <c r="DGO2">
        <v>3615.47</v>
      </c>
      <c r="DGP2">
        <v>3615.47</v>
      </c>
      <c r="DGQ2">
        <v>3615.47</v>
      </c>
      <c r="DGR2">
        <v>3615.47</v>
      </c>
      <c r="DGS2">
        <v>3615.47</v>
      </c>
      <c r="DGT2">
        <v>3615.47</v>
      </c>
      <c r="DGU2">
        <v>3602.27</v>
      </c>
      <c r="DGV2">
        <v>3595.22</v>
      </c>
      <c r="DGW2">
        <v>3595.22</v>
      </c>
      <c r="DGX2">
        <v>3595.22</v>
      </c>
      <c r="DGY2">
        <v>3595.22</v>
      </c>
      <c r="DGZ2">
        <v>3595.22</v>
      </c>
      <c r="DHA2">
        <v>3595.22</v>
      </c>
      <c r="DHB2">
        <v>3593.62</v>
      </c>
      <c r="DHC2">
        <v>3617.67</v>
      </c>
      <c r="DHD2">
        <v>3655.42</v>
      </c>
      <c r="DHE2">
        <v>3655.42</v>
      </c>
      <c r="DHF2">
        <v>3655.42</v>
      </c>
      <c r="DHG2">
        <v>3655.42</v>
      </c>
      <c r="DHH2">
        <v>3655.42</v>
      </c>
      <c r="DHI2">
        <v>3655.42</v>
      </c>
      <c r="DHJ2">
        <v>3625.12</v>
      </c>
      <c r="DHK2">
        <v>3582.42</v>
      </c>
      <c r="DHL2">
        <v>3580.87</v>
      </c>
      <c r="DHM2">
        <v>3659.37</v>
      </c>
      <c r="DHN2">
        <v>3659.37</v>
      </c>
      <c r="DHO2">
        <v>3659.37</v>
      </c>
      <c r="DHP2">
        <v>3659.37</v>
      </c>
      <c r="DHQ2">
        <v>3659.37</v>
      </c>
      <c r="DHR2">
        <v>3659.37</v>
      </c>
      <c r="DHS2">
        <v>3659.37</v>
      </c>
      <c r="DHT2">
        <v>3659.37</v>
      </c>
      <c r="DHU2">
        <v>0</v>
      </c>
      <c r="DHV2">
        <v>3659.37</v>
      </c>
      <c r="DHW2">
        <v>3659.37</v>
      </c>
      <c r="DHX2">
        <v>3659.37</v>
      </c>
      <c r="DHY2">
        <v>3659.37</v>
      </c>
      <c r="DHZ2">
        <v>3659.37</v>
      </c>
      <c r="DIA2">
        <v>3659.37</v>
      </c>
      <c r="DIB2">
        <v>3659.37</v>
      </c>
      <c r="DIC2">
        <v>3659.37</v>
      </c>
      <c r="DID2">
        <v>3659.37</v>
      </c>
      <c r="DIE2">
        <v>3614.17</v>
      </c>
      <c r="DIF2">
        <v>3614.17</v>
      </c>
      <c r="DIG2">
        <v>3655.57</v>
      </c>
      <c r="DIH2">
        <v>3655.57</v>
      </c>
      <c r="DII2">
        <v>3655.57</v>
      </c>
      <c r="DIJ2">
        <v>3655.57</v>
      </c>
      <c r="DIK2">
        <v>3655.57</v>
      </c>
      <c r="DIL2">
        <v>3726.37</v>
      </c>
      <c r="DIM2">
        <v>3818.47</v>
      </c>
      <c r="DIN2">
        <v>3766.37</v>
      </c>
      <c r="DIO2">
        <v>3766.37</v>
      </c>
      <c r="DIP2">
        <v>3766.37</v>
      </c>
      <c r="DIQ2">
        <v>3766.37</v>
      </c>
      <c r="DIR2">
        <v>3766.37</v>
      </c>
      <c r="DIS2">
        <v>3766.37</v>
      </c>
      <c r="DIT2">
        <v>3807.57</v>
      </c>
      <c r="DIU2">
        <v>3807.57</v>
      </c>
      <c r="DIV2">
        <v>3807.57</v>
      </c>
      <c r="DIW2">
        <v>3807.57</v>
      </c>
      <c r="DIX2">
        <v>3807.57</v>
      </c>
      <c r="DIY2">
        <v>3807.57</v>
      </c>
      <c r="DIZ2">
        <v>3807.57</v>
      </c>
      <c r="DJA2">
        <v>3807.57</v>
      </c>
      <c r="DJB2">
        <v>3807.57</v>
      </c>
      <c r="DJC2">
        <v>3807.57</v>
      </c>
      <c r="DJD2">
        <v>3807.57</v>
      </c>
      <c r="DJE2">
        <v>3807.57</v>
      </c>
      <c r="DJF2">
        <v>3807.57</v>
      </c>
      <c r="DJG2">
        <v>3837.16</v>
      </c>
      <c r="DJH2">
        <v>3837.16</v>
      </c>
      <c r="DJI2">
        <v>3837.16</v>
      </c>
      <c r="DJJ2">
        <v>3837.16</v>
      </c>
      <c r="DJK2">
        <v>3869.16</v>
      </c>
      <c r="DJL2">
        <v>3869.16</v>
      </c>
      <c r="DJM2">
        <v>3869.16</v>
      </c>
      <c r="DJN2">
        <v>3869.16</v>
      </c>
      <c r="DJO2">
        <v>3869.16</v>
      </c>
      <c r="DJP2">
        <v>3869.16</v>
      </c>
      <c r="DJQ2">
        <v>3898.86</v>
      </c>
      <c r="DJR2">
        <v>3898.86</v>
      </c>
      <c r="DJS2">
        <v>3898.86</v>
      </c>
      <c r="DJT2">
        <v>3856.76</v>
      </c>
      <c r="DJU2">
        <v>3856.76</v>
      </c>
      <c r="DJV2">
        <v>3856.76</v>
      </c>
      <c r="DJW2">
        <v>3856.76</v>
      </c>
      <c r="DJX2">
        <v>3856.76</v>
      </c>
      <c r="DJY2">
        <v>4015.66</v>
      </c>
      <c r="DJZ2">
        <v>4095.16</v>
      </c>
      <c r="DKA2">
        <v>4095.16</v>
      </c>
      <c r="DKB2">
        <v>4095.16</v>
      </c>
      <c r="DKC2">
        <v>4095.16</v>
      </c>
      <c r="DKD2">
        <v>4095.16</v>
      </c>
      <c r="DKE2">
        <v>4095.16</v>
      </c>
      <c r="DKF2">
        <v>4095.16</v>
      </c>
      <c r="DKG2">
        <v>4095.16</v>
      </c>
      <c r="DKH2">
        <v>4095.16</v>
      </c>
      <c r="DKI2">
        <v>4095.16</v>
      </c>
      <c r="DKJ2">
        <v>4065.86</v>
      </c>
      <c r="DKK2">
        <v>4097.1499999999996</v>
      </c>
      <c r="DKL2">
        <v>4097.1499999999996</v>
      </c>
      <c r="DKM2">
        <v>4097.1499999999996</v>
      </c>
      <c r="DKN2">
        <v>4097.1499999999996</v>
      </c>
      <c r="DKO2">
        <v>4097.1499999999996</v>
      </c>
      <c r="DKP2">
        <v>4097.1499999999996</v>
      </c>
      <c r="DKQ2">
        <v>4097.1499999999996</v>
      </c>
      <c r="DKR2">
        <v>4097.1499999999996</v>
      </c>
      <c r="DKS2">
        <v>4097.1499999999996</v>
      </c>
      <c r="DKT2">
        <v>4097.1499999999996</v>
      </c>
      <c r="DKU2">
        <v>4097.1499999999996</v>
      </c>
      <c r="DKV2">
        <v>4097.1499999999996</v>
      </c>
      <c r="DKW2">
        <v>4097.1499999999996</v>
      </c>
      <c r="DKX2">
        <v>4097.1499999999996</v>
      </c>
      <c r="DKY2">
        <v>4097.1499999999996</v>
      </c>
      <c r="DKZ2">
        <v>4097.1499999999996</v>
      </c>
      <c r="DLA2">
        <v>4097.1499999999996</v>
      </c>
      <c r="DLB2">
        <v>4049.75</v>
      </c>
      <c r="DLC2">
        <v>3986.05</v>
      </c>
      <c r="DLD2">
        <v>3986.05</v>
      </c>
      <c r="DLE2">
        <v>3986.05</v>
      </c>
      <c r="DLF2">
        <v>3986.05</v>
      </c>
      <c r="DLG2">
        <v>3986.05</v>
      </c>
      <c r="DLH2">
        <v>3986.05</v>
      </c>
      <c r="DLI2">
        <v>3986.05</v>
      </c>
      <c r="DLJ2">
        <v>3986.05</v>
      </c>
      <c r="DLK2">
        <v>3986.05</v>
      </c>
      <c r="DLL2">
        <v>3986.05</v>
      </c>
      <c r="DLM2">
        <v>4050.45</v>
      </c>
      <c r="DLN2">
        <v>4044.55</v>
      </c>
      <c r="DLO2">
        <v>4064.44</v>
      </c>
      <c r="DLP2">
        <v>4021.14</v>
      </c>
      <c r="DLQ2">
        <v>4074.04</v>
      </c>
      <c r="DLR2">
        <v>4074.04</v>
      </c>
      <c r="DLS2">
        <v>4074.04</v>
      </c>
      <c r="DLT2">
        <v>4074.04</v>
      </c>
      <c r="DLU2">
        <v>4074.04</v>
      </c>
      <c r="DLV2">
        <v>4074.04</v>
      </c>
      <c r="DLW2">
        <v>4074.04</v>
      </c>
      <c r="DLX2">
        <v>4074.04</v>
      </c>
      <c r="DLY2">
        <v>4036.94</v>
      </c>
      <c r="DLZ2">
        <v>4036.94</v>
      </c>
      <c r="DMA2">
        <v>4036.94</v>
      </c>
      <c r="DMB2">
        <v>3978.21</v>
      </c>
      <c r="DMC2">
        <v>3946.21</v>
      </c>
      <c r="DMD2">
        <v>3969.96</v>
      </c>
      <c r="DME2">
        <v>3969.96</v>
      </c>
      <c r="DMF2">
        <v>3969.96</v>
      </c>
      <c r="DMG2">
        <v>3969.96</v>
      </c>
      <c r="DMH2">
        <v>3969.96</v>
      </c>
      <c r="DMI2">
        <v>3969.96</v>
      </c>
      <c r="DMJ2">
        <v>3969.96</v>
      </c>
      <c r="DMK2">
        <v>3969.96</v>
      </c>
      <c r="DML2">
        <v>3969.96</v>
      </c>
      <c r="DMM2">
        <v>3969.96</v>
      </c>
      <c r="DMN2">
        <v>3969.96</v>
      </c>
      <c r="DMO2">
        <v>3969.96</v>
      </c>
      <c r="DMP2">
        <v>3969.96</v>
      </c>
      <c r="DMQ2">
        <v>3969.96</v>
      </c>
      <c r="DMR2">
        <v>3969.96</v>
      </c>
      <c r="DMS2">
        <v>3940.46</v>
      </c>
      <c r="DMT2">
        <v>4063.46</v>
      </c>
      <c r="DMU2">
        <v>4063.46</v>
      </c>
      <c r="DMV2">
        <v>4063.46</v>
      </c>
      <c r="DMW2">
        <v>4063.46</v>
      </c>
      <c r="DMX2">
        <v>4063.46</v>
      </c>
      <c r="DMY2">
        <v>4063.46</v>
      </c>
      <c r="DMZ2">
        <v>4063.46</v>
      </c>
      <c r="DNA2">
        <v>4063.46</v>
      </c>
      <c r="DNB2">
        <v>4063.46</v>
      </c>
      <c r="DNC2">
        <v>4063.46</v>
      </c>
      <c r="DND2">
        <v>4147.41</v>
      </c>
      <c r="DNE2">
        <v>4163.91</v>
      </c>
      <c r="DNF2">
        <v>4163.91</v>
      </c>
      <c r="DNG2">
        <v>4163.91</v>
      </c>
      <c r="DNH2">
        <v>4163.91</v>
      </c>
      <c r="DNI2">
        <v>4163.91</v>
      </c>
      <c r="DNJ2">
        <v>4163.91</v>
      </c>
      <c r="DNK2">
        <v>4163.91</v>
      </c>
      <c r="DNL2">
        <v>4163.91</v>
      </c>
      <c r="DNM2">
        <v>4163.91</v>
      </c>
      <c r="DNN2">
        <v>4163.91</v>
      </c>
      <c r="DNO2">
        <v>4163.91</v>
      </c>
      <c r="DNP2">
        <v>4163.91</v>
      </c>
      <c r="DNQ2">
        <v>4163.91</v>
      </c>
      <c r="DNR2">
        <v>4197.21</v>
      </c>
      <c r="DNS2">
        <v>4197.21</v>
      </c>
      <c r="DNT2">
        <v>4197.21</v>
      </c>
      <c r="DNU2">
        <v>4197.21</v>
      </c>
      <c r="DNV2">
        <v>4139.41</v>
      </c>
      <c r="DNW2">
        <v>4155.1000000000004</v>
      </c>
      <c r="DNX2">
        <v>4141.8999999999996</v>
      </c>
      <c r="DNY2">
        <v>4160.79</v>
      </c>
      <c r="DNZ2">
        <v>4204.29</v>
      </c>
      <c r="DOA2">
        <v>4204.29</v>
      </c>
      <c r="DOB2">
        <v>4204.29</v>
      </c>
      <c r="DOC2">
        <v>4204.29</v>
      </c>
      <c r="DOD2">
        <v>4204.29</v>
      </c>
      <c r="DOE2">
        <v>4204.46</v>
      </c>
      <c r="DOF2">
        <v>4237.66</v>
      </c>
      <c r="DOG2">
        <v>4199.8599999999997</v>
      </c>
      <c r="DOH2">
        <v>4183.6099999999997</v>
      </c>
      <c r="DOI2">
        <v>4275.91</v>
      </c>
      <c r="DOJ2">
        <v>4319.1099999999997</v>
      </c>
      <c r="DOK2">
        <v>4319.1099999999997</v>
      </c>
      <c r="DOL2">
        <v>4319.1099999999997</v>
      </c>
      <c r="DOM2">
        <v>4319.1099999999997</v>
      </c>
      <c r="DON2">
        <v>4319.1099999999997</v>
      </c>
      <c r="DOO2">
        <v>4307.41</v>
      </c>
      <c r="DOP2">
        <v>4286.3599999999997</v>
      </c>
      <c r="DOQ2">
        <v>4286.3599999999997</v>
      </c>
      <c r="DOR2">
        <v>4286.3599999999997</v>
      </c>
      <c r="DOS2">
        <v>4286.3599999999997</v>
      </c>
      <c r="DOT2">
        <v>4286.3599999999997</v>
      </c>
      <c r="DOU2">
        <v>4286.3599999999997</v>
      </c>
      <c r="DOV2">
        <v>4286.3599999999997</v>
      </c>
      <c r="DOW2">
        <v>4286.3599999999997</v>
      </c>
      <c r="DOX2">
        <v>4286.3599999999997</v>
      </c>
      <c r="DOY2">
        <v>4286.3599999999997</v>
      </c>
      <c r="DOZ2">
        <v>4286.3599999999997</v>
      </c>
      <c r="DPA2">
        <v>4279.16</v>
      </c>
      <c r="DPB2">
        <v>4319.3599999999997</v>
      </c>
      <c r="DPC2">
        <v>4319.3599999999997</v>
      </c>
      <c r="DPD2">
        <v>4319.3599999999997</v>
      </c>
      <c r="DPE2">
        <v>4319.3599999999997</v>
      </c>
      <c r="DPF2">
        <v>4319.3599999999997</v>
      </c>
      <c r="DPG2">
        <v>4319.3599999999997</v>
      </c>
      <c r="DPH2">
        <v>4319.3599999999997</v>
      </c>
      <c r="DPI2">
        <v>4319.3599999999997</v>
      </c>
      <c r="DPJ2">
        <v>4236.8599999999997</v>
      </c>
      <c r="DPK2">
        <v>4236.8599999999997</v>
      </c>
      <c r="DPL2">
        <v>4236.8599999999997</v>
      </c>
      <c r="DPM2">
        <v>4236.8599999999997</v>
      </c>
      <c r="DPN2">
        <v>4236.8599999999997</v>
      </c>
      <c r="DPO2">
        <v>4236.8599999999997</v>
      </c>
      <c r="DPP2">
        <v>4236.8599999999997</v>
      </c>
      <c r="DPQ2">
        <v>4236.8599999999997</v>
      </c>
      <c r="DPR2">
        <v>4236.8599999999997</v>
      </c>
      <c r="DPS2">
        <v>4236.8599999999997</v>
      </c>
      <c r="DPT2">
        <v>4236.8599999999997</v>
      </c>
      <c r="DPU2">
        <v>4236.8599999999997</v>
      </c>
      <c r="DPV2">
        <v>4236.8599999999997</v>
      </c>
      <c r="DPW2">
        <v>4236.8599999999997</v>
      </c>
      <c r="DPX2">
        <v>4236.8599999999997</v>
      </c>
      <c r="DPY2">
        <v>4271.46</v>
      </c>
      <c r="DPZ2">
        <v>4271.46</v>
      </c>
      <c r="DQA2">
        <v>4271.46</v>
      </c>
      <c r="DQB2">
        <v>4262.76</v>
      </c>
      <c r="DQC2">
        <v>4222.51</v>
      </c>
      <c r="DQD2">
        <v>4222.51</v>
      </c>
      <c r="DQE2">
        <v>4222.51</v>
      </c>
      <c r="DQF2">
        <v>4222.51</v>
      </c>
      <c r="DQG2">
        <v>4222.51</v>
      </c>
      <c r="DQH2">
        <v>4222.51</v>
      </c>
      <c r="DQI2">
        <v>4199.71</v>
      </c>
      <c r="DQJ2">
        <v>4217.5600000000004</v>
      </c>
      <c r="DQK2">
        <v>4217.5600000000004</v>
      </c>
      <c r="DQL2">
        <v>4217.5600000000004</v>
      </c>
      <c r="DQM2">
        <v>4180.8599999999997</v>
      </c>
      <c r="DQN2">
        <v>4180.8599999999997</v>
      </c>
      <c r="DQO2">
        <v>4180.8599999999997</v>
      </c>
      <c r="DQP2">
        <v>4180.8599999999997</v>
      </c>
      <c r="DQQ2">
        <v>4180.8599999999997</v>
      </c>
      <c r="DQR2">
        <v>4180.8599999999997</v>
      </c>
      <c r="DQS2">
        <v>4180.8599999999997</v>
      </c>
      <c r="DQT2">
        <v>4180.8599999999997</v>
      </c>
      <c r="DQU2">
        <v>4180.8599999999997</v>
      </c>
      <c r="DQV2">
        <v>4180.8599999999997</v>
      </c>
      <c r="DQW2">
        <v>4180.8599999999997</v>
      </c>
      <c r="DQX2">
        <v>4180.8599999999997</v>
      </c>
      <c r="DQY2">
        <v>4180.8599999999997</v>
      </c>
      <c r="DQZ2">
        <v>4180.8599999999997</v>
      </c>
      <c r="DRA2">
        <v>4180.8599999999997</v>
      </c>
      <c r="DRB2">
        <v>4180.8599999999997</v>
      </c>
      <c r="DRC2">
        <v>4370.76</v>
      </c>
      <c r="DRD2">
        <v>4370.76</v>
      </c>
      <c r="DRE2">
        <v>4370.76</v>
      </c>
      <c r="DRF2">
        <v>4370.76</v>
      </c>
      <c r="DRG2">
        <v>4370.76</v>
      </c>
      <c r="DRH2">
        <v>4331.26</v>
      </c>
      <c r="DRI2">
        <v>4331.26</v>
      </c>
      <c r="DRJ2">
        <v>4331.26</v>
      </c>
      <c r="DRK2">
        <v>4331.26</v>
      </c>
      <c r="DRL2">
        <v>4320.91</v>
      </c>
      <c r="DRM2">
        <v>4401.91</v>
      </c>
      <c r="DRN2">
        <v>4401.91</v>
      </c>
      <c r="DRO2">
        <v>4401.91</v>
      </c>
      <c r="DRP2">
        <v>4401.91</v>
      </c>
      <c r="DRQ2">
        <v>4401.91</v>
      </c>
      <c r="DRR2">
        <v>4401.91</v>
      </c>
      <c r="DRS2">
        <v>4401.91</v>
      </c>
      <c r="DRT2">
        <v>4401.91</v>
      </c>
      <c r="DRU2">
        <v>4401.91</v>
      </c>
      <c r="DRV2">
        <v>0</v>
      </c>
      <c r="DRW2">
        <v>4401.91</v>
      </c>
      <c r="DRX2">
        <v>4401.91</v>
      </c>
      <c r="DRY2">
        <v>4429.91</v>
      </c>
      <c r="DRZ2">
        <v>4429.91</v>
      </c>
      <c r="DSA2">
        <v>4429.91</v>
      </c>
      <c r="DSB2">
        <v>4429.91</v>
      </c>
      <c r="DSC2">
        <v>4429.91</v>
      </c>
      <c r="DSD2">
        <v>4429.91</v>
      </c>
      <c r="DSE2">
        <v>4429.91</v>
      </c>
      <c r="DSF2">
        <v>4375.6099999999997</v>
      </c>
      <c r="DSG2">
        <v>4359.76</v>
      </c>
      <c r="DSH2">
        <v>4359.76</v>
      </c>
      <c r="DSI2">
        <v>4359.76</v>
      </c>
      <c r="DSJ2">
        <v>4359.76</v>
      </c>
      <c r="DSK2">
        <v>4288.26</v>
      </c>
      <c r="DSL2">
        <v>4288.26</v>
      </c>
      <c r="DSM2">
        <v>4288.26</v>
      </c>
      <c r="DSN2">
        <v>4288.26</v>
      </c>
      <c r="DSO2">
        <v>4288.26</v>
      </c>
      <c r="DSP2">
        <v>4288.26</v>
      </c>
      <c r="DSQ2">
        <v>4288.26</v>
      </c>
      <c r="DSR2">
        <v>4288.26</v>
      </c>
      <c r="DSS2">
        <v>4288.26</v>
      </c>
      <c r="DST2">
        <v>4252.0600000000004</v>
      </c>
      <c r="DSU2">
        <v>4252.0600000000004</v>
      </c>
      <c r="DSV2">
        <v>4252.0600000000004</v>
      </c>
      <c r="DSW2">
        <v>4252.0600000000004</v>
      </c>
      <c r="DSX2">
        <v>4235.5600000000004</v>
      </c>
      <c r="DSY2">
        <v>4282.8599999999997</v>
      </c>
      <c r="DSZ2">
        <v>4282.8599999999997</v>
      </c>
      <c r="DTA2">
        <v>4282.8599999999997</v>
      </c>
      <c r="DTB2">
        <v>4282.8599999999997</v>
      </c>
      <c r="DTC2">
        <v>4282.8599999999997</v>
      </c>
      <c r="DTD2">
        <v>4282.8599999999997</v>
      </c>
      <c r="DTE2">
        <v>4282.8599999999997</v>
      </c>
      <c r="DTF2">
        <v>4282.8599999999997</v>
      </c>
      <c r="DTG2">
        <v>4282.8599999999997</v>
      </c>
      <c r="DTH2">
        <v>4282.8599999999997</v>
      </c>
      <c r="DTI2">
        <v>4282.8599999999997</v>
      </c>
      <c r="DTJ2">
        <v>4282.8599999999997</v>
      </c>
      <c r="DTK2">
        <v>4282.8599999999997</v>
      </c>
      <c r="DTL2">
        <v>4282.8599999999997</v>
      </c>
      <c r="DTM2">
        <v>4282.8599999999997</v>
      </c>
      <c r="DTN2">
        <v>4282.8599999999997</v>
      </c>
      <c r="DTO2">
        <v>4282.8599999999997</v>
      </c>
      <c r="DTP2">
        <v>4282.8599999999997</v>
      </c>
      <c r="DTQ2">
        <v>4282.8599999999997</v>
      </c>
      <c r="DTR2">
        <v>4282.8599999999997</v>
      </c>
      <c r="DTS2">
        <v>4282.8599999999997</v>
      </c>
      <c r="DTT2">
        <v>4209.76</v>
      </c>
      <c r="DTU2">
        <v>4409.8599999999997</v>
      </c>
      <c r="DTV2">
        <v>4409.8599999999997</v>
      </c>
      <c r="DTW2">
        <v>4409.8599999999997</v>
      </c>
      <c r="DTX2">
        <v>4409.8599999999997</v>
      </c>
      <c r="DTY2">
        <v>4405.93</v>
      </c>
      <c r="DTZ2">
        <v>4508.63</v>
      </c>
      <c r="DUA2">
        <v>4508.63</v>
      </c>
      <c r="DUB2">
        <v>4508.63</v>
      </c>
      <c r="DUC2">
        <v>4508.63</v>
      </c>
      <c r="DUD2">
        <v>4508.63</v>
      </c>
      <c r="DUE2">
        <v>4508.63</v>
      </c>
      <c r="DUF2">
        <v>4508.63</v>
      </c>
      <c r="DUG2">
        <v>4508.63</v>
      </c>
      <c r="DUH2">
        <v>4508.63</v>
      </c>
      <c r="DUI2">
        <v>4508.63</v>
      </c>
      <c r="DUJ2">
        <v>4508.63</v>
      </c>
      <c r="DUK2">
        <v>4508.63</v>
      </c>
      <c r="DUL2">
        <v>4508.63</v>
      </c>
      <c r="DUM2">
        <v>4476.63</v>
      </c>
      <c r="DUN2">
        <v>4476.63</v>
      </c>
      <c r="DUO2">
        <v>4476.63</v>
      </c>
      <c r="DUP2">
        <v>4476.63</v>
      </c>
      <c r="DUQ2">
        <v>4476.63</v>
      </c>
      <c r="DUR2">
        <v>4476.63</v>
      </c>
      <c r="DUS2">
        <v>4476.63</v>
      </c>
      <c r="DUT2">
        <v>4476.63</v>
      </c>
      <c r="DUU2">
        <v>4476.63</v>
      </c>
      <c r="DUV2">
        <v>4476.63</v>
      </c>
      <c r="DUW2">
        <v>4476.63</v>
      </c>
      <c r="DUX2">
        <v>4425.03</v>
      </c>
      <c r="DUY2">
        <v>4424.4799999999996</v>
      </c>
      <c r="DUZ2">
        <v>4461.18</v>
      </c>
      <c r="DVA2">
        <v>4461.18</v>
      </c>
      <c r="DVB2">
        <v>4461.18</v>
      </c>
      <c r="DVC2">
        <v>4461.18</v>
      </c>
      <c r="DVD2">
        <v>4461.18</v>
      </c>
      <c r="DVE2">
        <v>4461.18</v>
      </c>
      <c r="DVF2">
        <v>4461.18</v>
      </c>
      <c r="DVG2">
        <v>4461.18</v>
      </c>
      <c r="DVH2">
        <v>4461.18</v>
      </c>
      <c r="DVI2">
        <v>4461.18</v>
      </c>
      <c r="DVJ2">
        <v>4461.18</v>
      </c>
      <c r="DVK2">
        <v>4461.18</v>
      </c>
      <c r="DVL2">
        <v>4461.18</v>
      </c>
      <c r="DVM2">
        <v>4461.18</v>
      </c>
      <c r="DVN2">
        <v>4461.18</v>
      </c>
      <c r="DVO2">
        <v>4461.18</v>
      </c>
      <c r="DVP2">
        <v>4461.18</v>
      </c>
      <c r="DVQ2">
        <v>4461.18</v>
      </c>
      <c r="DVR2">
        <v>4462.43</v>
      </c>
      <c r="DVS2">
        <v>4491.93</v>
      </c>
      <c r="DVT2">
        <v>4491.93</v>
      </c>
      <c r="DVU2">
        <v>4491.93</v>
      </c>
      <c r="DVV2">
        <v>4491.93</v>
      </c>
      <c r="DVW2">
        <v>4491.93</v>
      </c>
      <c r="DVX2">
        <v>4491.93</v>
      </c>
      <c r="DVY2">
        <v>4491.93</v>
      </c>
      <c r="DVZ2">
        <v>4485.83</v>
      </c>
      <c r="DWA2">
        <v>4479.28</v>
      </c>
      <c r="DWB2">
        <v>4479.28</v>
      </c>
      <c r="DWC2">
        <v>4477.9799999999996</v>
      </c>
      <c r="DWD2">
        <v>4498.68</v>
      </c>
      <c r="DWE2">
        <v>4498.68</v>
      </c>
      <c r="DWF2">
        <v>4498.68</v>
      </c>
      <c r="DWG2">
        <v>4498.68</v>
      </c>
      <c r="DWH2">
        <v>4498.68</v>
      </c>
      <c r="DWI2">
        <v>4498.68</v>
      </c>
      <c r="DWJ2">
        <v>4498.68</v>
      </c>
      <c r="DWK2">
        <v>4476.28</v>
      </c>
      <c r="DWL2">
        <v>4462.78</v>
      </c>
      <c r="DWM2">
        <v>4465.57</v>
      </c>
      <c r="DWN2">
        <v>4515.87</v>
      </c>
      <c r="DWO2">
        <v>4488.57</v>
      </c>
      <c r="DWP2">
        <v>4488.57</v>
      </c>
      <c r="DWQ2">
        <v>4488.57</v>
      </c>
      <c r="DWR2">
        <v>4488.57</v>
      </c>
      <c r="DWS2">
        <v>4528.66</v>
      </c>
      <c r="DWT2">
        <v>4597.76</v>
      </c>
      <c r="DWU2">
        <v>4597.76</v>
      </c>
      <c r="DWV2">
        <v>4553.46</v>
      </c>
      <c r="DWW2">
        <v>4553.46</v>
      </c>
      <c r="DWX2">
        <v>4553.46</v>
      </c>
      <c r="DWY2">
        <v>4553.46</v>
      </c>
      <c r="DWZ2">
        <v>4553.46</v>
      </c>
      <c r="DXA2">
        <v>4553.46</v>
      </c>
      <c r="DXB2">
        <v>4553.46</v>
      </c>
      <c r="DXC2">
        <v>4553.46</v>
      </c>
      <c r="DXD2">
        <v>4553.46</v>
      </c>
      <c r="DXE2">
        <v>4553.46</v>
      </c>
      <c r="DXF2">
        <v>4553.46</v>
      </c>
      <c r="DXG2">
        <v>4553.46</v>
      </c>
      <c r="DXH2">
        <v>4553.46</v>
      </c>
      <c r="DXI2">
        <v>4553.46</v>
      </c>
      <c r="DXJ2">
        <v>4553.46</v>
      </c>
      <c r="DXK2">
        <v>4553.46</v>
      </c>
      <c r="DXL2">
        <v>4553.46</v>
      </c>
      <c r="DXM2">
        <v>4553.46</v>
      </c>
      <c r="DXN2">
        <v>4553.46</v>
      </c>
      <c r="DXO2">
        <v>4553.46</v>
      </c>
      <c r="DXP2">
        <v>4553.46</v>
      </c>
      <c r="DXQ2">
        <v>4553.46</v>
      </c>
      <c r="DXR2">
        <v>4553.46</v>
      </c>
      <c r="DXS2">
        <v>4553.46</v>
      </c>
      <c r="DXT2">
        <v>4553.46</v>
      </c>
      <c r="DXU2">
        <v>4553.46</v>
      </c>
      <c r="DXV2">
        <v>4545.8599999999997</v>
      </c>
      <c r="DXW2">
        <v>4560.01</v>
      </c>
      <c r="DXX2">
        <v>4560.01</v>
      </c>
      <c r="DXY2">
        <v>4560.01</v>
      </c>
      <c r="DXZ2">
        <v>4560.01</v>
      </c>
      <c r="DYA2">
        <v>4524.41</v>
      </c>
      <c r="DYB2">
        <v>4524.41</v>
      </c>
      <c r="DYC2">
        <v>4524.41</v>
      </c>
      <c r="DYD2">
        <v>4524.41</v>
      </c>
      <c r="DYE2">
        <v>4524.41</v>
      </c>
      <c r="DYF2">
        <v>4524.41</v>
      </c>
      <c r="DYG2">
        <v>4524.41</v>
      </c>
      <c r="DYH2">
        <v>4524.41</v>
      </c>
      <c r="DYI2">
        <v>4524.41</v>
      </c>
      <c r="DYJ2">
        <v>4524.41</v>
      </c>
      <c r="DYK2">
        <v>4520.01</v>
      </c>
      <c r="DYL2">
        <v>4544.3100000000004</v>
      </c>
      <c r="DYM2">
        <v>4544.3100000000004</v>
      </c>
      <c r="DYN2">
        <v>4544.3100000000004</v>
      </c>
      <c r="DYO2">
        <v>4544.3100000000004</v>
      </c>
      <c r="DYP2">
        <v>4531.91</v>
      </c>
      <c r="DYQ2">
        <v>4556.5600000000004</v>
      </c>
      <c r="DYR2">
        <v>4547.66</v>
      </c>
      <c r="DYS2">
        <v>4553.45</v>
      </c>
      <c r="DYT2">
        <v>4573.45</v>
      </c>
      <c r="DYU2">
        <v>4573.45</v>
      </c>
      <c r="DYV2">
        <v>4573.45</v>
      </c>
      <c r="DYW2">
        <v>4573.45</v>
      </c>
      <c r="DYX2">
        <v>4573.45</v>
      </c>
      <c r="DYY2">
        <v>4573.45</v>
      </c>
      <c r="DYZ2">
        <v>4573.45</v>
      </c>
      <c r="DZA2">
        <v>4594.1499999999996</v>
      </c>
      <c r="DZB2">
        <v>4594.1499999999996</v>
      </c>
      <c r="DZC2">
        <v>4594.1499999999996</v>
      </c>
      <c r="DZD2">
        <v>4594.1499999999996</v>
      </c>
      <c r="DZE2">
        <v>4594.1499999999996</v>
      </c>
      <c r="DZF2">
        <v>4594.1499999999996</v>
      </c>
      <c r="DZG2">
        <v>4594.1499999999996</v>
      </c>
      <c r="DZH2">
        <v>4594.1499999999996</v>
      </c>
      <c r="DZI2">
        <v>4594.1499999999996</v>
      </c>
      <c r="DZJ2">
        <v>4594.1499999999996</v>
      </c>
      <c r="DZK2">
        <v>4594.1499999999996</v>
      </c>
      <c r="DZL2">
        <v>4594.1499999999996</v>
      </c>
      <c r="DZM2">
        <v>4558.45</v>
      </c>
      <c r="DZN2">
        <v>4558.45</v>
      </c>
      <c r="DZO2">
        <v>4558.45</v>
      </c>
      <c r="DZP2">
        <v>4558.45</v>
      </c>
      <c r="DZQ2">
        <v>4558.45</v>
      </c>
      <c r="DZR2">
        <v>4558.45</v>
      </c>
      <c r="DZS2">
        <v>4558.45</v>
      </c>
      <c r="DZT2">
        <v>4558.45</v>
      </c>
      <c r="DZU2">
        <v>4558.45</v>
      </c>
      <c r="DZV2">
        <v>4558.45</v>
      </c>
      <c r="DZW2">
        <v>4558.45</v>
      </c>
      <c r="DZX2">
        <v>4558.45</v>
      </c>
      <c r="DZY2">
        <v>4558.45</v>
      </c>
      <c r="DZZ2">
        <v>4558.45</v>
      </c>
      <c r="EAA2">
        <v>4558.45</v>
      </c>
      <c r="EAB2">
        <v>4558.45</v>
      </c>
      <c r="EAC2">
        <v>4558.45</v>
      </c>
      <c r="EAD2">
        <v>4552.55</v>
      </c>
      <c r="EAE2">
        <v>4555.9399999999996</v>
      </c>
      <c r="EAF2">
        <v>4555.9399999999996</v>
      </c>
      <c r="EAG2">
        <v>4555.9399999999996</v>
      </c>
      <c r="EAH2">
        <v>4555.9399999999996</v>
      </c>
      <c r="EAI2">
        <v>4555.9399999999996</v>
      </c>
      <c r="EAJ2">
        <v>4555.9399999999996</v>
      </c>
      <c r="EAK2">
        <v>4555.9399999999996</v>
      </c>
      <c r="EAL2">
        <v>4555.9399999999996</v>
      </c>
      <c r="EAM2">
        <v>4811.6400000000003</v>
      </c>
      <c r="EAN2">
        <v>4811.6400000000003</v>
      </c>
      <c r="EAO2">
        <v>4750.4399999999996</v>
      </c>
      <c r="EAP2">
        <v>4750.4399999999996</v>
      </c>
      <c r="EAQ2">
        <v>4750.4399999999996</v>
      </c>
      <c r="EAR2">
        <v>4750.4399999999996</v>
      </c>
      <c r="EAS2">
        <v>4750.4399999999996</v>
      </c>
      <c r="EAT2">
        <v>4750.4399999999996</v>
      </c>
      <c r="EAU2">
        <v>4750.4399999999996</v>
      </c>
      <c r="EAV2">
        <v>4750.4399999999996</v>
      </c>
      <c r="EAW2">
        <v>4750.4399999999996</v>
      </c>
      <c r="EAX2">
        <v>4750.4399999999996</v>
      </c>
      <c r="EAY2">
        <v>4750.4399999999996</v>
      </c>
      <c r="EAZ2">
        <v>4750.4399999999996</v>
      </c>
      <c r="EBA2">
        <v>4750.4399999999996</v>
      </c>
      <c r="EBB2">
        <v>4750.4399999999996</v>
      </c>
      <c r="EBC2">
        <v>4750.4399999999996</v>
      </c>
      <c r="EBD2">
        <v>4706.54</v>
      </c>
      <c r="EBE2">
        <v>4706.54</v>
      </c>
      <c r="EBF2">
        <v>4706.54</v>
      </c>
      <c r="EBG2">
        <v>4706.54</v>
      </c>
      <c r="EBH2">
        <v>4738.04</v>
      </c>
      <c r="EBI2">
        <v>4738.04</v>
      </c>
      <c r="EBJ2">
        <v>4738.04</v>
      </c>
      <c r="EBK2">
        <v>4738.04</v>
      </c>
      <c r="EBL2">
        <v>4714.74</v>
      </c>
      <c r="EBM2">
        <v>4769.34</v>
      </c>
      <c r="EBN2">
        <v>4769.34</v>
      </c>
      <c r="EBO2">
        <v>4769.34</v>
      </c>
      <c r="EBP2">
        <v>4769.34</v>
      </c>
      <c r="EBQ2">
        <v>4769.34</v>
      </c>
      <c r="EBR2">
        <v>4769.34</v>
      </c>
      <c r="EBS2">
        <v>4769.34</v>
      </c>
      <c r="EBT2">
        <v>4769.34</v>
      </c>
      <c r="EBU2">
        <v>4769.34</v>
      </c>
      <c r="EBV2">
        <v>4769.34</v>
      </c>
      <c r="EBW2">
        <v>4769.34</v>
      </c>
      <c r="EBX2">
        <v>0</v>
      </c>
      <c r="EBY2">
        <v>4769.34</v>
      </c>
      <c r="EBZ2">
        <v>4769.34</v>
      </c>
      <c r="ECA2">
        <v>4769.34</v>
      </c>
      <c r="ECB2">
        <v>4769.34</v>
      </c>
      <c r="ECC2">
        <v>4760.74</v>
      </c>
      <c r="ECD2">
        <v>4746.43</v>
      </c>
      <c r="ECE2">
        <v>4783.2299999999996</v>
      </c>
      <c r="ECF2">
        <v>4783.2299999999996</v>
      </c>
      <c r="ECG2">
        <v>4783.2299999999996</v>
      </c>
      <c r="ECH2">
        <v>4800.2</v>
      </c>
      <c r="ECI2">
        <v>4835.5</v>
      </c>
      <c r="ECJ2">
        <v>4835.5</v>
      </c>
      <c r="ECK2">
        <v>4835.5</v>
      </c>
      <c r="ECL2">
        <v>4835.5</v>
      </c>
      <c r="ECM2">
        <v>4835.5</v>
      </c>
      <c r="ECN2">
        <v>4835.5</v>
      </c>
      <c r="ECO2">
        <v>4835.5</v>
      </c>
      <c r="ECP2">
        <v>4835.5</v>
      </c>
      <c r="ECQ2">
        <v>4835.5</v>
      </c>
      <c r="ECR2">
        <v>4835.5</v>
      </c>
      <c r="ECS2">
        <v>4835.5</v>
      </c>
      <c r="ECT2">
        <v>4835.5</v>
      </c>
      <c r="ECU2">
        <v>4835.5</v>
      </c>
      <c r="ECV2">
        <v>4835.5</v>
      </c>
      <c r="ECW2">
        <v>4835.5</v>
      </c>
      <c r="ECX2">
        <v>4835.5</v>
      </c>
      <c r="ECY2">
        <v>4835.5</v>
      </c>
      <c r="ECZ2">
        <v>4835.5</v>
      </c>
      <c r="EDA2">
        <v>4835.5</v>
      </c>
      <c r="EDB2">
        <v>4835.5</v>
      </c>
      <c r="EDC2">
        <v>4835.5</v>
      </c>
      <c r="EDD2">
        <v>4835.5</v>
      </c>
      <c r="EDE2">
        <v>4821.5</v>
      </c>
      <c r="EDF2">
        <v>4815.25</v>
      </c>
      <c r="EDG2">
        <v>4848.05</v>
      </c>
      <c r="EDH2">
        <v>4848.05</v>
      </c>
      <c r="EDI2">
        <v>4848.05</v>
      </c>
      <c r="EDJ2">
        <v>4848.05</v>
      </c>
      <c r="EDK2">
        <v>4841.8500000000004</v>
      </c>
      <c r="EDL2">
        <v>4878.3500000000004</v>
      </c>
      <c r="EDM2">
        <v>4853.45</v>
      </c>
      <c r="EDN2">
        <v>4853.45</v>
      </c>
      <c r="EDO2">
        <v>4853.45</v>
      </c>
      <c r="EDP2">
        <v>4853.45</v>
      </c>
      <c r="EDQ2">
        <v>4853.45</v>
      </c>
      <c r="EDR2">
        <v>4853.45</v>
      </c>
      <c r="EDS2">
        <v>4853.45</v>
      </c>
      <c r="EDT2">
        <v>4853.45</v>
      </c>
      <c r="EDU2">
        <v>4853.45</v>
      </c>
      <c r="EDV2">
        <v>4853.45</v>
      </c>
      <c r="EDW2">
        <v>4847.05</v>
      </c>
      <c r="EDX2">
        <v>4886.95</v>
      </c>
      <c r="EDY2">
        <v>4886.95</v>
      </c>
      <c r="EDZ2">
        <v>4886.95</v>
      </c>
      <c r="EEA2">
        <v>4892.0200000000004</v>
      </c>
      <c r="EEB2">
        <v>4920.32</v>
      </c>
      <c r="EEC2">
        <v>4920.32</v>
      </c>
      <c r="EED2">
        <v>4920.32</v>
      </c>
      <c r="EEE2">
        <v>4920.32</v>
      </c>
      <c r="EEF2">
        <v>4920.32</v>
      </c>
      <c r="EEG2">
        <v>4920.32</v>
      </c>
      <c r="EEH2">
        <v>4920.32</v>
      </c>
      <c r="EEI2">
        <v>4920.32</v>
      </c>
      <c r="EEJ2">
        <v>4920.32</v>
      </c>
      <c r="EEK2">
        <v>4920.32</v>
      </c>
      <c r="EEL2">
        <v>4920.32</v>
      </c>
      <c r="EEM2">
        <v>4920.32</v>
      </c>
      <c r="EEN2">
        <v>4920.32</v>
      </c>
      <c r="EEO2">
        <v>4920.32</v>
      </c>
      <c r="EEP2">
        <v>4920.32</v>
      </c>
      <c r="EEQ2">
        <v>4920.32</v>
      </c>
      <c r="EER2">
        <v>4920.32</v>
      </c>
      <c r="EES2">
        <v>4920.32</v>
      </c>
      <c r="EET2">
        <v>4920.32</v>
      </c>
      <c r="EEU2">
        <v>4917.1899999999996</v>
      </c>
      <c r="EEV2">
        <v>4929.29</v>
      </c>
      <c r="EEW2">
        <v>4929.29</v>
      </c>
      <c r="EEX2">
        <v>4929.29</v>
      </c>
      <c r="EEY2">
        <v>4929.29</v>
      </c>
      <c r="EEZ2">
        <v>4929.29</v>
      </c>
      <c r="EFA2">
        <v>4929.29</v>
      </c>
      <c r="EFB2">
        <v>4929.29</v>
      </c>
      <c r="EFC2">
        <v>4929.29</v>
      </c>
      <c r="EFD2">
        <v>4929.29</v>
      </c>
      <c r="EFE2">
        <v>4929.29</v>
      </c>
      <c r="EFF2">
        <v>4929.29</v>
      </c>
      <c r="EFG2">
        <v>4929.29</v>
      </c>
      <c r="EFH2">
        <v>4929.29</v>
      </c>
      <c r="EFI2">
        <v>4929.29</v>
      </c>
      <c r="EFJ2">
        <v>4929.29</v>
      </c>
      <c r="EFK2">
        <v>4929.29</v>
      </c>
      <c r="EFL2">
        <v>4929.29</v>
      </c>
      <c r="EFM2">
        <v>4929.29</v>
      </c>
      <c r="EFN2">
        <v>4929.29</v>
      </c>
      <c r="EFO2">
        <v>4929.29</v>
      </c>
      <c r="EFP2">
        <v>4929.29</v>
      </c>
      <c r="EFQ2">
        <v>4929.29</v>
      </c>
      <c r="EFR2">
        <v>4929.29</v>
      </c>
      <c r="EFS2">
        <v>4929.29</v>
      </c>
      <c r="EFT2">
        <v>4929.29</v>
      </c>
      <c r="EFU2">
        <v>4929.29</v>
      </c>
      <c r="EFV2">
        <v>4929.29</v>
      </c>
      <c r="EFW2">
        <v>4929.29</v>
      </c>
      <c r="EFX2">
        <v>4929.29</v>
      </c>
      <c r="EFY2">
        <v>4929.29</v>
      </c>
      <c r="EFZ2">
        <v>4929.29</v>
      </c>
      <c r="EGA2">
        <v>4929.29</v>
      </c>
      <c r="EGB2">
        <v>4929.29</v>
      </c>
      <c r="EGC2">
        <v>4929.29</v>
      </c>
      <c r="EGD2">
        <v>4929.29</v>
      </c>
      <c r="EGE2">
        <v>4925.6899999999996</v>
      </c>
      <c r="EGF2">
        <v>4924.78</v>
      </c>
      <c r="EGG2">
        <v>4924.78</v>
      </c>
      <c r="EGH2">
        <v>4891.9799999999996</v>
      </c>
      <c r="EGI2">
        <v>4891.9799999999996</v>
      </c>
      <c r="EGJ2">
        <v>4891.9799999999996</v>
      </c>
      <c r="EGK2">
        <v>4891.9799999999996</v>
      </c>
      <c r="EGL2">
        <v>4891.9799999999996</v>
      </c>
      <c r="EGM2">
        <v>4852.38</v>
      </c>
      <c r="EGN2">
        <v>4849.43</v>
      </c>
      <c r="EGO2">
        <v>4897.43</v>
      </c>
      <c r="EGP2">
        <v>4897.43</v>
      </c>
      <c r="EGQ2">
        <v>4897.43</v>
      </c>
      <c r="EGR2">
        <v>4897.43</v>
      </c>
      <c r="EGS2">
        <v>4897.43</v>
      </c>
      <c r="EGT2">
        <v>4897.43</v>
      </c>
      <c r="EGU2">
        <v>4897.43</v>
      </c>
      <c r="EGV2">
        <v>4883.53</v>
      </c>
      <c r="EGW2">
        <v>4917.03</v>
      </c>
      <c r="EGX2">
        <v>4917.03</v>
      </c>
      <c r="EGY2">
        <v>4917.03</v>
      </c>
      <c r="EGZ2">
        <v>4917.03</v>
      </c>
      <c r="EHA2">
        <v>4917.03</v>
      </c>
      <c r="EHB2">
        <v>4917.03</v>
      </c>
      <c r="EHC2">
        <v>4917.03</v>
      </c>
      <c r="EHD2">
        <v>4917.03</v>
      </c>
      <c r="EHE2">
        <v>4917.03</v>
      </c>
      <c r="EHF2">
        <v>4917.03</v>
      </c>
      <c r="EHG2">
        <v>4907.93</v>
      </c>
      <c r="EHH2">
        <v>4889.38</v>
      </c>
      <c r="EHI2">
        <v>4871.9799999999996</v>
      </c>
      <c r="EHJ2">
        <v>4895.2700000000004</v>
      </c>
      <c r="EHK2">
        <v>4890.87</v>
      </c>
      <c r="EHL2">
        <v>4910.97</v>
      </c>
      <c r="EHM2">
        <v>4910.97</v>
      </c>
      <c r="EHN2">
        <v>4990.7700000000004</v>
      </c>
      <c r="EHO2">
        <v>4990.7700000000004</v>
      </c>
      <c r="EHP2">
        <v>4990.7700000000004</v>
      </c>
      <c r="EHQ2">
        <v>4990.7700000000004</v>
      </c>
      <c r="EHR2">
        <v>4950.87</v>
      </c>
      <c r="EHS2">
        <v>4950.87</v>
      </c>
      <c r="EHT2">
        <v>4950.87</v>
      </c>
      <c r="EHU2">
        <v>4950.87</v>
      </c>
      <c r="EHV2">
        <v>4950.87</v>
      </c>
      <c r="EHW2">
        <v>4950.87</v>
      </c>
      <c r="EHX2">
        <v>4950.87</v>
      </c>
      <c r="EHY2">
        <v>4988.87</v>
      </c>
      <c r="EHZ2">
        <v>4961.97</v>
      </c>
      <c r="EIA2">
        <v>4967.22</v>
      </c>
      <c r="EIB2">
        <v>4980.92</v>
      </c>
      <c r="EIC2">
        <v>4940.32</v>
      </c>
      <c r="EID2">
        <v>4940.32</v>
      </c>
      <c r="EIE2">
        <v>4911.42</v>
      </c>
      <c r="EIF2">
        <v>4911.42</v>
      </c>
      <c r="EIG2">
        <v>4911.42</v>
      </c>
      <c r="EIH2">
        <v>4911.42</v>
      </c>
      <c r="EII2">
        <v>4911.42</v>
      </c>
      <c r="EIJ2">
        <v>4911.42</v>
      </c>
      <c r="EIK2">
        <v>4911.42</v>
      </c>
      <c r="EIL2">
        <v>4911.42</v>
      </c>
      <c r="EIM2">
        <v>4911.42</v>
      </c>
      <c r="EIN2">
        <v>4920.3100000000004</v>
      </c>
      <c r="EIO2">
        <v>4920.3100000000004</v>
      </c>
      <c r="EIP2">
        <v>4920.3100000000004</v>
      </c>
      <c r="EIQ2">
        <v>4920.3100000000004</v>
      </c>
      <c r="EIR2">
        <v>4920.3100000000004</v>
      </c>
      <c r="EIS2">
        <v>4920.3100000000004</v>
      </c>
      <c r="EIT2">
        <v>4920.3100000000004</v>
      </c>
      <c r="EIU2">
        <v>4920.3100000000004</v>
      </c>
      <c r="EIV2">
        <v>4860.8100000000004</v>
      </c>
      <c r="EIW2">
        <v>4860.8100000000004</v>
      </c>
      <c r="EIX2">
        <v>4860.8100000000004</v>
      </c>
      <c r="EIY2">
        <v>4860.8100000000004</v>
      </c>
      <c r="EIZ2">
        <v>4860.8100000000004</v>
      </c>
      <c r="EJA2">
        <v>4860.8100000000004</v>
      </c>
      <c r="EJB2">
        <v>4860.8100000000004</v>
      </c>
      <c r="EJC2">
        <v>4860.8100000000004</v>
      </c>
      <c r="EJD2">
        <v>4860.8100000000004</v>
      </c>
      <c r="EJE2">
        <v>4846.1099999999997</v>
      </c>
      <c r="EJF2">
        <v>4815.8599999999997</v>
      </c>
      <c r="EJG2">
        <v>4815.8599999999997</v>
      </c>
      <c r="EJH2">
        <v>4815.8599999999997</v>
      </c>
      <c r="EJI2">
        <v>4815.8599999999997</v>
      </c>
      <c r="EJJ2">
        <v>4815.8599999999997</v>
      </c>
      <c r="EJK2">
        <v>4815.8599999999997</v>
      </c>
      <c r="EJL2">
        <v>4815.8599999999997</v>
      </c>
      <c r="EJM2">
        <v>4815.8599999999997</v>
      </c>
      <c r="EJN2">
        <v>4815.8599999999997</v>
      </c>
      <c r="EJO2">
        <v>4815.8599999999997</v>
      </c>
      <c r="EJP2">
        <v>4815.8599999999997</v>
      </c>
      <c r="EJQ2">
        <v>4815.8599999999997</v>
      </c>
      <c r="EJR2">
        <v>4815.8599999999997</v>
      </c>
      <c r="EJS2">
        <v>4815.8599999999997</v>
      </c>
      <c r="EJT2">
        <v>4815.8599999999997</v>
      </c>
      <c r="EJU2">
        <v>4815.8599999999997</v>
      </c>
      <c r="EJV2">
        <v>4781.46</v>
      </c>
      <c r="EJW2">
        <v>4781.46</v>
      </c>
      <c r="EJX2">
        <v>4781.46</v>
      </c>
      <c r="EJY2">
        <v>4781.46</v>
      </c>
      <c r="EJZ2">
        <v>4781.46</v>
      </c>
      <c r="EKA2">
        <v>4781.46</v>
      </c>
      <c r="EKB2">
        <v>4781.46</v>
      </c>
      <c r="EKC2">
        <v>4781.46</v>
      </c>
      <c r="EKD2">
        <v>4781.46</v>
      </c>
      <c r="EKE2">
        <v>4770.96</v>
      </c>
      <c r="EKF2">
        <v>4826.8599999999997</v>
      </c>
      <c r="EKG2">
        <v>4826.8599999999997</v>
      </c>
      <c r="EKH2">
        <v>4826.8599999999997</v>
      </c>
      <c r="EKI2">
        <v>4826.8599999999997</v>
      </c>
      <c r="EKJ2">
        <v>4826.8599999999997</v>
      </c>
      <c r="EKK2">
        <v>4826.8599999999997</v>
      </c>
      <c r="EKL2">
        <v>4826.8599999999997</v>
      </c>
      <c r="EKM2">
        <v>4826.8599999999997</v>
      </c>
      <c r="EKN2">
        <v>4826.8599999999997</v>
      </c>
      <c r="EKO2">
        <v>4826.8599999999997</v>
      </c>
      <c r="EKP2">
        <v>4826.8599999999997</v>
      </c>
      <c r="EKQ2">
        <v>4826.8599999999997</v>
      </c>
      <c r="EKR2">
        <v>4826.8599999999997</v>
      </c>
      <c r="EKS2">
        <v>4826.8599999999997</v>
      </c>
      <c r="EKT2">
        <v>4826.8599999999997</v>
      </c>
      <c r="EKU2">
        <v>4826.8599999999997</v>
      </c>
      <c r="EKV2">
        <v>4798.5600000000004</v>
      </c>
      <c r="EKW2">
        <v>4798.5600000000004</v>
      </c>
      <c r="EKX2">
        <v>4798.5600000000004</v>
      </c>
      <c r="EKY2">
        <v>4798.5600000000004</v>
      </c>
      <c r="EKZ2">
        <v>4798.5600000000004</v>
      </c>
      <c r="ELA2">
        <v>4798.5600000000004</v>
      </c>
      <c r="ELB2">
        <v>4798.5600000000004</v>
      </c>
      <c r="ELC2">
        <v>4798.5600000000004</v>
      </c>
      <c r="ELD2">
        <v>4788.8599999999997</v>
      </c>
      <c r="ELE2">
        <v>4806.66</v>
      </c>
      <c r="ELF2">
        <v>4806.66</v>
      </c>
      <c r="ELG2">
        <v>4806.66</v>
      </c>
      <c r="ELH2">
        <v>4806.66</v>
      </c>
      <c r="ELI2">
        <v>4806.66</v>
      </c>
      <c r="ELJ2">
        <v>4806.66</v>
      </c>
      <c r="ELK2">
        <v>4806.66</v>
      </c>
      <c r="ELL2">
        <v>4806.66</v>
      </c>
      <c r="ELM2">
        <v>4806.66</v>
      </c>
      <c r="ELN2">
        <v>4806.66</v>
      </c>
      <c r="ELO2">
        <v>4841.3599999999997</v>
      </c>
      <c r="ELP2">
        <v>4841.3599999999997</v>
      </c>
      <c r="ELQ2">
        <v>4841.3599999999997</v>
      </c>
      <c r="ELR2">
        <v>4841.3599999999997</v>
      </c>
      <c r="ELS2">
        <v>4841.3599999999997</v>
      </c>
      <c r="ELT2">
        <v>4841.3599999999997</v>
      </c>
      <c r="ELU2">
        <v>4841.3599999999997</v>
      </c>
      <c r="ELV2">
        <v>4841.3599999999997</v>
      </c>
      <c r="ELW2">
        <v>4841.3599999999997</v>
      </c>
      <c r="ELX2">
        <v>4841.3599999999997</v>
      </c>
      <c r="ELY2">
        <v>0</v>
      </c>
      <c r="ELZ2">
        <v>4841.3599999999997</v>
      </c>
      <c r="EMA2">
        <v>4841.3599999999997</v>
      </c>
      <c r="EMB2">
        <v>4841.3599999999997</v>
      </c>
      <c r="EMC2">
        <v>4841.3599999999997</v>
      </c>
      <c r="EMD2">
        <v>4841.3599999999997</v>
      </c>
      <c r="EME2">
        <v>4841.3599999999997</v>
      </c>
      <c r="EMF2">
        <v>4841.3599999999997</v>
      </c>
      <c r="EMG2">
        <v>4841.3599999999997</v>
      </c>
      <c r="EMH2">
        <v>4860.66</v>
      </c>
      <c r="EMI2">
        <v>4860.66</v>
      </c>
      <c r="EMJ2">
        <v>4860.66</v>
      </c>
      <c r="EMK2">
        <v>4860.66</v>
      </c>
      <c r="EML2">
        <v>4860.66</v>
      </c>
      <c r="EMM2">
        <v>4860.66</v>
      </c>
      <c r="EMN2">
        <v>4860.66</v>
      </c>
      <c r="EMO2">
        <v>4860.66</v>
      </c>
      <c r="EMP2">
        <v>4860.66</v>
      </c>
      <c r="EMQ2">
        <v>4860.66</v>
      </c>
      <c r="EMR2">
        <v>4813.0600000000004</v>
      </c>
      <c r="EMS2">
        <v>4751.3599999999997</v>
      </c>
      <c r="EMT2">
        <v>4751.3599999999997</v>
      </c>
      <c r="EMU2">
        <v>4751.3599999999997</v>
      </c>
      <c r="EMV2">
        <v>4751.3599999999997</v>
      </c>
      <c r="EMW2">
        <v>4751.3599999999997</v>
      </c>
      <c r="EMX2">
        <v>4751.3599999999997</v>
      </c>
      <c r="EMY2">
        <v>4751.3599999999997</v>
      </c>
      <c r="EMZ2">
        <v>4751.3599999999997</v>
      </c>
      <c r="ENA2">
        <v>4751.3599999999997</v>
      </c>
      <c r="ENB2">
        <v>4751.3599999999997</v>
      </c>
      <c r="ENC2">
        <v>4751.3599999999997</v>
      </c>
      <c r="END2">
        <v>4751.3599999999997</v>
      </c>
      <c r="ENE2">
        <v>4751.3599999999997</v>
      </c>
      <c r="ENF2">
        <v>4748.96</v>
      </c>
      <c r="ENG2">
        <v>4785.66</v>
      </c>
      <c r="ENH2">
        <v>4785.66</v>
      </c>
      <c r="ENI2">
        <v>4785.66</v>
      </c>
      <c r="ENJ2">
        <v>4785.66</v>
      </c>
      <c r="ENK2">
        <v>4785.66</v>
      </c>
      <c r="ENL2">
        <v>4785.66</v>
      </c>
      <c r="ENM2">
        <v>4785.66</v>
      </c>
      <c r="ENN2">
        <v>4785.66</v>
      </c>
      <c r="ENO2">
        <v>4785.66</v>
      </c>
      <c r="ENP2">
        <v>4785.66</v>
      </c>
      <c r="ENQ2">
        <v>4785.66</v>
      </c>
      <c r="ENR2">
        <v>4785.66</v>
      </c>
      <c r="ENS2">
        <v>4785.66</v>
      </c>
      <c r="ENT2">
        <v>4785.66</v>
      </c>
      <c r="ENU2">
        <v>4785.66</v>
      </c>
      <c r="ENV2">
        <v>4785.66</v>
      </c>
      <c r="ENW2">
        <v>4785.66</v>
      </c>
      <c r="ENX2">
        <v>4785.66</v>
      </c>
      <c r="ENY2">
        <v>4785.66</v>
      </c>
      <c r="ENZ2">
        <v>4785.66</v>
      </c>
      <c r="EOA2">
        <v>4785.66</v>
      </c>
      <c r="EOB2">
        <v>4785.66</v>
      </c>
      <c r="EOC2">
        <v>4785.66</v>
      </c>
      <c r="EOD2">
        <v>4775.46</v>
      </c>
      <c r="EOE2">
        <v>4776.8500000000004</v>
      </c>
      <c r="EOF2">
        <v>4778.6499999999996</v>
      </c>
      <c r="EOG2">
        <v>4781.54</v>
      </c>
      <c r="EOH2">
        <v>4807.84</v>
      </c>
      <c r="EOI2">
        <v>4807.84</v>
      </c>
      <c r="EOJ2">
        <v>4807.84</v>
      </c>
      <c r="EOK2">
        <v>4807.84</v>
      </c>
      <c r="EOL2">
        <v>4807.84</v>
      </c>
      <c r="EOM2">
        <v>4807.84</v>
      </c>
      <c r="EON2">
        <v>4807.84</v>
      </c>
      <c r="EOO2">
        <v>4807.84</v>
      </c>
      <c r="EOP2">
        <v>4807.84</v>
      </c>
      <c r="EOQ2">
        <v>4807.84</v>
      </c>
      <c r="EOR2">
        <v>4807.84</v>
      </c>
      <c r="EOS2">
        <v>4807.84</v>
      </c>
      <c r="EOT2">
        <v>4807.84</v>
      </c>
      <c r="EOU2">
        <v>4807.84</v>
      </c>
      <c r="EOV2">
        <v>4807.84</v>
      </c>
      <c r="EOW2">
        <v>4807.84</v>
      </c>
      <c r="EOX2">
        <v>4807.84</v>
      </c>
      <c r="EOY2">
        <v>4807.84</v>
      </c>
      <c r="EOZ2">
        <v>4807.84</v>
      </c>
      <c r="EPA2">
        <v>4807.84</v>
      </c>
      <c r="EPB2">
        <v>4807.84</v>
      </c>
      <c r="EPC2">
        <v>4807.84</v>
      </c>
      <c r="EPD2">
        <v>4807.84</v>
      </c>
      <c r="EPE2">
        <v>4759.24</v>
      </c>
      <c r="EPF2">
        <v>4770.29</v>
      </c>
      <c r="EPG2">
        <v>4794.6899999999996</v>
      </c>
      <c r="EPH2">
        <v>4794.6899999999996</v>
      </c>
      <c r="EPI2">
        <v>4794.6899999999996</v>
      </c>
      <c r="EPJ2">
        <v>4770.74</v>
      </c>
      <c r="EPK2">
        <v>4770.74</v>
      </c>
      <c r="EPL2">
        <v>4770.74</v>
      </c>
      <c r="EPM2">
        <v>4770.74</v>
      </c>
      <c r="EPN2">
        <v>4770.74</v>
      </c>
      <c r="EPO2">
        <v>4770.74</v>
      </c>
      <c r="EPP2">
        <v>4770.74</v>
      </c>
      <c r="EPQ2">
        <v>4770.74</v>
      </c>
      <c r="EPR2">
        <v>4770.74</v>
      </c>
      <c r="EPS2">
        <v>4770.74</v>
      </c>
      <c r="EPT2">
        <v>4770.74</v>
      </c>
      <c r="EPU2">
        <v>4770.74</v>
      </c>
      <c r="EPV2">
        <v>4770.74</v>
      </c>
      <c r="EPW2">
        <v>4739.24</v>
      </c>
      <c r="EPX2">
        <v>4707.6400000000003</v>
      </c>
      <c r="EPY2">
        <v>4707.6400000000003</v>
      </c>
      <c r="EPZ2">
        <v>4707.6400000000003</v>
      </c>
      <c r="EQA2">
        <v>4707.6400000000003</v>
      </c>
      <c r="EQB2">
        <v>4707.6400000000003</v>
      </c>
      <c r="EQC2">
        <v>4690.9399999999996</v>
      </c>
      <c r="EQD2">
        <v>4689.41</v>
      </c>
      <c r="EQE2">
        <v>4723.21</v>
      </c>
      <c r="EQF2">
        <v>4723.21</v>
      </c>
      <c r="EQG2">
        <v>4723.21</v>
      </c>
      <c r="EQH2">
        <v>4723.21</v>
      </c>
      <c r="EQI2">
        <v>4723.21</v>
      </c>
      <c r="EQJ2">
        <v>4723.21</v>
      </c>
      <c r="EQK2">
        <v>4723.21</v>
      </c>
      <c r="EQL2">
        <v>4723.21</v>
      </c>
      <c r="EQM2">
        <v>4723.21</v>
      </c>
      <c r="EQN2">
        <v>4723.21</v>
      </c>
      <c r="EQO2">
        <v>4723.21</v>
      </c>
      <c r="EQP2">
        <v>4723.21</v>
      </c>
      <c r="EQQ2">
        <v>4723.21</v>
      </c>
      <c r="EQR2">
        <v>4723.21</v>
      </c>
      <c r="EQS2">
        <v>4723.21</v>
      </c>
      <c r="EQT2">
        <v>4723.21</v>
      </c>
      <c r="EQU2">
        <v>4705.6099999999997</v>
      </c>
      <c r="EQV2">
        <v>4694.16</v>
      </c>
      <c r="EQW2">
        <v>4694.16</v>
      </c>
      <c r="EQX2">
        <v>4694.16</v>
      </c>
      <c r="EQY2">
        <v>4693.96</v>
      </c>
      <c r="EQZ2">
        <v>4720.76</v>
      </c>
      <c r="ERA2">
        <v>4720.76</v>
      </c>
      <c r="ERB2">
        <v>4720.76</v>
      </c>
      <c r="ERC2">
        <v>4720.76</v>
      </c>
      <c r="ERD2">
        <v>4720.76</v>
      </c>
      <c r="ERE2">
        <v>4720.76</v>
      </c>
      <c r="ERF2">
        <v>4720.76</v>
      </c>
      <c r="ERG2">
        <v>4720.76</v>
      </c>
      <c r="ERH2">
        <v>4720.76</v>
      </c>
      <c r="ERI2">
        <v>4720.76</v>
      </c>
      <c r="ERJ2">
        <v>4720.76</v>
      </c>
      <c r="ERK2">
        <v>4720.76</v>
      </c>
      <c r="ERL2">
        <v>4720.76</v>
      </c>
      <c r="ERM2">
        <v>4720.76</v>
      </c>
      <c r="ERN2">
        <v>4682.76</v>
      </c>
      <c r="ERO2">
        <v>4700.55</v>
      </c>
      <c r="ERP2">
        <v>4700.55</v>
      </c>
      <c r="ERQ2">
        <v>4700.55</v>
      </c>
      <c r="ERR2">
        <v>4700.55</v>
      </c>
      <c r="ERS2">
        <v>4700.55</v>
      </c>
      <c r="ERT2">
        <v>4700.55</v>
      </c>
      <c r="ERU2">
        <v>4700.55</v>
      </c>
      <c r="ERV2">
        <v>4700.55</v>
      </c>
      <c r="ERW2">
        <v>4700.55</v>
      </c>
      <c r="ERX2">
        <v>4700.55</v>
      </c>
      <c r="ERY2">
        <v>4700.55</v>
      </c>
      <c r="ERZ2">
        <v>4700.55</v>
      </c>
      <c r="ESA2">
        <v>4700.55</v>
      </c>
      <c r="ESB2">
        <v>4700.55</v>
      </c>
      <c r="ESC2">
        <v>4674.8500000000004</v>
      </c>
      <c r="ESD2">
        <v>4712.1499999999996</v>
      </c>
      <c r="ESE2">
        <v>4712.1499999999996</v>
      </c>
      <c r="ESF2">
        <v>4712.1499999999996</v>
      </c>
      <c r="ESG2">
        <v>4712.1499999999996</v>
      </c>
      <c r="ESH2">
        <v>4712.1499999999996</v>
      </c>
      <c r="ESI2">
        <v>4712.1499999999996</v>
      </c>
      <c r="ESJ2">
        <v>4712.1499999999996</v>
      </c>
      <c r="ESK2">
        <v>4712.1499999999996</v>
      </c>
      <c r="ESL2">
        <v>4712.1499999999996</v>
      </c>
      <c r="ESM2">
        <v>4712.1499999999996</v>
      </c>
      <c r="ESN2">
        <v>4712.1499999999996</v>
      </c>
      <c r="ESO2">
        <v>4712.1499999999996</v>
      </c>
      <c r="ESP2">
        <v>4712.1499999999996</v>
      </c>
      <c r="ESQ2">
        <v>4712.1499999999996</v>
      </c>
      <c r="ESR2">
        <v>4712.1499999999996</v>
      </c>
      <c r="ESS2">
        <v>4712.1499999999996</v>
      </c>
      <c r="EST2">
        <v>4712.1499999999996</v>
      </c>
      <c r="ESU2">
        <v>4712.1499999999996</v>
      </c>
      <c r="ESV2">
        <v>4712.1499999999996</v>
      </c>
      <c r="ESW2">
        <v>4712.1499999999996</v>
      </c>
      <c r="ESX2">
        <v>4712.1499999999996</v>
      </c>
      <c r="ESY2">
        <v>4712.1499999999996</v>
      </c>
      <c r="ESZ2">
        <v>4712.1499999999996</v>
      </c>
      <c r="ETA2">
        <v>4710.55</v>
      </c>
      <c r="ETB2">
        <v>4726.9399999999996</v>
      </c>
      <c r="ETC2">
        <v>4745.74</v>
      </c>
      <c r="ETD2">
        <v>4745.74</v>
      </c>
      <c r="ETE2">
        <v>4745.74</v>
      </c>
      <c r="ETF2">
        <v>4745.74</v>
      </c>
      <c r="ETG2">
        <v>4745.74</v>
      </c>
      <c r="ETH2">
        <v>4745.74</v>
      </c>
      <c r="ETI2">
        <v>4745.74</v>
      </c>
      <c r="ETJ2">
        <v>4745.74</v>
      </c>
      <c r="ETK2">
        <v>4719.1400000000003</v>
      </c>
      <c r="ETL2">
        <v>4768.6400000000003</v>
      </c>
      <c r="ETM2">
        <v>4768.6400000000003</v>
      </c>
      <c r="ETN2">
        <v>4768.6400000000003</v>
      </c>
      <c r="ETO2">
        <v>4768.6400000000003</v>
      </c>
      <c r="ETP2">
        <v>4768.6400000000003</v>
      </c>
      <c r="ETQ2">
        <v>4768.6400000000003</v>
      </c>
      <c r="ETR2">
        <v>4768.6400000000003</v>
      </c>
      <c r="ETS2">
        <v>4768.6400000000003</v>
      </c>
      <c r="ETT2">
        <v>4768.6400000000003</v>
      </c>
      <c r="ETU2">
        <v>4768.6400000000003</v>
      </c>
      <c r="ETV2">
        <v>4768.6400000000003</v>
      </c>
      <c r="ETW2">
        <v>4768.6400000000003</v>
      </c>
      <c r="ETX2">
        <v>4768.6400000000003</v>
      </c>
      <c r="ETY2">
        <v>4768.6400000000003</v>
      </c>
      <c r="ETZ2">
        <v>4768.6400000000003</v>
      </c>
      <c r="EUA2">
        <v>4768.6400000000003</v>
      </c>
      <c r="EUB2">
        <v>4768.6400000000003</v>
      </c>
      <c r="EUC2">
        <v>4768.6400000000003</v>
      </c>
      <c r="EUD2">
        <v>4768.6400000000003</v>
      </c>
      <c r="EUE2">
        <v>4762.04</v>
      </c>
      <c r="EUF2">
        <v>4763.1899999999996</v>
      </c>
      <c r="EUG2">
        <v>4800.29</v>
      </c>
      <c r="EUH2">
        <v>4800.29</v>
      </c>
      <c r="EUI2">
        <v>4800.29</v>
      </c>
      <c r="EUJ2">
        <v>4800.29</v>
      </c>
      <c r="EUK2">
        <v>4777.29</v>
      </c>
      <c r="EUL2">
        <v>4777.29</v>
      </c>
      <c r="EUM2">
        <v>4777.29</v>
      </c>
      <c r="EUN2">
        <v>4739.79</v>
      </c>
      <c r="EUO2">
        <v>4736.79</v>
      </c>
      <c r="EUP2">
        <v>4730.04</v>
      </c>
      <c r="EUQ2">
        <v>4775.4399999999996</v>
      </c>
      <c r="EUR2">
        <v>4775.4399999999996</v>
      </c>
      <c r="EUS2">
        <v>4743.84</v>
      </c>
      <c r="EUT2">
        <v>4743.84</v>
      </c>
      <c r="EUU2">
        <v>4743.84</v>
      </c>
      <c r="EUV2">
        <v>4743.84</v>
      </c>
      <c r="EUW2">
        <v>4725.04</v>
      </c>
      <c r="EUX2">
        <v>4725.13</v>
      </c>
      <c r="EUY2">
        <v>4736.63</v>
      </c>
      <c r="EUZ2">
        <v>4736.63</v>
      </c>
      <c r="EVA2">
        <v>4736.63</v>
      </c>
      <c r="EVB2">
        <v>4736.63</v>
      </c>
      <c r="EVC2">
        <v>4736.63</v>
      </c>
      <c r="EVD2">
        <v>4761.2299999999996</v>
      </c>
      <c r="EVE2">
        <v>4761.2299999999996</v>
      </c>
      <c r="EVF2">
        <v>4761.2299999999996</v>
      </c>
      <c r="EVG2">
        <v>4761.2299999999996</v>
      </c>
      <c r="EVH2">
        <v>4761.2299999999996</v>
      </c>
      <c r="EVI2">
        <v>4761.2299999999996</v>
      </c>
      <c r="EVJ2">
        <v>4761.2299999999996</v>
      </c>
      <c r="EVK2">
        <v>4761.2299999999996</v>
      </c>
      <c r="EVL2">
        <v>4761.2299999999996</v>
      </c>
      <c r="EVM2">
        <v>4761.2299999999996</v>
      </c>
      <c r="EVN2">
        <v>4761.2299999999996</v>
      </c>
      <c r="EVO2">
        <v>4757.7299999999996</v>
      </c>
      <c r="EVP2">
        <v>4778.53</v>
      </c>
      <c r="EVQ2">
        <v>4778.53</v>
      </c>
      <c r="EVR2">
        <v>4772.33</v>
      </c>
      <c r="EVS2">
        <v>4719.88</v>
      </c>
      <c r="EVT2">
        <v>4719.88</v>
      </c>
      <c r="EVU2">
        <v>4719.88</v>
      </c>
      <c r="EVV2">
        <v>4716.28</v>
      </c>
      <c r="EVW2">
        <v>4695.93</v>
      </c>
      <c r="EVX2">
        <v>4695.93</v>
      </c>
      <c r="EVY2">
        <v>4695.93</v>
      </c>
      <c r="EVZ2">
        <v>0</v>
      </c>
      <c r="EWA2">
        <v>4695.93</v>
      </c>
      <c r="EWB2">
        <v>4695.93</v>
      </c>
      <c r="EWC2">
        <v>4695.93</v>
      </c>
      <c r="EWD2">
        <v>4693.03</v>
      </c>
      <c r="EWE2">
        <v>4687.72</v>
      </c>
      <c r="EWF2">
        <v>4687.72</v>
      </c>
      <c r="EWG2">
        <v>4680.0200000000004</v>
      </c>
      <c r="EWH2">
        <v>4713.0200000000004</v>
      </c>
      <c r="EWI2">
        <v>4691.72</v>
      </c>
      <c r="EWJ2">
        <v>4717.47</v>
      </c>
      <c r="EWK2">
        <v>4717.47</v>
      </c>
      <c r="EWL2">
        <v>4717.47</v>
      </c>
      <c r="EWM2">
        <v>4717.47</v>
      </c>
      <c r="EWN2">
        <v>4717.47</v>
      </c>
      <c r="EWO2">
        <v>4717.47</v>
      </c>
      <c r="EWP2">
        <v>4717.47</v>
      </c>
      <c r="EWQ2">
        <v>4717.47</v>
      </c>
      <c r="EWR2">
        <v>4695.07</v>
      </c>
      <c r="EWS2">
        <v>4695.07</v>
      </c>
      <c r="EWT2">
        <v>4695.07</v>
      </c>
      <c r="EWU2">
        <v>4695.07</v>
      </c>
      <c r="EWV2">
        <v>4683.97</v>
      </c>
      <c r="EWW2">
        <v>4676.74</v>
      </c>
      <c r="EWX2">
        <v>4676.74</v>
      </c>
      <c r="EWY2">
        <v>4676.74</v>
      </c>
      <c r="EWZ2">
        <v>4676.74</v>
      </c>
      <c r="EXA2">
        <v>4676.74</v>
      </c>
      <c r="EXB2">
        <v>4676.74</v>
      </c>
      <c r="EXC2">
        <v>4676.74</v>
      </c>
      <c r="EXD2">
        <v>4676.74</v>
      </c>
      <c r="EXE2">
        <v>4676.74</v>
      </c>
      <c r="EXF2">
        <v>4676.74</v>
      </c>
      <c r="EXG2">
        <v>4652.34</v>
      </c>
      <c r="EXH2">
        <v>4652.34</v>
      </c>
      <c r="EXI2">
        <v>4652.34</v>
      </c>
      <c r="EXJ2">
        <v>4652.34</v>
      </c>
      <c r="EXK2">
        <v>4652.34</v>
      </c>
      <c r="EXL2">
        <v>4652.34</v>
      </c>
      <c r="EXM2">
        <v>4652.34</v>
      </c>
      <c r="EXN2">
        <v>4652.34</v>
      </c>
      <c r="EXO2">
        <v>4652.34</v>
      </c>
      <c r="EXP2">
        <v>4652.34</v>
      </c>
      <c r="EXQ2">
        <v>4652.34</v>
      </c>
      <c r="EXR2">
        <v>4652.34</v>
      </c>
      <c r="EXS2">
        <v>4652.34</v>
      </c>
      <c r="EXT2">
        <v>4652.34</v>
      </c>
      <c r="EXU2">
        <v>4652.34</v>
      </c>
      <c r="EXV2">
        <v>4647.04</v>
      </c>
      <c r="EXW2">
        <v>4631.29</v>
      </c>
      <c r="EXX2">
        <v>4631.29</v>
      </c>
      <c r="EXY2">
        <v>4631.29</v>
      </c>
      <c r="EXZ2">
        <v>4631.29</v>
      </c>
      <c r="EYA2">
        <v>4631.29</v>
      </c>
      <c r="EYB2">
        <v>4631.29</v>
      </c>
      <c r="EYC2">
        <v>4631.29</v>
      </c>
      <c r="EYD2">
        <v>4631.29</v>
      </c>
      <c r="EYE2">
        <v>4607.3900000000003</v>
      </c>
      <c r="EYF2">
        <v>4587.76</v>
      </c>
      <c r="EYG2">
        <v>4574.16</v>
      </c>
      <c r="EYH2">
        <v>4609.46</v>
      </c>
      <c r="EYI2">
        <v>4609.46</v>
      </c>
      <c r="EYJ2">
        <v>4609.46</v>
      </c>
      <c r="EYK2">
        <v>4609.46</v>
      </c>
      <c r="EYL2">
        <v>4609.46</v>
      </c>
      <c r="EYM2">
        <v>4609.46</v>
      </c>
      <c r="EYN2">
        <v>4609.46</v>
      </c>
      <c r="EYO2">
        <v>4609.46</v>
      </c>
      <c r="EYP2">
        <v>4609.46</v>
      </c>
      <c r="EYQ2">
        <v>4609.46</v>
      </c>
      <c r="EYR2">
        <v>4609.46</v>
      </c>
      <c r="EYS2">
        <v>4609.46</v>
      </c>
      <c r="EYT2">
        <v>4609.46</v>
      </c>
      <c r="EYU2">
        <v>4609.46</v>
      </c>
      <c r="EYV2">
        <v>4609.46</v>
      </c>
      <c r="EYW2">
        <v>4609.46</v>
      </c>
      <c r="EYX2">
        <v>4609.46</v>
      </c>
      <c r="EYY2">
        <v>4609.46</v>
      </c>
      <c r="EYZ2">
        <v>4609.46</v>
      </c>
      <c r="EZA2">
        <v>4624.66</v>
      </c>
      <c r="EZB2">
        <v>4624.66</v>
      </c>
      <c r="EZC2">
        <v>4615.76</v>
      </c>
      <c r="EZD2">
        <v>4613.41</v>
      </c>
      <c r="EZE2">
        <v>4629.3599999999997</v>
      </c>
      <c r="EZF2">
        <v>4654.16</v>
      </c>
      <c r="EZG2">
        <v>4654.16</v>
      </c>
      <c r="EZH2">
        <v>4654.16</v>
      </c>
      <c r="EZI2">
        <v>4654.16</v>
      </c>
      <c r="EZJ2">
        <v>4641.8599999999997</v>
      </c>
      <c r="EZK2">
        <v>4641.8599999999997</v>
      </c>
      <c r="EZL2">
        <v>4641.8599999999997</v>
      </c>
      <c r="EZM2">
        <v>4641.8599999999997</v>
      </c>
      <c r="EZN2">
        <v>4641.8599999999997</v>
      </c>
      <c r="EZO2">
        <v>4620.76</v>
      </c>
    </row>
    <row r="3" spans="1:4087" s="4" customFormat="1" x14ac:dyDescent="0.25">
      <c r="A3" s="4" t="s">
        <v>87</v>
      </c>
      <c r="B3" s="4" t="s">
        <v>41</v>
      </c>
      <c r="C3" s="4">
        <v>245</v>
      </c>
      <c r="D3" s="4">
        <v>35</v>
      </c>
      <c r="E3" s="4">
        <v>0.63</v>
      </c>
      <c r="F3" s="4">
        <v>1.48</v>
      </c>
      <c r="G3" s="4" t="s">
        <v>88</v>
      </c>
      <c r="H3" s="4">
        <v>970</v>
      </c>
      <c r="I3" s="4">
        <v>0.14000000000000001</v>
      </c>
      <c r="J3" s="4">
        <v>38</v>
      </c>
      <c r="K3" s="4">
        <v>4</v>
      </c>
      <c r="L3" s="4">
        <v>8</v>
      </c>
      <c r="M3" s="4" t="s">
        <v>62</v>
      </c>
      <c r="N3" s="4">
        <v>0.9</v>
      </c>
      <c r="O3" s="4">
        <v>0.8</v>
      </c>
      <c r="P3" s="4">
        <v>5371323</v>
      </c>
      <c r="Q3" s="4">
        <v>5</v>
      </c>
      <c r="R3" s="4">
        <v>2</v>
      </c>
      <c r="S3" s="4">
        <v>3</v>
      </c>
      <c r="T3" s="4">
        <v>7</v>
      </c>
      <c r="U3" s="4">
        <v>2</v>
      </c>
      <c r="V3" s="4">
        <v>1</v>
      </c>
      <c r="W3" s="4">
        <v>7</v>
      </c>
      <c r="X3" s="4">
        <v>8</v>
      </c>
      <c r="Y3" s="4">
        <v>1</v>
      </c>
      <c r="Z3" s="4">
        <v>1</v>
      </c>
      <c r="AA3" s="4">
        <v>0</v>
      </c>
      <c r="AB3" s="4">
        <v>3</v>
      </c>
      <c r="AC3" s="4">
        <v>2</v>
      </c>
      <c r="AD3" s="4">
        <v>4</v>
      </c>
      <c r="AE3" s="4">
        <v>9</v>
      </c>
      <c r="AF3" s="4">
        <v>2</v>
      </c>
      <c r="AG3" s="4">
        <v>4</v>
      </c>
      <c r="AH3" s="4">
        <v>4</v>
      </c>
      <c r="AI3" s="4">
        <v>0</v>
      </c>
      <c r="AJ3" s="4">
        <v>1</v>
      </c>
      <c r="AK3" s="4">
        <v>0</v>
      </c>
      <c r="AL3" s="4">
        <v>0</v>
      </c>
      <c r="AM3" s="4">
        <v>3</v>
      </c>
      <c r="AN3" s="4">
        <v>1</v>
      </c>
      <c r="AO3" s="4">
        <v>9</v>
      </c>
      <c r="AP3" s="4">
        <v>-1</v>
      </c>
      <c r="AQ3" s="4">
        <v>1</v>
      </c>
      <c r="AR3" s="4">
        <v>20</v>
      </c>
      <c r="AS3" s="4">
        <v>3</v>
      </c>
      <c r="AT3" s="4">
        <v>0</v>
      </c>
      <c r="AU3" s="4">
        <v>8</v>
      </c>
      <c r="AV3" s="4">
        <v>7</v>
      </c>
      <c r="AW3" s="4">
        <v>-1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-36.209000000000003</v>
      </c>
      <c r="BI3" s="4">
        <v>-12.519</v>
      </c>
      <c r="BJ3" s="4">
        <v>-12.519</v>
      </c>
      <c r="BK3" s="4">
        <v>-12.519</v>
      </c>
      <c r="BL3" s="4">
        <v>-12.519</v>
      </c>
      <c r="BM3" s="4">
        <v>-12.519</v>
      </c>
      <c r="BN3" s="4">
        <v>27.08</v>
      </c>
      <c r="BO3" s="4">
        <v>27.08</v>
      </c>
      <c r="BP3" s="4">
        <v>27.08</v>
      </c>
      <c r="BQ3" s="4">
        <v>27.08</v>
      </c>
      <c r="BR3" s="4">
        <v>27.08</v>
      </c>
      <c r="BS3" s="4">
        <v>27.08</v>
      </c>
      <c r="BT3" s="4">
        <v>27.08</v>
      </c>
      <c r="BU3" s="4">
        <v>27.08</v>
      </c>
      <c r="BV3" s="4">
        <v>-17.169</v>
      </c>
      <c r="BW3" s="4">
        <v>104.03</v>
      </c>
      <c r="BX3" s="4">
        <v>104.03</v>
      </c>
      <c r="BY3" s="4">
        <v>104.03</v>
      </c>
      <c r="BZ3" s="4">
        <v>104.03</v>
      </c>
      <c r="CA3" s="4">
        <v>104.03</v>
      </c>
      <c r="CB3" s="4">
        <v>104.03</v>
      </c>
      <c r="CC3" s="4">
        <v>156.03</v>
      </c>
      <c r="CD3" s="4">
        <v>156.03</v>
      </c>
      <c r="CE3" s="4">
        <v>137.43</v>
      </c>
      <c r="CF3" s="4">
        <v>136.5</v>
      </c>
      <c r="CG3" s="4">
        <v>136.5</v>
      </c>
      <c r="CH3" s="4">
        <v>136.5</v>
      </c>
      <c r="CI3" s="4">
        <v>136.5</v>
      </c>
      <c r="CJ3" s="4">
        <v>136.5</v>
      </c>
      <c r="CK3" s="4">
        <v>136.5</v>
      </c>
      <c r="CL3" s="4">
        <v>136.5</v>
      </c>
      <c r="CM3" s="4">
        <v>136.5</v>
      </c>
      <c r="CN3" s="4">
        <v>136.5</v>
      </c>
      <c r="CO3" s="4">
        <v>136.5</v>
      </c>
      <c r="CP3" s="4">
        <v>171.65</v>
      </c>
      <c r="CQ3" s="4">
        <v>211.35</v>
      </c>
      <c r="CR3" s="4">
        <v>211.35</v>
      </c>
      <c r="CS3" s="4">
        <v>211.35</v>
      </c>
      <c r="CT3" s="4">
        <v>211.35</v>
      </c>
      <c r="CU3" s="4">
        <v>211.35</v>
      </c>
      <c r="CV3" s="4">
        <v>195.55</v>
      </c>
      <c r="CW3" s="4">
        <v>205.25</v>
      </c>
      <c r="CX3" s="4">
        <v>205.25</v>
      </c>
      <c r="CY3" s="4">
        <v>205.25</v>
      </c>
      <c r="CZ3" s="4">
        <v>205.25</v>
      </c>
      <c r="DA3" s="4">
        <v>205.25</v>
      </c>
      <c r="DB3" s="4">
        <v>205.25</v>
      </c>
      <c r="DC3" s="4">
        <v>205.25</v>
      </c>
      <c r="DD3" s="4">
        <v>205.25</v>
      </c>
      <c r="DE3" s="4">
        <v>205.25</v>
      </c>
      <c r="DF3" s="4">
        <v>205.25</v>
      </c>
      <c r="DG3" s="4">
        <v>205.25</v>
      </c>
      <c r="DH3" s="4">
        <v>205.25</v>
      </c>
      <c r="DI3" s="4">
        <v>205.25</v>
      </c>
      <c r="DJ3" s="4">
        <v>205.25</v>
      </c>
      <c r="DK3" s="4">
        <v>205.25</v>
      </c>
      <c r="DL3" s="4">
        <v>205.25</v>
      </c>
      <c r="DM3" s="4">
        <v>205.25</v>
      </c>
      <c r="DN3" s="4">
        <v>205.25</v>
      </c>
      <c r="DO3" s="4">
        <v>205.25</v>
      </c>
      <c r="DP3" s="4">
        <v>205.25</v>
      </c>
      <c r="DQ3" s="4">
        <v>254.05</v>
      </c>
      <c r="DR3" s="4">
        <v>254.05</v>
      </c>
      <c r="DS3" s="4">
        <v>254.05</v>
      </c>
      <c r="DT3" s="4">
        <v>254.05</v>
      </c>
      <c r="DU3" s="4">
        <v>254.05</v>
      </c>
      <c r="DV3" s="4">
        <v>254.05</v>
      </c>
      <c r="DW3" s="4">
        <v>254.05</v>
      </c>
      <c r="DX3" s="4">
        <v>254.05</v>
      </c>
      <c r="DY3" s="4">
        <v>254.05</v>
      </c>
      <c r="DZ3" s="4">
        <v>254.05</v>
      </c>
      <c r="EA3" s="4">
        <v>254.05</v>
      </c>
      <c r="EB3" s="4">
        <v>254.05</v>
      </c>
      <c r="EC3" s="4">
        <v>254.05</v>
      </c>
      <c r="ED3" s="4">
        <v>254.05</v>
      </c>
      <c r="EE3" s="4">
        <v>254.05</v>
      </c>
      <c r="EF3" s="4">
        <v>254.05</v>
      </c>
      <c r="EG3" s="4">
        <v>254.05</v>
      </c>
      <c r="EH3" s="4">
        <v>254.05</v>
      </c>
      <c r="EI3" s="4">
        <v>254.05</v>
      </c>
      <c r="EJ3" s="4">
        <v>254.05</v>
      </c>
      <c r="EK3" s="4">
        <v>254.05</v>
      </c>
      <c r="EL3" s="4">
        <v>254.05</v>
      </c>
      <c r="EM3" s="4">
        <v>254.05</v>
      </c>
      <c r="EN3" s="4">
        <v>254.05</v>
      </c>
      <c r="EO3" s="4">
        <v>254.05</v>
      </c>
      <c r="EP3" s="4">
        <v>297.64999999999998</v>
      </c>
      <c r="EQ3" s="4">
        <v>297.64999999999998</v>
      </c>
      <c r="ER3" s="4">
        <v>297.64999999999998</v>
      </c>
      <c r="ES3" s="4">
        <v>297.64999999999998</v>
      </c>
      <c r="ET3" s="4">
        <v>297.64999999999998</v>
      </c>
      <c r="EU3" s="4">
        <v>297.64999999999998</v>
      </c>
      <c r="EV3" s="4">
        <v>297.64999999999998</v>
      </c>
      <c r="EW3" s="4">
        <v>297.64999999999998</v>
      </c>
      <c r="EX3" s="4">
        <v>297.64999999999998</v>
      </c>
      <c r="EY3" s="4">
        <v>297.64999999999998</v>
      </c>
      <c r="EZ3" s="4">
        <v>297.64999999999998</v>
      </c>
      <c r="FA3" s="4">
        <v>297.64999999999998</v>
      </c>
      <c r="FB3" s="4">
        <v>297.64999999999998</v>
      </c>
      <c r="FC3" s="4">
        <v>297.64999999999998</v>
      </c>
      <c r="FD3" s="4">
        <v>297.64999999999998</v>
      </c>
      <c r="FE3" s="4">
        <v>297.64999999999998</v>
      </c>
      <c r="FF3" s="4">
        <v>297.64999999999998</v>
      </c>
      <c r="FG3" s="4">
        <v>297.64999999999998</v>
      </c>
      <c r="FH3" s="4">
        <v>297.64999999999998</v>
      </c>
      <c r="FI3" s="4">
        <v>297.64999999999998</v>
      </c>
      <c r="FJ3" s="4">
        <v>297.64999999999998</v>
      </c>
      <c r="FK3" s="4">
        <v>297.64999999999998</v>
      </c>
      <c r="FL3" s="4">
        <v>297.64999999999998</v>
      </c>
      <c r="FM3" s="4">
        <v>297.64999999999998</v>
      </c>
      <c r="FN3" s="4">
        <v>297.64999999999998</v>
      </c>
      <c r="FO3" s="4">
        <v>297.64999999999998</v>
      </c>
      <c r="FP3" s="4">
        <v>297.64999999999998</v>
      </c>
      <c r="FQ3" s="4">
        <v>297.64999999999998</v>
      </c>
      <c r="FR3" s="4">
        <v>297.64999999999998</v>
      </c>
      <c r="FS3" s="4">
        <v>297.64999999999998</v>
      </c>
      <c r="FT3" s="4">
        <v>297.64999999999998</v>
      </c>
      <c r="FU3" s="4">
        <v>297.64999999999998</v>
      </c>
      <c r="FV3" s="4">
        <v>297.64999999999998</v>
      </c>
      <c r="FW3" s="4">
        <v>297.64999999999998</v>
      </c>
      <c r="FX3" s="4">
        <v>297.64999999999998</v>
      </c>
      <c r="FY3" s="4">
        <v>297.64999999999998</v>
      </c>
      <c r="FZ3" s="4">
        <v>297.64999999999998</v>
      </c>
      <c r="GA3" s="4">
        <v>297.64999999999998</v>
      </c>
      <c r="GB3" s="4">
        <v>297.64999999999998</v>
      </c>
      <c r="GC3" s="4">
        <v>297.64999999999998</v>
      </c>
      <c r="GD3" s="4">
        <v>339.05</v>
      </c>
      <c r="GE3" s="4">
        <v>339.05</v>
      </c>
      <c r="GF3" s="4">
        <v>339.05</v>
      </c>
      <c r="GG3" s="4">
        <v>339.05</v>
      </c>
      <c r="GH3" s="4">
        <v>339.05</v>
      </c>
      <c r="GI3" s="4">
        <v>339.05</v>
      </c>
      <c r="GJ3" s="4">
        <v>339.05</v>
      </c>
      <c r="GK3" s="4">
        <v>339.05</v>
      </c>
      <c r="GL3" s="4">
        <v>339.05</v>
      </c>
      <c r="GM3" s="4">
        <v>328.15</v>
      </c>
      <c r="GN3" s="4">
        <v>335.84</v>
      </c>
      <c r="GO3" s="4">
        <v>335.84</v>
      </c>
      <c r="GP3" s="4">
        <v>335.84</v>
      </c>
      <c r="GQ3" s="4">
        <v>335.84</v>
      </c>
      <c r="GR3" s="4">
        <v>335.84</v>
      </c>
      <c r="GS3" s="4">
        <v>335.84</v>
      </c>
      <c r="GT3" s="4">
        <v>317.24</v>
      </c>
      <c r="GU3" s="4">
        <v>318.89</v>
      </c>
      <c r="GV3" s="4">
        <v>361.09</v>
      </c>
      <c r="GW3" s="4">
        <v>361.09</v>
      </c>
      <c r="GX3" s="4">
        <v>361.09</v>
      </c>
      <c r="GY3" s="4">
        <v>361.09</v>
      </c>
      <c r="GZ3" s="4">
        <v>361.09</v>
      </c>
      <c r="HA3" s="4">
        <v>361.09</v>
      </c>
      <c r="HB3" s="4">
        <v>361.09</v>
      </c>
      <c r="HC3" s="4">
        <v>399.59</v>
      </c>
      <c r="HD3" s="4">
        <v>399.59</v>
      </c>
      <c r="HE3" s="4">
        <v>399.59</v>
      </c>
      <c r="HF3" s="4">
        <v>399.59</v>
      </c>
      <c r="HG3" s="4">
        <v>399.59</v>
      </c>
      <c r="HH3" s="4">
        <v>443.69</v>
      </c>
      <c r="HI3" s="4">
        <v>443.69</v>
      </c>
      <c r="HJ3" s="4">
        <v>443.69</v>
      </c>
      <c r="HK3" s="4">
        <v>443.69</v>
      </c>
      <c r="HL3" s="4">
        <v>443.69</v>
      </c>
      <c r="HM3" s="4">
        <v>443.69</v>
      </c>
      <c r="HN3" s="4">
        <v>443.69</v>
      </c>
      <c r="HO3" s="4">
        <v>443.69</v>
      </c>
      <c r="HP3" s="4">
        <v>443.69</v>
      </c>
      <c r="HQ3" s="4">
        <v>443.69</v>
      </c>
      <c r="HR3" s="4">
        <v>443.69</v>
      </c>
      <c r="HS3" s="4">
        <v>443.69</v>
      </c>
      <c r="HT3" s="4">
        <v>443.69</v>
      </c>
      <c r="HU3" s="4">
        <v>443.69</v>
      </c>
      <c r="HV3" s="4">
        <v>430.99</v>
      </c>
      <c r="HW3" s="4">
        <v>477.79</v>
      </c>
      <c r="HX3" s="4">
        <v>477.79</v>
      </c>
      <c r="HY3" s="4">
        <v>477.79</v>
      </c>
      <c r="HZ3" s="4">
        <v>477.79</v>
      </c>
      <c r="IA3" s="4">
        <v>454.09</v>
      </c>
      <c r="IB3" s="4">
        <v>456.78</v>
      </c>
      <c r="IC3" s="4">
        <v>456.78</v>
      </c>
      <c r="ID3" s="4">
        <v>456.78</v>
      </c>
      <c r="IE3" s="4">
        <v>456.78</v>
      </c>
      <c r="IF3" s="4">
        <v>456.78</v>
      </c>
      <c r="IG3" s="4">
        <v>456.78</v>
      </c>
      <c r="IH3" s="4">
        <v>456.78</v>
      </c>
      <c r="II3" s="4">
        <v>456.78</v>
      </c>
      <c r="IJ3" s="4">
        <v>456.78</v>
      </c>
      <c r="IK3" s="4">
        <v>456.78</v>
      </c>
      <c r="IL3" s="4">
        <v>456.78</v>
      </c>
      <c r="IM3" s="4">
        <v>456.78</v>
      </c>
      <c r="IN3" s="4">
        <v>456.78</v>
      </c>
      <c r="IO3" s="4">
        <v>448.38</v>
      </c>
      <c r="IP3" s="4">
        <v>476.38</v>
      </c>
      <c r="IQ3" s="4">
        <v>476.38</v>
      </c>
      <c r="IR3" s="4">
        <v>476.38</v>
      </c>
      <c r="IS3" s="4">
        <v>476.38</v>
      </c>
      <c r="IT3" s="4">
        <v>476.38</v>
      </c>
      <c r="IU3" s="4">
        <v>476.38</v>
      </c>
      <c r="IV3" s="4">
        <v>466.08</v>
      </c>
      <c r="IW3" s="4">
        <v>430.37</v>
      </c>
      <c r="IX3" s="4">
        <v>423.27</v>
      </c>
      <c r="IY3" s="4">
        <v>405.34</v>
      </c>
      <c r="IZ3" s="4">
        <v>473.14</v>
      </c>
      <c r="JA3" s="4">
        <v>473.14</v>
      </c>
      <c r="JB3" s="4">
        <v>473.14</v>
      </c>
      <c r="JC3" s="4">
        <v>473.14</v>
      </c>
      <c r="JD3" s="4">
        <v>473.14</v>
      </c>
      <c r="JE3" s="4">
        <v>473.14</v>
      </c>
      <c r="JF3" s="4">
        <v>473.14</v>
      </c>
      <c r="JG3" s="4">
        <v>473.14</v>
      </c>
      <c r="JH3" s="4">
        <v>473.14</v>
      </c>
      <c r="JI3" s="4">
        <v>473.14</v>
      </c>
      <c r="JJ3" s="4">
        <v>473.14</v>
      </c>
      <c r="JK3" s="4">
        <v>473.14</v>
      </c>
      <c r="JL3" s="4">
        <v>473.14</v>
      </c>
      <c r="JM3" s="4">
        <v>473.14</v>
      </c>
      <c r="JN3" s="4">
        <v>473.14</v>
      </c>
      <c r="JO3" s="4">
        <v>473.14</v>
      </c>
      <c r="JP3" s="4">
        <v>473.14</v>
      </c>
      <c r="JQ3" s="4">
        <v>473.14</v>
      </c>
      <c r="JR3" s="4">
        <v>473.14</v>
      </c>
      <c r="JS3" s="4">
        <v>473.14</v>
      </c>
      <c r="JT3" s="4">
        <v>473.14</v>
      </c>
      <c r="JU3" s="4">
        <v>473.14</v>
      </c>
      <c r="JV3" s="4">
        <v>473.14</v>
      </c>
      <c r="JW3" s="4">
        <v>473.14</v>
      </c>
      <c r="JX3" s="4">
        <v>473.14</v>
      </c>
      <c r="JY3" s="4">
        <v>473.14</v>
      </c>
      <c r="JZ3" s="4">
        <v>473.14</v>
      </c>
      <c r="KA3" s="4">
        <v>473.14</v>
      </c>
      <c r="KB3" s="4">
        <v>473.14</v>
      </c>
      <c r="KC3" s="4">
        <v>473.14</v>
      </c>
      <c r="KD3" s="4">
        <v>473.14</v>
      </c>
      <c r="KE3" s="4">
        <v>473.14</v>
      </c>
      <c r="KF3" s="4">
        <v>473.14</v>
      </c>
      <c r="KG3" s="4">
        <v>473.14</v>
      </c>
      <c r="KH3" s="4">
        <v>473.14</v>
      </c>
      <c r="KI3" s="4">
        <v>473.14</v>
      </c>
      <c r="KJ3" s="4">
        <v>473.14</v>
      </c>
      <c r="KK3" s="4">
        <v>473.14</v>
      </c>
      <c r="KL3" s="4">
        <v>473.14</v>
      </c>
      <c r="KM3" s="4">
        <v>473.14</v>
      </c>
      <c r="KN3" s="4">
        <v>464.64</v>
      </c>
      <c r="KO3" s="4">
        <v>517.64</v>
      </c>
      <c r="KP3" s="4">
        <v>517.64</v>
      </c>
      <c r="KQ3" s="4">
        <v>517.64</v>
      </c>
      <c r="KR3" s="4">
        <v>517.64</v>
      </c>
      <c r="KS3" s="4">
        <v>517.64</v>
      </c>
      <c r="KT3" s="4">
        <v>517.64</v>
      </c>
      <c r="KU3" s="4">
        <v>517.64</v>
      </c>
      <c r="KV3" s="4">
        <v>517.64</v>
      </c>
      <c r="KW3" s="4">
        <v>517.64</v>
      </c>
      <c r="KX3" s="4">
        <v>517.64</v>
      </c>
      <c r="KY3" s="4">
        <v>517.64</v>
      </c>
      <c r="KZ3" s="4">
        <v>517.64</v>
      </c>
      <c r="LA3" s="4">
        <v>517.64</v>
      </c>
      <c r="LB3" s="4">
        <v>517.64</v>
      </c>
      <c r="LC3" s="4">
        <v>517.64</v>
      </c>
      <c r="LD3" s="4">
        <v>0</v>
      </c>
      <c r="LE3" s="4">
        <v>517.64</v>
      </c>
      <c r="LF3" s="4">
        <v>457.14</v>
      </c>
      <c r="LG3" s="4">
        <v>448.74</v>
      </c>
      <c r="LH3" s="4">
        <v>474.39</v>
      </c>
      <c r="LI3" s="4">
        <v>496.79</v>
      </c>
      <c r="LJ3" s="4">
        <v>496.29</v>
      </c>
      <c r="LK3" s="4">
        <v>495.94</v>
      </c>
      <c r="LL3" s="4">
        <v>495.94</v>
      </c>
      <c r="LM3" s="4">
        <v>495.94</v>
      </c>
      <c r="LN3" s="4">
        <v>495.94</v>
      </c>
      <c r="LO3" s="4">
        <v>495.94</v>
      </c>
      <c r="LP3" s="4">
        <v>495.94</v>
      </c>
      <c r="LQ3" s="4">
        <v>495.94</v>
      </c>
      <c r="LR3" s="4">
        <v>495.94</v>
      </c>
      <c r="LS3" s="4">
        <v>495.94</v>
      </c>
      <c r="LT3" s="4">
        <v>495.94</v>
      </c>
      <c r="LU3" s="4">
        <v>495.94</v>
      </c>
      <c r="LV3" s="4">
        <v>479.44</v>
      </c>
      <c r="LW3" s="4">
        <v>452.09</v>
      </c>
      <c r="LX3" s="4">
        <v>452.09</v>
      </c>
      <c r="LY3" s="4">
        <v>452.09</v>
      </c>
      <c r="LZ3" s="4">
        <v>452.09</v>
      </c>
      <c r="MA3" s="4">
        <v>452.09</v>
      </c>
      <c r="MB3" s="4">
        <v>452.09</v>
      </c>
      <c r="MC3" s="4">
        <v>452.09</v>
      </c>
      <c r="MD3" s="4">
        <v>452.09</v>
      </c>
      <c r="ME3" s="4">
        <v>452.09</v>
      </c>
      <c r="MF3" s="4">
        <v>452.09</v>
      </c>
      <c r="MG3" s="4">
        <v>452.09</v>
      </c>
      <c r="MH3" s="4">
        <v>452.09</v>
      </c>
      <c r="MI3" s="4">
        <v>452.09</v>
      </c>
      <c r="MJ3" s="4">
        <v>475.78</v>
      </c>
      <c r="MK3" s="4">
        <v>475.78</v>
      </c>
      <c r="ML3" s="4">
        <v>475.78</v>
      </c>
      <c r="MM3" s="4">
        <v>475.78</v>
      </c>
      <c r="MN3" s="4">
        <v>475.78</v>
      </c>
      <c r="MO3" s="4">
        <v>475.78</v>
      </c>
      <c r="MP3" s="4">
        <v>475.78</v>
      </c>
      <c r="MQ3" s="4">
        <v>475.78</v>
      </c>
      <c r="MR3" s="4">
        <v>475.78</v>
      </c>
      <c r="MS3" s="4">
        <v>475.78</v>
      </c>
      <c r="MT3" s="4">
        <v>475.78</v>
      </c>
      <c r="MU3" s="4">
        <v>475.78</v>
      </c>
      <c r="MV3" s="4">
        <v>475.78</v>
      </c>
      <c r="MW3" s="4">
        <v>475.78</v>
      </c>
      <c r="MX3" s="4">
        <v>475.78</v>
      </c>
      <c r="MY3" s="4">
        <v>475.78</v>
      </c>
      <c r="MZ3" s="4">
        <v>475.78</v>
      </c>
      <c r="NA3" s="4">
        <v>510.28</v>
      </c>
      <c r="NB3" s="4">
        <v>510.28</v>
      </c>
      <c r="NC3" s="4">
        <v>510.28</v>
      </c>
      <c r="ND3" s="4">
        <v>510.28</v>
      </c>
      <c r="NE3" s="4">
        <v>507.58</v>
      </c>
      <c r="NF3" s="4">
        <v>489.13</v>
      </c>
      <c r="NG3" s="4">
        <v>489.13</v>
      </c>
      <c r="NH3" s="4">
        <v>489.13</v>
      </c>
      <c r="NI3" s="4">
        <v>489.13</v>
      </c>
      <c r="NJ3" s="4">
        <v>479.63</v>
      </c>
      <c r="NK3" s="4">
        <v>483.28</v>
      </c>
      <c r="NL3" s="4">
        <v>582.88</v>
      </c>
      <c r="NM3" s="4">
        <v>582.88</v>
      </c>
      <c r="NN3" s="4">
        <v>582.88</v>
      </c>
      <c r="NO3" s="4">
        <v>582.88</v>
      </c>
      <c r="NP3" s="4">
        <v>582.88</v>
      </c>
      <c r="NQ3" s="4">
        <v>582.88</v>
      </c>
      <c r="NR3" s="4">
        <v>547.17999999999904</v>
      </c>
      <c r="NS3" s="4">
        <v>574.83000000000004</v>
      </c>
      <c r="NT3" s="4">
        <v>574.83000000000004</v>
      </c>
      <c r="NU3" s="4">
        <v>574.83000000000004</v>
      </c>
      <c r="NV3" s="4">
        <v>574.83000000000004</v>
      </c>
      <c r="NW3" s="4">
        <v>574.83000000000004</v>
      </c>
      <c r="NX3" s="4">
        <v>574.83000000000004</v>
      </c>
      <c r="NY3" s="4">
        <v>574.83000000000004</v>
      </c>
      <c r="NZ3" s="4">
        <v>574.83000000000004</v>
      </c>
      <c r="OA3" s="4">
        <v>574.83000000000004</v>
      </c>
      <c r="OB3" s="4">
        <v>574.83000000000004</v>
      </c>
      <c r="OC3" s="4">
        <v>574.83000000000004</v>
      </c>
      <c r="OD3" s="4">
        <v>574.83000000000004</v>
      </c>
      <c r="OE3" s="4">
        <v>574.83000000000004</v>
      </c>
      <c r="OF3" s="4">
        <v>574.83000000000004</v>
      </c>
      <c r="OG3" s="4">
        <v>574.83000000000004</v>
      </c>
      <c r="OH3" s="4">
        <v>574.83000000000004</v>
      </c>
      <c r="OI3" s="4">
        <v>574.83000000000004</v>
      </c>
      <c r="OJ3" s="4">
        <v>574.83000000000004</v>
      </c>
      <c r="OK3" s="4">
        <v>574.83000000000004</v>
      </c>
      <c r="OL3" s="4">
        <v>574.83000000000004</v>
      </c>
      <c r="OM3" s="4">
        <v>574.83000000000004</v>
      </c>
      <c r="ON3" s="4">
        <v>574.83000000000004</v>
      </c>
      <c r="OO3" s="4">
        <v>559.42999999999904</v>
      </c>
      <c r="OP3" s="4">
        <v>567.5</v>
      </c>
      <c r="OQ3" s="4">
        <v>567.5</v>
      </c>
      <c r="OR3" s="4">
        <v>603.20000000000005</v>
      </c>
      <c r="OS3" s="4">
        <v>603.20000000000005</v>
      </c>
      <c r="OT3" s="4">
        <v>585.79999999999995</v>
      </c>
      <c r="OU3" s="4">
        <v>588.75</v>
      </c>
      <c r="OV3" s="4">
        <v>633.35</v>
      </c>
      <c r="OW3" s="4">
        <v>633.35</v>
      </c>
      <c r="OX3" s="4">
        <v>633.35</v>
      </c>
      <c r="OY3" s="4">
        <v>633.35</v>
      </c>
      <c r="OZ3" s="4">
        <v>633.35</v>
      </c>
      <c r="PA3" s="4">
        <v>633.35</v>
      </c>
      <c r="PB3" s="4">
        <v>633.35</v>
      </c>
      <c r="PC3" s="4">
        <v>633.35</v>
      </c>
      <c r="PD3" s="4">
        <v>633.35</v>
      </c>
      <c r="PE3" s="4">
        <v>633.35</v>
      </c>
      <c r="PF3" s="4">
        <v>633.35</v>
      </c>
      <c r="PG3" s="4">
        <v>633.35</v>
      </c>
      <c r="PH3" s="4">
        <v>618.75</v>
      </c>
      <c r="PI3" s="4">
        <v>658.45</v>
      </c>
      <c r="PJ3" s="4">
        <v>658.45</v>
      </c>
      <c r="PK3" s="4">
        <v>658.45</v>
      </c>
      <c r="PL3" s="4">
        <v>658.45</v>
      </c>
      <c r="PM3" s="4">
        <v>658.45</v>
      </c>
      <c r="PN3" s="4">
        <v>658.45</v>
      </c>
      <c r="PO3" s="4">
        <v>658.45</v>
      </c>
      <c r="PP3" s="4">
        <v>658.45</v>
      </c>
      <c r="PQ3" s="4">
        <v>658.45</v>
      </c>
      <c r="PR3" s="4">
        <v>653.04999999999995</v>
      </c>
      <c r="PS3" s="4">
        <v>635.70000000000005</v>
      </c>
      <c r="PT3" s="4">
        <v>646.70000000000005</v>
      </c>
      <c r="PU3" s="4">
        <v>646.70000000000005</v>
      </c>
      <c r="PV3" s="4">
        <v>646.70000000000005</v>
      </c>
      <c r="PW3" s="4">
        <v>646.70000000000005</v>
      </c>
      <c r="PX3" s="4">
        <v>646.70000000000005</v>
      </c>
      <c r="PY3" s="4">
        <v>646.70000000000005</v>
      </c>
      <c r="PZ3" s="4">
        <v>646.70000000000005</v>
      </c>
      <c r="QA3" s="4">
        <v>646.70000000000005</v>
      </c>
      <c r="QB3" s="4">
        <v>646.70000000000005</v>
      </c>
      <c r="QC3" s="4">
        <v>646.70000000000005</v>
      </c>
      <c r="QD3" s="4">
        <v>646.70000000000005</v>
      </c>
      <c r="QE3" s="4">
        <v>646.70000000000005</v>
      </c>
      <c r="QF3" s="4">
        <v>685.85</v>
      </c>
      <c r="QG3" s="4">
        <v>685.85</v>
      </c>
      <c r="QH3" s="4">
        <v>685.85</v>
      </c>
      <c r="QI3" s="4">
        <v>685.85</v>
      </c>
      <c r="QJ3" s="4">
        <v>685.85</v>
      </c>
      <c r="QK3" s="4">
        <v>685.85</v>
      </c>
      <c r="QL3" s="4">
        <v>685.85</v>
      </c>
      <c r="QM3" s="4">
        <v>685.85</v>
      </c>
      <c r="QN3" s="4">
        <v>685.85</v>
      </c>
      <c r="QO3" s="4">
        <v>685.85</v>
      </c>
      <c r="QP3" s="4">
        <v>685.85</v>
      </c>
      <c r="QQ3" s="4">
        <v>685.85</v>
      </c>
      <c r="QR3" s="4">
        <v>685.85</v>
      </c>
      <c r="QS3" s="4">
        <v>685.85</v>
      </c>
      <c r="QT3" s="4">
        <v>685.85</v>
      </c>
      <c r="QU3" s="4">
        <v>685.85</v>
      </c>
      <c r="QV3" s="4">
        <v>685.85</v>
      </c>
      <c r="QW3" s="4">
        <v>685.85</v>
      </c>
      <c r="QX3" s="4">
        <v>685.85</v>
      </c>
      <c r="QY3" s="4">
        <v>685.85</v>
      </c>
      <c r="QZ3" s="4">
        <v>685.85</v>
      </c>
      <c r="RA3" s="4">
        <v>685.85</v>
      </c>
      <c r="RB3" s="4">
        <v>677.65</v>
      </c>
      <c r="RC3" s="4">
        <v>711.25</v>
      </c>
      <c r="RD3" s="4">
        <v>711.25</v>
      </c>
      <c r="RE3" s="4">
        <v>711.25</v>
      </c>
      <c r="RF3" s="4">
        <v>711.25</v>
      </c>
      <c r="RG3" s="4">
        <v>711.25</v>
      </c>
      <c r="RH3" s="4">
        <v>711.25</v>
      </c>
      <c r="RI3" s="4">
        <v>711.25</v>
      </c>
      <c r="RJ3" s="4">
        <v>711.25</v>
      </c>
      <c r="RK3" s="4">
        <v>711.25</v>
      </c>
      <c r="RL3" s="4">
        <v>711.25</v>
      </c>
      <c r="RM3" s="4">
        <v>711.25</v>
      </c>
      <c r="RN3" s="4">
        <v>711.25</v>
      </c>
      <c r="RO3" s="4">
        <v>711.25</v>
      </c>
      <c r="RP3" s="4">
        <v>711.25</v>
      </c>
      <c r="RQ3" s="4">
        <v>711.25</v>
      </c>
      <c r="RR3" s="4">
        <v>711.25</v>
      </c>
      <c r="RS3" s="4">
        <v>711.25</v>
      </c>
      <c r="RT3" s="4">
        <v>711.25</v>
      </c>
      <c r="RU3" s="4">
        <v>711.25</v>
      </c>
      <c r="RV3" s="4">
        <v>711.25</v>
      </c>
      <c r="RW3" s="4">
        <v>711.25</v>
      </c>
      <c r="RX3" s="4">
        <v>711.25</v>
      </c>
      <c r="RY3" s="4">
        <v>711.25</v>
      </c>
      <c r="RZ3" s="4">
        <v>711.25</v>
      </c>
      <c r="SA3" s="4">
        <v>711.25</v>
      </c>
      <c r="SB3" s="4">
        <v>711.25</v>
      </c>
      <c r="SC3" s="4">
        <v>711.25</v>
      </c>
      <c r="SD3" s="4">
        <v>711.25</v>
      </c>
      <c r="SE3" s="4">
        <v>711.25</v>
      </c>
      <c r="SF3" s="4">
        <v>711.25</v>
      </c>
      <c r="SG3" s="4">
        <v>711.25</v>
      </c>
      <c r="SH3" s="4">
        <v>711.25</v>
      </c>
      <c r="SI3" s="4">
        <v>711.25</v>
      </c>
      <c r="SJ3" s="4">
        <v>711.25</v>
      </c>
      <c r="SK3" s="4">
        <v>711.25</v>
      </c>
      <c r="SL3" s="4">
        <v>711.25</v>
      </c>
      <c r="SM3" s="4">
        <v>711.25</v>
      </c>
      <c r="SN3" s="4">
        <v>711.25</v>
      </c>
      <c r="SO3" s="4">
        <v>711.25</v>
      </c>
      <c r="SP3" s="4">
        <v>711.25</v>
      </c>
      <c r="SQ3" s="4">
        <v>711.25</v>
      </c>
      <c r="SR3" s="4">
        <v>711.25</v>
      </c>
      <c r="SS3" s="4">
        <v>711.25</v>
      </c>
      <c r="ST3" s="4">
        <v>711.25</v>
      </c>
      <c r="SU3" s="4">
        <v>711.25</v>
      </c>
      <c r="SV3" s="4">
        <v>711.25</v>
      </c>
      <c r="SW3" s="4">
        <v>711.25</v>
      </c>
      <c r="SX3" s="4">
        <v>711.25</v>
      </c>
      <c r="SY3" s="4">
        <v>711.25</v>
      </c>
      <c r="SZ3" s="4">
        <v>711.25</v>
      </c>
      <c r="TA3" s="4">
        <v>711.25</v>
      </c>
      <c r="TB3" s="4">
        <v>711.25</v>
      </c>
      <c r="TC3" s="4">
        <v>715.74</v>
      </c>
      <c r="TD3" s="4">
        <v>715.74</v>
      </c>
      <c r="TE3" s="4">
        <v>715.74</v>
      </c>
      <c r="TF3" s="4">
        <v>715.74</v>
      </c>
      <c r="TG3" s="4">
        <v>715.74</v>
      </c>
      <c r="TH3" s="4">
        <v>715.74</v>
      </c>
      <c r="TI3" s="4">
        <v>715.74</v>
      </c>
      <c r="TJ3" s="4">
        <v>715.74</v>
      </c>
      <c r="TK3" s="4">
        <v>715.74</v>
      </c>
      <c r="TL3" s="4">
        <v>715.74</v>
      </c>
      <c r="TM3" s="4">
        <v>715.74</v>
      </c>
      <c r="TN3" s="4">
        <v>715.74</v>
      </c>
      <c r="TO3" s="4">
        <v>715.74</v>
      </c>
      <c r="TP3" s="4">
        <v>715.74</v>
      </c>
      <c r="TQ3" s="4">
        <v>700.34</v>
      </c>
      <c r="TR3" s="4">
        <v>722.99</v>
      </c>
      <c r="TS3" s="4">
        <v>722.99</v>
      </c>
      <c r="TT3" s="4">
        <v>722.99</v>
      </c>
      <c r="TU3" s="4">
        <v>722.99</v>
      </c>
      <c r="TV3" s="4">
        <v>722.99</v>
      </c>
      <c r="TW3" s="4">
        <v>722.99</v>
      </c>
      <c r="TX3" s="4">
        <v>722.99</v>
      </c>
      <c r="TY3" s="4">
        <v>722.99</v>
      </c>
      <c r="TZ3" s="4">
        <v>722.99</v>
      </c>
      <c r="UA3" s="4">
        <v>683.49</v>
      </c>
      <c r="UB3" s="4">
        <v>683.49</v>
      </c>
      <c r="UC3" s="4">
        <v>638.99</v>
      </c>
      <c r="UD3" s="4">
        <v>638.99</v>
      </c>
      <c r="UE3" s="4">
        <v>638.99</v>
      </c>
      <c r="UF3" s="4">
        <v>638.99</v>
      </c>
      <c r="UG3" s="4">
        <v>638.99</v>
      </c>
      <c r="UH3" s="4">
        <v>638.99</v>
      </c>
      <c r="UI3" s="4">
        <v>638.99</v>
      </c>
      <c r="UJ3" s="4">
        <v>638.99</v>
      </c>
      <c r="UK3" s="4">
        <v>598.49</v>
      </c>
      <c r="UL3" s="4">
        <v>598.49</v>
      </c>
      <c r="UM3" s="4">
        <v>598.49</v>
      </c>
      <c r="UN3" s="4">
        <v>598.49</v>
      </c>
      <c r="UO3" s="4">
        <v>598.49</v>
      </c>
      <c r="UP3" s="4">
        <v>598.49</v>
      </c>
      <c r="UQ3" s="4">
        <v>598.49</v>
      </c>
      <c r="UR3" s="4">
        <v>598.49</v>
      </c>
      <c r="US3" s="4">
        <v>598.49</v>
      </c>
      <c r="UT3" s="4">
        <v>598.49</v>
      </c>
      <c r="UU3" s="4">
        <v>598.49</v>
      </c>
      <c r="UV3" s="4">
        <v>598.49</v>
      </c>
      <c r="UW3" s="4">
        <v>598.49</v>
      </c>
      <c r="UX3" s="4">
        <v>598.49</v>
      </c>
      <c r="UY3" s="4">
        <v>598.49</v>
      </c>
      <c r="UZ3" s="4">
        <v>598.49</v>
      </c>
      <c r="VA3" s="4">
        <v>598.49</v>
      </c>
      <c r="VB3" s="4">
        <v>598.49</v>
      </c>
      <c r="VC3" s="4">
        <v>598.49</v>
      </c>
      <c r="VD3" s="4">
        <v>598.49</v>
      </c>
      <c r="VE3" s="4">
        <v>598.49</v>
      </c>
      <c r="VF3" s="4">
        <v>0</v>
      </c>
      <c r="VG3" s="4">
        <v>598.49</v>
      </c>
      <c r="VH3" s="4">
        <v>598.49</v>
      </c>
      <c r="VI3" s="4">
        <v>598.49</v>
      </c>
      <c r="VJ3" s="4">
        <v>598.49</v>
      </c>
      <c r="VK3" s="4">
        <v>598.49</v>
      </c>
      <c r="VL3" s="4">
        <v>574.69000000000005</v>
      </c>
      <c r="VM3" s="4">
        <v>569.38</v>
      </c>
      <c r="VN3" s="4">
        <v>569.38</v>
      </c>
      <c r="VO3" s="4">
        <v>569.38</v>
      </c>
      <c r="VP3" s="4">
        <v>546.78</v>
      </c>
      <c r="VQ3" s="4">
        <v>530.03</v>
      </c>
      <c r="VR3" s="4">
        <v>530.03</v>
      </c>
      <c r="VS3" s="4">
        <v>530.03</v>
      </c>
      <c r="VT3" s="4">
        <v>530.03</v>
      </c>
      <c r="VU3" s="4">
        <v>530.03</v>
      </c>
      <c r="VV3" s="4">
        <v>530.03</v>
      </c>
      <c r="VW3" s="4">
        <v>530.03</v>
      </c>
      <c r="VX3" s="4">
        <v>530.03</v>
      </c>
      <c r="VY3" s="4">
        <v>530.03</v>
      </c>
      <c r="VZ3" s="4">
        <v>530.03</v>
      </c>
      <c r="WA3" s="4">
        <v>530.03</v>
      </c>
      <c r="WB3" s="4">
        <v>565.92999999999904</v>
      </c>
      <c r="WC3" s="4">
        <v>565.92999999999904</v>
      </c>
      <c r="WD3" s="4">
        <v>565.92999999999904</v>
      </c>
      <c r="WE3" s="4">
        <v>565.92999999999904</v>
      </c>
      <c r="WF3" s="4">
        <v>565.92999999999904</v>
      </c>
      <c r="WG3" s="4">
        <v>565.92999999999904</v>
      </c>
      <c r="WH3" s="4">
        <v>565.92999999999904</v>
      </c>
      <c r="WI3" s="4">
        <v>565.92999999999904</v>
      </c>
      <c r="WJ3" s="4">
        <v>565.92999999999904</v>
      </c>
      <c r="WK3" s="4">
        <v>554.13</v>
      </c>
      <c r="WL3" s="4">
        <v>577.78</v>
      </c>
      <c r="WM3" s="4">
        <v>577.78</v>
      </c>
      <c r="WN3" s="4">
        <v>577.78</v>
      </c>
      <c r="WO3" s="4">
        <v>577.78</v>
      </c>
      <c r="WP3" s="4">
        <v>577.78</v>
      </c>
      <c r="WQ3" s="4">
        <v>577.78</v>
      </c>
      <c r="WR3" s="4">
        <v>577.78</v>
      </c>
      <c r="WS3" s="4">
        <v>577.78</v>
      </c>
      <c r="WT3" s="4">
        <v>577.78</v>
      </c>
      <c r="WU3" s="4">
        <v>577.78</v>
      </c>
      <c r="WV3" s="4">
        <v>577.78</v>
      </c>
      <c r="WW3" s="4">
        <v>577.78</v>
      </c>
      <c r="WX3" s="4">
        <v>577.78</v>
      </c>
      <c r="WY3" s="4">
        <v>577.78</v>
      </c>
      <c r="WZ3" s="4">
        <v>577.78</v>
      </c>
      <c r="XA3" s="4">
        <v>577.78</v>
      </c>
      <c r="XB3" s="4">
        <v>577.78</v>
      </c>
      <c r="XC3" s="4">
        <v>577.78</v>
      </c>
      <c r="XD3" s="4">
        <v>577.78</v>
      </c>
      <c r="XE3" s="4">
        <v>577.78</v>
      </c>
      <c r="XF3" s="4">
        <v>577.78</v>
      </c>
      <c r="XG3" s="4">
        <v>577.78</v>
      </c>
      <c r="XH3" s="4">
        <v>577.78</v>
      </c>
      <c r="XI3" s="4">
        <v>577.78</v>
      </c>
      <c r="XJ3" s="4">
        <v>608.17999999999904</v>
      </c>
      <c r="XK3" s="4">
        <v>608.17999999999904</v>
      </c>
      <c r="XL3" s="4">
        <v>608.17999999999904</v>
      </c>
      <c r="XM3" s="4">
        <v>608.17999999999904</v>
      </c>
      <c r="XN3" s="4">
        <v>600.17999999999904</v>
      </c>
      <c r="XO3" s="4">
        <v>610.83000000000004</v>
      </c>
      <c r="XP3" s="4">
        <v>621.83000000000004</v>
      </c>
      <c r="XQ3" s="4">
        <v>613.23</v>
      </c>
      <c r="XR3" s="4">
        <v>588.28</v>
      </c>
      <c r="XS3" s="4">
        <v>562.28</v>
      </c>
      <c r="XT3" s="4">
        <v>612.88</v>
      </c>
      <c r="XU3" s="4">
        <v>612.88</v>
      </c>
      <c r="XV3" s="4">
        <v>612.88</v>
      </c>
      <c r="XW3" s="4">
        <v>612.88</v>
      </c>
      <c r="XX3" s="4">
        <v>595.98</v>
      </c>
      <c r="XY3" s="4">
        <v>613.63</v>
      </c>
      <c r="XZ3" s="4">
        <v>646.63</v>
      </c>
      <c r="YA3" s="4">
        <v>646.63</v>
      </c>
      <c r="YB3" s="4">
        <v>646.63</v>
      </c>
      <c r="YC3" s="4">
        <v>646.63</v>
      </c>
      <c r="YD3" s="4">
        <v>646.63</v>
      </c>
      <c r="YE3" s="4">
        <v>646.63</v>
      </c>
      <c r="YF3" s="4">
        <v>646.63</v>
      </c>
      <c r="YG3" s="4">
        <v>646.63</v>
      </c>
      <c r="YH3" s="4">
        <v>646.63</v>
      </c>
      <c r="YI3" s="4">
        <v>646.63</v>
      </c>
      <c r="YJ3" s="4">
        <v>646.63</v>
      </c>
      <c r="YK3" s="4">
        <v>646.63</v>
      </c>
      <c r="YL3" s="4">
        <v>646.63</v>
      </c>
      <c r="YM3" s="4">
        <v>635.23</v>
      </c>
      <c r="YN3" s="4">
        <v>633.91999999999996</v>
      </c>
      <c r="YO3" s="4">
        <v>660.22</v>
      </c>
      <c r="YP3" s="4">
        <v>660.22</v>
      </c>
      <c r="YQ3" s="4">
        <v>660.22</v>
      </c>
      <c r="YR3" s="4">
        <v>660.22</v>
      </c>
      <c r="YS3" s="4">
        <v>660.22</v>
      </c>
      <c r="YT3" s="4">
        <v>660.22</v>
      </c>
      <c r="YU3" s="4">
        <v>660.22</v>
      </c>
      <c r="YV3" s="4">
        <v>660.22</v>
      </c>
      <c r="YW3" s="4">
        <v>660.22</v>
      </c>
      <c r="YX3" s="4">
        <v>660.22</v>
      </c>
      <c r="YY3" s="4">
        <v>660.22</v>
      </c>
      <c r="YZ3" s="4">
        <v>660.22</v>
      </c>
      <c r="ZA3" s="4">
        <v>660.22</v>
      </c>
      <c r="ZB3" s="4">
        <v>660.22</v>
      </c>
      <c r="ZC3" s="4">
        <v>660.22</v>
      </c>
      <c r="ZD3" s="4">
        <v>660.22</v>
      </c>
      <c r="ZE3" s="4">
        <v>660.22</v>
      </c>
      <c r="ZF3" s="4">
        <v>660.22</v>
      </c>
      <c r="ZG3" s="4">
        <v>660.22</v>
      </c>
      <c r="ZH3" s="4">
        <v>660.22</v>
      </c>
      <c r="ZI3" s="4">
        <v>660.22</v>
      </c>
      <c r="ZJ3" s="4">
        <v>660.22</v>
      </c>
      <c r="ZK3" s="4">
        <v>660.22</v>
      </c>
      <c r="ZL3" s="4">
        <v>660.22</v>
      </c>
      <c r="ZM3" s="4">
        <v>645.91999999999996</v>
      </c>
      <c r="ZN3" s="4">
        <v>660.61</v>
      </c>
      <c r="ZO3" s="4">
        <v>660.61</v>
      </c>
      <c r="ZP3" s="4">
        <v>660.61</v>
      </c>
      <c r="ZQ3" s="4">
        <v>660.61</v>
      </c>
      <c r="ZR3" s="4">
        <v>660.61</v>
      </c>
      <c r="ZS3" s="4">
        <v>660.61</v>
      </c>
      <c r="ZT3" s="4">
        <v>660.61</v>
      </c>
      <c r="ZU3" s="4">
        <v>616.41</v>
      </c>
      <c r="ZV3" s="4">
        <v>616.48</v>
      </c>
      <c r="ZW3" s="4">
        <v>643.48</v>
      </c>
      <c r="ZX3" s="4">
        <v>643.48</v>
      </c>
      <c r="ZY3" s="4">
        <v>643.48</v>
      </c>
      <c r="ZZ3" s="4">
        <v>643.48</v>
      </c>
      <c r="AAA3" s="4">
        <v>643.48</v>
      </c>
      <c r="AAB3" s="4">
        <v>643.48</v>
      </c>
      <c r="AAC3" s="4">
        <v>643.48</v>
      </c>
      <c r="AAD3" s="4">
        <v>643.48</v>
      </c>
      <c r="AAE3" s="4">
        <v>643.48</v>
      </c>
      <c r="AAF3" s="4">
        <v>637.17999999999904</v>
      </c>
      <c r="AAG3" s="4">
        <v>651.87</v>
      </c>
      <c r="AAH3" s="4">
        <v>760.57</v>
      </c>
      <c r="AAI3" s="4">
        <v>760.57</v>
      </c>
      <c r="AAJ3" s="4">
        <v>760.57</v>
      </c>
      <c r="AAK3" s="4">
        <v>760.57</v>
      </c>
      <c r="AAL3" s="4">
        <v>760.57</v>
      </c>
      <c r="AAM3" s="4">
        <v>760.57</v>
      </c>
      <c r="AAN3" s="4">
        <v>760.57</v>
      </c>
      <c r="AAO3" s="4">
        <v>760.57</v>
      </c>
      <c r="AAP3" s="4">
        <v>760.57</v>
      </c>
      <c r="AAQ3" s="4">
        <v>760.57</v>
      </c>
      <c r="AAR3" s="4">
        <v>760.57</v>
      </c>
      <c r="AAS3" s="4">
        <v>794.27</v>
      </c>
      <c r="AAT3" s="4">
        <v>782.97</v>
      </c>
      <c r="AAU3" s="4">
        <v>835.97</v>
      </c>
      <c r="AAV3" s="4">
        <v>835.97</v>
      </c>
      <c r="AAW3" s="4">
        <v>835.97</v>
      </c>
      <c r="AAX3" s="4">
        <v>835.97</v>
      </c>
      <c r="AAY3" s="4">
        <v>835.97</v>
      </c>
      <c r="AAZ3" s="4">
        <v>835.97</v>
      </c>
      <c r="ABA3" s="4">
        <v>835.97</v>
      </c>
      <c r="ABB3" s="4">
        <v>866.55999999999904</v>
      </c>
      <c r="ABC3" s="4">
        <v>866.55999999999904</v>
      </c>
      <c r="ABD3" s="4">
        <v>866.55999999999904</v>
      </c>
      <c r="ABE3" s="4">
        <v>866.55999999999904</v>
      </c>
      <c r="ABF3" s="4">
        <v>866.55999999999904</v>
      </c>
      <c r="ABG3" s="4">
        <v>901.36</v>
      </c>
      <c r="ABH3" s="4">
        <v>901.36</v>
      </c>
      <c r="ABI3" s="4">
        <v>901.36</v>
      </c>
      <c r="ABJ3" s="4">
        <v>901.36</v>
      </c>
      <c r="ABK3" s="4">
        <v>901.36</v>
      </c>
      <c r="ABL3" s="4">
        <v>901.36</v>
      </c>
      <c r="ABM3" s="4">
        <v>901.36</v>
      </c>
      <c r="ABN3" s="4">
        <v>901.36</v>
      </c>
      <c r="ABO3" s="4">
        <v>901.36</v>
      </c>
      <c r="ABP3" s="4">
        <v>901.36</v>
      </c>
      <c r="ABQ3" s="4">
        <v>901.36</v>
      </c>
      <c r="ABR3" s="4">
        <v>901.36</v>
      </c>
      <c r="ABS3" s="4">
        <v>901.36</v>
      </c>
      <c r="ABT3" s="4">
        <v>861.86</v>
      </c>
      <c r="ABU3" s="4">
        <v>861.86</v>
      </c>
      <c r="ABV3" s="4">
        <v>861.86</v>
      </c>
      <c r="ABW3" s="4">
        <v>856.46</v>
      </c>
      <c r="ABX3" s="4">
        <v>850.15</v>
      </c>
      <c r="ABY3" s="4">
        <v>855.15</v>
      </c>
      <c r="ABZ3" s="4">
        <v>855.15</v>
      </c>
      <c r="ACA3" s="4">
        <v>855.15</v>
      </c>
      <c r="ACB3" s="4">
        <v>855.15</v>
      </c>
      <c r="ACC3" s="4">
        <v>855.15</v>
      </c>
      <c r="ACD3" s="4">
        <v>855.15</v>
      </c>
      <c r="ACE3" s="4">
        <v>855.15</v>
      </c>
      <c r="ACF3" s="4">
        <v>855.15</v>
      </c>
      <c r="ACG3" s="4">
        <v>855.15</v>
      </c>
      <c r="ACH3" s="4">
        <v>855.15</v>
      </c>
      <c r="ACI3" s="4">
        <v>855.15</v>
      </c>
      <c r="ACJ3" s="4">
        <v>855.15</v>
      </c>
      <c r="ACK3" s="4">
        <v>855.15</v>
      </c>
      <c r="ACL3" s="4">
        <v>855.15</v>
      </c>
      <c r="ACM3" s="4">
        <v>855.15</v>
      </c>
      <c r="ACN3" s="4">
        <v>855.15</v>
      </c>
      <c r="ACO3" s="4">
        <v>855.15</v>
      </c>
      <c r="ACP3" s="4">
        <v>855.15</v>
      </c>
      <c r="ACQ3" s="4">
        <v>855.15</v>
      </c>
      <c r="ACR3" s="4">
        <v>855.15</v>
      </c>
      <c r="ACS3" s="4">
        <v>855.15</v>
      </c>
      <c r="ACT3" s="4">
        <v>855.15</v>
      </c>
      <c r="ACU3" s="4">
        <v>855.15</v>
      </c>
      <c r="ACV3" s="4">
        <v>855.15</v>
      </c>
      <c r="ACW3" s="4">
        <v>855.15</v>
      </c>
      <c r="ACX3" s="4">
        <v>855.15</v>
      </c>
      <c r="ACY3" s="4">
        <v>855.15</v>
      </c>
      <c r="ACZ3" s="4">
        <v>880.45</v>
      </c>
      <c r="ADA3" s="4">
        <v>880.45</v>
      </c>
      <c r="ADB3" s="4">
        <v>880.45</v>
      </c>
      <c r="ADC3" s="4">
        <v>880.45</v>
      </c>
      <c r="ADD3" s="4">
        <v>880.45</v>
      </c>
      <c r="ADE3" s="4">
        <v>880.45</v>
      </c>
      <c r="ADF3" s="4">
        <v>880.45</v>
      </c>
      <c r="ADG3" s="4">
        <v>880.45</v>
      </c>
      <c r="ADH3" s="4">
        <v>880.45</v>
      </c>
      <c r="ADI3" s="4">
        <v>880.45</v>
      </c>
      <c r="ADJ3" s="4">
        <v>880.45</v>
      </c>
      <c r="ADK3" s="4">
        <v>880.45</v>
      </c>
      <c r="ADL3" s="4">
        <v>880.45</v>
      </c>
      <c r="ADM3" s="4">
        <v>880.45</v>
      </c>
      <c r="ADN3" s="4">
        <v>880.45</v>
      </c>
      <c r="ADO3" s="4">
        <v>880.45</v>
      </c>
      <c r="ADP3" s="4">
        <v>867.05</v>
      </c>
      <c r="ADQ3" s="4">
        <v>847.14</v>
      </c>
      <c r="ADR3" s="4">
        <v>847.14</v>
      </c>
      <c r="ADS3" s="4">
        <v>820.44</v>
      </c>
      <c r="ADT3" s="4">
        <v>820.09</v>
      </c>
      <c r="ADU3" s="4">
        <v>820.09</v>
      </c>
      <c r="ADV3" s="4">
        <v>820.09</v>
      </c>
      <c r="ADW3" s="4">
        <v>801.69</v>
      </c>
      <c r="ADX3" s="4">
        <v>810.38</v>
      </c>
      <c r="ADY3" s="4">
        <v>831.58</v>
      </c>
      <c r="ADZ3" s="4">
        <v>831.58</v>
      </c>
      <c r="AEA3" s="4">
        <v>831.58</v>
      </c>
      <c r="AEB3" s="4">
        <v>831.58</v>
      </c>
      <c r="AEC3" s="4">
        <v>831.58</v>
      </c>
      <c r="AED3" s="4">
        <v>831.58</v>
      </c>
      <c r="AEE3" s="4">
        <v>831.58</v>
      </c>
      <c r="AEF3" s="4">
        <v>831.58</v>
      </c>
      <c r="AEG3" s="4">
        <v>831.58</v>
      </c>
      <c r="AEH3" s="4">
        <v>823.98</v>
      </c>
      <c r="AEI3" s="4">
        <v>848.08</v>
      </c>
      <c r="AEJ3" s="4">
        <v>892.78</v>
      </c>
      <c r="AEK3" s="4">
        <v>892.78</v>
      </c>
      <c r="AEL3" s="4">
        <v>879.38</v>
      </c>
      <c r="AEM3" s="4">
        <v>876.07</v>
      </c>
      <c r="AEN3" s="4">
        <v>924.05999999999904</v>
      </c>
      <c r="AEO3" s="4">
        <v>924.05999999999904</v>
      </c>
      <c r="AEP3" s="4">
        <v>924.05999999999904</v>
      </c>
      <c r="AEQ3" s="4">
        <v>924.05999999999904</v>
      </c>
      <c r="AER3" s="4">
        <v>844.36</v>
      </c>
      <c r="AES3" s="4">
        <v>888.01</v>
      </c>
      <c r="AET3" s="4">
        <v>888.01</v>
      </c>
      <c r="AEU3" s="4">
        <v>888.01</v>
      </c>
      <c r="AEV3" s="4">
        <v>888.01</v>
      </c>
      <c r="AEW3" s="4">
        <v>814.51</v>
      </c>
      <c r="AEX3" s="4">
        <v>838.26</v>
      </c>
      <c r="AEY3" s="4">
        <v>838.26</v>
      </c>
      <c r="AEZ3" s="4">
        <v>838.26</v>
      </c>
      <c r="AFA3" s="4">
        <v>838.26</v>
      </c>
      <c r="AFB3" s="4">
        <v>838.26</v>
      </c>
      <c r="AFC3" s="4">
        <v>838.26</v>
      </c>
      <c r="AFD3" s="4">
        <v>838.26</v>
      </c>
      <c r="AFE3" s="4">
        <v>838.26</v>
      </c>
      <c r="AFF3" s="4">
        <v>838.26</v>
      </c>
      <c r="AFG3" s="4">
        <v>0</v>
      </c>
      <c r="AFH3" s="4">
        <v>838.26</v>
      </c>
      <c r="AFI3" s="4">
        <v>838.26</v>
      </c>
      <c r="AFJ3" s="4">
        <v>838.26</v>
      </c>
      <c r="AFK3" s="4">
        <v>838.26</v>
      </c>
      <c r="AFL3" s="4">
        <v>822.66</v>
      </c>
      <c r="AFM3" s="4">
        <v>826.30999999999904</v>
      </c>
      <c r="AFN3" s="4">
        <v>826.30999999999904</v>
      </c>
      <c r="AFO3" s="4">
        <v>826.30999999999904</v>
      </c>
      <c r="AFP3" s="4">
        <v>826.30999999999904</v>
      </c>
      <c r="AFQ3" s="4">
        <v>839.86</v>
      </c>
      <c r="AFR3" s="4">
        <v>853.86</v>
      </c>
      <c r="AFS3" s="4">
        <v>853.86</v>
      </c>
      <c r="AFT3" s="4">
        <v>853.86</v>
      </c>
      <c r="AFU3" s="4">
        <v>853.86</v>
      </c>
      <c r="AFV3" s="4">
        <v>853.86</v>
      </c>
      <c r="AFW3" s="4">
        <v>853.86</v>
      </c>
      <c r="AFX3" s="4">
        <v>853.86</v>
      </c>
      <c r="AFY3" s="4">
        <v>853.86</v>
      </c>
      <c r="AFZ3" s="4">
        <v>853.86</v>
      </c>
      <c r="AGA3" s="4">
        <v>853.86</v>
      </c>
      <c r="AGB3" s="4">
        <v>853.86</v>
      </c>
      <c r="AGC3" s="4">
        <v>853.86</v>
      </c>
      <c r="AGD3" s="4">
        <v>853.86</v>
      </c>
      <c r="AGE3" s="4">
        <v>853.86</v>
      </c>
      <c r="AGF3" s="4">
        <v>853.86</v>
      </c>
      <c r="AGG3" s="4">
        <v>878.96</v>
      </c>
      <c r="AGH3" s="4">
        <v>878.96</v>
      </c>
      <c r="AGI3" s="4">
        <v>878.96</v>
      </c>
      <c r="AGJ3" s="4">
        <v>878.96</v>
      </c>
      <c r="AGK3" s="4">
        <v>878.96</v>
      </c>
      <c r="AGL3" s="4">
        <v>878.96</v>
      </c>
      <c r="AGM3" s="4">
        <v>878.96</v>
      </c>
      <c r="AGN3" s="4">
        <v>878.96</v>
      </c>
      <c r="AGO3" s="4">
        <v>878.96</v>
      </c>
      <c r="AGP3" s="4">
        <v>878.96</v>
      </c>
      <c r="AGQ3" s="4">
        <v>878.96</v>
      </c>
      <c r="AGR3" s="4">
        <v>878.96</v>
      </c>
      <c r="AGS3" s="4">
        <v>878.96</v>
      </c>
      <c r="AGT3" s="4">
        <v>855.96</v>
      </c>
      <c r="AGU3" s="4">
        <v>855.96</v>
      </c>
      <c r="AGV3" s="4">
        <v>855.96</v>
      </c>
      <c r="AGW3" s="4">
        <v>844.26</v>
      </c>
      <c r="AGX3" s="4">
        <v>878.26</v>
      </c>
      <c r="AGY3" s="4">
        <v>852.26</v>
      </c>
      <c r="AGZ3" s="4">
        <v>852.26</v>
      </c>
      <c r="AHA3" s="4">
        <v>824.26</v>
      </c>
      <c r="AHB3" s="4">
        <v>824.26</v>
      </c>
      <c r="AHC3" s="4">
        <v>824.26</v>
      </c>
      <c r="AHD3" s="4">
        <v>824.26</v>
      </c>
      <c r="AHE3" s="4">
        <v>801.36</v>
      </c>
      <c r="AHF3" s="4">
        <v>801.01</v>
      </c>
      <c r="AHG3" s="4">
        <v>801.01</v>
      </c>
      <c r="AHH3" s="4">
        <v>801.01</v>
      </c>
      <c r="AHI3" s="4">
        <v>801.01</v>
      </c>
      <c r="AHJ3" s="4">
        <v>801.01</v>
      </c>
      <c r="AHK3" s="4">
        <v>801.01</v>
      </c>
      <c r="AHL3" s="4">
        <v>801.01</v>
      </c>
      <c r="AHM3" s="4">
        <v>801.01</v>
      </c>
      <c r="AHN3" s="4">
        <v>811.08</v>
      </c>
      <c r="AHO3" s="4">
        <v>820.88</v>
      </c>
      <c r="AHP3" s="4">
        <v>820.88</v>
      </c>
      <c r="AHQ3" s="4">
        <v>820.88</v>
      </c>
      <c r="AHR3" s="4">
        <v>820.88</v>
      </c>
      <c r="AHS3" s="4">
        <v>820.88</v>
      </c>
      <c r="AHT3" s="4">
        <v>820.88</v>
      </c>
      <c r="AHU3" s="4">
        <v>820.88</v>
      </c>
      <c r="AHV3" s="4">
        <v>820.88</v>
      </c>
      <c r="AHW3" s="4">
        <v>820.88</v>
      </c>
      <c r="AHX3" s="4">
        <v>808.98</v>
      </c>
      <c r="AHY3" s="4">
        <v>863.67999999999904</v>
      </c>
      <c r="AHZ3" s="4">
        <v>867.33</v>
      </c>
      <c r="AIA3" s="4">
        <v>867.33</v>
      </c>
      <c r="AIB3" s="4">
        <v>867.33</v>
      </c>
      <c r="AIC3" s="4">
        <v>867.33</v>
      </c>
      <c r="AID3" s="4">
        <v>867.33</v>
      </c>
      <c r="AIE3" s="4">
        <v>867.33</v>
      </c>
      <c r="AIF3" s="4">
        <v>867.33</v>
      </c>
      <c r="AIG3" s="4">
        <v>867.33</v>
      </c>
      <c r="AIH3" s="4">
        <v>867.33</v>
      </c>
      <c r="AII3" s="4">
        <v>867.33</v>
      </c>
      <c r="AIJ3" s="4">
        <v>867.33</v>
      </c>
      <c r="AIK3" s="4">
        <v>867.33</v>
      </c>
      <c r="AIL3" s="4">
        <v>867.33</v>
      </c>
      <c r="AIM3" s="4">
        <v>867.33</v>
      </c>
      <c r="AIN3" s="4">
        <v>867.33</v>
      </c>
      <c r="AIO3" s="4">
        <v>867.33</v>
      </c>
      <c r="AIP3" s="4">
        <v>846.83</v>
      </c>
      <c r="AIQ3" s="4">
        <v>859.48</v>
      </c>
      <c r="AIR3" s="4">
        <v>881.48</v>
      </c>
      <c r="AIS3" s="4">
        <v>881.48</v>
      </c>
      <c r="AIT3" s="4">
        <v>881.48</v>
      </c>
      <c r="AIU3" s="4">
        <v>881.48</v>
      </c>
      <c r="AIV3" s="4">
        <v>881.48</v>
      </c>
      <c r="AIW3" s="4">
        <v>881.48</v>
      </c>
      <c r="AIX3" s="4">
        <v>881.48</v>
      </c>
      <c r="AIY3" s="4">
        <v>881.48</v>
      </c>
      <c r="AIZ3" s="4">
        <v>875.17999999999904</v>
      </c>
      <c r="AJA3" s="4">
        <v>874.87</v>
      </c>
      <c r="AJB3" s="4">
        <v>865.82</v>
      </c>
      <c r="AJC3" s="4">
        <v>906.42</v>
      </c>
      <c r="AJD3" s="4">
        <v>878.92</v>
      </c>
      <c r="AJE3" s="4">
        <v>878.92</v>
      </c>
      <c r="AJF3" s="4">
        <v>878.92</v>
      </c>
      <c r="AJG3" s="4">
        <v>878.92</v>
      </c>
      <c r="AJH3" s="4">
        <v>878.92</v>
      </c>
      <c r="AJI3" s="4">
        <v>878.92</v>
      </c>
      <c r="AJJ3" s="4">
        <v>878.92</v>
      </c>
      <c r="AJK3" s="4">
        <v>878.92</v>
      </c>
      <c r="AJL3" s="4">
        <v>878.92</v>
      </c>
      <c r="AJM3" s="4">
        <v>878.92</v>
      </c>
      <c r="AJN3" s="4">
        <v>878.92</v>
      </c>
      <c r="AJO3" s="4">
        <v>878.92</v>
      </c>
      <c r="AJP3" s="4">
        <v>878.92</v>
      </c>
      <c r="AJQ3" s="4">
        <v>878.92</v>
      </c>
      <c r="AJR3" s="4">
        <v>863.72</v>
      </c>
      <c r="AJS3" s="4">
        <v>858.42</v>
      </c>
      <c r="AJT3" s="4">
        <v>858.42</v>
      </c>
      <c r="AJU3" s="4">
        <v>858.42</v>
      </c>
      <c r="AJV3" s="4">
        <v>858.42</v>
      </c>
      <c r="AJW3" s="4">
        <v>858.42</v>
      </c>
      <c r="AJX3" s="4">
        <v>858.42</v>
      </c>
      <c r="AJY3" s="4">
        <v>858.42</v>
      </c>
      <c r="AJZ3" s="4">
        <v>858.42</v>
      </c>
      <c r="AKA3" s="4">
        <v>858.42</v>
      </c>
      <c r="AKB3" s="4">
        <v>858.42</v>
      </c>
      <c r="AKC3" s="4">
        <v>858.42</v>
      </c>
      <c r="AKD3" s="4">
        <v>858.42</v>
      </c>
      <c r="AKE3" s="4">
        <v>858.42</v>
      </c>
      <c r="AKF3" s="4">
        <v>858.42</v>
      </c>
      <c r="AKG3" s="4">
        <v>858.42</v>
      </c>
      <c r="AKH3" s="4">
        <v>858.42</v>
      </c>
      <c r="AKI3" s="4">
        <v>858.42</v>
      </c>
      <c r="AKJ3" s="4">
        <v>858.42</v>
      </c>
      <c r="AKK3" s="4">
        <v>858.42</v>
      </c>
      <c r="AKL3" s="4">
        <v>858.42</v>
      </c>
      <c r="AKM3" s="4">
        <v>858.42</v>
      </c>
      <c r="AKN3" s="4">
        <v>858.42</v>
      </c>
      <c r="AKO3" s="4">
        <v>877.42</v>
      </c>
      <c r="AKP3" s="4">
        <v>877.42</v>
      </c>
      <c r="AKQ3" s="4">
        <v>877.42</v>
      </c>
      <c r="AKR3" s="4">
        <v>877.42</v>
      </c>
      <c r="AKS3" s="4">
        <v>877.42</v>
      </c>
      <c r="AKT3" s="4">
        <v>877.42</v>
      </c>
      <c r="AKU3" s="4">
        <v>877.42</v>
      </c>
      <c r="AKV3" s="4">
        <v>877.42</v>
      </c>
      <c r="AKW3" s="4">
        <v>877.42</v>
      </c>
      <c r="AKX3" s="4">
        <v>877.42</v>
      </c>
      <c r="AKY3" s="4">
        <v>868.82</v>
      </c>
      <c r="AKZ3" s="4">
        <v>898.22</v>
      </c>
      <c r="ALA3" s="4">
        <v>898.22</v>
      </c>
      <c r="ALB3" s="4">
        <v>898.22</v>
      </c>
      <c r="ALC3" s="4">
        <v>898.22</v>
      </c>
      <c r="ALD3" s="4">
        <v>898.22</v>
      </c>
      <c r="ALE3" s="4">
        <v>898.22</v>
      </c>
      <c r="ALF3" s="4">
        <v>898.22</v>
      </c>
      <c r="ALG3" s="4">
        <v>898.22</v>
      </c>
      <c r="ALH3" s="4">
        <v>898.22</v>
      </c>
      <c r="ALI3" s="4">
        <v>898.22</v>
      </c>
      <c r="ALJ3" s="4">
        <v>861.72</v>
      </c>
      <c r="ALK3" s="4">
        <v>861.72</v>
      </c>
      <c r="ALL3" s="4">
        <v>861.72</v>
      </c>
      <c r="ALM3" s="4">
        <v>861.72</v>
      </c>
      <c r="ALN3" s="4">
        <v>861.72</v>
      </c>
      <c r="ALO3" s="4">
        <v>861.72</v>
      </c>
      <c r="ALP3" s="4">
        <v>861.72</v>
      </c>
      <c r="ALQ3" s="4">
        <v>861.72</v>
      </c>
      <c r="ALR3" s="4">
        <v>861.72</v>
      </c>
      <c r="ALS3" s="4">
        <v>861.72</v>
      </c>
      <c r="ALT3" s="4">
        <v>861.72</v>
      </c>
      <c r="ALU3" s="4">
        <v>861.72</v>
      </c>
      <c r="ALV3" s="4">
        <v>861.72</v>
      </c>
      <c r="ALW3" s="4">
        <v>861.72</v>
      </c>
      <c r="ALX3" s="4">
        <v>861.72</v>
      </c>
      <c r="ALY3" s="4">
        <v>861.72</v>
      </c>
      <c r="ALZ3" s="4">
        <v>861.72</v>
      </c>
      <c r="AMA3" s="4">
        <v>861.72</v>
      </c>
      <c r="AMB3" s="4">
        <v>861.72</v>
      </c>
      <c r="AMC3" s="4">
        <v>861.72</v>
      </c>
      <c r="AMD3" s="4">
        <v>856.39</v>
      </c>
      <c r="AME3" s="4">
        <v>879.39</v>
      </c>
      <c r="AMF3" s="4">
        <v>895.17999999999904</v>
      </c>
      <c r="AMG3" s="4">
        <v>895.17999999999904</v>
      </c>
      <c r="AMH3" s="4">
        <v>895.17999999999904</v>
      </c>
      <c r="AMI3" s="4">
        <v>895.17999999999904</v>
      </c>
      <c r="AMJ3" s="4">
        <v>895.17999999999904</v>
      </c>
      <c r="AMK3" s="4">
        <v>895.17999999999904</v>
      </c>
      <c r="AML3" s="4">
        <v>895.17999999999904</v>
      </c>
      <c r="AMM3" s="4">
        <v>879.67</v>
      </c>
      <c r="AMN3" s="4">
        <v>879.67</v>
      </c>
      <c r="AMO3" s="4">
        <v>903.77</v>
      </c>
      <c r="AMP3" s="4">
        <v>903.77</v>
      </c>
      <c r="AMQ3" s="4">
        <v>903.77</v>
      </c>
      <c r="AMR3" s="4">
        <v>903.77</v>
      </c>
      <c r="AMS3" s="4">
        <v>903.77</v>
      </c>
      <c r="AMT3" s="4">
        <v>903.77</v>
      </c>
      <c r="AMU3" s="4">
        <v>903.77</v>
      </c>
      <c r="AMV3" s="4">
        <v>903.77</v>
      </c>
      <c r="AMW3" s="4">
        <v>903.77</v>
      </c>
      <c r="AMX3" s="4">
        <v>880.07</v>
      </c>
      <c r="AMY3" s="4">
        <v>861.96</v>
      </c>
      <c r="AMZ3" s="4">
        <v>863.95</v>
      </c>
      <c r="ANA3" s="4">
        <v>861.6</v>
      </c>
      <c r="ANB3" s="4">
        <v>865.4</v>
      </c>
      <c r="ANC3" s="4">
        <v>833.4</v>
      </c>
      <c r="AND3" s="4">
        <v>833.4</v>
      </c>
      <c r="ANE3" s="4">
        <v>833.4</v>
      </c>
      <c r="ANF3" s="4">
        <v>799.4</v>
      </c>
      <c r="ANG3" s="4">
        <v>799.4</v>
      </c>
      <c r="ANH3" s="4">
        <v>799.4</v>
      </c>
      <c r="ANI3" s="4">
        <v>799.4</v>
      </c>
      <c r="ANJ3" s="4">
        <v>799.4</v>
      </c>
      <c r="ANK3" s="4">
        <v>850.5</v>
      </c>
      <c r="ANL3" s="4">
        <v>850.5</v>
      </c>
      <c r="ANM3" s="4">
        <v>850.5</v>
      </c>
      <c r="ANN3" s="4">
        <v>850.5</v>
      </c>
      <c r="ANO3" s="4">
        <v>850.5</v>
      </c>
      <c r="ANP3" s="4">
        <v>850.5</v>
      </c>
      <c r="ANQ3" s="4">
        <v>850.5</v>
      </c>
      <c r="ANR3" s="4">
        <v>850.5</v>
      </c>
      <c r="ANS3" s="4">
        <v>850.5</v>
      </c>
      <c r="ANT3" s="4">
        <v>850.5</v>
      </c>
      <c r="ANU3" s="4">
        <v>850.5</v>
      </c>
      <c r="ANV3" s="4">
        <v>830.1</v>
      </c>
      <c r="ANW3" s="4">
        <v>864.2</v>
      </c>
      <c r="ANX3" s="4">
        <v>864.2</v>
      </c>
      <c r="ANY3" s="4">
        <v>864.2</v>
      </c>
      <c r="ANZ3" s="4">
        <v>864.2</v>
      </c>
      <c r="AOA3" s="4">
        <v>864.2</v>
      </c>
      <c r="AOB3" s="4">
        <v>864.2</v>
      </c>
      <c r="AOC3" s="4">
        <v>864.2</v>
      </c>
      <c r="AOD3" s="4">
        <v>864.2</v>
      </c>
      <c r="AOE3" s="4">
        <v>864.2</v>
      </c>
      <c r="AOF3" s="4">
        <v>864.2</v>
      </c>
      <c r="AOG3" s="4">
        <v>864.2</v>
      </c>
      <c r="AOH3" s="4">
        <v>864.2</v>
      </c>
      <c r="AOI3" s="4">
        <v>890.55</v>
      </c>
      <c r="AOJ3" s="4">
        <v>890.55</v>
      </c>
      <c r="AOK3" s="4">
        <v>872.95</v>
      </c>
      <c r="AOL3" s="4">
        <v>870.05</v>
      </c>
      <c r="AOM3" s="4">
        <v>848.55</v>
      </c>
      <c r="AON3" s="4">
        <v>920.55</v>
      </c>
      <c r="AOO3" s="4">
        <v>920.55</v>
      </c>
      <c r="AOP3" s="4">
        <v>920.55</v>
      </c>
      <c r="AOQ3" s="4">
        <v>920.55</v>
      </c>
      <c r="AOR3" s="4">
        <v>920.55</v>
      </c>
      <c r="AOS3" s="4">
        <v>920.55</v>
      </c>
      <c r="AOT3" s="4">
        <v>920.55</v>
      </c>
      <c r="AOU3" s="4">
        <v>920.55</v>
      </c>
      <c r="AOV3" s="4">
        <v>920.55</v>
      </c>
      <c r="AOW3" s="4">
        <v>920.55</v>
      </c>
      <c r="AOX3" s="4">
        <v>920.55</v>
      </c>
      <c r="AOY3" s="4">
        <v>920.55</v>
      </c>
      <c r="AOZ3" s="4">
        <v>920.55</v>
      </c>
      <c r="APA3" s="4">
        <v>920.55</v>
      </c>
      <c r="APB3" s="4">
        <v>920.55</v>
      </c>
      <c r="APC3" s="4">
        <v>920.55</v>
      </c>
      <c r="APD3" s="4">
        <v>920.55</v>
      </c>
      <c r="APE3" s="4">
        <v>920.55</v>
      </c>
      <c r="APF3" s="4">
        <v>920.55</v>
      </c>
      <c r="APG3" s="4">
        <v>920.55</v>
      </c>
      <c r="APH3" s="4">
        <v>0</v>
      </c>
      <c r="API3" s="4">
        <v>920.55</v>
      </c>
      <c r="APJ3" s="4">
        <v>884.85</v>
      </c>
      <c r="APK3" s="4">
        <v>863.92</v>
      </c>
      <c r="APL3" s="4">
        <v>812.62</v>
      </c>
      <c r="APM3" s="4">
        <v>812.62</v>
      </c>
      <c r="APN3" s="4">
        <v>812.62</v>
      </c>
      <c r="APO3" s="4">
        <v>812.62</v>
      </c>
      <c r="APP3" s="4">
        <v>804.72</v>
      </c>
      <c r="APQ3" s="4">
        <v>870.72</v>
      </c>
      <c r="APR3" s="4">
        <v>870.72</v>
      </c>
      <c r="APS3" s="4">
        <v>899.72</v>
      </c>
      <c r="APT3" s="4">
        <v>899.72</v>
      </c>
      <c r="APU3" s="4">
        <v>893.12</v>
      </c>
      <c r="APV3" s="4">
        <v>946.82</v>
      </c>
      <c r="APW3" s="4">
        <v>946.82</v>
      </c>
      <c r="APX3" s="4">
        <v>946.82</v>
      </c>
      <c r="APY3" s="4">
        <v>1055.22</v>
      </c>
      <c r="APZ3" s="4">
        <v>1055.22</v>
      </c>
      <c r="AQA3" s="4">
        <v>1055.22</v>
      </c>
      <c r="AQB3" s="4">
        <v>1055.22</v>
      </c>
      <c r="AQC3" s="4">
        <v>1055.22</v>
      </c>
      <c r="AQD3" s="4">
        <v>1030.32</v>
      </c>
      <c r="AQE3" s="4">
        <v>995.79</v>
      </c>
      <c r="AQF3" s="4">
        <v>995.79</v>
      </c>
      <c r="AQG3" s="4">
        <v>995.79</v>
      </c>
      <c r="AQH3" s="4">
        <v>995.79</v>
      </c>
      <c r="AQI3" s="4">
        <v>995.79</v>
      </c>
      <c r="AQJ3" s="4">
        <v>995.79</v>
      </c>
      <c r="AQK3" s="4">
        <v>995.79</v>
      </c>
      <c r="AQL3" s="4">
        <v>995.79</v>
      </c>
      <c r="AQM3" s="4">
        <v>995.79</v>
      </c>
      <c r="AQN3" s="4">
        <v>995.79</v>
      </c>
      <c r="AQO3" s="4">
        <v>995.79</v>
      </c>
      <c r="AQP3" s="4">
        <v>995.79</v>
      </c>
      <c r="AQQ3" s="4">
        <v>995.79</v>
      </c>
      <c r="AQR3" s="4">
        <v>995.79</v>
      </c>
      <c r="AQS3" s="4">
        <v>995.79</v>
      </c>
      <c r="AQT3" s="4">
        <v>995.79</v>
      </c>
      <c r="AQU3" s="4">
        <v>995.79</v>
      </c>
      <c r="AQV3" s="4">
        <v>995.79</v>
      </c>
      <c r="AQW3" s="4">
        <v>995.79</v>
      </c>
      <c r="AQX3" s="4">
        <v>995.79</v>
      </c>
      <c r="AQY3" s="4">
        <v>995.79</v>
      </c>
      <c r="AQZ3" s="4">
        <v>995.79</v>
      </c>
      <c r="ARA3" s="4">
        <v>950.99</v>
      </c>
      <c r="ARB3" s="4">
        <v>941.54</v>
      </c>
      <c r="ARC3" s="4">
        <v>941.54</v>
      </c>
      <c r="ARD3" s="4">
        <v>941.54</v>
      </c>
      <c r="ARE3" s="4">
        <v>919.84</v>
      </c>
      <c r="ARF3" s="4">
        <v>890.19</v>
      </c>
      <c r="ARG3" s="4">
        <v>843.19</v>
      </c>
      <c r="ARH3" s="4">
        <v>791.04</v>
      </c>
      <c r="ARI3" s="4">
        <v>791.04</v>
      </c>
      <c r="ARJ3" s="4">
        <v>772.44</v>
      </c>
      <c r="ARK3" s="4">
        <v>871.13</v>
      </c>
      <c r="ARL3" s="4">
        <v>871.13</v>
      </c>
      <c r="ARM3" s="4">
        <v>830.28</v>
      </c>
      <c r="ARN3" s="4">
        <v>829.17999999999904</v>
      </c>
      <c r="ARO3" s="4">
        <v>877.98</v>
      </c>
      <c r="ARP3" s="4">
        <v>877.98</v>
      </c>
      <c r="ARQ3" s="4">
        <v>871.88</v>
      </c>
      <c r="ARR3" s="4">
        <v>909.08</v>
      </c>
      <c r="ARS3" s="4">
        <v>1032.28</v>
      </c>
      <c r="ART3" s="4">
        <v>1032.28</v>
      </c>
      <c r="ARU3" s="4">
        <v>1032.28</v>
      </c>
      <c r="ARV3" s="4">
        <v>1032.28</v>
      </c>
      <c r="ARW3" s="4">
        <v>1032.28</v>
      </c>
      <c r="ARX3" s="4">
        <v>1032.28</v>
      </c>
      <c r="ARY3" s="4">
        <v>1032.28</v>
      </c>
      <c r="ARZ3" s="4">
        <v>1032.28</v>
      </c>
      <c r="ASA3" s="4">
        <v>1032.28</v>
      </c>
      <c r="ASB3" s="4">
        <v>1032.28</v>
      </c>
      <c r="ASC3" s="4">
        <v>1032.28</v>
      </c>
      <c r="ASD3" s="4">
        <v>1032.28</v>
      </c>
      <c r="ASE3" s="4">
        <v>1004.58</v>
      </c>
      <c r="ASF3" s="4">
        <v>1004.58</v>
      </c>
      <c r="ASG3" s="4">
        <v>983.67999999999904</v>
      </c>
      <c r="ASH3" s="4">
        <v>945.15</v>
      </c>
      <c r="ASI3" s="4">
        <v>945.15</v>
      </c>
      <c r="ASJ3" s="4">
        <v>945.15</v>
      </c>
      <c r="ASK3" s="4">
        <v>945.15</v>
      </c>
      <c r="ASL3" s="4">
        <v>945.15</v>
      </c>
      <c r="ASM3" s="4">
        <v>932.95</v>
      </c>
      <c r="ASN3" s="4">
        <v>966.35</v>
      </c>
      <c r="ASO3" s="4">
        <v>966.35</v>
      </c>
      <c r="ASP3" s="4">
        <v>966.35</v>
      </c>
      <c r="ASQ3" s="4">
        <v>966.35</v>
      </c>
      <c r="ASR3" s="4">
        <v>966.35</v>
      </c>
      <c r="ASS3" s="4">
        <v>1048.05</v>
      </c>
      <c r="AST3" s="4">
        <v>1048.05</v>
      </c>
      <c r="ASU3" s="4">
        <v>1048.05</v>
      </c>
      <c r="ASV3" s="4">
        <v>1048.05</v>
      </c>
      <c r="ASW3" s="4">
        <v>1048.05</v>
      </c>
      <c r="ASX3" s="4">
        <v>1048.05</v>
      </c>
      <c r="ASY3" s="4">
        <v>1048.05</v>
      </c>
      <c r="ASZ3" s="4">
        <v>1048.05</v>
      </c>
      <c r="ATA3" s="4">
        <v>1048.05</v>
      </c>
      <c r="ATB3" s="4">
        <v>1048.05</v>
      </c>
      <c r="ATC3" s="4">
        <v>1048.05</v>
      </c>
      <c r="ATD3" s="4">
        <v>1048.05</v>
      </c>
      <c r="ATE3" s="4">
        <v>1048.05</v>
      </c>
      <c r="ATF3" s="4">
        <v>1048.05</v>
      </c>
      <c r="ATG3" s="4">
        <v>1104.75</v>
      </c>
      <c r="ATH3" s="4">
        <v>1104.75</v>
      </c>
      <c r="ATI3" s="4">
        <v>1104.75</v>
      </c>
      <c r="ATJ3" s="4">
        <v>1104.75</v>
      </c>
      <c r="ATK3" s="4">
        <v>1104.75</v>
      </c>
      <c r="ATL3" s="4">
        <v>1104.75</v>
      </c>
      <c r="ATM3" s="4">
        <v>1104.75</v>
      </c>
      <c r="ATN3" s="4">
        <v>1104.75</v>
      </c>
      <c r="ATO3" s="4">
        <v>1083.8499999999999</v>
      </c>
      <c r="ATP3" s="4">
        <v>1077.5</v>
      </c>
      <c r="ATQ3" s="4">
        <v>1080.0999999999999</v>
      </c>
      <c r="ATR3" s="4">
        <v>1121.9000000000001</v>
      </c>
      <c r="ATS3" s="4">
        <v>1202.9000000000001</v>
      </c>
      <c r="ATT3" s="4">
        <v>1202.9000000000001</v>
      </c>
      <c r="ATU3" s="4">
        <v>1202.9000000000001</v>
      </c>
      <c r="ATV3" s="4">
        <v>1202.9000000000001</v>
      </c>
      <c r="ATW3" s="4">
        <v>1202.9000000000001</v>
      </c>
      <c r="ATX3" s="4">
        <v>1202.9000000000001</v>
      </c>
      <c r="ATY3" s="4">
        <v>1202.9000000000001</v>
      </c>
      <c r="ATZ3" s="4">
        <v>1202.9000000000001</v>
      </c>
      <c r="AUA3" s="4">
        <v>1202.9000000000001</v>
      </c>
      <c r="AUB3" s="4">
        <v>1202.9000000000001</v>
      </c>
      <c r="AUC3" s="4">
        <v>1202.9000000000001</v>
      </c>
      <c r="AUD3" s="4">
        <v>1202.9000000000001</v>
      </c>
      <c r="AUE3" s="4">
        <v>1201.9000000000001</v>
      </c>
      <c r="AUF3" s="4">
        <v>1164.97</v>
      </c>
      <c r="AUG3" s="4">
        <v>1164.97</v>
      </c>
      <c r="AUH3" s="4">
        <v>1164.97</v>
      </c>
      <c r="AUI3" s="4">
        <v>1164.97</v>
      </c>
      <c r="AUJ3" s="4">
        <v>1164.97</v>
      </c>
      <c r="AUK3" s="4">
        <v>1164.97</v>
      </c>
      <c r="AUL3" s="4">
        <v>1212.47</v>
      </c>
      <c r="AUM3" s="4">
        <v>1212.47</v>
      </c>
      <c r="AUN3" s="4">
        <v>1199.07</v>
      </c>
      <c r="AUO3" s="4">
        <v>1216.57</v>
      </c>
      <c r="AUP3" s="4">
        <v>1196.17</v>
      </c>
      <c r="AUQ3" s="4">
        <v>1194.8599999999999</v>
      </c>
      <c r="AUR3" s="4">
        <v>1248.46</v>
      </c>
      <c r="AUS3" s="4">
        <v>1248.46</v>
      </c>
      <c r="AUT3" s="4">
        <v>1248.46</v>
      </c>
      <c r="AUU3" s="4">
        <v>1248.46</v>
      </c>
      <c r="AUV3" s="4">
        <v>1248.46</v>
      </c>
      <c r="AUW3" s="4">
        <v>1248.46</v>
      </c>
      <c r="AUX3" s="4">
        <v>1248.46</v>
      </c>
      <c r="AUY3" s="4">
        <v>1248.46</v>
      </c>
      <c r="AUZ3" s="4">
        <v>1248.46</v>
      </c>
      <c r="AVA3" s="4">
        <v>1248.46</v>
      </c>
      <c r="AVB3" s="4">
        <v>1248.46</v>
      </c>
      <c r="AVC3" s="4">
        <v>1248.46</v>
      </c>
      <c r="AVD3" s="4">
        <v>1285.96</v>
      </c>
      <c r="AVE3" s="4">
        <v>1285.96</v>
      </c>
      <c r="AVF3" s="4">
        <v>1285.96</v>
      </c>
      <c r="AVG3" s="4">
        <v>1285.96</v>
      </c>
      <c r="AVH3" s="4">
        <v>1285.96</v>
      </c>
      <c r="AVI3" s="4">
        <v>1285.96</v>
      </c>
      <c r="AVJ3" s="4">
        <v>1285.96</v>
      </c>
      <c r="AVK3" s="4">
        <v>1285.96</v>
      </c>
      <c r="AVL3" s="4">
        <v>1270.76</v>
      </c>
      <c r="AVM3" s="4">
        <v>1270.76</v>
      </c>
      <c r="AVN3" s="4">
        <v>1270.76</v>
      </c>
      <c r="AVO3" s="4">
        <v>1270.76</v>
      </c>
      <c r="AVP3" s="4">
        <v>1270.76</v>
      </c>
      <c r="AVQ3" s="4">
        <v>1270.76</v>
      </c>
      <c r="AVR3" s="4">
        <v>1270.76</v>
      </c>
      <c r="AVS3" s="4">
        <v>1270.76</v>
      </c>
      <c r="AVT3" s="4">
        <v>1270.76</v>
      </c>
      <c r="AVU3" s="4">
        <v>1270.76</v>
      </c>
      <c r="AVV3" s="4">
        <v>1270.76</v>
      </c>
      <c r="AVW3" s="4">
        <v>1215.76</v>
      </c>
      <c r="AVX3" s="4">
        <v>1215.76</v>
      </c>
      <c r="AVY3" s="4">
        <v>1215.76</v>
      </c>
      <c r="AVZ3" s="4">
        <v>1215.76</v>
      </c>
      <c r="AWA3" s="4">
        <v>1215.76</v>
      </c>
      <c r="AWB3" s="4">
        <v>1215.76</v>
      </c>
      <c r="AWC3" s="4">
        <v>1215.76</v>
      </c>
      <c r="AWD3" s="4">
        <v>1215.76</v>
      </c>
      <c r="AWE3" s="4">
        <v>1215.76</v>
      </c>
      <c r="AWF3" s="4">
        <v>1215.76</v>
      </c>
      <c r="AWG3" s="4">
        <v>1297.6600000000001</v>
      </c>
      <c r="AWH3" s="4">
        <v>1297.6600000000001</v>
      </c>
      <c r="AWI3" s="4">
        <v>1297.6600000000001</v>
      </c>
      <c r="AWJ3" s="4">
        <v>1297.6600000000001</v>
      </c>
      <c r="AWK3" s="4">
        <v>1297.6600000000001</v>
      </c>
      <c r="AWL3" s="4">
        <v>1398.26</v>
      </c>
      <c r="AWM3" s="4">
        <v>1398.26</v>
      </c>
      <c r="AWN3" s="4">
        <v>1398.26</v>
      </c>
      <c r="AWO3" s="4">
        <v>1499.96</v>
      </c>
      <c r="AWP3" s="4">
        <v>1631.96</v>
      </c>
      <c r="AWQ3" s="4">
        <v>1631.96</v>
      </c>
      <c r="AWR3" s="4">
        <v>1631.96</v>
      </c>
      <c r="AWS3" s="4">
        <v>1631.96</v>
      </c>
      <c r="AWT3" s="4">
        <v>1631.96</v>
      </c>
      <c r="AWU3" s="4">
        <v>1631.96</v>
      </c>
      <c r="AWV3" s="4">
        <v>1631.96</v>
      </c>
      <c r="AWW3" s="4">
        <v>1631.96</v>
      </c>
      <c r="AWX3" s="4">
        <v>1631.96</v>
      </c>
      <c r="AWY3" s="4">
        <v>1631.96</v>
      </c>
      <c r="AWZ3" s="4">
        <v>1631.96</v>
      </c>
      <c r="AXA3" s="4">
        <v>1631.96</v>
      </c>
      <c r="AXB3" s="4">
        <v>1631.96</v>
      </c>
      <c r="AXC3" s="4">
        <v>1631.96</v>
      </c>
      <c r="AXD3" s="4">
        <v>1748.36</v>
      </c>
      <c r="AXE3" s="4">
        <v>1748.36</v>
      </c>
      <c r="AXF3" s="4">
        <v>1748.36</v>
      </c>
      <c r="AXG3" s="4">
        <v>1748.36</v>
      </c>
      <c r="AXH3" s="4">
        <v>1670.86</v>
      </c>
      <c r="AXI3" s="4">
        <v>1670.86</v>
      </c>
      <c r="AXJ3" s="4">
        <v>1670.86</v>
      </c>
      <c r="AXK3" s="4">
        <v>1670.86</v>
      </c>
      <c r="AXL3" s="4">
        <v>1670.86</v>
      </c>
      <c r="AXM3" s="4">
        <v>1670.86</v>
      </c>
      <c r="AXN3" s="4">
        <v>1670.86</v>
      </c>
      <c r="AXO3" s="4">
        <v>1670.86</v>
      </c>
      <c r="AXP3" s="4">
        <v>1670.86</v>
      </c>
      <c r="AXQ3" s="4">
        <v>1670.86</v>
      </c>
      <c r="AXR3" s="4">
        <v>1670.86</v>
      </c>
      <c r="AXS3" s="4">
        <v>1670.86</v>
      </c>
      <c r="AXT3" s="4">
        <v>1670.86</v>
      </c>
      <c r="AXU3" s="4">
        <v>1670.86</v>
      </c>
      <c r="AXV3" s="4">
        <v>1670.86</v>
      </c>
      <c r="AXW3" s="4">
        <v>1670.86</v>
      </c>
      <c r="AXX3" s="4">
        <v>1670.86</v>
      </c>
      <c r="AXY3" s="4">
        <v>1670.86</v>
      </c>
      <c r="AXZ3" s="4">
        <v>1670.86</v>
      </c>
      <c r="AYA3" s="4">
        <v>1670.86</v>
      </c>
      <c r="AYB3" s="4">
        <v>1670.86</v>
      </c>
      <c r="AYC3" s="4">
        <v>1670.86</v>
      </c>
      <c r="AYD3" s="4">
        <v>1670.86</v>
      </c>
      <c r="AYE3" s="4">
        <v>1670.86</v>
      </c>
      <c r="AYF3" s="4">
        <v>1670.86</v>
      </c>
      <c r="AYG3" s="4">
        <v>1670.86</v>
      </c>
      <c r="AYH3" s="4">
        <v>1670.86</v>
      </c>
      <c r="AYI3" s="4">
        <v>1670.86</v>
      </c>
      <c r="AYJ3" s="4">
        <v>1650.56</v>
      </c>
      <c r="AYK3" s="4">
        <v>1586.25</v>
      </c>
      <c r="AYL3" s="4">
        <v>1586.25</v>
      </c>
      <c r="AYM3" s="4">
        <v>1586.25</v>
      </c>
      <c r="AYN3" s="4">
        <v>1586.25</v>
      </c>
      <c r="AYO3" s="4">
        <v>1586.25</v>
      </c>
      <c r="AYP3" s="4">
        <v>1586.25</v>
      </c>
      <c r="AYQ3" s="4">
        <v>1586.25</v>
      </c>
      <c r="AYR3" s="4">
        <v>1586.25</v>
      </c>
      <c r="AYS3" s="4">
        <v>1586.25</v>
      </c>
      <c r="AYT3" s="4">
        <v>1586.25</v>
      </c>
      <c r="AYU3" s="4">
        <v>1586.25</v>
      </c>
      <c r="AYV3" s="4">
        <v>1586.25</v>
      </c>
      <c r="AYW3" s="4">
        <v>1586.25</v>
      </c>
      <c r="AYX3" s="4">
        <v>1586.25</v>
      </c>
      <c r="AYY3" s="4">
        <v>1586.25</v>
      </c>
      <c r="AYZ3" s="4">
        <v>1670.34</v>
      </c>
      <c r="AZA3" s="4">
        <v>1712.21</v>
      </c>
      <c r="AZB3" s="4">
        <v>1998.21</v>
      </c>
      <c r="AZC3" s="4">
        <v>2208.41</v>
      </c>
      <c r="AZD3" s="4">
        <v>2208.41</v>
      </c>
      <c r="AZE3" s="4">
        <v>2208.41</v>
      </c>
      <c r="AZF3" s="4">
        <v>2208.41</v>
      </c>
      <c r="AZG3" s="4">
        <v>2208.41</v>
      </c>
      <c r="AZH3" s="4">
        <v>2208.41</v>
      </c>
      <c r="AZI3" s="4">
        <v>2208.41</v>
      </c>
      <c r="AZJ3" s="4">
        <v>0</v>
      </c>
      <c r="AZK3" s="4">
        <v>2208.41</v>
      </c>
      <c r="AZL3" s="4">
        <v>2208.41</v>
      </c>
      <c r="AZM3" s="4">
        <v>2208.41</v>
      </c>
      <c r="AZN3" s="4">
        <v>2288.71</v>
      </c>
      <c r="AZO3" s="4">
        <v>2288.71</v>
      </c>
      <c r="AZP3" s="4">
        <v>2288.71</v>
      </c>
      <c r="AZQ3" s="4">
        <v>2288.71</v>
      </c>
      <c r="AZR3" s="4">
        <v>2288.71</v>
      </c>
      <c r="AZS3" s="4">
        <v>2288.71</v>
      </c>
      <c r="AZT3" s="4">
        <v>2288.71</v>
      </c>
      <c r="AZU3" s="4">
        <v>2288.71</v>
      </c>
      <c r="AZV3" s="4">
        <v>2288.71</v>
      </c>
      <c r="AZW3" s="4">
        <v>2288.71</v>
      </c>
      <c r="AZX3" s="4">
        <v>2288.71</v>
      </c>
      <c r="AZY3" s="4">
        <v>2288.71</v>
      </c>
      <c r="AZZ3" s="4">
        <v>2288.71</v>
      </c>
      <c r="BAA3" s="4">
        <v>2288.71</v>
      </c>
      <c r="BAB3" s="4">
        <v>2288.71</v>
      </c>
      <c r="BAC3" s="4">
        <v>2288.71</v>
      </c>
      <c r="BAD3" s="4">
        <v>2288.71</v>
      </c>
      <c r="BAE3" s="4">
        <v>2288.71</v>
      </c>
      <c r="BAF3" s="4">
        <v>2288.71</v>
      </c>
      <c r="BAG3" s="4">
        <v>2288.71</v>
      </c>
      <c r="BAH3" s="4">
        <v>2288.71</v>
      </c>
      <c r="BAI3" s="4">
        <v>2288.71</v>
      </c>
      <c r="BAJ3" s="4">
        <v>2288.71</v>
      </c>
      <c r="BAK3" s="4">
        <v>2288.71</v>
      </c>
      <c r="BAL3" s="4">
        <v>2288.71</v>
      </c>
      <c r="BAM3" s="4">
        <v>2288.71</v>
      </c>
      <c r="BAN3" s="4">
        <v>2288.71</v>
      </c>
      <c r="BAO3" s="4">
        <v>2288.71</v>
      </c>
      <c r="BAP3" s="4">
        <v>2288.71</v>
      </c>
      <c r="BAQ3" s="4">
        <v>2288.71</v>
      </c>
      <c r="BAR3" s="4">
        <v>2288.71</v>
      </c>
      <c r="BAS3" s="4">
        <v>2288.71</v>
      </c>
      <c r="BAT3" s="4">
        <v>2288.71</v>
      </c>
      <c r="BAU3" s="4">
        <v>2288.71</v>
      </c>
      <c r="BAV3" s="4">
        <v>2209.21</v>
      </c>
      <c r="BAW3" s="4">
        <v>2209.21</v>
      </c>
      <c r="BAX3" s="4">
        <v>2209.21</v>
      </c>
      <c r="BAY3" s="4">
        <v>2209.21</v>
      </c>
      <c r="BAZ3" s="4">
        <v>2209.21</v>
      </c>
      <c r="BBA3" s="4">
        <v>2209.21</v>
      </c>
      <c r="BBB3" s="4">
        <v>2209.21</v>
      </c>
      <c r="BBC3" s="4">
        <v>2209.21</v>
      </c>
      <c r="BBD3" s="4">
        <v>2209.21</v>
      </c>
      <c r="BBE3" s="4">
        <v>2209.21</v>
      </c>
      <c r="BBF3" s="4">
        <v>2209.21</v>
      </c>
      <c r="BBG3" s="4">
        <v>2209.21</v>
      </c>
      <c r="BBH3" s="4">
        <v>2209.21</v>
      </c>
      <c r="BBI3" s="4">
        <v>2209.21</v>
      </c>
      <c r="BBJ3" s="4">
        <v>2209.21</v>
      </c>
      <c r="BBK3" s="4">
        <v>2209.21</v>
      </c>
      <c r="BBL3" s="4">
        <v>2209.21</v>
      </c>
      <c r="BBM3" s="4">
        <v>2209.21</v>
      </c>
      <c r="BBN3" s="4">
        <v>2209.21</v>
      </c>
      <c r="BBO3" s="4">
        <v>2138.71</v>
      </c>
      <c r="BBP3" s="4">
        <v>2138.71</v>
      </c>
      <c r="BBQ3" s="4">
        <v>2138.71</v>
      </c>
      <c r="BBR3" s="4">
        <v>2138.71</v>
      </c>
      <c r="BBS3" s="4">
        <v>2138.71</v>
      </c>
      <c r="BBT3" s="4">
        <v>2138.71</v>
      </c>
      <c r="BBU3" s="4">
        <v>2138.71</v>
      </c>
      <c r="BBV3" s="4">
        <v>2138.71</v>
      </c>
      <c r="BBW3" s="4">
        <v>2138.71</v>
      </c>
      <c r="BBX3" s="4">
        <v>2138.71</v>
      </c>
      <c r="BBY3" s="4">
        <v>2138.71</v>
      </c>
      <c r="BBZ3" s="4">
        <v>2138.71</v>
      </c>
      <c r="BCA3" s="4">
        <v>2138.71</v>
      </c>
      <c r="BCB3" s="4">
        <v>2138.71</v>
      </c>
      <c r="BCC3" s="4">
        <v>2138.71</v>
      </c>
      <c r="BCD3" s="4">
        <v>2138.71</v>
      </c>
      <c r="BCE3" s="4">
        <v>2138.71</v>
      </c>
      <c r="BCF3" s="4">
        <v>2138.71</v>
      </c>
      <c r="BCG3" s="4">
        <v>2138.71</v>
      </c>
      <c r="BCH3" s="4">
        <v>2138.71</v>
      </c>
      <c r="BCI3" s="4">
        <v>2138.71</v>
      </c>
      <c r="BCJ3" s="4">
        <v>2138.71</v>
      </c>
      <c r="BCK3" s="4">
        <v>2138.71</v>
      </c>
      <c r="BCL3" s="4">
        <v>2138.71</v>
      </c>
      <c r="BCM3" s="4">
        <v>2138.71</v>
      </c>
      <c r="BCN3" s="4">
        <v>2138.71</v>
      </c>
      <c r="BCO3" s="4">
        <v>2111.21</v>
      </c>
      <c r="BCP3" s="4">
        <v>2125.86</v>
      </c>
      <c r="BCQ3" s="4">
        <v>2152.2600000000002</v>
      </c>
      <c r="BCR3" s="4">
        <v>2152.2600000000002</v>
      </c>
      <c r="BCS3" s="4">
        <v>2152.2600000000002</v>
      </c>
      <c r="BCT3" s="4">
        <v>2152.2600000000002</v>
      </c>
      <c r="BCU3" s="4">
        <v>2152.2600000000002</v>
      </c>
      <c r="BCV3" s="4">
        <v>2152.2600000000002</v>
      </c>
      <c r="BCW3" s="4">
        <v>2152.2600000000002</v>
      </c>
      <c r="BCX3" s="4">
        <v>2152.2600000000002</v>
      </c>
      <c r="BCY3" s="4">
        <v>2152.2600000000002</v>
      </c>
      <c r="BCZ3" s="4">
        <v>2152.2600000000002</v>
      </c>
      <c r="BDA3" s="4">
        <v>2152.2600000000002</v>
      </c>
      <c r="BDB3" s="4">
        <v>2152.2600000000002</v>
      </c>
      <c r="BDC3" s="4">
        <v>2152.2600000000002</v>
      </c>
      <c r="BDD3" s="4">
        <v>2152.2600000000002</v>
      </c>
      <c r="BDE3" s="4">
        <v>2152.2600000000002</v>
      </c>
      <c r="BDF3" s="4">
        <v>2133.86</v>
      </c>
      <c r="BDG3" s="4">
        <v>2177.66</v>
      </c>
      <c r="BDH3" s="4">
        <v>2177.66</v>
      </c>
      <c r="BDI3" s="4">
        <v>2177.66</v>
      </c>
      <c r="BDJ3" s="4">
        <v>2177.66</v>
      </c>
      <c r="BDK3" s="4">
        <v>2177.66</v>
      </c>
      <c r="BDL3" s="4">
        <v>2177.66</v>
      </c>
      <c r="BDM3" s="4">
        <v>2177.66</v>
      </c>
      <c r="BDN3" s="4">
        <v>2177.66</v>
      </c>
      <c r="BDO3" s="4">
        <v>2177.66</v>
      </c>
      <c r="BDP3" s="4">
        <v>2177.66</v>
      </c>
      <c r="BDQ3" s="4">
        <v>2177.66</v>
      </c>
      <c r="BDR3" s="4">
        <v>2177.66</v>
      </c>
      <c r="BDS3" s="4">
        <v>2177.66</v>
      </c>
      <c r="BDT3" s="4">
        <v>2177.66</v>
      </c>
      <c r="BDU3" s="4">
        <v>2177.66</v>
      </c>
      <c r="BDV3" s="4">
        <v>2177.66</v>
      </c>
      <c r="BDW3" s="4">
        <v>2177.66</v>
      </c>
      <c r="BDX3" s="4">
        <v>2177.66</v>
      </c>
      <c r="BDY3" s="4">
        <v>2177.66</v>
      </c>
      <c r="BDZ3" s="4">
        <v>2177.66</v>
      </c>
      <c r="BEA3" s="4">
        <v>2177.66</v>
      </c>
      <c r="BEB3" s="4">
        <v>2177.66</v>
      </c>
      <c r="BEC3" s="4">
        <v>2177.66</v>
      </c>
      <c r="BED3" s="4">
        <v>2177.66</v>
      </c>
      <c r="BEE3" s="4">
        <v>2177.66</v>
      </c>
      <c r="BEF3" s="4">
        <v>2177.66</v>
      </c>
      <c r="BEG3" s="4">
        <v>2177.66</v>
      </c>
      <c r="BEH3" s="4">
        <v>2177.66</v>
      </c>
      <c r="BEI3" s="4">
        <v>2177.66</v>
      </c>
      <c r="BEJ3" s="4">
        <v>2177.66</v>
      </c>
      <c r="BEK3" s="4">
        <v>2177.66</v>
      </c>
      <c r="BEL3" s="4">
        <v>2177.66</v>
      </c>
      <c r="BEM3" s="4">
        <v>2177.66</v>
      </c>
      <c r="BEN3" s="4">
        <v>2177.66</v>
      </c>
      <c r="BEO3" s="4">
        <v>2177.66</v>
      </c>
      <c r="BEP3" s="4">
        <v>2177.66</v>
      </c>
      <c r="BEQ3" s="4">
        <v>2177.66</v>
      </c>
      <c r="BER3" s="4">
        <v>2177.66</v>
      </c>
      <c r="BES3" s="4">
        <v>2177.66</v>
      </c>
      <c r="BET3" s="4">
        <v>2177.66</v>
      </c>
      <c r="BEU3" s="4">
        <v>2177.66</v>
      </c>
      <c r="BEV3" s="4">
        <v>2177.66</v>
      </c>
      <c r="BEW3" s="4">
        <v>2177.66</v>
      </c>
      <c r="BEX3" s="4">
        <v>2177.66</v>
      </c>
      <c r="BEY3" s="4">
        <v>2177.66</v>
      </c>
      <c r="BEZ3" s="4">
        <v>2177.66</v>
      </c>
      <c r="BFA3" s="4">
        <v>2177.66</v>
      </c>
      <c r="BFB3" s="4">
        <v>2177.66</v>
      </c>
      <c r="BFC3" s="4">
        <v>2177.66</v>
      </c>
      <c r="BFD3" s="4">
        <v>2177.66</v>
      </c>
      <c r="BFE3" s="4">
        <v>2177.66</v>
      </c>
      <c r="BFF3" s="4">
        <v>2154.86</v>
      </c>
      <c r="BFG3" s="4">
        <v>2173.4499999999998</v>
      </c>
      <c r="BFH3" s="4">
        <v>2146.14</v>
      </c>
      <c r="BFI3" s="4">
        <v>2158.44</v>
      </c>
      <c r="BFJ3" s="4">
        <v>2158.44</v>
      </c>
      <c r="BFK3" s="4">
        <v>2158.44</v>
      </c>
      <c r="BFL3" s="4">
        <v>2158.44</v>
      </c>
      <c r="BFM3" s="4">
        <v>2158.44</v>
      </c>
      <c r="BFN3" s="4">
        <v>2158.44</v>
      </c>
      <c r="BFO3" s="4">
        <v>2158.44</v>
      </c>
      <c r="BFP3" s="4">
        <v>2158.44</v>
      </c>
      <c r="BFQ3" s="4">
        <v>2158.44</v>
      </c>
      <c r="BFR3" s="4">
        <v>2158.44</v>
      </c>
      <c r="BFS3" s="4">
        <v>2158.44</v>
      </c>
      <c r="BFT3" s="4">
        <v>2158.44</v>
      </c>
      <c r="BFU3" s="4">
        <v>2158.44</v>
      </c>
      <c r="BFV3" s="4">
        <v>2158.44</v>
      </c>
      <c r="BFW3" s="4">
        <v>2158.44</v>
      </c>
      <c r="BFX3" s="4">
        <v>2158.44</v>
      </c>
      <c r="BFY3" s="4">
        <v>2158.44</v>
      </c>
      <c r="BFZ3" s="4">
        <v>2093.04</v>
      </c>
      <c r="BGA3" s="4">
        <v>2093.04</v>
      </c>
      <c r="BGB3" s="4">
        <v>2093.04</v>
      </c>
      <c r="BGC3" s="4">
        <v>2093.04</v>
      </c>
      <c r="BGD3" s="4">
        <v>2093.04</v>
      </c>
      <c r="BGE3" s="4">
        <v>2093.04</v>
      </c>
      <c r="BGF3" s="4">
        <v>2093.04</v>
      </c>
      <c r="BGG3" s="4">
        <v>2093.04</v>
      </c>
      <c r="BGH3" s="4">
        <v>2093.04</v>
      </c>
      <c r="BGI3" s="4">
        <v>2093.04</v>
      </c>
      <c r="BGJ3" s="4">
        <v>2093.04</v>
      </c>
      <c r="BGK3" s="4">
        <v>2093.04</v>
      </c>
      <c r="BGL3" s="4">
        <v>2093.04</v>
      </c>
      <c r="BGM3" s="4">
        <v>2093.04</v>
      </c>
      <c r="BGN3" s="4">
        <v>2093.04</v>
      </c>
      <c r="BGO3" s="4">
        <v>2093.04</v>
      </c>
      <c r="BGP3" s="4">
        <v>2093.04</v>
      </c>
      <c r="BGQ3" s="4">
        <v>2093.04</v>
      </c>
      <c r="BGR3" s="4">
        <v>2093.04</v>
      </c>
      <c r="BGS3" s="4">
        <v>2093.04</v>
      </c>
      <c r="BGT3" s="4">
        <v>2093.04</v>
      </c>
      <c r="BGU3" s="4">
        <v>2093.04</v>
      </c>
      <c r="BGV3" s="4">
        <v>2093.04</v>
      </c>
      <c r="BGW3" s="4">
        <v>2093.04</v>
      </c>
      <c r="BGX3" s="4">
        <v>2093.04</v>
      </c>
      <c r="BGY3" s="4">
        <v>2057.94</v>
      </c>
      <c r="BGZ3" s="4">
        <v>2076.5300000000002</v>
      </c>
      <c r="BHA3" s="4">
        <v>2076.5300000000002</v>
      </c>
      <c r="BHB3" s="4">
        <v>2076.5300000000002</v>
      </c>
      <c r="BHC3" s="4">
        <v>2076.5300000000002</v>
      </c>
      <c r="BHD3" s="4">
        <v>2076.5300000000002</v>
      </c>
      <c r="BHE3" s="4">
        <v>2076.5300000000002</v>
      </c>
      <c r="BHF3" s="4">
        <v>2076.5300000000002</v>
      </c>
      <c r="BHG3" s="4">
        <v>2076.5300000000002</v>
      </c>
      <c r="BHH3" s="4">
        <v>2076.5300000000002</v>
      </c>
      <c r="BHI3" s="4">
        <v>2076.5300000000002</v>
      </c>
      <c r="BHJ3" s="4">
        <v>2076.5300000000002</v>
      </c>
      <c r="BHK3" s="4">
        <v>2076.5300000000002</v>
      </c>
      <c r="BHL3" s="4">
        <v>2076.5300000000002</v>
      </c>
      <c r="BHM3" s="4">
        <v>2076.5300000000002</v>
      </c>
      <c r="BHN3" s="4">
        <v>2076.5300000000002</v>
      </c>
      <c r="BHO3" s="4">
        <v>2076.5300000000002</v>
      </c>
      <c r="BHP3" s="4">
        <v>2076.5300000000002</v>
      </c>
      <c r="BHQ3" s="4">
        <v>2076.5300000000002</v>
      </c>
      <c r="BHR3" s="4">
        <v>2076.5300000000002</v>
      </c>
      <c r="BHS3" s="4">
        <v>2076.5300000000002</v>
      </c>
      <c r="BHT3" s="4">
        <v>2076.5300000000002</v>
      </c>
      <c r="BHU3" s="4">
        <v>2076.5300000000002</v>
      </c>
      <c r="BHV3" s="4">
        <v>2076.5300000000002</v>
      </c>
      <c r="BHW3" s="4">
        <v>2076.5300000000002</v>
      </c>
      <c r="BHX3" s="4">
        <v>2076.5300000000002</v>
      </c>
      <c r="BHY3" s="4">
        <v>2076.5300000000002</v>
      </c>
      <c r="BHZ3" s="4">
        <v>2076.5300000000002</v>
      </c>
      <c r="BIA3" s="4">
        <v>2076.5300000000002</v>
      </c>
      <c r="BIB3" s="4">
        <v>2076.5300000000002</v>
      </c>
      <c r="BIC3" s="4">
        <v>2076.5300000000002</v>
      </c>
      <c r="BID3" s="4">
        <v>2076.5300000000002</v>
      </c>
      <c r="BIE3" s="4">
        <v>2076.5300000000002</v>
      </c>
      <c r="BIF3" s="4">
        <v>2076.5300000000002</v>
      </c>
      <c r="BIG3" s="4">
        <v>2076.5300000000002</v>
      </c>
      <c r="BIH3" s="4">
        <v>2076.5300000000002</v>
      </c>
      <c r="BII3" s="4">
        <v>2076.5300000000002</v>
      </c>
      <c r="BIJ3" s="4">
        <v>2076.5300000000002</v>
      </c>
      <c r="BIK3" s="4">
        <v>2076.5300000000002</v>
      </c>
      <c r="BIL3" s="4">
        <v>2076.5300000000002</v>
      </c>
      <c r="BIM3" s="4">
        <v>2076.5300000000002</v>
      </c>
      <c r="BIN3" s="4">
        <v>2076.5300000000002</v>
      </c>
      <c r="BIO3" s="4">
        <v>2076.5300000000002</v>
      </c>
      <c r="BIP3" s="4">
        <v>2076.5300000000002</v>
      </c>
      <c r="BIQ3" s="4">
        <v>2076.5300000000002</v>
      </c>
      <c r="BIR3" s="4">
        <v>2069.4299999999998</v>
      </c>
      <c r="BIS3" s="4">
        <v>2062.13</v>
      </c>
      <c r="BIT3" s="4">
        <v>2062.13</v>
      </c>
      <c r="BIU3" s="4">
        <v>2062.13</v>
      </c>
      <c r="BIV3" s="4">
        <v>2062.13</v>
      </c>
      <c r="BIW3" s="4">
        <v>2062.13</v>
      </c>
      <c r="BIX3" s="4">
        <v>2062.13</v>
      </c>
      <c r="BIY3" s="4">
        <v>2062.13</v>
      </c>
      <c r="BIZ3" s="4">
        <v>2062.13</v>
      </c>
      <c r="BJA3" s="4">
        <v>2062.13</v>
      </c>
      <c r="BJB3" s="4">
        <v>2062.13</v>
      </c>
      <c r="BJC3" s="4">
        <v>2062.13</v>
      </c>
      <c r="BJD3" s="4">
        <v>2062.13</v>
      </c>
      <c r="BJE3" s="4">
        <v>2062.13</v>
      </c>
      <c r="BJF3" s="4">
        <v>2062.13</v>
      </c>
      <c r="BJG3" s="4">
        <v>2062.13</v>
      </c>
      <c r="BJH3" s="4">
        <v>2062.13</v>
      </c>
      <c r="BJI3" s="4">
        <v>2062.13</v>
      </c>
      <c r="BJJ3" s="4">
        <v>2062.13</v>
      </c>
      <c r="BJK3" s="4">
        <v>0</v>
      </c>
      <c r="BJL3" s="4">
        <v>2062.13</v>
      </c>
      <c r="BJM3" s="4">
        <v>2062.13</v>
      </c>
      <c r="BJN3" s="4">
        <v>2062.13</v>
      </c>
      <c r="BJO3" s="4">
        <v>2062.13</v>
      </c>
      <c r="BJP3" s="4">
        <v>2062.13</v>
      </c>
      <c r="BJQ3" s="4">
        <v>1986.63</v>
      </c>
      <c r="BJR3" s="4">
        <v>1986.63</v>
      </c>
      <c r="BJS3" s="4">
        <v>1986.63</v>
      </c>
      <c r="BJT3" s="4">
        <v>1986.63</v>
      </c>
      <c r="BJU3" s="4">
        <v>1986.63</v>
      </c>
      <c r="BJV3" s="4">
        <v>1986.63</v>
      </c>
      <c r="BJW3" s="4">
        <v>1986.63</v>
      </c>
      <c r="BJX3" s="4">
        <v>1986.63</v>
      </c>
      <c r="BJY3" s="4">
        <v>1982.33</v>
      </c>
      <c r="BJZ3" s="4">
        <v>2044.43</v>
      </c>
      <c r="BKA3" s="4">
        <v>2044.43</v>
      </c>
      <c r="BKB3" s="4">
        <v>2044.43</v>
      </c>
      <c r="BKC3" s="4">
        <v>2044.43</v>
      </c>
      <c r="BKD3" s="4">
        <v>2044.43</v>
      </c>
      <c r="BKE3" s="4">
        <v>2044.43</v>
      </c>
      <c r="BKF3" s="4">
        <v>2044.43</v>
      </c>
      <c r="BKG3" s="4">
        <v>2044.43</v>
      </c>
      <c r="BKH3" s="4">
        <v>2044.43</v>
      </c>
      <c r="BKI3" s="4">
        <v>2044.43</v>
      </c>
      <c r="BKJ3" s="4">
        <v>2044.43</v>
      </c>
      <c r="BKK3" s="4">
        <v>2044.43</v>
      </c>
      <c r="BKL3" s="4">
        <v>2044.43</v>
      </c>
      <c r="BKM3" s="4">
        <v>2044.43</v>
      </c>
      <c r="BKN3" s="4">
        <v>2044.43</v>
      </c>
      <c r="BKO3" s="4">
        <v>2044.43</v>
      </c>
      <c r="BKP3" s="4">
        <v>2044.43</v>
      </c>
      <c r="BKQ3" s="4">
        <v>2044.43</v>
      </c>
      <c r="BKR3" s="4">
        <v>2044.43</v>
      </c>
      <c r="BKS3" s="4">
        <v>2044.43</v>
      </c>
      <c r="BKT3" s="4">
        <v>2044.43</v>
      </c>
      <c r="BKU3" s="4">
        <v>2062.6799999999998</v>
      </c>
      <c r="BKV3" s="4">
        <v>2096.38</v>
      </c>
      <c r="BKW3" s="4">
        <v>2096.38</v>
      </c>
      <c r="BKX3" s="4">
        <v>2096.38</v>
      </c>
      <c r="BKY3" s="4">
        <v>2096.38</v>
      </c>
      <c r="BKZ3" s="4">
        <v>2096.38</v>
      </c>
      <c r="BLA3" s="4">
        <v>2096.38</v>
      </c>
      <c r="BLB3" s="4">
        <v>2096.38</v>
      </c>
      <c r="BLC3" s="4">
        <v>2096.38</v>
      </c>
      <c r="BLD3" s="4">
        <v>2096.38</v>
      </c>
      <c r="BLE3" s="4">
        <v>2096.38</v>
      </c>
      <c r="BLF3" s="4">
        <v>2096.38</v>
      </c>
      <c r="BLG3" s="4">
        <v>2096.38</v>
      </c>
      <c r="BLH3" s="4">
        <v>2096.38</v>
      </c>
      <c r="BLI3" s="4">
        <v>2096.38</v>
      </c>
      <c r="BLJ3" s="4">
        <v>2096.38</v>
      </c>
      <c r="BLK3" s="4">
        <v>2096.38</v>
      </c>
      <c r="BLL3" s="4">
        <v>2096.38</v>
      </c>
      <c r="BLM3" s="4">
        <v>2096.38</v>
      </c>
      <c r="BLN3" s="4">
        <v>2096.38</v>
      </c>
      <c r="BLO3" s="4">
        <v>2096.38</v>
      </c>
      <c r="BLP3" s="4">
        <v>2096.38</v>
      </c>
      <c r="BLQ3" s="4">
        <v>2096.38</v>
      </c>
      <c r="BLR3" s="4">
        <v>2096.38</v>
      </c>
      <c r="BLS3" s="4">
        <v>2096.38</v>
      </c>
      <c r="BLT3" s="4">
        <v>2096.38</v>
      </c>
      <c r="BLU3" s="4">
        <v>2096.38</v>
      </c>
      <c r="BLV3" s="4">
        <v>2096.38</v>
      </c>
      <c r="BLW3" s="4">
        <v>2096.38</v>
      </c>
      <c r="BLX3" s="4">
        <v>2096.38</v>
      </c>
      <c r="BLY3" s="4">
        <v>2096.38</v>
      </c>
      <c r="BLZ3" s="4">
        <v>2096.38</v>
      </c>
      <c r="BMA3" s="4">
        <v>2096.38</v>
      </c>
      <c r="BMB3" s="4">
        <v>2096.38</v>
      </c>
      <c r="BMC3" s="4">
        <v>2096.38</v>
      </c>
      <c r="BMD3" s="4">
        <v>2096.38</v>
      </c>
      <c r="BME3" s="4">
        <v>2096.38</v>
      </c>
      <c r="BMF3" s="4">
        <v>2096.38</v>
      </c>
      <c r="BMG3" s="4">
        <v>2096.38</v>
      </c>
      <c r="BMH3" s="4">
        <v>2096.38</v>
      </c>
      <c r="BMI3" s="4">
        <v>2088.7800000000002</v>
      </c>
      <c r="BMJ3" s="4">
        <v>2078.4699999999998</v>
      </c>
      <c r="BMK3" s="4">
        <v>2078.4699999999998</v>
      </c>
      <c r="BML3" s="4">
        <v>2078.4699999999998</v>
      </c>
      <c r="BMM3" s="4">
        <v>2078.4699999999998</v>
      </c>
      <c r="BMN3" s="4">
        <v>2078.4699999999998</v>
      </c>
      <c r="BMO3" s="4">
        <v>2078.4699999999998</v>
      </c>
      <c r="BMP3" s="4">
        <v>2068.77</v>
      </c>
      <c r="BMQ3" s="4">
        <v>2074.67</v>
      </c>
      <c r="BMR3" s="4">
        <v>2074.67</v>
      </c>
      <c r="BMS3" s="4">
        <v>2074.67</v>
      </c>
      <c r="BMT3" s="4">
        <v>2074.67</v>
      </c>
      <c r="BMU3" s="4">
        <v>2074.67</v>
      </c>
      <c r="BMV3" s="4">
        <v>2074.67</v>
      </c>
      <c r="BMW3" s="4">
        <v>2027.87</v>
      </c>
      <c r="BMX3" s="4">
        <v>2027.87</v>
      </c>
      <c r="BMY3" s="4">
        <v>2027.87</v>
      </c>
      <c r="BMZ3" s="4">
        <v>1987.37</v>
      </c>
      <c r="BNA3" s="4">
        <v>1987.37</v>
      </c>
      <c r="BNB3" s="4">
        <v>1987.37</v>
      </c>
      <c r="BNC3" s="4">
        <v>1987.37</v>
      </c>
      <c r="BND3" s="4">
        <v>1987.37</v>
      </c>
      <c r="BNE3" s="4">
        <v>1987.37</v>
      </c>
      <c r="BNF3" s="4">
        <v>1987.37</v>
      </c>
      <c r="BNG3" s="4">
        <v>1987.37</v>
      </c>
      <c r="BNH3" s="4">
        <v>2064.87</v>
      </c>
      <c r="BNI3" s="4">
        <v>2064.87</v>
      </c>
      <c r="BNJ3" s="4">
        <v>2064.87</v>
      </c>
      <c r="BNK3" s="4">
        <v>2064.87</v>
      </c>
      <c r="BNL3" s="4">
        <v>2064.87</v>
      </c>
      <c r="BNM3" s="4">
        <v>2064.87</v>
      </c>
      <c r="BNN3" s="4">
        <v>2064.87</v>
      </c>
      <c r="BNO3" s="4">
        <v>2064.87</v>
      </c>
      <c r="BNP3" s="4">
        <v>2064.87</v>
      </c>
      <c r="BNQ3" s="4">
        <v>2064.87</v>
      </c>
      <c r="BNR3" s="4">
        <v>2064.0700000000002</v>
      </c>
      <c r="BNS3" s="4">
        <v>2125.67</v>
      </c>
      <c r="BNT3" s="4">
        <v>2125.67</v>
      </c>
      <c r="BNU3" s="4">
        <v>2125.67</v>
      </c>
      <c r="BNV3" s="4">
        <v>2125.67</v>
      </c>
      <c r="BNW3" s="4">
        <v>2125.67</v>
      </c>
      <c r="BNX3" s="4">
        <v>2125.67</v>
      </c>
      <c r="BNY3" s="4">
        <v>2125.67</v>
      </c>
      <c r="BNZ3" s="4">
        <v>2125.67</v>
      </c>
      <c r="BOA3" s="4">
        <v>2125.67</v>
      </c>
      <c r="BOB3" s="4">
        <v>2125.67</v>
      </c>
      <c r="BOC3" s="4">
        <v>2125.67</v>
      </c>
      <c r="BOD3" s="4">
        <v>2125.67</v>
      </c>
      <c r="BOE3" s="4">
        <v>2125.67</v>
      </c>
      <c r="BOF3" s="4">
        <v>2125.67</v>
      </c>
      <c r="BOG3" s="4">
        <v>2125.67</v>
      </c>
      <c r="BOH3" s="4">
        <v>2125.67</v>
      </c>
      <c r="BOI3" s="4">
        <v>2125.67</v>
      </c>
      <c r="BOJ3" s="4">
        <v>2125.67</v>
      </c>
      <c r="BOK3" s="4">
        <v>2125.67</v>
      </c>
      <c r="BOL3" s="4">
        <v>2125.67</v>
      </c>
      <c r="BOM3" s="4">
        <v>2125.67</v>
      </c>
      <c r="BON3" s="4">
        <v>2125.67</v>
      </c>
      <c r="BOO3" s="4">
        <v>2125.67</v>
      </c>
      <c r="BOP3" s="4">
        <v>2125.67</v>
      </c>
      <c r="BOQ3" s="4">
        <v>2125.67</v>
      </c>
      <c r="BOR3" s="4">
        <v>2125.67</v>
      </c>
      <c r="BOS3" s="4">
        <v>2125.67</v>
      </c>
      <c r="BOT3" s="4">
        <v>2125.67</v>
      </c>
      <c r="BOU3" s="4">
        <v>2125.67</v>
      </c>
      <c r="BOV3" s="4">
        <v>2125.67</v>
      </c>
      <c r="BOW3" s="4">
        <v>2098.5700000000002</v>
      </c>
      <c r="BOX3" s="4">
        <v>2093.36</v>
      </c>
      <c r="BOY3" s="4">
        <v>2140.36</v>
      </c>
      <c r="BOZ3" s="4">
        <v>2140.36</v>
      </c>
      <c r="BPA3" s="4">
        <v>2140.36</v>
      </c>
      <c r="BPB3" s="4">
        <v>2140.36</v>
      </c>
      <c r="BPC3" s="4">
        <v>2140.36</v>
      </c>
      <c r="BPD3" s="4">
        <v>2140.36</v>
      </c>
      <c r="BPE3" s="4">
        <v>2140.36</v>
      </c>
      <c r="BPF3" s="4">
        <v>2140.36</v>
      </c>
      <c r="BPG3" s="4">
        <v>2140.36</v>
      </c>
      <c r="BPH3" s="4">
        <v>2140.36</v>
      </c>
      <c r="BPI3" s="4">
        <v>2140.36</v>
      </c>
      <c r="BPJ3" s="4">
        <v>2140.36</v>
      </c>
      <c r="BPK3" s="4">
        <v>2140.36</v>
      </c>
      <c r="BPL3" s="4">
        <v>2191.36</v>
      </c>
      <c r="BPM3" s="4">
        <v>2191.36</v>
      </c>
      <c r="BPN3" s="4">
        <v>2191.36</v>
      </c>
      <c r="BPO3" s="4">
        <v>2191.36</v>
      </c>
      <c r="BPP3" s="4">
        <v>2191.36</v>
      </c>
      <c r="BPQ3" s="4">
        <v>2191.36</v>
      </c>
      <c r="BPR3" s="4">
        <v>2191.36</v>
      </c>
      <c r="BPS3" s="4">
        <v>2191.36</v>
      </c>
      <c r="BPT3" s="4">
        <v>2191.36</v>
      </c>
      <c r="BPU3" s="4">
        <v>2191.36</v>
      </c>
      <c r="BPV3" s="4">
        <v>2191.36</v>
      </c>
      <c r="BPW3" s="4">
        <v>2191.36</v>
      </c>
      <c r="BPX3" s="4">
        <v>2191.36</v>
      </c>
      <c r="BPY3" s="4">
        <v>2191.36</v>
      </c>
      <c r="BPZ3" s="4">
        <v>2191.36</v>
      </c>
      <c r="BQA3" s="4">
        <v>2191.36</v>
      </c>
      <c r="BQB3" s="4">
        <v>2191.36</v>
      </c>
      <c r="BQC3" s="4">
        <v>2191.36</v>
      </c>
      <c r="BQD3" s="4">
        <v>2191.36</v>
      </c>
      <c r="BQE3" s="4">
        <v>2191.36</v>
      </c>
      <c r="BQF3" s="4">
        <v>2191.36</v>
      </c>
      <c r="BQG3" s="4">
        <v>2191.36</v>
      </c>
      <c r="BQH3" s="4">
        <v>2191.36</v>
      </c>
      <c r="BQI3" s="4">
        <v>2191.36</v>
      </c>
      <c r="BQJ3" s="4">
        <v>2191.36</v>
      </c>
      <c r="BQK3" s="4">
        <v>2191.36</v>
      </c>
      <c r="BQL3" s="4">
        <v>2191.36</v>
      </c>
      <c r="BQM3" s="4">
        <v>2179.86</v>
      </c>
      <c r="BQN3" s="4">
        <v>2231.36</v>
      </c>
      <c r="BQO3" s="4">
        <v>2231.36</v>
      </c>
      <c r="BQP3" s="4">
        <v>2231.36</v>
      </c>
      <c r="BQQ3" s="4">
        <v>2231.36</v>
      </c>
      <c r="BQR3" s="4">
        <v>2218.85</v>
      </c>
      <c r="BQS3" s="4">
        <v>2309.7199999999998</v>
      </c>
      <c r="BQT3" s="4">
        <v>2309.7199999999998</v>
      </c>
      <c r="BQU3" s="4">
        <v>2309.7199999999998</v>
      </c>
      <c r="BQV3" s="4">
        <v>2281.02</v>
      </c>
      <c r="BQW3" s="4">
        <v>2404.2199999999998</v>
      </c>
      <c r="BQX3" s="4">
        <v>2404.2199999999998</v>
      </c>
      <c r="BQY3" s="4">
        <v>2404.2199999999998</v>
      </c>
      <c r="BQZ3" s="4">
        <v>2404.2199999999998</v>
      </c>
      <c r="BRA3" s="4">
        <v>2404.2199999999998</v>
      </c>
      <c r="BRB3" s="4">
        <v>2404.2199999999998</v>
      </c>
      <c r="BRC3" s="4">
        <v>2402.42</v>
      </c>
      <c r="BRD3" s="4">
        <v>2386.77</v>
      </c>
      <c r="BRE3" s="4">
        <v>2425.17</v>
      </c>
      <c r="BRF3" s="4">
        <v>2425.17</v>
      </c>
      <c r="BRG3" s="4">
        <v>2425.17</v>
      </c>
      <c r="BRH3" s="4">
        <v>2425.17</v>
      </c>
      <c r="BRI3" s="4">
        <v>2425.17</v>
      </c>
      <c r="BRJ3" s="4">
        <v>2425.17</v>
      </c>
      <c r="BRK3" s="4">
        <v>2425.17</v>
      </c>
      <c r="BRL3" s="4">
        <v>2425.17</v>
      </c>
      <c r="BRM3" s="4">
        <v>2425.17</v>
      </c>
      <c r="BRN3" s="4">
        <v>2425.17</v>
      </c>
      <c r="BRO3" s="4">
        <v>2425.17</v>
      </c>
      <c r="BRP3" s="4">
        <v>2425.17</v>
      </c>
      <c r="BRQ3" s="4">
        <v>2425.17</v>
      </c>
      <c r="BRR3" s="4">
        <v>2425.17</v>
      </c>
      <c r="BRS3" s="4">
        <v>2425.17</v>
      </c>
      <c r="BRT3" s="4">
        <v>2425.17</v>
      </c>
      <c r="BRU3" s="4">
        <v>2425.17</v>
      </c>
      <c r="BRV3" s="4">
        <v>2425.17</v>
      </c>
      <c r="BRW3" s="4">
        <v>2425.17</v>
      </c>
      <c r="BRX3" s="4">
        <v>2425.17</v>
      </c>
      <c r="BRY3" s="4">
        <v>2425.17</v>
      </c>
      <c r="BRZ3" s="4">
        <v>2425.17</v>
      </c>
      <c r="BSA3" s="4">
        <v>2363.37</v>
      </c>
      <c r="BSB3" s="4">
        <v>2363.37</v>
      </c>
      <c r="BSC3" s="4">
        <v>2363.37</v>
      </c>
      <c r="BSD3" s="4">
        <v>2363.37</v>
      </c>
      <c r="BSE3" s="4">
        <v>2363.37</v>
      </c>
      <c r="BSF3" s="4">
        <v>2363.37</v>
      </c>
      <c r="BSG3" s="4">
        <v>2363.37</v>
      </c>
      <c r="BSH3" s="4">
        <v>2363.37</v>
      </c>
      <c r="BSI3" s="4">
        <v>2363.37</v>
      </c>
      <c r="BSJ3" s="4">
        <v>2363.37</v>
      </c>
      <c r="BSK3" s="4">
        <v>2363.37</v>
      </c>
      <c r="BSL3" s="4">
        <v>2363.37</v>
      </c>
      <c r="BSM3" s="4">
        <v>2363.37</v>
      </c>
      <c r="BSN3" s="4">
        <v>2363.37</v>
      </c>
      <c r="BSO3" s="4">
        <v>2363.37</v>
      </c>
      <c r="BSP3" s="4">
        <v>2363.37</v>
      </c>
      <c r="BSQ3" s="4">
        <v>2363.37</v>
      </c>
      <c r="BSR3" s="4">
        <v>2363.37</v>
      </c>
      <c r="BSS3" s="4">
        <v>2415.77</v>
      </c>
      <c r="BST3" s="4">
        <v>2415.77</v>
      </c>
      <c r="BSU3" s="4">
        <v>2415.77</v>
      </c>
      <c r="BSV3" s="4">
        <v>2415.77</v>
      </c>
      <c r="BSW3" s="4">
        <v>2415.77</v>
      </c>
      <c r="BSX3" s="4">
        <v>2415.77</v>
      </c>
      <c r="BSY3" s="4">
        <v>2415.77</v>
      </c>
      <c r="BSZ3" s="4">
        <v>2415.77</v>
      </c>
      <c r="BTA3" s="4">
        <v>2415.77</v>
      </c>
      <c r="BTB3" s="4">
        <v>2415.77</v>
      </c>
      <c r="BTC3" s="4">
        <v>2415.77</v>
      </c>
      <c r="BTD3" s="4">
        <v>2415.77</v>
      </c>
      <c r="BTE3" s="4">
        <v>2415.77</v>
      </c>
      <c r="BTF3" s="4">
        <v>2415.77</v>
      </c>
      <c r="BTG3" s="4">
        <v>2415.77</v>
      </c>
      <c r="BTH3" s="4">
        <v>2415.77</v>
      </c>
      <c r="BTI3" s="4">
        <v>2415.77</v>
      </c>
      <c r="BTJ3" s="4">
        <v>2415.77</v>
      </c>
      <c r="BTK3" s="4">
        <v>2415.77</v>
      </c>
      <c r="BTL3" s="4">
        <v>2372.9699999999998</v>
      </c>
      <c r="BTM3" s="4">
        <v>0</v>
      </c>
      <c r="BTN3" s="4">
        <v>2372.9699999999998</v>
      </c>
      <c r="BTO3" s="4">
        <v>2372.9699999999998</v>
      </c>
      <c r="BTP3" s="4">
        <v>2372.9699999999998</v>
      </c>
      <c r="BTQ3" s="4">
        <v>2372.9699999999998</v>
      </c>
      <c r="BTR3" s="4">
        <v>2372.9699999999998</v>
      </c>
      <c r="BTS3" s="4">
        <v>2395.02</v>
      </c>
      <c r="BTT3" s="4">
        <v>2445.42</v>
      </c>
      <c r="BTU3" s="4">
        <v>2445.42</v>
      </c>
      <c r="BTV3" s="4">
        <v>2445.42</v>
      </c>
      <c r="BTW3" s="4">
        <v>2445.42</v>
      </c>
      <c r="BTX3" s="4">
        <v>2497.7199999999998</v>
      </c>
      <c r="BTY3" s="4">
        <v>2497.7199999999998</v>
      </c>
      <c r="BTZ3" s="4">
        <v>2497.7199999999998</v>
      </c>
      <c r="BUA3" s="4">
        <v>2497.7199999999998</v>
      </c>
      <c r="BUB3" s="4">
        <v>2497.7199999999998</v>
      </c>
      <c r="BUC3" s="4">
        <v>2497.7199999999998</v>
      </c>
      <c r="BUD3" s="4">
        <v>2497.7199999999998</v>
      </c>
      <c r="BUE3" s="4">
        <v>2497.7199999999998</v>
      </c>
      <c r="BUF3" s="4">
        <v>2497.7199999999998</v>
      </c>
      <c r="BUG3" s="4">
        <v>2497.7199999999998</v>
      </c>
      <c r="BUH3" s="4">
        <v>2497.7199999999998</v>
      </c>
      <c r="BUI3" s="4">
        <v>2539.9699999999998</v>
      </c>
      <c r="BUJ3" s="4">
        <v>2539.9699999999998</v>
      </c>
      <c r="BUK3" s="4">
        <v>2539.9699999999998</v>
      </c>
      <c r="BUL3" s="4">
        <v>2539.9699999999998</v>
      </c>
      <c r="BUM3" s="4">
        <v>2585.27</v>
      </c>
      <c r="BUN3" s="4">
        <v>2585.27</v>
      </c>
      <c r="BUO3" s="4">
        <v>2585.27</v>
      </c>
      <c r="BUP3" s="4">
        <v>2585.27</v>
      </c>
      <c r="BUQ3" s="4">
        <v>2585.27</v>
      </c>
      <c r="BUR3" s="4">
        <v>2585.27</v>
      </c>
      <c r="BUS3" s="4">
        <v>2585.27</v>
      </c>
      <c r="BUT3" s="4">
        <v>2585.27</v>
      </c>
      <c r="BUU3" s="4">
        <v>2585.27</v>
      </c>
      <c r="BUV3" s="4">
        <v>2585.27</v>
      </c>
      <c r="BUW3" s="4">
        <v>2585.27</v>
      </c>
      <c r="BUX3" s="4">
        <v>2585.27</v>
      </c>
      <c r="BUY3" s="4">
        <v>2585.27</v>
      </c>
      <c r="BUZ3" s="4">
        <v>2585.27</v>
      </c>
      <c r="BVA3" s="4">
        <v>2585.27</v>
      </c>
      <c r="BVB3" s="4">
        <v>2585.27</v>
      </c>
      <c r="BVC3" s="4">
        <v>2585.27</v>
      </c>
      <c r="BVD3" s="4">
        <v>2585.27</v>
      </c>
      <c r="BVE3" s="4">
        <v>2585.27</v>
      </c>
      <c r="BVF3" s="4">
        <v>2563.37</v>
      </c>
      <c r="BVG3" s="4">
        <v>2580.46</v>
      </c>
      <c r="BVH3" s="4">
        <v>2597.96</v>
      </c>
      <c r="BVI3" s="4">
        <v>2597.96</v>
      </c>
      <c r="BVJ3" s="4">
        <v>2597.96</v>
      </c>
      <c r="BVK3" s="4">
        <v>2597.96</v>
      </c>
      <c r="BVL3" s="4">
        <v>2597.96</v>
      </c>
      <c r="BVM3" s="4">
        <v>2597.96</v>
      </c>
      <c r="BVN3" s="4">
        <v>2597.96</v>
      </c>
      <c r="BVO3" s="4">
        <v>2597.96</v>
      </c>
      <c r="BVP3" s="4">
        <v>2597.96</v>
      </c>
      <c r="BVQ3" s="4">
        <v>2597.96</v>
      </c>
      <c r="BVR3" s="4">
        <v>2597.96</v>
      </c>
      <c r="BVS3" s="4">
        <v>2597.96</v>
      </c>
      <c r="BVT3" s="4">
        <v>2597.96</v>
      </c>
      <c r="BVU3" s="4">
        <v>2597.96</v>
      </c>
      <c r="BVV3" s="4">
        <v>2577.66</v>
      </c>
      <c r="BVW3" s="4">
        <v>2618.91</v>
      </c>
      <c r="BVX3" s="4">
        <v>2618.91</v>
      </c>
      <c r="BVY3" s="4">
        <v>2618.91</v>
      </c>
      <c r="BVZ3" s="4">
        <v>2618.91</v>
      </c>
      <c r="BWA3" s="4">
        <v>2618.91</v>
      </c>
      <c r="BWB3" s="4">
        <v>2618.91</v>
      </c>
      <c r="BWC3" s="4">
        <v>2618.91</v>
      </c>
      <c r="BWD3" s="4">
        <v>2618.91</v>
      </c>
      <c r="BWE3" s="4">
        <v>2618.91</v>
      </c>
      <c r="BWF3" s="4">
        <v>2618.91</v>
      </c>
      <c r="BWG3" s="4">
        <v>2618.91</v>
      </c>
      <c r="BWH3" s="4">
        <v>2618.91</v>
      </c>
      <c r="BWI3" s="4">
        <v>2618.91</v>
      </c>
      <c r="BWJ3" s="4">
        <v>2618.91</v>
      </c>
      <c r="BWK3" s="4">
        <v>2618.91</v>
      </c>
      <c r="BWL3" s="4">
        <v>2618.91</v>
      </c>
      <c r="BWM3" s="4">
        <v>2618.91</v>
      </c>
      <c r="BWN3" s="4">
        <v>2618.91</v>
      </c>
      <c r="BWO3" s="4">
        <v>2618.91</v>
      </c>
      <c r="BWP3" s="4">
        <v>2618.91</v>
      </c>
      <c r="BWQ3" s="4">
        <v>2618.91</v>
      </c>
      <c r="BWR3" s="4">
        <v>2618.91</v>
      </c>
      <c r="BWS3" s="4">
        <v>2618.91</v>
      </c>
      <c r="BWT3" s="4">
        <v>2618.91</v>
      </c>
      <c r="BWU3" s="4">
        <v>2618.91</v>
      </c>
      <c r="BWV3" s="4">
        <v>2618.91</v>
      </c>
      <c r="BWW3" s="4">
        <v>2618.91</v>
      </c>
      <c r="BWX3" s="4">
        <v>2618.91</v>
      </c>
      <c r="BWY3" s="4">
        <v>2618.91</v>
      </c>
      <c r="BWZ3" s="4">
        <v>2661.71</v>
      </c>
      <c r="BXA3" s="4">
        <v>2677.96</v>
      </c>
      <c r="BXB3" s="4">
        <v>2677.96</v>
      </c>
      <c r="BXC3" s="4">
        <v>2677.96</v>
      </c>
      <c r="BXD3" s="4">
        <v>2677.96</v>
      </c>
      <c r="BXE3" s="4">
        <v>2728.06</v>
      </c>
      <c r="BXF3" s="4">
        <v>2728.06</v>
      </c>
      <c r="BXG3" s="4">
        <v>2728.06</v>
      </c>
      <c r="BXH3" s="4">
        <v>2728.06</v>
      </c>
      <c r="BXI3" s="4">
        <v>2728.06</v>
      </c>
      <c r="BXJ3" s="4">
        <v>2728.06</v>
      </c>
      <c r="BXK3" s="4">
        <v>2728.06</v>
      </c>
      <c r="BXL3" s="4">
        <v>2728.06</v>
      </c>
      <c r="BXM3" s="4">
        <v>2728.06</v>
      </c>
      <c r="BXN3" s="4">
        <v>2728.06</v>
      </c>
      <c r="BXO3" s="4">
        <v>2728.06</v>
      </c>
      <c r="BXP3" s="4">
        <v>2728.06</v>
      </c>
      <c r="BXQ3" s="4">
        <v>2728.06</v>
      </c>
      <c r="BXR3" s="4">
        <v>2728.06</v>
      </c>
      <c r="BXS3" s="4">
        <v>2728.06</v>
      </c>
      <c r="BXT3" s="4">
        <v>2728.06</v>
      </c>
      <c r="BXU3" s="4">
        <v>2728.06</v>
      </c>
      <c r="BXV3" s="4">
        <v>2728.06</v>
      </c>
      <c r="BXW3" s="4">
        <v>2728.06</v>
      </c>
      <c r="BXX3" s="4">
        <v>2728.06</v>
      </c>
      <c r="BXY3" s="4">
        <v>2726.91</v>
      </c>
      <c r="BXZ3" s="4">
        <v>2783.71</v>
      </c>
      <c r="BYA3" s="4">
        <v>2783.71</v>
      </c>
      <c r="BYB3" s="4">
        <v>2783.71</v>
      </c>
      <c r="BYC3" s="4">
        <v>2783.71</v>
      </c>
      <c r="BYD3" s="4">
        <v>2783.71</v>
      </c>
      <c r="BYE3" s="4">
        <v>2783.71</v>
      </c>
      <c r="BYF3" s="4">
        <v>2783.71</v>
      </c>
      <c r="BYG3" s="4">
        <v>2783.71</v>
      </c>
      <c r="BYH3" s="4">
        <v>2783.71</v>
      </c>
      <c r="BYI3" s="4">
        <v>2735.11</v>
      </c>
      <c r="BYJ3" s="4">
        <v>2735.11</v>
      </c>
      <c r="BYK3" s="4">
        <v>2735.11</v>
      </c>
      <c r="BYL3" s="4">
        <v>2735.11</v>
      </c>
      <c r="BYM3" s="4">
        <v>2735.11</v>
      </c>
      <c r="BYN3" s="4">
        <v>2735.11</v>
      </c>
      <c r="BYO3" s="4">
        <v>2735.11</v>
      </c>
      <c r="BYP3" s="4">
        <v>2735.11</v>
      </c>
      <c r="BYQ3" s="4">
        <v>2735.11</v>
      </c>
      <c r="BYR3" s="4">
        <v>2735.11</v>
      </c>
      <c r="BYS3" s="4">
        <v>2735.11</v>
      </c>
      <c r="BYT3" s="4">
        <v>2735.11</v>
      </c>
      <c r="BYU3" s="4">
        <v>2684.91</v>
      </c>
      <c r="BYV3" s="4">
        <v>2668.11</v>
      </c>
      <c r="BYW3" s="4">
        <v>2753.01</v>
      </c>
      <c r="BYX3" s="4">
        <v>2753.01</v>
      </c>
      <c r="BYY3" s="4">
        <v>2753.01</v>
      </c>
      <c r="BYZ3" s="4">
        <v>2753.01</v>
      </c>
      <c r="BZA3" s="4">
        <v>2753.01</v>
      </c>
      <c r="BZB3" s="4">
        <v>2753.01</v>
      </c>
      <c r="BZC3" s="4">
        <v>2802.51</v>
      </c>
      <c r="BZD3" s="4">
        <v>2802.51</v>
      </c>
      <c r="BZE3" s="4">
        <v>2802.51</v>
      </c>
      <c r="BZF3" s="4">
        <v>2802.51</v>
      </c>
      <c r="BZG3" s="4">
        <v>2802.51</v>
      </c>
      <c r="BZH3" s="4">
        <v>2802.51</v>
      </c>
      <c r="BZI3" s="4">
        <v>2749.81</v>
      </c>
      <c r="BZJ3" s="4">
        <v>2735.56</v>
      </c>
      <c r="BZK3" s="4">
        <v>2735.56</v>
      </c>
      <c r="BZL3" s="4">
        <v>2735.56</v>
      </c>
      <c r="BZM3" s="4">
        <v>2735.56</v>
      </c>
      <c r="BZN3" s="4">
        <v>2735.56</v>
      </c>
      <c r="BZO3" s="4">
        <v>2735.56</v>
      </c>
      <c r="BZP3" s="4">
        <v>2688.26</v>
      </c>
      <c r="BZQ3" s="4">
        <v>2688.26</v>
      </c>
      <c r="BZR3" s="4">
        <v>2688.26</v>
      </c>
      <c r="BZS3" s="4">
        <v>2688.26</v>
      </c>
      <c r="BZT3" s="4">
        <v>2688.26</v>
      </c>
      <c r="BZU3" s="4">
        <v>2688.26</v>
      </c>
      <c r="BZV3" s="4">
        <v>2688.26</v>
      </c>
      <c r="BZW3" s="4">
        <v>2688.26</v>
      </c>
      <c r="BZX3" s="4">
        <v>2688.26</v>
      </c>
      <c r="BZY3" s="4">
        <v>2688.26</v>
      </c>
      <c r="BZZ3" s="4">
        <v>2688.26</v>
      </c>
      <c r="CAA3" s="4">
        <v>2688.26</v>
      </c>
      <c r="CAB3" s="4">
        <v>2688.26</v>
      </c>
      <c r="CAC3" s="4">
        <v>2688.26</v>
      </c>
      <c r="CAD3" s="4">
        <v>2628.96</v>
      </c>
      <c r="CAE3" s="4">
        <v>2628.96</v>
      </c>
      <c r="CAF3" s="4">
        <v>2628.96</v>
      </c>
      <c r="CAG3" s="4">
        <v>2628.96</v>
      </c>
      <c r="CAH3" s="4">
        <v>2628.96</v>
      </c>
      <c r="CAI3" s="4">
        <v>2628.96</v>
      </c>
      <c r="CAJ3" s="4">
        <v>2628.96</v>
      </c>
      <c r="CAK3" s="4">
        <v>2628.96</v>
      </c>
      <c r="CAL3" s="4">
        <v>2623.06</v>
      </c>
      <c r="CAM3" s="4">
        <v>2639.06</v>
      </c>
      <c r="CAN3" s="4">
        <v>2584.06</v>
      </c>
      <c r="CAO3" s="4">
        <v>2584.06</v>
      </c>
      <c r="CAP3" s="4">
        <v>2584.06</v>
      </c>
      <c r="CAQ3" s="4">
        <v>2584.06</v>
      </c>
      <c r="CAR3" s="4">
        <v>2584.06</v>
      </c>
      <c r="CAS3" s="4">
        <v>2584.06</v>
      </c>
      <c r="CAT3" s="4">
        <v>2579.06</v>
      </c>
      <c r="CAU3" s="4">
        <v>2747.91</v>
      </c>
      <c r="CAV3" s="4">
        <v>2808.11</v>
      </c>
      <c r="CAW3" s="4">
        <v>2808.11</v>
      </c>
      <c r="CAX3" s="4">
        <v>2808.11</v>
      </c>
      <c r="CAY3" s="4">
        <v>2808.11</v>
      </c>
      <c r="CAZ3" s="4">
        <v>2808.11</v>
      </c>
      <c r="CBA3" s="4">
        <v>2808.11</v>
      </c>
      <c r="CBB3" s="4">
        <v>2808.11</v>
      </c>
      <c r="CBC3" s="4">
        <v>2808.11</v>
      </c>
      <c r="CBD3" s="4">
        <v>2808.11</v>
      </c>
      <c r="CBE3" s="4">
        <v>2808.11</v>
      </c>
      <c r="CBF3" s="4">
        <v>2789.71</v>
      </c>
      <c r="CBG3" s="4">
        <v>2813.26</v>
      </c>
      <c r="CBH3" s="4">
        <v>2813.26</v>
      </c>
      <c r="CBI3" s="4">
        <v>2813.26</v>
      </c>
      <c r="CBJ3" s="4">
        <v>2813.26</v>
      </c>
      <c r="CBK3" s="4">
        <v>2813.26</v>
      </c>
      <c r="CBL3" s="4">
        <v>2731.06</v>
      </c>
      <c r="CBM3" s="4">
        <v>2731.06</v>
      </c>
      <c r="CBN3" s="4">
        <v>2731.06</v>
      </c>
      <c r="CBO3" s="4">
        <v>2731.06</v>
      </c>
      <c r="CBP3" s="4">
        <v>2731.06</v>
      </c>
      <c r="CBQ3" s="4">
        <v>2731.06</v>
      </c>
      <c r="CBR3" s="4">
        <v>2731.06</v>
      </c>
      <c r="CBS3" s="4">
        <v>2731.06</v>
      </c>
      <c r="CBT3" s="4">
        <v>2731.06</v>
      </c>
      <c r="CBU3" s="4">
        <v>2731.06</v>
      </c>
      <c r="CBV3" s="4">
        <v>2731.06</v>
      </c>
      <c r="CBW3" s="4">
        <v>2731.06</v>
      </c>
      <c r="CBX3" s="4">
        <v>2731.06</v>
      </c>
      <c r="CBY3" s="4">
        <v>2731.06</v>
      </c>
      <c r="CBZ3" s="4">
        <v>2731.06</v>
      </c>
      <c r="CCA3" s="4">
        <v>2731.06</v>
      </c>
      <c r="CCB3" s="4">
        <v>2731.06</v>
      </c>
      <c r="CCC3" s="4">
        <v>2731.06</v>
      </c>
      <c r="CCD3" s="4">
        <v>2731.06</v>
      </c>
      <c r="CCE3" s="4">
        <v>2731.06</v>
      </c>
      <c r="CCF3" s="4">
        <v>2731.06</v>
      </c>
      <c r="CCG3" s="4">
        <v>2731.06</v>
      </c>
      <c r="CCH3" s="4">
        <v>2731.06</v>
      </c>
      <c r="CCI3" s="4">
        <v>2731.06</v>
      </c>
      <c r="CCJ3" s="4">
        <v>2731.06</v>
      </c>
      <c r="CCK3" s="4">
        <v>2731.06</v>
      </c>
      <c r="CCL3" s="4">
        <v>2731.06</v>
      </c>
      <c r="CCM3" s="4">
        <v>2731.06</v>
      </c>
      <c r="CCN3" s="4">
        <v>2731.06</v>
      </c>
      <c r="CCO3" s="4">
        <v>2731.06</v>
      </c>
      <c r="CCP3" s="4">
        <v>2731.06</v>
      </c>
      <c r="CCQ3" s="4">
        <v>2731.06</v>
      </c>
      <c r="CCR3" s="4">
        <v>2672.86</v>
      </c>
      <c r="CCS3" s="4">
        <v>2678.93</v>
      </c>
      <c r="CCT3" s="4">
        <v>2721.53</v>
      </c>
      <c r="CCU3" s="4">
        <v>2721.53</v>
      </c>
      <c r="CCV3" s="4">
        <v>2721.53</v>
      </c>
      <c r="CCW3" s="4">
        <v>2721.53</v>
      </c>
      <c r="CCX3" s="4">
        <v>2721.53</v>
      </c>
      <c r="CCY3" s="4">
        <v>2721.53</v>
      </c>
      <c r="CCZ3" s="4">
        <v>2721.53</v>
      </c>
      <c r="CDA3" s="4">
        <v>2721.53</v>
      </c>
      <c r="CDB3" s="4">
        <v>2767.08</v>
      </c>
      <c r="CDC3" s="4">
        <v>2816.68</v>
      </c>
      <c r="CDD3" s="4">
        <v>2816.68</v>
      </c>
      <c r="CDE3" s="4">
        <v>2816.68</v>
      </c>
      <c r="CDF3" s="4">
        <v>2816.68</v>
      </c>
      <c r="CDG3" s="4">
        <v>2816.68</v>
      </c>
      <c r="CDH3" s="4">
        <v>2816.68</v>
      </c>
      <c r="CDI3" s="4">
        <v>2816.68</v>
      </c>
      <c r="CDJ3" s="4">
        <v>2816.68</v>
      </c>
      <c r="CDK3" s="4">
        <v>2816.68</v>
      </c>
      <c r="CDL3" s="4">
        <v>2816.68</v>
      </c>
      <c r="CDM3" s="4">
        <v>2851.58</v>
      </c>
      <c r="CDN3" s="4">
        <v>2851.58</v>
      </c>
      <c r="CDO3" s="4">
        <v>0</v>
      </c>
      <c r="CDP3" s="4">
        <v>2851.58</v>
      </c>
      <c r="CDQ3" s="4">
        <v>2851.58</v>
      </c>
      <c r="CDR3" s="4">
        <v>2851.58</v>
      </c>
      <c r="CDS3" s="4">
        <v>2851.58</v>
      </c>
      <c r="CDT3" s="4">
        <v>2837.88</v>
      </c>
      <c r="CDU3" s="4">
        <v>2919.18</v>
      </c>
      <c r="CDV3" s="4">
        <v>2919.18</v>
      </c>
      <c r="CDW3" s="4">
        <v>2919.18</v>
      </c>
      <c r="CDX3" s="4">
        <v>2886.38</v>
      </c>
      <c r="CDY3" s="4">
        <v>2870.08</v>
      </c>
      <c r="CDZ3" s="4">
        <v>2886.27</v>
      </c>
      <c r="CEA3" s="4">
        <v>2917.77</v>
      </c>
      <c r="CEB3" s="4">
        <v>2917.77</v>
      </c>
      <c r="CEC3" s="4">
        <v>2917.77</v>
      </c>
      <c r="CED3" s="4">
        <v>2917.77</v>
      </c>
      <c r="CEE3" s="4">
        <v>2917.77</v>
      </c>
      <c r="CEF3" s="4">
        <v>2917.77</v>
      </c>
      <c r="CEG3" s="4">
        <v>2917.77</v>
      </c>
      <c r="CEH3" s="4">
        <v>2917.77</v>
      </c>
      <c r="CEI3" s="4">
        <v>2917.77</v>
      </c>
      <c r="CEJ3" s="4">
        <v>2917.77</v>
      </c>
      <c r="CEK3" s="4">
        <v>2917.77</v>
      </c>
      <c r="CEL3" s="4">
        <v>2917.77</v>
      </c>
      <c r="CEM3" s="4">
        <v>2906.07</v>
      </c>
      <c r="CEN3" s="4">
        <v>2947.87</v>
      </c>
      <c r="CEO3" s="4">
        <v>2947.87</v>
      </c>
      <c r="CEP3" s="4">
        <v>2947.87</v>
      </c>
      <c r="CEQ3" s="4">
        <v>2947.87</v>
      </c>
      <c r="CER3" s="4">
        <v>2947.87</v>
      </c>
      <c r="CES3" s="4">
        <v>2947.87</v>
      </c>
      <c r="CET3" s="4">
        <v>2945.77</v>
      </c>
      <c r="CEU3" s="4">
        <v>2990.96</v>
      </c>
      <c r="CEV3" s="4">
        <v>2990.96</v>
      </c>
      <c r="CEW3" s="4">
        <v>2990.96</v>
      </c>
      <c r="CEX3" s="4">
        <v>2990.96</v>
      </c>
      <c r="CEY3" s="4">
        <v>2990.96</v>
      </c>
      <c r="CEZ3" s="4">
        <v>2990.96</v>
      </c>
      <c r="CFA3" s="4">
        <v>2990.96</v>
      </c>
      <c r="CFB3" s="4">
        <v>2990.96</v>
      </c>
      <c r="CFC3" s="4">
        <v>2990.96</v>
      </c>
      <c r="CFD3" s="4">
        <v>2990.96</v>
      </c>
      <c r="CFE3" s="4">
        <v>2990.96</v>
      </c>
      <c r="CFF3" s="4">
        <v>2990.96</v>
      </c>
      <c r="CFG3" s="4">
        <v>2989.96</v>
      </c>
      <c r="CFH3" s="4">
        <v>3027.56</v>
      </c>
      <c r="CFI3" s="4">
        <v>3027.56</v>
      </c>
      <c r="CFJ3" s="4">
        <v>3027.56</v>
      </c>
      <c r="CFK3" s="4">
        <v>3027.56</v>
      </c>
      <c r="CFL3" s="4">
        <v>3027.56</v>
      </c>
      <c r="CFM3" s="4">
        <v>3027.56</v>
      </c>
      <c r="CFN3" s="4">
        <v>3027.56</v>
      </c>
      <c r="CFO3" s="4">
        <v>3027.56</v>
      </c>
      <c r="CFP3" s="4">
        <v>3027.56</v>
      </c>
      <c r="CFQ3" s="4">
        <v>3027.56</v>
      </c>
      <c r="CFR3" s="4">
        <v>3027.56</v>
      </c>
      <c r="CFS3" s="4">
        <v>3027.56</v>
      </c>
      <c r="CFT3" s="4">
        <v>3027.56</v>
      </c>
      <c r="CFU3" s="4">
        <v>3027.56</v>
      </c>
      <c r="CFV3" s="4">
        <v>3027.56</v>
      </c>
      <c r="CFW3" s="4">
        <v>2990.16</v>
      </c>
      <c r="CFX3" s="4">
        <v>2990.16</v>
      </c>
      <c r="CFY3" s="4">
        <v>2983.56</v>
      </c>
      <c r="CFZ3" s="4">
        <v>3012.85</v>
      </c>
      <c r="CGA3" s="4">
        <v>3037.55</v>
      </c>
      <c r="CGB3" s="4">
        <v>3037.55</v>
      </c>
      <c r="CGC3" s="4">
        <v>3037.55</v>
      </c>
      <c r="CGD3" s="4">
        <v>3037.55</v>
      </c>
      <c r="CGE3" s="4">
        <v>3027.55</v>
      </c>
      <c r="CGF3" s="4">
        <v>3026.4</v>
      </c>
      <c r="CGG3" s="4">
        <v>3128.1</v>
      </c>
      <c r="CGH3" s="4">
        <v>3128.1</v>
      </c>
      <c r="CGI3" s="4">
        <v>3128.1</v>
      </c>
      <c r="CGJ3" s="4">
        <v>3128.1</v>
      </c>
      <c r="CGK3" s="4">
        <v>3128.1</v>
      </c>
      <c r="CGL3" s="4">
        <v>3128.1</v>
      </c>
      <c r="CGM3" s="4">
        <v>3128.1</v>
      </c>
      <c r="CGN3" s="4">
        <v>3128.1</v>
      </c>
      <c r="CGO3" s="4">
        <v>3128.1</v>
      </c>
      <c r="CGP3" s="4">
        <v>3128.1</v>
      </c>
      <c r="CGQ3" s="4">
        <v>3128.1</v>
      </c>
      <c r="CGR3" s="4">
        <v>3128.1</v>
      </c>
      <c r="CGS3" s="4">
        <v>3128.1</v>
      </c>
      <c r="CGT3" s="4">
        <v>3128.1</v>
      </c>
      <c r="CGU3" s="4">
        <v>3128.1</v>
      </c>
      <c r="CGV3" s="4">
        <v>3128.1</v>
      </c>
      <c r="CGW3" s="4">
        <v>3128.1</v>
      </c>
      <c r="CGX3" s="4">
        <v>3128.1</v>
      </c>
      <c r="CGY3" s="4">
        <v>3128.1</v>
      </c>
      <c r="CGZ3" s="4">
        <v>3128.1</v>
      </c>
      <c r="CHA3" s="4">
        <v>3128.1</v>
      </c>
      <c r="CHB3" s="4">
        <v>3128.1</v>
      </c>
      <c r="CHC3" s="4">
        <v>3187.35</v>
      </c>
      <c r="CHD3" s="4">
        <v>3187.35</v>
      </c>
      <c r="CHE3" s="4">
        <v>3187.35</v>
      </c>
      <c r="CHF3" s="4">
        <v>3187.35</v>
      </c>
      <c r="CHG3" s="4">
        <v>3187.35</v>
      </c>
      <c r="CHH3" s="4">
        <v>3187.35</v>
      </c>
      <c r="CHI3" s="4">
        <v>3187.35</v>
      </c>
      <c r="CHJ3" s="4">
        <v>3187.35</v>
      </c>
      <c r="CHK3" s="4">
        <v>3187.35</v>
      </c>
      <c r="CHL3" s="4">
        <v>3187.35</v>
      </c>
      <c r="CHM3" s="4">
        <v>3187.35</v>
      </c>
      <c r="CHN3" s="4">
        <v>3187.35</v>
      </c>
      <c r="CHO3" s="4">
        <v>3156.55</v>
      </c>
      <c r="CHP3" s="4">
        <v>3164.3</v>
      </c>
      <c r="CHQ3" s="4">
        <v>3188.4</v>
      </c>
      <c r="CHR3" s="4">
        <v>3188.4</v>
      </c>
      <c r="CHS3" s="4">
        <v>3188.4</v>
      </c>
      <c r="CHT3" s="4">
        <v>3188.4</v>
      </c>
      <c r="CHU3" s="4">
        <v>3188.4</v>
      </c>
      <c r="CHV3" s="4">
        <v>3161.3</v>
      </c>
      <c r="CHW3" s="4">
        <v>3184.69</v>
      </c>
      <c r="CHX3" s="4">
        <v>3184.69</v>
      </c>
      <c r="CHY3" s="4">
        <v>3174.99</v>
      </c>
      <c r="CHZ3" s="4">
        <v>3249.09</v>
      </c>
      <c r="CIA3" s="4">
        <v>3249.09</v>
      </c>
      <c r="CIB3" s="4">
        <v>3225.49</v>
      </c>
      <c r="CIC3" s="4">
        <v>3225.49</v>
      </c>
      <c r="CID3" s="4">
        <v>3225.49</v>
      </c>
      <c r="CIE3" s="4">
        <v>3225.49</v>
      </c>
      <c r="CIF3" s="4">
        <v>3225.49</v>
      </c>
      <c r="CIG3" s="4">
        <v>3204.99</v>
      </c>
      <c r="CIH3" s="4">
        <v>3204.99</v>
      </c>
      <c r="CII3" s="4">
        <v>3204.99</v>
      </c>
      <c r="CIJ3" s="4">
        <v>3204.99</v>
      </c>
      <c r="CIK3" s="4">
        <v>3204.99</v>
      </c>
      <c r="CIL3" s="4">
        <v>3204.99</v>
      </c>
      <c r="CIM3" s="4">
        <v>3204.99</v>
      </c>
      <c r="CIN3" s="4">
        <v>3204.99</v>
      </c>
      <c r="CIO3" s="4">
        <v>3204.99</v>
      </c>
      <c r="CIP3" s="4">
        <v>3117.99</v>
      </c>
      <c r="CIQ3" s="4">
        <v>3137.68</v>
      </c>
      <c r="CIR3" s="4">
        <v>3137.68</v>
      </c>
      <c r="CIS3" s="4">
        <v>3137.68</v>
      </c>
      <c r="CIT3" s="4">
        <v>3137.68</v>
      </c>
      <c r="CIU3" s="4">
        <v>3185.48</v>
      </c>
      <c r="CIV3" s="4">
        <v>3185.48</v>
      </c>
      <c r="CIW3" s="4">
        <v>3185.48</v>
      </c>
      <c r="CIX3" s="4">
        <v>3185.48</v>
      </c>
      <c r="CIY3" s="4">
        <v>3185.48</v>
      </c>
      <c r="CIZ3" s="4">
        <v>3182.48</v>
      </c>
      <c r="CJA3" s="4">
        <v>3199.77</v>
      </c>
      <c r="CJB3" s="4">
        <v>3199.77</v>
      </c>
      <c r="CJC3" s="4">
        <v>3199.77</v>
      </c>
      <c r="CJD3" s="4">
        <v>3199.77</v>
      </c>
      <c r="CJE3" s="4">
        <v>3198.87</v>
      </c>
      <c r="CJF3" s="4">
        <v>3241.67</v>
      </c>
      <c r="CJG3" s="4">
        <v>3241.67</v>
      </c>
      <c r="CJH3" s="4">
        <v>3241.67</v>
      </c>
      <c r="CJI3" s="4">
        <v>3241.67</v>
      </c>
      <c r="CJJ3" s="4">
        <v>3203.27</v>
      </c>
      <c r="CJK3" s="4">
        <v>3203.27</v>
      </c>
      <c r="CJL3" s="4">
        <v>3203.27</v>
      </c>
      <c r="CJM3" s="4">
        <v>3203.27</v>
      </c>
      <c r="CJN3" s="4">
        <v>3166.02</v>
      </c>
      <c r="CJO3" s="4">
        <v>3187.47</v>
      </c>
      <c r="CJP3" s="4">
        <v>3262.66</v>
      </c>
      <c r="CJQ3" s="4">
        <v>3262.66</v>
      </c>
      <c r="CJR3" s="4">
        <v>3262.66</v>
      </c>
      <c r="CJS3" s="4">
        <v>3262.66</v>
      </c>
      <c r="CJT3" s="4">
        <v>3262.66</v>
      </c>
      <c r="CJU3" s="4">
        <v>3262.66</v>
      </c>
      <c r="CJV3" s="4">
        <v>3262.66</v>
      </c>
      <c r="CJW3" s="4">
        <v>3262.66</v>
      </c>
      <c r="CJX3" s="4">
        <v>3262.66</v>
      </c>
      <c r="CJY3" s="4">
        <v>3262.66</v>
      </c>
      <c r="CJZ3" s="4">
        <v>3262.66</v>
      </c>
      <c r="CKA3" s="4">
        <v>3262.66</v>
      </c>
      <c r="CKB3" s="4">
        <v>3254.26</v>
      </c>
      <c r="CKC3" s="4">
        <v>3259.53</v>
      </c>
      <c r="CKD3" s="4">
        <v>3292.53</v>
      </c>
      <c r="CKE3" s="4">
        <v>3292.53</v>
      </c>
      <c r="CKF3" s="4">
        <v>3292.53</v>
      </c>
      <c r="CKG3" s="4">
        <v>3292.53</v>
      </c>
      <c r="CKH3" s="4">
        <v>3275.63</v>
      </c>
      <c r="CKI3" s="4">
        <v>3261.48</v>
      </c>
      <c r="CKJ3" s="4">
        <v>3261.48</v>
      </c>
      <c r="CKK3" s="4">
        <v>3261.48</v>
      </c>
      <c r="CKL3" s="4">
        <v>3252.48</v>
      </c>
      <c r="CKM3" s="4">
        <v>3235.55</v>
      </c>
      <c r="CKN3" s="4">
        <v>3236.24</v>
      </c>
      <c r="CKO3" s="4">
        <v>3315.44</v>
      </c>
      <c r="CKP3" s="4">
        <v>3315.44</v>
      </c>
      <c r="CKQ3" s="4">
        <v>3315.44</v>
      </c>
      <c r="CKR3" s="4">
        <v>3315.44</v>
      </c>
      <c r="CKS3" s="4">
        <v>3285.84</v>
      </c>
      <c r="CKT3" s="4">
        <v>3285.84</v>
      </c>
      <c r="CKU3" s="4">
        <v>3285.84</v>
      </c>
      <c r="CKV3" s="4">
        <v>3285.84</v>
      </c>
      <c r="CKW3" s="4">
        <v>3285.84</v>
      </c>
      <c r="CKX3" s="4">
        <v>3216.04</v>
      </c>
      <c r="CKY3" s="4">
        <v>3216.04</v>
      </c>
      <c r="CKZ3" s="4">
        <v>3216.04</v>
      </c>
      <c r="CLA3" s="4">
        <v>3216.04</v>
      </c>
      <c r="CLB3" s="4">
        <v>3216.04</v>
      </c>
      <c r="CLC3" s="4">
        <v>3216.04</v>
      </c>
      <c r="CLD3" s="4">
        <v>3216.04</v>
      </c>
      <c r="CLE3" s="4">
        <v>3216.04</v>
      </c>
      <c r="CLF3" s="4">
        <v>3216.04</v>
      </c>
      <c r="CLG3" s="4">
        <v>3216.04</v>
      </c>
      <c r="CLH3" s="4">
        <v>3216.04</v>
      </c>
      <c r="CLI3" s="4">
        <v>3216.04</v>
      </c>
      <c r="CLJ3" s="4">
        <v>3216.04</v>
      </c>
      <c r="CLK3" s="4">
        <v>3216.04</v>
      </c>
      <c r="CLL3" s="4">
        <v>3216.04</v>
      </c>
      <c r="CLM3" s="4">
        <v>3216.04</v>
      </c>
      <c r="CLN3" s="4">
        <v>3216.04</v>
      </c>
      <c r="CLO3" s="4">
        <v>3216.04</v>
      </c>
      <c r="CLP3" s="4">
        <v>3216.04</v>
      </c>
      <c r="CLQ3" s="4">
        <v>3216.04</v>
      </c>
      <c r="CLR3" s="4">
        <v>3216.04</v>
      </c>
      <c r="CLS3" s="4">
        <v>3216.04</v>
      </c>
      <c r="CLT3" s="4">
        <v>3216.04</v>
      </c>
      <c r="CLU3" s="4">
        <v>3216.04</v>
      </c>
      <c r="CLV3" s="4">
        <v>3216.04</v>
      </c>
      <c r="CLW3" s="4">
        <v>3216.04</v>
      </c>
      <c r="CLX3" s="4">
        <v>3216.04</v>
      </c>
      <c r="CLY3" s="4">
        <v>3216.04</v>
      </c>
      <c r="CLZ3" s="4">
        <v>3216.04</v>
      </c>
      <c r="CMA3" s="4">
        <v>3216.04</v>
      </c>
      <c r="CMB3" s="4">
        <v>3216.04</v>
      </c>
      <c r="CMC3" s="4">
        <v>3206.24</v>
      </c>
      <c r="CMD3" s="4">
        <v>3205.99</v>
      </c>
      <c r="CME3" s="4">
        <v>3195.59</v>
      </c>
      <c r="CMF3" s="4">
        <v>3197.24</v>
      </c>
      <c r="CMG3" s="4">
        <v>3228.34</v>
      </c>
      <c r="CMH3" s="4">
        <v>3228.34</v>
      </c>
      <c r="CMI3" s="4">
        <v>3228.34</v>
      </c>
      <c r="CMJ3" s="4">
        <v>3228.34</v>
      </c>
      <c r="CMK3" s="4">
        <v>3228.34</v>
      </c>
      <c r="CML3" s="4">
        <v>3228.34</v>
      </c>
      <c r="CMM3" s="4">
        <v>3228.34</v>
      </c>
      <c r="CMN3" s="4">
        <v>3228.34</v>
      </c>
      <c r="CMO3" s="4">
        <v>3228.34</v>
      </c>
      <c r="CMP3" s="4">
        <v>3228.34</v>
      </c>
      <c r="CMQ3" s="4">
        <v>3228.34</v>
      </c>
      <c r="CMR3" s="4">
        <v>3228.34</v>
      </c>
      <c r="CMS3" s="4">
        <v>3228.34</v>
      </c>
      <c r="CMT3" s="4">
        <v>3228.34</v>
      </c>
      <c r="CMU3" s="4">
        <v>3228.34</v>
      </c>
      <c r="CMV3" s="4">
        <v>3228.34</v>
      </c>
      <c r="CMW3" s="4">
        <v>3228.34</v>
      </c>
      <c r="CMX3" s="4">
        <v>3228.34</v>
      </c>
      <c r="CMY3" s="4">
        <v>3228.34</v>
      </c>
      <c r="CMZ3" s="4">
        <v>3228.34</v>
      </c>
      <c r="CNA3" s="4">
        <v>3228.34</v>
      </c>
      <c r="CNB3" s="4">
        <v>3228.34</v>
      </c>
      <c r="CNC3" s="4">
        <v>3228.34</v>
      </c>
      <c r="CND3" s="4">
        <v>3202.94</v>
      </c>
      <c r="CNE3" s="4">
        <v>3194.31</v>
      </c>
      <c r="CNF3" s="4">
        <v>3194.31</v>
      </c>
      <c r="CNG3" s="4">
        <v>3194.31</v>
      </c>
      <c r="CNH3" s="4">
        <v>3194.31</v>
      </c>
      <c r="CNI3" s="4">
        <v>3194.31</v>
      </c>
      <c r="CNJ3" s="4">
        <v>3194.31</v>
      </c>
      <c r="CNK3" s="4">
        <v>3194.31</v>
      </c>
      <c r="CNL3" s="4">
        <v>3194.31</v>
      </c>
      <c r="CNM3" s="4">
        <v>3170.21</v>
      </c>
      <c r="CNN3" s="4">
        <v>3137.91</v>
      </c>
      <c r="CNO3" s="4">
        <v>3137.91</v>
      </c>
      <c r="CNP3" s="4">
        <v>3137.91</v>
      </c>
      <c r="CNQ3" s="4">
        <v>0</v>
      </c>
      <c r="CNR3" s="4">
        <v>3137.91</v>
      </c>
      <c r="CNS3" s="4">
        <v>3137.91</v>
      </c>
      <c r="CNT3" s="4">
        <v>3102.81</v>
      </c>
      <c r="CNU3" s="4">
        <v>3085.81</v>
      </c>
      <c r="CNV3" s="4">
        <v>3124.31</v>
      </c>
      <c r="CNW3" s="4">
        <v>3124.31</v>
      </c>
      <c r="CNX3" s="4">
        <v>3124.31</v>
      </c>
      <c r="CNY3" s="4">
        <v>3124.31</v>
      </c>
      <c r="CNZ3" s="4">
        <v>3124.31</v>
      </c>
      <c r="COA3" s="4">
        <v>3118.41</v>
      </c>
      <c r="COB3" s="4">
        <v>3143.5</v>
      </c>
      <c r="COC3" s="4">
        <v>3143.5</v>
      </c>
      <c r="COD3" s="4">
        <v>3143.5</v>
      </c>
      <c r="COE3" s="4">
        <v>3143.5</v>
      </c>
      <c r="COF3" s="4">
        <v>3143.5</v>
      </c>
      <c r="COG3" s="4">
        <v>3143.5</v>
      </c>
      <c r="COH3" s="4">
        <v>3143.5</v>
      </c>
      <c r="COI3" s="4">
        <v>3143.5</v>
      </c>
      <c r="COJ3" s="4">
        <v>3143.5</v>
      </c>
      <c r="COK3" s="4">
        <v>3143.5</v>
      </c>
      <c r="COL3" s="4">
        <v>3143.5</v>
      </c>
      <c r="COM3" s="4">
        <v>3143.5</v>
      </c>
      <c r="CON3" s="4">
        <v>3143.5</v>
      </c>
      <c r="COO3" s="4">
        <v>3143.5</v>
      </c>
      <c r="COP3" s="4">
        <v>3078.4</v>
      </c>
      <c r="COQ3" s="4">
        <v>3070.99</v>
      </c>
      <c r="COR3" s="4">
        <v>3065.69</v>
      </c>
      <c r="COS3" s="4">
        <v>3128.09</v>
      </c>
      <c r="COT3" s="4">
        <v>3128.09</v>
      </c>
      <c r="COU3" s="4">
        <v>3174.29</v>
      </c>
      <c r="COV3" s="4">
        <v>3174.29</v>
      </c>
      <c r="COW3" s="4">
        <v>3154.79</v>
      </c>
      <c r="COX3" s="4">
        <v>3206.79</v>
      </c>
      <c r="COY3" s="4">
        <v>3206.79</v>
      </c>
      <c r="COZ3" s="4">
        <v>3206.79</v>
      </c>
      <c r="CPA3" s="4">
        <v>3206.79</v>
      </c>
      <c r="CPB3" s="4">
        <v>3206.79</v>
      </c>
      <c r="CPC3" s="4">
        <v>3206.79</v>
      </c>
      <c r="CPD3" s="4">
        <v>3185.89</v>
      </c>
      <c r="CPE3" s="4">
        <v>3195.74</v>
      </c>
      <c r="CPF3" s="4">
        <v>3198.54</v>
      </c>
      <c r="CPG3" s="4">
        <v>3295.49</v>
      </c>
      <c r="CPH3" s="4">
        <v>3353.29</v>
      </c>
      <c r="CPI3" s="4">
        <v>3353.29</v>
      </c>
      <c r="CPJ3" s="4">
        <v>3353.29</v>
      </c>
      <c r="CPK3" s="4">
        <v>3353.29</v>
      </c>
      <c r="CPL3" s="4">
        <v>3353.29</v>
      </c>
      <c r="CPM3" s="4">
        <v>3353.29</v>
      </c>
      <c r="CPN3" s="4">
        <v>3353.29</v>
      </c>
      <c r="CPO3" s="4">
        <v>3353.29</v>
      </c>
      <c r="CPP3" s="4">
        <v>3369.54</v>
      </c>
      <c r="CPQ3" s="4">
        <v>3369.54</v>
      </c>
      <c r="CPR3" s="4">
        <v>3369.54</v>
      </c>
      <c r="CPS3" s="4">
        <v>3369.54</v>
      </c>
      <c r="CPT3" s="4">
        <v>3369.54</v>
      </c>
      <c r="CPU3" s="4">
        <v>3369.54</v>
      </c>
      <c r="CPV3" s="4">
        <v>3369.54</v>
      </c>
      <c r="CPW3" s="4">
        <v>3369.54</v>
      </c>
      <c r="CPX3" s="4">
        <v>3369.54</v>
      </c>
      <c r="CPY3" s="4">
        <v>3369.54</v>
      </c>
      <c r="CPZ3" s="4">
        <v>3357.44</v>
      </c>
      <c r="CQA3" s="4">
        <v>3359.69</v>
      </c>
      <c r="CQB3" s="4">
        <v>3374.19</v>
      </c>
      <c r="CQC3" s="4">
        <v>3374.19</v>
      </c>
      <c r="CQD3" s="4">
        <v>3374.19</v>
      </c>
      <c r="CQE3" s="4">
        <v>3374.19</v>
      </c>
      <c r="CQF3" s="4">
        <v>3374.19</v>
      </c>
      <c r="CQG3" s="4">
        <v>3374.19</v>
      </c>
      <c r="CQH3" s="4">
        <v>3374.19</v>
      </c>
      <c r="CQI3" s="4">
        <v>3430.18</v>
      </c>
      <c r="CQJ3" s="4">
        <v>3430.18</v>
      </c>
      <c r="CQK3" s="4">
        <v>3430.18</v>
      </c>
      <c r="CQL3" s="4">
        <v>3430.18</v>
      </c>
      <c r="CQM3" s="4">
        <v>3430.18</v>
      </c>
      <c r="CQN3" s="4">
        <v>3430.18</v>
      </c>
      <c r="CQO3" s="4">
        <v>3430.18</v>
      </c>
      <c r="CQP3" s="4">
        <v>3430.18</v>
      </c>
      <c r="CQQ3" s="4">
        <v>3420.58</v>
      </c>
      <c r="CQR3" s="4">
        <v>3403.43</v>
      </c>
      <c r="CQS3" s="4">
        <v>3407.83</v>
      </c>
      <c r="CQT3" s="4">
        <v>3407.83</v>
      </c>
      <c r="CQU3" s="4">
        <v>3375.13</v>
      </c>
      <c r="CQV3" s="4">
        <v>3390.78</v>
      </c>
      <c r="CQW3" s="4">
        <v>3385.98</v>
      </c>
      <c r="CQX3" s="4">
        <v>3367.63</v>
      </c>
      <c r="CQY3" s="4">
        <v>3367.63</v>
      </c>
      <c r="CQZ3" s="4">
        <v>3367.63</v>
      </c>
      <c r="CRA3" s="4">
        <v>3392.62</v>
      </c>
      <c r="CRB3" s="4">
        <v>3398.52</v>
      </c>
      <c r="CRC3" s="4">
        <v>3345.72</v>
      </c>
      <c r="CRD3" s="4">
        <v>3357.21</v>
      </c>
      <c r="CRE3" s="4">
        <v>3357.21</v>
      </c>
      <c r="CRF3" s="4">
        <v>3357.21</v>
      </c>
      <c r="CRG3" s="4">
        <v>3334.41</v>
      </c>
      <c r="CRH3" s="4">
        <v>3332.26</v>
      </c>
      <c r="CRI3" s="4">
        <v>3392.36</v>
      </c>
      <c r="CRJ3" s="4">
        <v>3392.36</v>
      </c>
      <c r="CRK3" s="4">
        <v>3392.36</v>
      </c>
      <c r="CRL3" s="4">
        <v>3392.36</v>
      </c>
      <c r="CRM3" s="4">
        <v>3392.36</v>
      </c>
      <c r="CRN3" s="4">
        <v>3392.36</v>
      </c>
      <c r="CRO3" s="4">
        <v>3392.36</v>
      </c>
      <c r="CRP3" s="4">
        <v>3392.36</v>
      </c>
      <c r="CRQ3" s="4">
        <v>3400.31</v>
      </c>
      <c r="CRR3" s="4">
        <v>3400.31</v>
      </c>
      <c r="CRS3" s="4">
        <v>3400.31</v>
      </c>
      <c r="CRT3" s="4">
        <v>3382.31</v>
      </c>
      <c r="CRU3" s="4">
        <v>3378.46</v>
      </c>
      <c r="CRV3" s="4">
        <v>3378.46</v>
      </c>
      <c r="CRW3" s="4">
        <v>3378.46</v>
      </c>
      <c r="CRX3" s="4">
        <v>3351.66</v>
      </c>
      <c r="CRY3" s="4">
        <v>3336.25</v>
      </c>
      <c r="CRZ3" s="4">
        <v>3336.25</v>
      </c>
      <c r="CSA3" s="4">
        <v>3336.25</v>
      </c>
      <c r="CSB3" s="4">
        <v>3336.25</v>
      </c>
      <c r="CSC3" s="4">
        <v>3336.25</v>
      </c>
      <c r="CSD3" s="4">
        <v>3336.25</v>
      </c>
      <c r="CSE3" s="4">
        <v>3336.25</v>
      </c>
      <c r="CSF3" s="4">
        <v>3336.25</v>
      </c>
      <c r="CSG3" s="4">
        <v>3336.25</v>
      </c>
      <c r="CSH3" s="4">
        <v>3336.25</v>
      </c>
      <c r="CSI3" s="4">
        <v>3336.25</v>
      </c>
      <c r="CSJ3" s="4">
        <v>3317.75</v>
      </c>
      <c r="CSK3" s="4">
        <v>3317.5</v>
      </c>
      <c r="CSL3" s="4">
        <v>3437.2</v>
      </c>
      <c r="CSM3" s="4">
        <v>3437.2</v>
      </c>
      <c r="CSN3" s="4">
        <v>3437.2</v>
      </c>
      <c r="CSO3" s="4">
        <v>3437.2</v>
      </c>
      <c r="CSP3" s="4">
        <v>3437.2</v>
      </c>
      <c r="CSQ3" s="4">
        <v>3437.2</v>
      </c>
      <c r="CSR3" s="4">
        <v>3452.55</v>
      </c>
      <c r="CSS3" s="4">
        <v>3452.55</v>
      </c>
      <c r="CST3" s="4">
        <v>3452.55</v>
      </c>
      <c r="CSU3" s="4">
        <v>3423.15</v>
      </c>
      <c r="CSV3" s="4">
        <v>3433.8</v>
      </c>
      <c r="CSW3" s="4">
        <v>3456.95</v>
      </c>
      <c r="CSX3" s="4">
        <v>3445.95</v>
      </c>
      <c r="CSY3" s="4">
        <v>3435.2</v>
      </c>
      <c r="CSZ3" s="4">
        <v>3469.97</v>
      </c>
      <c r="CTA3" s="4">
        <v>3474.62</v>
      </c>
      <c r="CTB3" s="4">
        <v>3490.12</v>
      </c>
      <c r="CTC3" s="4">
        <v>3490.12</v>
      </c>
      <c r="CTD3" s="4">
        <v>3390.62</v>
      </c>
      <c r="CTE3" s="4">
        <v>3390.62</v>
      </c>
      <c r="CTF3" s="4">
        <v>3390.62</v>
      </c>
      <c r="CTG3" s="4">
        <v>3390.62</v>
      </c>
      <c r="CTH3" s="4">
        <v>3390.62</v>
      </c>
      <c r="CTI3" s="4">
        <v>3390.62</v>
      </c>
      <c r="CTJ3" s="4">
        <v>3390.62</v>
      </c>
      <c r="CTK3" s="4">
        <v>3390.62</v>
      </c>
      <c r="CTL3" s="4">
        <v>3390.62</v>
      </c>
      <c r="CTM3" s="4">
        <v>3390.62</v>
      </c>
      <c r="CTN3" s="4">
        <v>3390.62</v>
      </c>
      <c r="CTO3" s="4">
        <v>3452.22</v>
      </c>
      <c r="CTP3" s="4">
        <v>3452.22</v>
      </c>
      <c r="CTQ3" s="4">
        <v>3452.22</v>
      </c>
      <c r="CTR3" s="4">
        <v>3452.22</v>
      </c>
      <c r="CTS3" s="4">
        <v>3452.22</v>
      </c>
      <c r="CTT3" s="4">
        <v>3452.22</v>
      </c>
      <c r="CTU3" s="4">
        <v>3452.22</v>
      </c>
      <c r="CTV3" s="4">
        <v>3452.22</v>
      </c>
      <c r="CTW3" s="4">
        <v>3452.22</v>
      </c>
      <c r="CTX3" s="4">
        <v>3452.22</v>
      </c>
      <c r="CTY3" s="4">
        <v>3413.22</v>
      </c>
      <c r="CTZ3" s="4">
        <v>3394.42</v>
      </c>
      <c r="CUA3" s="4">
        <v>3394.42</v>
      </c>
      <c r="CUB3" s="4">
        <v>3382.42</v>
      </c>
      <c r="CUC3" s="4">
        <v>3365.41</v>
      </c>
      <c r="CUD3" s="4">
        <v>3365.41</v>
      </c>
      <c r="CUE3" s="4">
        <v>3344.21</v>
      </c>
      <c r="CUF3" s="4">
        <v>3343.5</v>
      </c>
      <c r="CUG3" s="4">
        <v>3338.4</v>
      </c>
      <c r="CUH3" s="4">
        <v>3279.79</v>
      </c>
      <c r="CUI3" s="4">
        <v>3279.79</v>
      </c>
      <c r="CUJ3" s="4">
        <v>3279.79</v>
      </c>
      <c r="CUK3" s="4">
        <v>3279.79</v>
      </c>
      <c r="CUL3" s="4">
        <v>3279.79</v>
      </c>
      <c r="CUM3" s="4">
        <v>3279.79</v>
      </c>
      <c r="CUN3" s="4">
        <v>3267.89</v>
      </c>
      <c r="CUO3" s="4">
        <v>3307.39</v>
      </c>
      <c r="CUP3" s="4">
        <v>3307.39</v>
      </c>
      <c r="CUQ3" s="4">
        <v>3307.39</v>
      </c>
      <c r="CUR3" s="4">
        <v>3307.39</v>
      </c>
      <c r="CUS3" s="4">
        <v>3307.39</v>
      </c>
      <c r="CUT3" s="4">
        <v>3307.39</v>
      </c>
      <c r="CUU3" s="4">
        <v>3307.39</v>
      </c>
      <c r="CUV3" s="4">
        <v>3307.39</v>
      </c>
      <c r="CUW3" s="4">
        <v>3307.39</v>
      </c>
      <c r="CUX3" s="4">
        <v>3307.39</v>
      </c>
      <c r="CUY3" s="4">
        <v>3307.39</v>
      </c>
      <c r="CUZ3" s="4">
        <v>3305.29</v>
      </c>
      <c r="CVA3" s="4">
        <v>3298.38</v>
      </c>
      <c r="CVB3" s="4">
        <v>3298.38</v>
      </c>
      <c r="CVC3" s="4">
        <v>3298.38</v>
      </c>
      <c r="CVD3" s="4">
        <v>3298.38</v>
      </c>
      <c r="CVE3" s="4">
        <v>3266.68</v>
      </c>
      <c r="CVF3" s="4">
        <v>3258.67</v>
      </c>
      <c r="CVG3" s="4">
        <v>3273.97</v>
      </c>
      <c r="CVH3" s="4">
        <v>3273.97</v>
      </c>
      <c r="CVI3" s="4">
        <v>3248.87</v>
      </c>
      <c r="CVJ3" s="4">
        <v>3261.46</v>
      </c>
      <c r="CVK3" s="4">
        <v>3261.46</v>
      </c>
      <c r="CVL3" s="4">
        <v>3261.46</v>
      </c>
      <c r="CVM3" s="4">
        <v>3261.46</v>
      </c>
      <c r="CVN3" s="4">
        <v>3261.46</v>
      </c>
      <c r="CVO3" s="4">
        <v>3261.46</v>
      </c>
      <c r="CVP3" s="4">
        <v>3261.46</v>
      </c>
      <c r="CVQ3" s="4">
        <v>3236.96</v>
      </c>
      <c r="CVR3" s="4">
        <v>3236.96</v>
      </c>
      <c r="CVS3" s="4">
        <v>3236.96</v>
      </c>
      <c r="CVT3" s="4">
        <v>3236.96</v>
      </c>
      <c r="CVU3" s="4">
        <v>3236.96</v>
      </c>
      <c r="CVV3" s="4">
        <v>3258.46</v>
      </c>
      <c r="CVW3" s="4">
        <v>3258.46</v>
      </c>
      <c r="CVX3" s="4">
        <v>3258.46</v>
      </c>
      <c r="CVY3" s="4">
        <v>3258.46</v>
      </c>
      <c r="CVZ3" s="4">
        <v>3229.66</v>
      </c>
      <c r="CWA3" s="4">
        <v>3229.66</v>
      </c>
      <c r="CWB3" s="4">
        <v>3220.06</v>
      </c>
      <c r="CWC3" s="4">
        <v>3297.76</v>
      </c>
      <c r="CWD3" s="4">
        <v>3297.76</v>
      </c>
      <c r="CWE3" s="4">
        <v>3297.76</v>
      </c>
      <c r="CWF3" s="4">
        <v>3297.76</v>
      </c>
      <c r="CWG3" s="4">
        <v>3297.76</v>
      </c>
      <c r="CWH3" s="4">
        <v>3339.06</v>
      </c>
      <c r="CWI3" s="4">
        <v>3339.06</v>
      </c>
      <c r="CWJ3" s="4">
        <v>3339.06</v>
      </c>
      <c r="CWK3" s="4">
        <v>3331.06</v>
      </c>
      <c r="CWL3" s="4">
        <v>3300.13</v>
      </c>
      <c r="CWM3" s="4">
        <v>3300.13</v>
      </c>
      <c r="CWN3" s="4">
        <v>3300.13</v>
      </c>
      <c r="CWO3" s="4">
        <v>3300.13</v>
      </c>
      <c r="CWP3" s="4">
        <v>3300.13</v>
      </c>
      <c r="CWQ3" s="4">
        <v>3326.33</v>
      </c>
      <c r="CWR3" s="4">
        <v>3326.33</v>
      </c>
      <c r="CWS3" s="4">
        <v>3326.33</v>
      </c>
      <c r="CWT3" s="4">
        <v>3326.33</v>
      </c>
      <c r="CWU3" s="4">
        <v>3326.33</v>
      </c>
      <c r="CWV3" s="4">
        <v>3326.33</v>
      </c>
      <c r="CWW3" s="4">
        <v>3326.33</v>
      </c>
      <c r="CWX3" s="4">
        <v>3326.33</v>
      </c>
      <c r="CWY3" s="4">
        <v>3326.33</v>
      </c>
      <c r="CWZ3" s="4">
        <v>3297.83</v>
      </c>
      <c r="CXA3" s="4">
        <v>3297.83</v>
      </c>
      <c r="CXB3" s="4">
        <v>3297.83</v>
      </c>
      <c r="CXC3" s="4">
        <v>3297.83</v>
      </c>
      <c r="CXD3" s="4">
        <v>3297.83</v>
      </c>
      <c r="CXE3" s="4">
        <v>3297.83</v>
      </c>
      <c r="CXF3" s="4">
        <v>3297.83</v>
      </c>
      <c r="CXG3" s="4">
        <v>3297.83</v>
      </c>
      <c r="CXH3" s="4">
        <v>3297.83</v>
      </c>
      <c r="CXI3" s="4">
        <v>3297.83</v>
      </c>
      <c r="CXJ3" s="4">
        <v>3294.63</v>
      </c>
      <c r="CXK3" s="4">
        <v>3291.88</v>
      </c>
      <c r="CXL3" s="4">
        <v>3319.48</v>
      </c>
      <c r="CXM3" s="4">
        <v>3319.48</v>
      </c>
      <c r="CXN3" s="4">
        <v>3319.48</v>
      </c>
      <c r="CXO3" s="4">
        <v>3319.48</v>
      </c>
      <c r="CXP3" s="4">
        <v>3319.48</v>
      </c>
      <c r="CXQ3" s="4">
        <v>3319.48</v>
      </c>
      <c r="CXR3" s="4">
        <v>3319.48</v>
      </c>
      <c r="CXS3" s="4">
        <v>0</v>
      </c>
      <c r="CXT3" s="4">
        <v>3319.48</v>
      </c>
      <c r="CXU3" s="4">
        <v>3319.48</v>
      </c>
      <c r="CXV3" s="4">
        <v>3293.78</v>
      </c>
      <c r="CXW3" s="4">
        <v>3293.78</v>
      </c>
      <c r="CXX3" s="4">
        <v>3293.78</v>
      </c>
      <c r="CXY3" s="4">
        <v>3293.78</v>
      </c>
      <c r="CXZ3" s="4">
        <v>3293.78</v>
      </c>
      <c r="CYA3" s="4">
        <v>3293.78</v>
      </c>
      <c r="CYB3" s="4">
        <v>3293.78</v>
      </c>
      <c r="CYC3" s="4">
        <v>3305.77</v>
      </c>
      <c r="CYD3" s="4">
        <v>3305.77</v>
      </c>
      <c r="CYE3" s="4">
        <v>3305.77</v>
      </c>
      <c r="CYF3" s="4">
        <v>3305.77</v>
      </c>
      <c r="CYG3" s="4">
        <v>3305.77</v>
      </c>
      <c r="CYH3" s="4">
        <v>3305.77</v>
      </c>
      <c r="CYI3" s="4">
        <v>3305.77</v>
      </c>
      <c r="CYJ3" s="4">
        <v>3305.77</v>
      </c>
      <c r="CYK3" s="4">
        <v>3305.77</v>
      </c>
      <c r="CYL3" s="4">
        <v>3305.77</v>
      </c>
      <c r="CYM3" s="4">
        <v>3305.77</v>
      </c>
      <c r="CYN3" s="4">
        <v>3305.77</v>
      </c>
      <c r="CYO3" s="4">
        <v>3305.77</v>
      </c>
      <c r="CYP3" s="4">
        <v>3305.77</v>
      </c>
      <c r="CYQ3" s="4">
        <v>3305.77</v>
      </c>
      <c r="CYR3" s="4">
        <v>3305.77</v>
      </c>
      <c r="CYS3" s="4">
        <v>3305.77</v>
      </c>
      <c r="CYT3" s="4">
        <v>3305.77</v>
      </c>
      <c r="CYU3" s="4">
        <v>3305.77</v>
      </c>
      <c r="CYV3" s="4">
        <v>3286.37</v>
      </c>
      <c r="CYW3" s="4">
        <v>3286.37</v>
      </c>
      <c r="CYX3" s="4">
        <v>3286.37</v>
      </c>
      <c r="CYY3" s="4">
        <v>3271.07</v>
      </c>
      <c r="CYZ3" s="4">
        <v>3239.62</v>
      </c>
      <c r="CZA3" s="4">
        <v>3252.81</v>
      </c>
      <c r="CZB3" s="4">
        <v>3255.81</v>
      </c>
      <c r="CZC3" s="4">
        <v>3255.81</v>
      </c>
      <c r="CZD3" s="4">
        <v>3255.81</v>
      </c>
      <c r="CZE3" s="4">
        <v>3255.81</v>
      </c>
      <c r="CZF3" s="4">
        <v>3255.81</v>
      </c>
      <c r="CZG3" s="4">
        <v>3255.81</v>
      </c>
      <c r="CZH3" s="4">
        <v>3255.81</v>
      </c>
      <c r="CZI3" s="4">
        <v>3245.31</v>
      </c>
      <c r="CZJ3" s="4">
        <v>3240.86</v>
      </c>
      <c r="CZK3" s="4">
        <v>3244.95</v>
      </c>
      <c r="CZL3" s="4">
        <v>3273.85</v>
      </c>
      <c r="CZM3" s="4">
        <v>3273.85</v>
      </c>
      <c r="CZN3" s="4">
        <v>3273.85</v>
      </c>
      <c r="CZO3" s="4">
        <v>3273.85</v>
      </c>
      <c r="CZP3" s="4">
        <v>3252.75</v>
      </c>
      <c r="CZQ3" s="4">
        <v>3252</v>
      </c>
      <c r="CZR3" s="4">
        <v>3252</v>
      </c>
      <c r="CZS3" s="4">
        <v>3252</v>
      </c>
      <c r="CZT3" s="4">
        <v>3209.2</v>
      </c>
      <c r="CZU3" s="4">
        <v>3205.85</v>
      </c>
      <c r="CZV3" s="4">
        <v>3205.85</v>
      </c>
      <c r="CZW3" s="4">
        <v>3205.85</v>
      </c>
      <c r="CZX3" s="4">
        <v>3205.85</v>
      </c>
      <c r="CZY3" s="4">
        <v>3198.95</v>
      </c>
      <c r="CZZ3" s="4">
        <v>3255.3</v>
      </c>
      <c r="DAA3" s="4">
        <v>3228.5</v>
      </c>
      <c r="DAB3" s="4">
        <v>3214.89</v>
      </c>
      <c r="DAC3" s="4">
        <v>3235.19</v>
      </c>
      <c r="DAD3" s="4">
        <v>3235.19</v>
      </c>
      <c r="DAE3" s="4">
        <v>3235.19</v>
      </c>
      <c r="DAF3" s="4">
        <v>3235.19</v>
      </c>
      <c r="DAG3" s="4">
        <v>3235.19</v>
      </c>
      <c r="DAH3" s="4">
        <v>3235.19</v>
      </c>
      <c r="DAI3" s="4">
        <v>3225.39</v>
      </c>
      <c r="DAJ3" s="4">
        <v>3224.24</v>
      </c>
      <c r="DAK3" s="4">
        <v>3250.94</v>
      </c>
      <c r="DAL3" s="4">
        <v>3250.94</v>
      </c>
      <c r="DAM3" s="4">
        <v>3250.94</v>
      </c>
      <c r="DAN3" s="4">
        <v>3243.54</v>
      </c>
      <c r="DAO3" s="4">
        <v>3275.44</v>
      </c>
      <c r="DAP3" s="4">
        <v>3275.44</v>
      </c>
      <c r="DAQ3" s="4">
        <v>3275.44</v>
      </c>
      <c r="DAR3" s="4">
        <v>3275.44</v>
      </c>
      <c r="DAS3" s="4">
        <v>3275.44</v>
      </c>
      <c r="DAT3" s="4">
        <v>3275.44</v>
      </c>
      <c r="DAU3" s="4">
        <v>3275.44</v>
      </c>
      <c r="DAV3" s="4">
        <v>3275.44</v>
      </c>
      <c r="DAW3" s="4">
        <v>3275.44</v>
      </c>
      <c r="DAX3" s="4">
        <v>3257.34</v>
      </c>
      <c r="DAY3" s="4">
        <v>3257.34</v>
      </c>
      <c r="DAZ3" s="4">
        <v>3257.34</v>
      </c>
      <c r="DBA3" s="4">
        <v>3252.44</v>
      </c>
      <c r="DBB3" s="4">
        <v>3256.89</v>
      </c>
      <c r="DBC3" s="4">
        <v>3288.99</v>
      </c>
      <c r="DBD3" s="4">
        <v>3260.89</v>
      </c>
      <c r="DBE3" s="4">
        <v>3268.48</v>
      </c>
      <c r="DBF3" s="4">
        <v>3268.48</v>
      </c>
      <c r="DBG3" s="4">
        <v>3283.28</v>
      </c>
      <c r="DBH3" s="4">
        <v>3283.28</v>
      </c>
      <c r="DBI3" s="4">
        <v>3303.18</v>
      </c>
      <c r="DBJ3" s="4">
        <v>3303.18</v>
      </c>
      <c r="DBK3" s="4">
        <v>3285.98</v>
      </c>
      <c r="DBL3" s="4">
        <v>3318.48</v>
      </c>
      <c r="DBM3" s="4">
        <v>3314.08</v>
      </c>
      <c r="DBN3" s="4">
        <v>3330.77</v>
      </c>
      <c r="DBO3" s="4">
        <v>3342.17</v>
      </c>
      <c r="DBP3" s="4">
        <v>3342.17</v>
      </c>
      <c r="DBQ3" s="4">
        <v>3342.17</v>
      </c>
      <c r="DBR3" s="4">
        <v>3342.17</v>
      </c>
      <c r="DBS3" s="4">
        <v>3342.17</v>
      </c>
      <c r="DBT3" s="4">
        <v>3342.17</v>
      </c>
      <c r="DBU3" s="4">
        <v>3342.17</v>
      </c>
      <c r="DBV3" s="4">
        <v>3342.17</v>
      </c>
      <c r="DBW3" s="4">
        <v>3342.17</v>
      </c>
      <c r="DBX3" s="4">
        <v>3342.17</v>
      </c>
      <c r="DBY3" s="4">
        <v>3342.17</v>
      </c>
      <c r="DBZ3" s="4">
        <v>3342.17</v>
      </c>
      <c r="DCA3" s="4">
        <v>3342.17</v>
      </c>
      <c r="DCB3" s="4">
        <v>3342.17</v>
      </c>
      <c r="DCC3" s="4">
        <v>3421.97</v>
      </c>
      <c r="DCD3" s="4">
        <v>3421.97</v>
      </c>
      <c r="DCE3" s="4">
        <v>3421.97</v>
      </c>
      <c r="DCF3" s="4">
        <v>3433.62</v>
      </c>
      <c r="DCG3" s="4">
        <v>3451.72</v>
      </c>
      <c r="DCH3" s="4">
        <v>3451.72</v>
      </c>
      <c r="DCI3" s="4">
        <v>3451.72</v>
      </c>
      <c r="DCJ3" s="4">
        <v>3451.72</v>
      </c>
      <c r="DCK3" s="4">
        <v>3451.72</v>
      </c>
      <c r="DCL3" s="4">
        <v>3445.42</v>
      </c>
      <c r="DCM3" s="4">
        <v>3471.82</v>
      </c>
      <c r="DCN3" s="4">
        <v>3471.82</v>
      </c>
      <c r="DCO3" s="4">
        <v>3471.82</v>
      </c>
      <c r="DCP3" s="4">
        <v>3453.92</v>
      </c>
      <c r="DCQ3" s="4">
        <v>3447.69</v>
      </c>
      <c r="DCR3" s="4">
        <v>3447.69</v>
      </c>
      <c r="DCS3" s="4">
        <v>3447.69</v>
      </c>
      <c r="DCT3" s="4">
        <v>3447.69</v>
      </c>
      <c r="DCU3" s="4">
        <v>3447.69</v>
      </c>
      <c r="DCV3" s="4">
        <v>3441.39</v>
      </c>
      <c r="DCW3" s="4">
        <v>3442.24</v>
      </c>
      <c r="DCX3" s="4">
        <v>3455.34</v>
      </c>
      <c r="DCY3" s="4">
        <v>3455.34</v>
      </c>
      <c r="DCZ3" s="4">
        <v>3455.34</v>
      </c>
      <c r="DDA3" s="4">
        <v>3455.34</v>
      </c>
      <c r="DDB3" s="4">
        <v>3455.34</v>
      </c>
      <c r="DDC3" s="4">
        <v>3437.54</v>
      </c>
      <c r="DDD3" s="4">
        <v>3437.54</v>
      </c>
      <c r="DDE3" s="4">
        <v>3437.54</v>
      </c>
      <c r="DDF3" s="4">
        <v>3437.54</v>
      </c>
      <c r="DDG3" s="4">
        <v>3437.54</v>
      </c>
      <c r="DDH3" s="4">
        <v>3437.54</v>
      </c>
      <c r="DDI3" s="4">
        <v>3437.54</v>
      </c>
      <c r="DDJ3" s="4">
        <v>3437.54</v>
      </c>
      <c r="DDK3" s="4">
        <v>3437.54</v>
      </c>
      <c r="DDL3" s="4">
        <v>3437.54</v>
      </c>
      <c r="DDM3" s="4">
        <v>3437.54</v>
      </c>
      <c r="DDN3" s="4">
        <v>3437.54</v>
      </c>
      <c r="DDO3" s="4">
        <v>3419.94</v>
      </c>
      <c r="DDP3" s="4">
        <v>3419.94</v>
      </c>
      <c r="DDQ3" s="4">
        <v>3419.94</v>
      </c>
      <c r="DDR3" s="4">
        <v>3419.94</v>
      </c>
      <c r="DDS3" s="4">
        <v>3419.94</v>
      </c>
      <c r="DDT3" s="4">
        <v>3419.94</v>
      </c>
      <c r="DDU3" s="4">
        <v>3396.74</v>
      </c>
      <c r="DDV3" s="4">
        <v>3382.74</v>
      </c>
      <c r="DDW3" s="4">
        <v>3399.53</v>
      </c>
      <c r="DDX3" s="4">
        <v>3399.53</v>
      </c>
      <c r="DDY3" s="4">
        <v>3371.23</v>
      </c>
      <c r="DDZ3" s="4">
        <v>3371.23</v>
      </c>
      <c r="DEA3" s="4">
        <v>3371.23</v>
      </c>
      <c r="DEB3" s="4">
        <v>3371.23</v>
      </c>
      <c r="DEC3" s="4">
        <v>3371.23</v>
      </c>
      <c r="DED3" s="4">
        <v>3365.13</v>
      </c>
      <c r="DEE3" s="4">
        <v>3368.88</v>
      </c>
      <c r="DEF3" s="4">
        <v>3336.68</v>
      </c>
      <c r="DEG3" s="4">
        <v>3336.68</v>
      </c>
      <c r="DEH3" s="4">
        <v>3336.68</v>
      </c>
      <c r="DEI3" s="4">
        <v>3336.68</v>
      </c>
      <c r="DEJ3" s="4">
        <v>3336.68</v>
      </c>
      <c r="DEK3" s="4">
        <v>3336.68</v>
      </c>
      <c r="DEL3" s="4">
        <v>3336.68</v>
      </c>
      <c r="DEM3" s="4">
        <v>3336.68</v>
      </c>
      <c r="DEN3" s="4">
        <v>3336.68</v>
      </c>
      <c r="DEO3" s="4">
        <v>3336.68</v>
      </c>
      <c r="DEP3" s="4">
        <v>3378.28</v>
      </c>
      <c r="DEQ3" s="4">
        <v>3378.28</v>
      </c>
      <c r="DER3" s="4">
        <v>3372.48</v>
      </c>
      <c r="DES3" s="4">
        <v>3419.38</v>
      </c>
      <c r="DET3" s="4">
        <v>3419.38</v>
      </c>
      <c r="DEU3" s="4">
        <v>3419.38</v>
      </c>
      <c r="DEV3" s="4">
        <v>3419.38</v>
      </c>
      <c r="DEW3" s="4">
        <v>3419.38</v>
      </c>
      <c r="DEX3" s="4">
        <v>3419.38</v>
      </c>
      <c r="DEY3" s="4">
        <v>3425.43</v>
      </c>
      <c r="DEZ3" s="4">
        <v>3425.43</v>
      </c>
      <c r="DFA3" s="4">
        <v>3425.43</v>
      </c>
      <c r="DFB3" s="4">
        <v>3425.43</v>
      </c>
      <c r="DFC3" s="4">
        <v>3425.43</v>
      </c>
      <c r="DFD3" s="4">
        <v>3425.43</v>
      </c>
      <c r="DFE3" s="4">
        <v>3425.43</v>
      </c>
      <c r="DFF3" s="4">
        <v>3425.43</v>
      </c>
      <c r="DFG3" s="4">
        <v>3391.13</v>
      </c>
      <c r="DFH3" s="4">
        <v>3391.13</v>
      </c>
      <c r="DFI3" s="4">
        <v>3391.13</v>
      </c>
      <c r="DFJ3" s="4">
        <v>3391.13</v>
      </c>
      <c r="DFK3" s="4">
        <v>3402.78</v>
      </c>
      <c r="DFL3" s="4">
        <v>3402.78</v>
      </c>
      <c r="DFM3" s="4">
        <v>3398.28</v>
      </c>
      <c r="DFN3" s="4">
        <v>3390.45</v>
      </c>
      <c r="DFO3" s="4">
        <v>3436.25</v>
      </c>
      <c r="DFP3" s="4">
        <v>3436.25</v>
      </c>
      <c r="DFQ3" s="4">
        <v>3399.04</v>
      </c>
      <c r="DFR3" s="4">
        <v>3399.04</v>
      </c>
      <c r="DFS3" s="4">
        <v>3502.54</v>
      </c>
      <c r="DFT3" s="4">
        <v>3502.54</v>
      </c>
      <c r="DFU3" s="4">
        <v>3502.54</v>
      </c>
      <c r="DFV3" s="4">
        <v>3502.54</v>
      </c>
      <c r="DFW3" s="4">
        <v>3502.54</v>
      </c>
      <c r="DFX3" s="4">
        <v>3502.54</v>
      </c>
      <c r="DFY3" s="4">
        <v>3502.54</v>
      </c>
      <c r="DFZ3" s="4">
        <v>3502.54</v>
      </c>
      <c r="DGA3" s="4">
        <v>3502.54</v>
      </c>
      <c r="DGB3" s="4">
        <v>3502.54</v>
      </c>
      <c r="DGC3" s="4">
        <v>3506.39</v>
      </c>
      <c r="DGD3" s="4">
        <v>3525.79</v>
      </c>
      <c r="DGE3" s="4">
        <v>3555.69</v>
      </c>
      <c r="DGF3" s="4">
        <v>3530.79</v>
      </c>
      <c r="DGG3" s="4">
        <v>3536.48</v>
      </c>
      <c r="DGH3" s="4">
        <v>3512.68</v>
      </c>
      <c r="DGI3" s="4">
        <v>3581.18</v>
      </c>
      <c r="DGJ3" s="4">
        <v>3581.18</v>
      </c>
      <c r="DGK3" s="4">
        <v>3581.18</v>
      </c>
      <c r="DGL3" s="4">
        <v>3581.18</v>
      </c>
      <c r="DGM3" s="4">
        <v>3581.18</v>
      </c>
      <c r="DGN3" s="4">
        <v>3581.18</v>
      </c>
      <c r="DGO3" s="4">
        <v>3615.47</v>
      </c>
      <c r="DGP3" s="4">
        <v>3615.47</v>
      </c>
      <c r="DGQ3" s="4">
        <v>3615.47</v>
      </c>
      <c r="DGR3" s="4">
        <v>3615.47</v>
      </c>
      <c r="DGS3" s="4">
        <v>3615.47</v>
      </c>
      <c r="DGT3" s="4">
        <v>3615.47</v>
      </c>
      <c r="DGU3" s="4">
        <v>3602.27</v>
      </c>
      <c r="DGV3" s="4">
        <v>3595.22</v>
      </c>
      <c r="DGW3" s="4">
        <v>3595.22</v>
      </c>
      <c r="DGX3" s="4">
        <v>3595.22</v>
      </c>
      <c r="DGY3" s="4">
        <v>3595.22</v>
      </c>
      <c r="DGZ3" s="4">
        <v>3595.22</v>
      </c>
      <c r="DHA3" s="4">
        <v>3595.22</v>
      </c>
      <c r="DHB3" s="4">
        <v>3593.62</v>
      </c>
      <c r="DHC3" s="4">
        <v>3617.67</v>
      </c>
      <c r="DHD3" s="4">
        <v>3655.42</v>
      </c>
      <c r="DHE3" s="4">
        <v>3655.42</v>
      </c>
      <c r="DHF3" s="4">
        <v>3655.42</v>
      </c>
      <c r="DHG3" s="4">
        <v>3655.42</v>
      </c>
      <c r="DHH3" s="4">
        <v>3655.42</v>
      </c>
      <c r="DHI3" s="4">
        <v>3655.42</v>
      </c>
      <c r="DHJ3" s="4">
        <v>3625.12</v>
      </c>
      <c r="DHK3" s="4">
        <v>3582.42</v>
      </c>
      <c r="DHL3" s="4">
        <v>3580.87</v>
      </c>
      <c r="DHM3" s="4">
        <v>3659.37</v>
      </c>
      <c r="DHN3" s="4">
        <v>3659.37</v>
      </c>
      <c r="DHO3" s="4">
        <v>3659.37</v>
      </c>
      <c r="DHP3" s="4">
        <v>3659.37</v>
      </c>
      <c r="DHQ3" s="4">
        <v>3659.37</v>
      </c>
      <c r="DHR3" s="4">
        <v>3659.37</v>
      </c>
      <c r="DHS3" s="4">
        <v>3659.37</v>
      </c>
      <c r="DHT3" s="4">
        <v>3659.37</v>
      </c>
      <c r="DHU3" s="4">
        <v>0</v>
      </c>
      <c r="DHV3" s="4">
        <v>3659.37</v>
      </c>
      <c r="DHW3" s="4">
        <v>3659.37</v>
      </c>
      <c r="DHX3" s="4">
        <v>3659.37</v>
      </c>
      <c r="DHY3" s="4">
        <v>3659.37</v>
      </c>
      <c r="DHZ3" s="4">
        <v>3659.37</v>
      </c>
      <c r="DIA3" s="4">
        <v>3659.37</v>
      </c>
      <c r="DIB3" s="4">
        <v>3659.37</v>
      </c>
      <c r="DIC3" s="4">
        <v>3659.37</v>
      </c>
      <c r="DID3" s="4">
        <v>3659.37</v>
      </c>
      <c r="DIE3" s="4">
        <v>3614.17</v>
      </c>
      <c r="DIF3" s="4">
        <v>3614.17</v>
      </c>
      <c r="DIG3" s="4">
        <v>3655.57</v>
      </c>
      <c r="DIH3" s="4">
        <v>3655.57</v>
      </c>
      <c r="DII3" s="4">
        <v>3655.57</v>
      </c>
      <c r="DIJ3" s="4">
        <v>3655.57</v>
      </c>
      <c r="DIK3" s="4">
        <v>3655.57</v>
      </c>
      <c r="DIL3" s="4">
        <v>3726.37</v>
      </c>
      <c r="DIM3" s="4">
        <v>3818.47</v>
      </c>
      <c r="DIN3" s="4">
        <v>3766.37</v>
      </c>
      <c r="DIO3" s="4">
        <v>3766.37</v>
      </c>
      <c r="DIP3" s="4">
        <v>3766.37</v>
      </c>
      <c r="DIQ3" s="4">
        <v>3766.37</v>
      </c>
      <c r="DIR3" s="4">
        <v>3766.37</v>
      </c>
      <c r="DIS3" s="4">
        <v>3766.37</v>
      </c>
      <c r="DIT3" s="4">
        <v>3807.57</v>
      </c>
      <c r="DIU3" s="4">
        <v>3807.57</v>
      </c>
      <c r="DIV3" s="4">
        <v>3807.57</v>
      </c>
      <c r="DIW3" s="4">
        <v>3807.57</v>
      </c>
      <c r="DIX3" s="4">
        <v>3807.57</v>
      </c>
      <c r="DIY3" s="4">
        <v>3807.57</v>
      </c>
      <c r="DIZ3" s="4">
        <v>3807.57</v>
      </c>
      <c r="DJA3" s="4">
        <v>3807.57</v>
      </c>
      <c r="DJB3" s="4">
        <v>3807.57</v>
      </c>
      <c r="DJC3" s="4">
        <v>3807.57</v>
      </c>
      <c r="DJD3" s="4">
        <v>3807.57</v>
      </c>
      <c r="DJE3" s="4">
        <v>3807.57</v>
      </c>
      <c r="DJF3" s="4">
        <v>3807.57</v>
      </c>
      <c r="DJG3" s="4">
        <v>3837.16</v>
      </c>
      <c r="DJH3" s="4">
        <v>3837.16</v>
      </c>
      <c r="DJI3" s="4">
        <v>3837.16</v>
      </c>
      <c r="DJJ3" s="4">
        <v>3837.16</v>
      </c>
      <c r="DJK3" s="4">
        <v>3869.16</v>
      </c>
      <c r="DJL3" s="4">
        <v>3869.16</v>
      </c>
      <c r="DJM3" s="4">
        <v>3869.16</v>
      </c>
      <c r="DJN3" s="4">
        <v>3869.16</v>
      </c>
      <c r="DJO3" s="4">
        <v>3869.16</v>
      </c>
      <c r="DJP3" s="4">
        <v>3869.16</v>
      </c>
      <c r="DJQ3" s="4">
        <v>3898.86</v>
      </c>
      <c r="DJR3" s="4">
        <v>3898.86</v>
      </c>
      <c r="DJS3" s="4">
        <v>3898.86</v>
      </c>
      <c r="DJT3" s="4">
        <v>3856.76</v>
      </c>
      <c r="DJU3" s="4">
        <v>3856.76</v>
      </c>
      <c r="DJV3" s="4">
        <v>3856.76</v>
      </c>
      <c r="DJW3" s="4">
        <v>3856.76</v>
      </c>
      <c r="DJX3" s="4">
        <v>3856.76</v>
      </c>
      <c r="DJY3" s="4">
        <v>4015.66</v>
      </c>
      <c r="DJZ3" s="4">
        <v>4095.16</v>
      </c>
      <c r="DKA3" s="4">
        <v>4095.16</v>
      </c>
      <c r="DKB3" s="4">
        <v>4095.16</v>
      </c>
      <c r="DKC3" s="4">
        <v>4095.16</v>
      </c>
      <c r="DKD3" s="4">
        <v>4095.16</v>
      </c>
      <c r="DKE3" s="4">
        <v>4095.16</v>
      </c>
      <c r="DKF3" s="4">
        <v>4095.16</v>
      </c>
      <c r="DKG3" s="4">
        <v>4095.16</v>
      </c>
      <c r="DKH3" s="4">
        <v>4095.16</v>
      </c>
      <c r="DKI3" s="4">
        <v>4095.16</v>
      </c>
      <c r="DKJ3" s="4">
        <v>4065.86</v>
      </c>
      <c r="DKK3" s="4">
        <v>4097.1499999999996</v>
      </c>
      <c r="DKL3" s="4">
        <v>4097.1499999999996</v>
      </c>
      <c r="DKM3" s="4">
        <v>4097.1499999999996</v>
      </c>
      <c r="DKN3" s="4">
        <v>4097.1499999999996</v>
      </c>
      <c r="DKO3" s="4">
        <v>4097.1499999999996</v>
      </c>
      <c r="DKP3" s="4">
        <v>4097.1499999999996</v>
      </c>
      <c r="DKQ3" s="4">
        <v>4097.1499999999996</v>
      </c>
      <c r="DKR3" s="4">
        <v>4097.1499999999996</v>
      </c>
      <c r="DKS3" s="4">
        <v>4097.1499999999996</v>
      </c>
      <c r="DKT3" s="4">
        <v>4097.1499999999996</v>
      </c>
      <c r="DKU3" s="4">
        <v>4097.1499999999996</v>
      </c>
      <c r="DKV3" s="4">
        <v>4097.1499999999996</v>
      </c>
      <c r="DKW3" s="4">
        <v>4097.1499999999996</v>
      </c>
      <c r="DKX3" s="4">
        <v>4097.1499999999996</v>
      </c>
      <c r="DKY3" s="4">
        <v>4097.1499999999996</v>
      </c>
      <c r="DKZ3" s="4">
        <v>4097.1499999999996</v>
      </c>
      <c r="DLA3" s="4">
        <v>4097.1499999999996</v>
      </c>
      <c r="DLB3" s="4">
        <v>4049.75</v>
      </c>
      <c r="DLC3" s="4">
        <v>3986.05</v>
      </c>
      <c r="DLD3" s="4">
        <v>3986.05</v>
      </c>
      <c r="DLE3" s="4">
        <v>3986.05</v>
      </c>
      <c r="DLF3" s="4">
        <v>3986.05</v>
      </c>
      <c r="DLG3" s="4">
        <v>3986.05</v>
      </c>
      <c r="DLH3" s="4">
        <v>3986.05</v>
      </c>
      <c r="DLI3" s="4">
        <v>3986.05</v>
      </c>
      <c r="DLJ3" s="4">
        <v>3986.05</v>
      </c>
      <c r="DLK3" s="4">
        <v>3986.05</v>
      </c>
      <c r="DLL3" s="4">
        <v>3986.05</v>
      </c>
      <c r="DLM3" s="4">
        <v>4050.45</v>
      </c>
      <c r="DLN3" s="4">
        <v>4044.55</v>
      </c>
      <c r="DLO3" s="4">
        <v>4064.44</v>
      </c>
      <c r="DLP3" s="4">
        <v>4021.14</v>
      </c>
      <c r="DLQ3" s="4">
        <v>4074.04</v>
      </c>
      <c r="DLR3" s="4">
        <v>4074.04</v>
      </c>
      <c r="DLS3" s="4">
        <v>4074.04</v>
      </c>
      <c r="DLT3" s="4">
        <v>4074.04</v>
      </c>
      <c r="DLU3" s="4">
        <v>4074.04</v>
      </c>
      <c r="DLV3" s="4">
        <v>4074.04</v>
      </c>
      <c r="DLW3" s="4">
        <v>4074.04</v>
      </c>
      <c r="DLX3" s="4">
        <v>4074.04</v>
      </c>
      <c r="DLY3" s="4">
        <v>4036.94</v>
      </c>
      <c r="DLZ3" s="4">
        <v>4036.94</v>
      </c>
      <c r="DMA3" s="4">
        <v>4036.94</v>
      </c>
      <c r="DMB3" s="4">
        <v>3978.21</v>
      </c>
      <c r="DMC3" s="4">
        <v>3946.21</v>
      </c>
      <c r="DMD3" s="4">
        <v>3969.96</v>
      </c>
      <c r="DME3" s="4">
        <v>3969.96</v>
      </c>
      <c r="DMF3" s="4">
        <v>3969.96</v>
      </c>
      <c r="DMG3" s="4">
        <v>3969.96</v>
      </c>
      <c r="DMH3" s="4">
        <v>3969.96</v>
      </c>
      <c r="DMI3" s="4">
        <v>3969.96</v>
      </c>
      <c r="DMJ3" s="4">
        <v>3969.96</v>
      </c>
      <c r="DMK3" s="4">
        <v>3969.96</v>
      </c>
      <c r="DML3" s="4">
        <v>3969.96</v>
      </c>
      <c r="DMM3" s="4">
        <v>3969.96</v>
      </c>
      <c r="DMN3" s="4">
        <v>3969.96</v>
      </c>
      <c r="DMO3" s="4">
        <v>3969.96</v>
      </c>
      <c r="DMP3" s="4">
        <v>3969.96</v>
      </c>
      <c r="DMQ3" s="4">
        <v>3969.96</v>
      </c>
      <c r="DMR3" s="4">
        <v>3969.96</v>
      </c>
      <c r="DMS3" s="4">
        <v>3940.46</v>
      </c>
      <c r="DMT3" s="4">
        <v>4063.46</v>
      </c>
      <c r="DMU3" s="4">
        <v>4063.46</v>
      </c>
      <c r="DMV3" s="4">
        <v>4063.46</v>
      </c>
      <c r="DMW3" s="4">
        <v>4063.46</v>
      </c>
      <c r="DMX3" s="4">
        <v>4063.46</v>
      </c>
      <c r="DMY3" s="4">
        <v>4063.46</v>
      </c>
      <c r="DMZ3" s="4">
        <v>4063.46</v>
      </c>
      <c r="DNA3" s="4">
        <v>4063.46</v>
      </c>
      <c r="DNB3" s="4">
        <v>4063.46</v>
      </c>
      <c r="DNC3" s="4">
        <v>4063.46</v>
      </c>
      <c r="DND3" s="4">
        <v>4147.41</v>
      </c>
      <c r="DNE3" s="4">
        <v>4163.91</v>
      </c>
      <c r="DNF3" s="4">
        <v>4163.91</v>
      </c>
      <c r="DNG3" s="4">
        <v>4163.91</v>
      </c>
      <c r="DNH3" s="4">
        <v>4163.91</v>
      </c>
      <c r="DNI3" s="4">
        <v>4163.91</v>
      </c>
      <c r="DNJ3" s="4">
        <v>4163.91</v>
      </c>
      <c r="DNK3" s="4">
        <v>4163.91</v>
      </c>
      <c r="DNL3" s="4">
        <v>4163.91</v>
      </c>
      <c r="DNM3" s="4">
        <v>4163.91</v>
      </c>
      <c r="DNN3" s="4">
        <v>4163.91</v>
      </c>
      <c r="DNO3" s="4">
        <v>4163.91</v>
      </c>
      <c r="DNP3" s="4">
        <v>4163.91</v>
      </c>
      <c r="DNQ3" s="4">
        <v>4163.91</v>
      </c>
      <c r="DNR3" s="4">
        <v>4197.21</v>
      </c>
      <c r="DNS3" s="4">
        <v>4197.21</v>
      </c>
      <c r="DNT3" s="4">
        <v>4197.21</v>
      </c>
      <c r="DNU3" s="4">
        <v>4197.21</v>
      </c>
      <c r="DNV3" s="4">
        <v>4139.41</v>
      </c>
      <c r="DNW3" s="4">
        <v>4155.1000000000004</v>
      </c>
      <c r="DNX3" s="4">
        <v>4141.8999999999996</v>
      </c>
      <c r="DNY3" s="4">
        <v>4160.79</v>
      </c>
      <c r="DNZ3" s="4">
        <v>4204.29</v>
      </c>
      <c r="DOA3" s="4">
        <v>4204.29</v>
      </c>
      <c r="DOB3" s="4">
        <v>4204.29</v>
      </c>
      <c r="DOC3" s="4">
        <v>4204.29</v>
      </c>
      <c r="DOD3" s="4">
        <v>4204.29</v>
      </c>
      <c r="DOE3" s="4">
        <v>4204.46</v>
      </c>
      <c r="DOF3" s="4">
        <v>4237.66</v>
      </c>
      <c r="DOG3" s="4">
        <v>4199.8599999999997</v>
      </c>
      <c r="DOH3" s="4">
        <v>4183.6099999999997</v>
      </c>
      <c r="DOI3" s="4">
        <v>4275.91</v>
      </c>
      <c r="DOJ3" s="4">
        <v>4319.1099999999997</v>
      </c>
      <c r="DOK3" s="4">
        <v>4319.1099999999997</v>
      </c>
      <c r="DOL3" s="4">
        <v>4319.1099999999997</v>
      </c>
      <c r="DOM3" s="4">
        <v>4319.1099999999997</v>
      </c>
      <c r="DON3" s="4">
        <v>4319.1099999999997</v>
      </c>
      <c r="DOO3" s="4">
        <v>4307.41</v>
      </c>
      <c r="DOP3" s="4">
        <v>4286.3599999999997</v>
      </c>
      <c r="DOQ3" s="4">
        <v>4286.3599999999997</v>
      </c>
      <c r="DOR3" s="4">
        <v>4286.3599999999997</v>
      </c>
      <c r="DOS3" s="4">
        <v>4286.3599999999997</v>
      </c>
      <c r="DOT3" s="4">
        <v>4286.3599999999997</v>
      </c>
      <c r="DOU3" s="4">
        <v>4286.3599999999997</v>
      </c>
      <c r="DOV3" s="4">
        <v>4286.3599999999997</v>
      </c>
      <c r="DOW3" s="4">
        <v>4286.3599999999997</v>
      </c>
      <c r="DOX3" s="4">
        <v>4286.3599999999997</v>
      </c>
      <c r="DOY3" s="4">
        <v>4286.3599999999997</v>
      </c>
      <c r="DOZ3" s="4">
        <v>4286.3599999999997</v>
      </c>
      <c r="DPA3" s="4">
        <v>4279.16</v>
      </c>
      <c r="DPB3" s="4">
        <v>4319.3599999999997</v>
      </c>
      <c r="DPC3" s="4">
        <v>4319.3599999999997</v>
      </c>
      <c r="DPD3" s="4">
        <v>4319.3599999999997</v>
      </c>
      <c r="DPE3" s="4">
        <v>4319.3599999999997</v>
      </c>
      <c r="DPF3" s="4">
        <v>4319.3599999999997</v>
      </c>
      <c r="DPG3" s="4">
        <v>4319.3599999999997</v>
      </c>
      <c r="DPH3" s="4">
        <v>4319.3599999999997</v>
      </c>
      <c r="DPI3" s="4">
        <v>4319.3599999999997</v>
      </c>
      <c r="DPJ3" s="4">
        <v>4236.8599999999997</v>
      </c>
      <c r="DPK3" s="4">
        <v>4236.8599999999997</v>
      </c>
      <c r="DPL3" s="4">
        <v>4236.8599999999997</v>
      </c>
      <c r="DPM3" s="4">
        <v>4236.8599999999997</v>
      </c>
      <c r="DPN3" s="4">
        <v>4236.8599999999997</v>
      </c>
      <c r="DPO3" s="4">
        <v>4236.8599999999997</v>
      </c>
      <c r="DPP3" s="4">
        <v>4236.8599999999997</v>
      </c>
      <c r="DPQ3" s="4">
        <v>4236.8599999999997</v>
      </c>
      <c r="DPR3" s="4">
        <v>4236.8599999999997</v>
      </c>
      <c r="DPS3" s="4">
        <v>4236.8599999999997</v>
      </c>
      <c r="DPT3" s="4">
        <v>4236.8599999999997</v>
      </c>
      <c r="DPU3" s="4">
        <v>4236.8599999999997</v>
      </c>
      <c r="DPV3" s="4">
        <v>4236.8599999999997</v>
      </c>
      <c r="DPW3" s="4">
        <v>4236.8599999999997</v>
      </c>
      <c r="DPX3" s="4">
        <v>4236.8599999999997</v>
      </c>
      <c r="DPY3" s="4">
        <v>4271.46</v>
      </c>
      <c r="DPZ3" s="4">
        <v>4271.46</v>
      </c>
      <c r="DQA3" s="4">
        <v>4271.46</v>
      </c>
      <c r="DQB3" s="4">
        <v>4262.76</v>
      </c>
      <c r="DQC3" s="4">
        <v>4222.51</v>
      </c>
      <c r="DQD3" s="4">
        <v>4222.51</v>
      </c>
      <c r="DQE3" s="4">
        <v>4222.51</v>
      </c>
      <c r="DQF3" s="4">
        <v>4222.51</v>
      </c>
      <c r="DQG3" s="4">
        <v>4222.51</v>
      </c>
      <c r="DQH3" s="4">
        <v>4222.51</v>
      </c>
      <c r="DQI3" s="4">
        <v>4199.71</v>
      </c>
      <c r="DQJ3" s="4">
        <v>4217.5600000000004</v>
      </c>
      <c r="DQK3" s="4">
        <v>4217.5600000000004</v>
      </c>
      <c r="DQL3" s="4">
        <v>4217.5600000000004</v>
      </c>
      <c r="DQM3" s="4">
        <v>4180.8599999999997</v>
      </c>
      <c r="DQN3" s="4">
        <v>4180.8599999999997</v>
      </c>
      <c r="DQO3" s="4">
        <v>4180.8599999999997</v>
      </c>
      <c r="DQP3" s="4">
        <v>4180.8599999999997</v>
      </c>
      <c r="DQQ3" s="4">
        <v>4180.8599999999997</v>
      </c>
      <c r="DQR3" s="4">
        <v>4180.8599999999997</v>
      </c>
      <c r="DQS3" s="4">
        <v>4180.8599999999997</v>
      </c>
      <c r="DQT3" s="4">
        <v>4180.8599999999997</v>
      </c>
      <c r="DQU3" s="4">
        <v>4180.8599999999997</v>
      </c>
      <c r="DQV3" s="4">
        <v>4180.8599999999997</v>
      </c>
      <c r="DQW3" s="4">
        <v>4180.8599999999997</v>
      </c>
      <c r="DQX3" s="4">
        <v>4180.8599999999997</v>
      </c>
      <c r="DQY3" s="4">
        <v>4180.8599999999997</v>
      </c>
      <c r="DQZ3" s="4">
        <v>4180.8599999999997</v>
      </c>
      <c r="DRA3" s="4">
        <v>4180.8599999999997</v>
      </c>
      <c r="DRB3" s="4">
        <v>4180.8599999999997</v>
      </c>
      <c r="DRC3" s="4">
        <v>4370.76</v>
      </c>
      <c r="DRD3" s="4">
        <v>4370.76</v>
      </c>
      <c r="DRE3" s="4">
        <v>4370.76</v>
      </c>
      <c r="DRF3" s="4">
        <v>4370.76</v>
      </c>
      <c r="DRG3" s="4">
        <v>4370.76</v>
      </c>
      <c r="DRH3" s="4">
        <v>4331.26</v>
      </c>
      <c r="DRI3" s="4">
        <v>4331.26</v>
      </c>
      <c r="DRJ3" s="4">
        <v>4331.26</v>
      </c>
      <c r="DRK3" s="4">
        <v>4331.26</v>
      </c>
      <c r="DRL3" s="4">
        <v>4320.91</v>
      </c>
      <c r="DRM3" s="4">
        <v>4401.91</v>
      </c>
      <c r="DRN3" s="4">
        <v>4401.91</v>
      </c>
      <c r="DRO3" s="4">
        <v>4401.91</v>
      </c>
      <c r="DRP3" s="4">
        <v>4401.91</v>
      </c>
      <c r="DRQ3" s="4">
        <v>4401.91</v>
      </c>
      <c r="DRR3" s="4">
        <v>4401.91</v>
      </c>
      <c r="DRS3" s="4">
        <v>4401.91</v>
      </c>
      <c r="DRT3" s="4">
        <v>4401.91</v>
      </c>
      <c r="DRU3" s="4">
        <v>4401.91</v>
      </c>
      <c r="DRV3" s="4">
        <v>0</v>
      </c>
      <c r="DRW3" s="4">
        <v>4401.91</v>
      </c>
      <c r="DRX3" s="4">
        <v>4401.91</v>
      </c>
      <c r="DRY3" s="4">
        <v>4429.91</v>
      </c>
      <c r="DRZ3" s="4">
        <v>4429.91</v>
      </c>
      <c r="DSA3" s="4">
        <v>4429.91</v>
      </c>
      <c r="DSB3" s="4">
        <v>4429.91</v>
      </c>
      <c r="DSC3" s="4">
        <v>4429.91</v>
      </c>
      <c r="DSD3" s="4">
        <v>4429.91</v>
      </c>
      <c r="DSE3" s="4">
        <v>4429.91</v>
      </c>
      <c r="DSF3" s="4">
        <v>4375.6099999999997</v>
      </c>
      <c r="DSG3" s="4">
        <v>4359.76</v>
      </c>
      <c r="DSH3" s="4">
        <v>4359.76</v>
      </c>
      <c r="DSI3" s="4">
        <v>4359.76</v>
      </c>
      <c r="DSJ3" s="4">
        <v>4359.76</v>
      </c>
      <c r="DSK3" s="4">
        <v>4288.26</v>
      </c>
      <c r="DSL3" s="4">
        <v>4288.26</v>
      </c>
      <c r="DSM3" s="4">
        <v>4288.26</v>
      </c>
      <c r="DSN3" s="4">
        <v>4288.26</v>
      </c>
      <c r="DSO3" s="4">
        <v>4288.26</v>
      </c>
      <c r="DSP3" s="4">
        <v>4288.26</v>
      </c>
      <c r="DSQ3" s="4">
        <v>4288.26</v>
      </c>
      <c r="DSR3" s="4">
        <v>4288.26</v>
      </c>
      <c r="DSS3" s="4">
        <v>4288.26</v>
      </c>
      <c r="DST3" s="4">
        <v>4252.0600000000004</v>
      </c>
      <c r="DSU3" s="4">
        <v>4252.0600000000004</v>
      </c>
      <c r="DSV3" s="4">
        <v>4252.0600000000004</v>
      </c>
      <c r="DSW3" s="4">
        <v>4252.0600000000004</v>
      </c>
      <c r="DSX3" s="4">
        <v>4235.5600000000004</v>
      </c>
      <c r="DSY3" s="4">
        <v>4282.8599999999997</v>
      </c>
      <c r="DSZ3" s="4">
        <v>4282.8599999999997</v>
      </c>
      <c r="DTA3" s="4">
        <v>4282.8599999999997</v>
      </c>
      <c r="DTB3" s="4">
        <v>4282.8599999999997</v>
      </c>
      <c r="DTC3" s="4">
        <v>4282.8599999999997</v>
      </c>
      <c r="DTD3" s="4">
        <v>4282.8599999999997</v>
      </c>
      <c r="DTE3" s="4">
        <v>4282.8599999999997</v>
      </c>
      <c r="DTF3" s="4">
        <v>4282.8599999999997</v>
      </c>
      <c r="DTG3" s="4">
        <v>4282.8599999999997</v>
      </c>
      <c r="DTH3" s="4">
        <v>4282.8599999999997</v>
      </c>
      <c r="DTI3" s="4">
        <v>4282.8599999999997</v>
      </c>
      <c r="DTJ3" s="4">
        <v>4282.8599999999997</v>
      </c>
      <c r="DTK3" s="4">
        <v>4282.8599999999997</v>
      </c>
      <c r="DTL3" s="4">
        <v>4282.8599999999997</v>
      </c>
      <c r="DTM3" s="4">
        <v>4282.8599999999997</v>
      </c>
      <c r="DTN3" s="4">
        <v>4282.8599999999997</v>
      </c>
      <c r="DTO3" s="4">
        <v>4282.8599999999997</v>
      </c>
      <c r="DTP3" s="4">
        <v>4282.8599999999997</v>
      </c>
      <c r="DTQ3" s="4">
        <v>4282.8599999999997</v>
      </c>
      <c r="DTR3" s="4">
        <v>4282.8599999999997</v>
      </c>
      <c r="DTS3" s="4">
        <v>4282.8599999999997</v>
      </c>
      <c r="DTT3" s="4">
        <v>4209.76</v>
      </c>
      <c r="DTU3" s="4">
        <v>4409.8599999999997</v>
      </c>
      <c r="DTV3" s="4">
        <v>4409.8599999999997</v>
      </c>
      <c r="DTW3" s="4">
        <v>4409.8599999999997</v>
      </c>
      <c r="DTX3" s="4">
        <v>4409.8599999999997</v>
      </c>
      <c r="DTY3" s="4">
        <v>4405.93</v>
      </c>
      <c r="DTZ3" s="4">
        <v>4508.63</v>
      </c>
      <c r="DUA3" s="4">
        <v>4508.63</v>
      </c>
      <c r="DUB3" s="4">
        <v>4508.63</v>
      </c>
      <c r="DUC3" s="4">
        <v>4508.63</v>
      </c>
      <c r="DUD3" s="4">
        <v>4508.63</v>
      </c>
      <c r="DUE3" s="4">
        <v>4508.63</v>
      </c>
      <c r="DUF3" s="4">
        <v>4508.63</v>
      </c>
      <c r="DUG3" s="4">
        <v>4508.63</v>
      </c>
      <c r="DUH3" s="4">
        <v>4508.63</v>
      </c>
      <c r="DUI3" s="4">
        <v>4508.63</v>
      </c>
      <c r="DUJ3" s="4">
        <v>4508.63</v>
      </c>
      <c r="DUK3" s="4">
        <v>4508.63</v>
      </c>
      <c r="DUL3" s="4">
        <v>4508.63</v>
      </c>
      <c r="DUM3" s="4">
        <v>4476.63</v>
      </c>
      <c r="DUN3" s="4">
        <v>4476.63</v>
      </c>
      <c r="DUO3" s="4">
        <v>4476.63</v>
      </c>
      <c r="DUP3" s="4">
        <v>4476.63</v>
      </c>
      <c r="DUQ3" s="4">
        <v>4476.63</v>
      </c>
      <c r="DUR3" s="4">
        <v>4476.63</v>
      </c>
      <c r="DUS3" s="4">
        <v>4476.63</v>
      </c>
      <c r="DUT3" s="4">
        <v>4476.63</v>
      </c>
      <c r="DUU3" s="4">
        <v>4476.63</v>
      </c>
      <c r="DUV3" s="4">
        <v>4476.63</v>
      </c>
      <c r="DUW3" s="4">
        <v>4476.63</v>
      </c>
      <c r="DUX3" s="4">
        <v>4425.03</v>
      </c>
      <c r="DUY3" s="4">
        <v>4424.4799999999996</v>
      </c>
      <c r="DUZ3" s="4">
        <v>4461.18</v>
      </c>
      <c r="DVA3" s="4">
        <v>4461.18</v>
      </c>
      <c r="DVB3" s="4">
        <v>4461.18</v>
      </c>
      <c r="DVC3" s="4">
        <v>4461.18</v>
      </c>
      <c r="DVD3" s="4">
        <v>4461.18</v>
      </c>
      <c r="DVE3" s="4">
        <v>4461.18</v>
      </c>
      <c r="DVF3" s="4">
        <v>4461.18</v>
      </c>
      <c r="DVG3" s="4">
        <v>4461.18</v>
      </c>
      <c r="DVH3" s="4">
        <v>4461.18</v>
      </c>
      <c r="DVI3" s="4">
        <v>4461.18</v>
      </c>
      <c r="DVJ3" s="4">
        <v>4461.18</v>
      </c>
      <c r="DVK3" s="4">
        <v>4461.18</v>
      </c>
      <c r="DVL3" s="4">
        <v>4461.18</v>
      </c>
      <c r="DVM3" s="4">
        <v>4461.18</v>
      </c>
      <c r="DVN3" s="4">
        <v>4461.18</v>
      </c>
      <c r="DVO3" s="4">
        <v>4461.18</v>
      </c>
      <c r="DVP3" s="4">
        <v>4461.18</v>
      </c>
      <c r="DVQ3" s="4">
        <v>4461.18</v>
      </c>
      <c r="DVR3" s="4">
        <v>4462.43</v>
      </c>
      <c r="DVS3" s="4">
        <v>4491.93</v>
      </c>
      <c r="DVT3" s="4">
        <v>4491.93</v>
      </c>
      <c r="DVU3" s="4">
        <v>4491.93</v>
      </c>
      <c r="DVV3" s="4">
        <v>4491.93</v>
      </c>
      <c r="DVW3" s="4">
        <v>4491.93</v>
      </c>
      <c r="DVX3" s="4">
        <v>4491.93</v>
      </c>
      <c r="DVY3" s="4">
        <v>4491.93</v>
      </c>
      <c r="DVZ3" s="4">
        <v>4485.83</v>
      </c>
      <c r="DWA3" s="4">
        <v>4479.28</v>
      </c>
      <c r="DWB3" s="4">
        <v>4479.28</v>
      </c>
      <c r="DWC3" s="4">
        <v>4477.9799999999996</v>
      </c>
      <c r="DWD3" s="4">
        <v>4498.68</v>
      </c>
      <c r="DWE3" s="4">
        <v>4498.68</v>
      </c>
      <c r="DWF3" s="4">
        <v>4498.68</v>
      </c>
      <c r="DWG3" s="4">
        <v>4498.68</v>
      </c>
      <c r="DWH3" s="4">
        <v>4498.68</v>
      </c>
      <c r="DWI3" s="4">
        <v>4498.68</v>
      </c>
      <c r="DWJ3" s="4">
        <v>4498.68</v>
      </c>
      <c r="DWK3" s="4">
        <v>4476.28</v>
      </c>
      <c r="DWL3" s="4">
        <v>4462.78</v>
      </c>
      <c r="DWM3" s="4">
        <v>4465.57</v>
      </c>
      <c r="DWN3" s="4">
        <v>4515.87</v>
      </c>
      <c r="DWO3" s="4">
        <v>4488.57</v>
      </c>
      <c r="DWP3" s="4">
        <v>4488.57</v>
      </c>
      <c r="DWQ3" s="4">
        <v>4488.57</v>
      </c>
      <c r="DWR3" s="4">
        <v>4488.57</v>
      </c>
      <c r="DWS3" s="4">
        <v>4528.66</v>
      </c>
      <c r="DWT3" s="4">
        <v>4597.76</v>
      </c>
      <c r="DWU3" s="4">
        <v>4597.76</v>
      </c>
      <c r="DWV3" s="4">
        <v>4553.46</v>
      </c>
      <c r="DWW3" s="4">
        <v>4553.46</v>
      </c>
      <c r="DWX3" s="4">
        <v>4553.46</v>
      </c>
      <c r="DWY3" s="4">
        <v>4553.46</v>
      </c>
      <c r="DWZ3" s="4">
        <v>4553.46</v>
      </c>
      <c r="DXA3" s="4">
        <v>4553.46</v>
      </c>
      <c r="DXB3" s="4">
        <v>4553.46</v>
      </c>
      <c r="DXC3" s="4">
        <v>4553.46</v>
      </c>
      <c r="DXD3" s="4">
        <v>4553.46</v>
      </c>
      <c r="DXE3" s="4">
        <v>4553.46</v>
      </c>
      <c r="DXF3" s="4">
        <v>4553.46</v>
      </c>
      <c r="DXG3" s="4">
        <v>4553.46</v>
      </c>
      <c r="DXH3" s="4">
        <v>4553.46</v>
      </c>
      <c r="DXI3" s="4">
        <v>4553.46</v>
      </c>
      <c r="DXJ3" s="4">
        <v>4553.46</v>
      </c>
      <c r="DXK3" s="4">
        <v>4553.46</v>
      </c>
      <c r="DXL3" s="4">
        <v>4553.46</v>
      </c>
      <c r="DXM3" s="4">
        <v>4553.46</v>
      </c>
      <c r="DXN3" s="4">
        <v>4553.46</v>
      </c>
      <c r="DXO3" s="4">
        <v>4553.46</v>
      </c>
      <c r="DXP3" s="4">
        <v>4553.46</v>
      </c>
      <c r="DXQ3" s="4">
        <v>4553.46</v>
      </c>
      <c r="DXR3" s="4">
        <v>4553.46</v>
      </c>
      <c r="DXS3" s="4">
        <v>4553.46</v>
      </c>
      <c r="DXT3" s="4">
        <v>4553.46</v>
      </c>
      <c r="DXU3" s="4">
        <v>4553.46</v>
      </c>
      <c r="DXV3" s="4">
        <v>4545.8599999999997</v>
      </c>
      <c r="DXW3" s="4">
        <v>4560.01</v>
      </c>
      <c r="DXX3" s="4">
        <v>4560.01</v>
      </c>
      <c r="DXY3" s="4">
        <v>4560.01</v>
      </c>
      <c r="DXZ3" s="4">
        <v>4560.01</v>
      </c>
      <c r="DYA3" s="4">
        <v>4524.41</v>
      </c>
      <c r="DYB3" s="4">
        <v>4524.41</v>
      </c>
      <c r="DYC3" s="4">
        <v>4524.41</v>
      </c>
      <c r="DYD3" s="4">
        <v>4524.41</v>
      </c>
      <c r="DYE3" s="4">
        <v>4524.41</v>
      </c>
      <c r="DYF3" s="4">
        <v>4524.41</v>
      </c>
      <c r="DYG3" s="4">
        <v>4524.41</v>
      </c>
      <c r="DYH3" s="4">
        <v>4524.41</v>
      </c>
      <c r="DYI3" s="4">
        <v>4524.41</v>
      </c>
      <c r="DYJ3" s="4">
        <v>4524.41</v>
      </c>
      <c r="DYK3" s="4">
        <v>4520.01</v>
      </c>
      <c r="DYL3" s="4">
        <v>4544.3100000000004</v>
      </c>
      <c r="DYM3" s="4">
        <v>4544.3100000000004</v>
      </c>
      <c r="DYN3" s="4">
        <v>4544.3100000000004</v>
      </c>
      <c r="DYO3" s="4">
        <v>4544.3100000000004</v>
      </c>
      <c r="DYP3" s="4">
        <v>4531.91</v>
      </c>
      <c r="DYQ3" s="4">
        <v>4556.5600000000004</v>
      </c>
      <c r="DYR3" s="4">
        <v>4547.66</v>
      </c>
      <c r="DYS3" s="4">
        <v>4553.45</v>
      </c>
      <c r="DYT3" s="4">
        <v>4573.45</v>
      </c>
      <c r="DYU3" s="4">
        <v>4573.45</v>
      </c>
      <c r="DYV3" s="4">
        <v>4573.45</v>
      </c>
      <c r="DYW3" s="4">
        <v>4573.45</v>
      </c>
      <c r="DYX3" s="4">
        <v>4573.45</v>
      </c>
      <c r="DYY3" s="4">
        <v>4573.45</v>
      </c>
      <c r="DYZ3" s="4">
        <v>4573.45</v>
      </c>
      <c r="DZA3" s="4">
        <v>4594.1499999999996</v>
      </c>
      <c r="DZB3" s="4">
        <v>4594.1499999999996</v>
      </c>
      <c r="DZC3" s="4">
        <v>4594.1499999999996</v>
      </c>
      <c r="DZD3" s="4">
        <v>4594.1499999999996</v>
      </c>
      <c r="DZE3" s="4">
        <v>4594.1499999999996</v>
      </c>
      <c r="DZF3" s="4">
        <v>4594.1499999999996</v>
      </c>
      <c r="DZG3" s="4">
        <v>4594.1499999999996</v>
      </c>
      <c r="DZH3" s="4">
        <v>4594.1499999999996</v>
      </c>
      <c r="DZI3" s="4">
        <v>4594.1499999999996</v>
      </c>
      <c r="DZJ3" s="4">
        <v>4594.1499999999996</v>
      </c>
      <c r="DZK3" s="4">
        <v>4594.1499999999996</v>
      </c>
      <c r="DZL3" s="4">
        <v>4594.1499999999996</v>
      </c>
      <c r="DZM3" s="4">
        <v>4558.45</v>
      </c>
      <c r="DZN3" s="4">
        <v>4558.45</v>
      </c>
      <c r="DZO3" s="4">
        <v>4558.45</v>
      </c>
      <c r="DZP3" s="4">
        <v>4558.45</v>
      </c>
      <c r="DZQ3" s="4">
        <v>4558.45</v>
      </c>
      <c r="DZR3" s="4">
        <v>4558.45</v>
      </c>
      <c r="DZS3" s="4">
        <v>4558.45</v>
      </c>
      <c r="DZT3" s="4">
        <v>4558.45</v>
      </c>
      <c r="DZU3" s="4">
        <v>4558.45</v>
      </c>
      <c r="DZV3" s="4">
        <v>4558.45</v>
      </c>
      <c r="DZW3" s="4">
        <v>4558.45</v>
      </c>
      <c r="DZX3" s="4">
        <v>4558.45</v>
      </c>
      <c r="DZY3" s="4">
        <v>4558.45</v>
      </c>
      <c r="DZZ3" s="4">
        <v>4558.45</v>
      </c>
      <c r="EAA3" s="4">
        <v>4558.45</v>
      </c>
      <c r="EAB3" s="4">
        <v>4558.45</v>
      </c>
      <c r="EAC3" s="4">
        <v>4558.45</v>
      </c>
      <c r="EAD3" s="4">
        <v>4552.55</v>
      </c>
      <c r="EAE3" s="4">
        <v>4555.9399999999996</v>
      </c>
      <c r="EAF3" s="4">
        <v>4555.9399999999996</v>
      </c>
      <c r="EAG3" s="4">
        <v>4555.9399999999996</v>
      </c>
      <c r="EAH3" s="4">
        <v>4555.9399999999996</v>
      </c>
      <c r="EAI3" s="4">
        <v>4555.9399999999996</v>
      </c>
      <c r="EAJ3" s="4">
        <v>4555.9399999999996</v>
      </c>
      <c r="EAK3" s="4">
        <v>4555.9399999999996</v>
      </c>
      <c r="EAL3" s="4">
        <v>4555.9399999999996</v>
      </c>
      <c r="EAM3" s="4">
        <v>4811.6400000000003</v>
      </c>
      <c r="EAN3" s="4">
        <v>4811.6400000000003</v>
      </c>
      <c r="EAO3" s="4">
        <v>4750.4399999999996</v>
      </c>
      <c r="EAP3" s="4">
        <v>4750.4399999999996</v>
      </c>
      <c r="EAQ3" s="4">
        <v>4750.4399999999996</v>
      </c>
      <c r="EAR3" s="4">
        <v>4750.4399999999996</v>
      </c>
      <c r="EAS3" s="4">
        <v>4750.4399999999996</v>
      </c>
      <c r="EAT3" s="4">
        <v>4750.4399999999996</v>
      </c>
      <c r="EAU3" s="4">
        <v>4750.4399999999996</v>
      </c>
      <c r="EAV3" s="4">
        <v>4750.4399999999996</v>
      </c>
      <c r="EAW3" s="4">
        <v>4750.4399999999996</v>
      </c>
      <c r="EAX3" s="4">
        <v>4750.4399999999996</v>
      </c>
      <c r="EAY3" s="4">
        <v>4750.4399999999996</v>
      </c>
      <c r="EAZ3" s="4">
        <v>4750.4399999999996</v>
      </c>
      <c r="EBA3" s="4">
        <v>4750.4399999999996</v>
      </c>
      <c r="EBB3" s="4">
        <v>4750.4399999999996</v>
      </c>
      <c r="EBC3" s="4">
        <v>4750.4399999999996</v>
      </c>
      <c r="EBD3" s="4">
        <v>4706.54</v>
      </c>
      <c r="EBE3" s="4">
        <v>4706.54</v>
      </c>
      <c r="EBF3" s="4">
        <v>4706.54</v>
      </c>
      <c r="EBG3" s="4">
        <v>4706.54</v>
      </c>
      <c r="EBH3" s="4">
        <v>4738.04</v>
      </c>
      <c r="EBI3" s="4">
        <v>4738.04</v>
      </c>
      <c r="EBJ3" s="4">
        <v>4738.04</v>
      </c>
      <c r="EBK3" s="4">
        <v>4738.04</v>
      </c>
      <c r="EBL3" s="4">
        <v>4714.74</v>
      </c>
      <c r="EBM3" s="4">
        <v>4769.34</v>
      </c>
      <c r="EBN3" s="4">
        <v>4769.34</v>
      </c>
      <c r="EBO3" s="4">
        <v>4769.34</v>
      </c>
      <c r="EBP3" s="4">
        <v>4769.34</v>
      </c>
      <c r="EBQ3" s="4">
        <v>4769.34</v>
      </c>
      <c r="EBR3" s="4">
        <v>4769.34</v>
      </c>
      <c r="EBS3" s="4">
        <v>4769.34</v>
      </c>
      <c r="EBT3" s="4">
        <v>4769.34</v>
      </c>
      <c r="EBU3" s="4">
        <v>4769.34</v>
      </c>
      <c r="EBV3" s="4">
        <v>4769.34</v>
      </c>
      <c r="EBW3" s="4">
        <v>4769.34</v>
      </c>
      <c r="EBX3" s="4">
        <v>0</v>
      </c>
      <c r="EBY3" s="4">
        <v>4769.34</v>
      </c>
      <c r="EBZ3" s="4">
        <v>4769.34</v>
      </c>
      <c r="ECA3" s="4">
        <v>4769.34</v>
      </c>
      <c r="ECB3" s="4">
        <v>4769.34</v>
      </c>
      <c r="ECC3" s="4">
        <v>4760.74</v>
      </c>
      <c r="ECD3" s="4">
        <v>4746.43</v>
      </c>
      <c r="ECE3" s="4">
        <v>4783.2299999999996</v>
      </c>
      <c r="ECF3" s="4">
        <v>4783.2299999999996</v>
      </c>
      <c r="ECG3" s="4">
        <v>4783.2299999999996</v>
      </c>
      <c r="ECH3" s="4">
        <v>4800.2</v>
      </c>
      <c r="ECI3" s="4">
        <v>4835.5</v>
      </c>
      <c r="ECJ3" s="4">
        <v>4835.5</v>
      </c>
      <c r="ECK3" s="4">
        <v>4835.5</v>
      </c>
      <c r="ECL3" s="4">
        <v>4835.5</v>
      </c>
      <c r="ECM3" s="4">
        <v>4835.5</v>
      </c>
      <c r="ECN3" s="4">
        <v>4835.5</v>
      </c>
      <c r="ECO3" s="4">
        <v>4835.5</v>
      </c>
      <c r="ECP3" s="4">
        <v>4835.5</v>
      </c>
      <c r="ECQ3" s="4">
        <v>4835.5</v>
      </c>
      <c r="ECR3" s="4">
        <v>4835.5</v>
      </c>
      <c r="ECS3" s="4">
        <v>4835.5</v>
      </c>
      <c r="ECT3" s="4">
        <v>4835.5</v>
      </c>
      <c r="ECU3" s="4">
        <v>4835.5</v>
      </c>
      <c r="ECV3" s="4">
        <v>4835.5</v>
      </c>
      <c r="ECW3" s="4">
        <v>4835.5</v>
      </c>
      <c r="ECX3" s="4">
        <v>4835.5</v>
      </c>
      <c r="ECY3" s="4">
        <v>4835.5</v>
      </c>
      <c r="ECZ3" s="4">
        <v>4835.5</v>
      </c>
      <c r="EDA3" s="4">
        <v>4835.5</v>
      </c>
      <c r="EDB3" s="4">
        <v>4835.5</v>
      </c>
      <c r="EDC3" s="4">
        <v>4835.5</v>
      </c>
      <c r="EDD3" s="4">
        <v>4835.5</v>
      </c>
      <c r="EDE3" s="4">
        <v>4821.5</v>
      </c>
      <c r="EDF3" s="4">
        <v>4815.25</v>
      </c>
      <c r="EDG3" s="4">
        <v>4848.05</v>
      </c>
      <c r="EDH3" s="4">
        <v>4848.05</v>
      </c>
      <c r="EDI3" s="4">
        <v>4848.05</v>
      </c>
      <c r="EDJ3" s="4">
        <v>4848.05</v>
      </c>
      <c r="EDK3" s="4">
        <v>4841.8500000000004</v>
      </c>
      <c r="EDL3" s="4">
        <v>4878.3500000000004</v>
      </c>
      <c r="EDM3" s="4">
        <v>4853.45</v>
      </c>
      <c r="EDN3" s="4">
        <v>4853.45</v>
      </c>
      <c r="EDO3" s="4">
        <v>4853.45</v>
      </c>
      <c r="EDP3" s="4">
        <v>4853.45</v>
      </c>
      <c r="EDQ3" s="4">
        <v>4853.45</v>
      </c>
      <c r="EDR3" s="4">
        <v>4853.45</v>
      </c>
      <c r="EDS3" s="4">
        <v>4853.45</v>
      </c>
      <c r="EDT3" s="4">
        <v>4853.45</v>
      </c>
      <c r="EDU3" s="4">
        <v>4853.45</v>
      </c>
      <c r="EDV3" s="4">
        <v>4853.45</v>
      </c>
      <c r="EDW3" s="4">
        <v>4847.05</v>
      </c>
      <c r="EDX3" s="4">
        <v>4886.95</v>
      </c>
      <c r="EDY3" s="4">
        <v>4886.95</v>
      </c>
      <c r="EDZ3" s="4">
        <v>4886.95</v>
      </c>
      <c r="EEA3" s="4">
        <v>4892.0200000000004</v>
      </c>
      <c r="EEB3" s="4">
        <v>4920.32</v>
      </c>
      <c r="EEC3" s="4">
        <v>4920.32</v>
      </c>
      <c r="EED3" s="4">
        <v>4920.32</v>
      </c>
      <c r="EEE3" s="4">
        <v>4920.32</v>
      </c>
      <c r="EEF3" s="4">
        <v>4920.32</v>
      </c>
      <c r="EEG3" s="4">
        <v>4920.32</v>
      </c>
      <c r="EEH3" s="4">
        <v>4920.32</v>
      </c>
      <c r="EEI3" s="4">
        <v>4920.32</v>
      </c>
      <c r="EEJ3" s="4">
        <v>4920.32</v>
      </c>
      <c r="EEK3" s="4">
        <v>4920.32</v>
      </c>
      <c r="EEL3" s="4">
        <v>4920.32</v>
      </c>
      <c r="EEM3" s="4">
        <v>4920.32</v>
      </c>
      <c r="EEN3" s="4">
        <v>4920.32</v>
      </c>
      <c r="EEO3" s="4">
        <v>4920.32</v>
      </c>
      <c r="EEP3" s="4">
        <v>4920.32</v>
      </c>
      <c r="EEQ3" s="4">
        <v>4920.32</v>
      </c>
      <c r="EER3" s="4">
        <v>4920.32</v>
      </c>
      <c r="EES3" s="4">
        <v>4920.32</v>
      </c>
      <c r="EET3" s="4">
        <v>4920.32</v>
      </c>
      <c r="EEU3" s="4">
        <v>4917.1899999999996</v>
      </c>
      <c r="EEV3" s="4">
        <v>4929.29</v>
      </c>
      <c r="EEW3" s="4">
        <v>4929.29</v>
      </c>
      <c r="EEX3" s="4">
        <v>4929.29</v>
      </c>
      <c r="EEY3" s="4">
        <v>4929.29</v>
      </c>
      <c r="EEZ3" s="4">
        <v>4929.29</v>
      </c>
      <c r="EFA3" s="4">
        <v>4929.29</v>
      </c>
      <c r="EFB3" s="4">
        <v>4929.29</v>
      </c>
      <c r="EFC3" s="4">
        <v>4929.29</v>
      </c>
      <c r="EFD3" s="4">
        <v>4929.29</v>
      </c>
      <c r="EFE3" s="4">
        <v>4929.29</v>
      </c>
      <c r="EFF3" s="4">
        <v>4929.29</v>
      </c>
      <c r="EFG3" s="4">
        <v>4929.29</v>
      </c>
      <c r="EFH3" s="4">
        <v>4929.29</v>
      </c>
      <c r="EFI3" s="4">
        <v>4929.29</v>
      </c>
      <c r="EFJ3" s="4">
        <v>4929.29</v>
      </c>
      <c r="EFK3" s="4">
        <v>4929.29</v>
      </c>
      <c r="EFL3" s="4">
        <v>4929.29</v>
      </c>
      <c r="EFM3" s="4">
        <v>4929.29</v>
      </c>
      <c r="EFN3" s="4">
        <v>4929.29</v>
      </c>
      <c r="EFO3" s="4">
        <v>4929.29</v>
      </c>
      <c r="EFP3" s="4">
        <v>4929.29</v>
      </c>
      <c r="EFQ3" s="4">
        <v>4929.29</v>
      </c>
      <c r="EFR3" s="4">
        <v>4929.29</v>
      </c>
      <c r="EFS3" s="4">
        <v>4929.29</v>
      </c>
      <c r="EFT3" s="4">
        <v>4929.29</v>
      </c>
      <c r="EFU3" s="4">
        <v>4929.29</v>
      </c>
      <c r="EFV3" s="4">
        <v>4929.29</v>
      </c>
      <c r="EFW3" s="4">
        <v>4929.29</v>
      </c>
      <c r="EFX3" s="4">
        <v>4929.29</v>
      </c>
      <c r="EFY3" s="4">
        <v>4929.29</v>
      </c>
      <c r="EFZ3" s="4">
        <v>4929.29</v>
      </c>
      <c r="EGA3" s="4">
        <v>4929.29</v>
      </c>
      <c r="EGB3" s="4">
        <v>4929.29</v>
      </c>
      <c r="EGC3" s="4">
        <v>4929.29</v>
      </c>
      <c r="EGD3" s="4">
        <v>4929.29</v>
      </c>
      <c r="EGE3" s="4">
        <v>4925.6899999999996</v>
      </c>
      <c r="EGF3" s="4">
        <v>4924.78</v>
      </c>
      <c r="EGG3" s="4">
        <v>4924.78</v>
      </c>
      <c r="EGH3" s="4">
        <v>4891.9799999999996</v>
      </c>
      <c r="EGI3" s="4">
        <v>4891.9799999999996</v>
      </c>
      <c r="EGJ3" s="4">
        <v>4891.9799999999996</v>
      </c>
      <c r="EGK3" s="4">
        <v>4891.9799999999996</v>
      </c>
      <c r="EGL3" s="4">
        <v>4891.9799999999996</v>
      </c>
      <c r="EGM3" s="4">
        <v>4852.38</v>
      </c>
      <c r="EGN3" s="4">
        <v>4849.43</v>
      </c>
      <c r="EGO3" s="4">
        <v>4897.43</v>
      </c>
      <c r="EGP3" s="4">
        <v>4897.43</v>
      </c>
      <c r="EGQ3" s="4">
        <v>4897.43</v>
      </c>
      <c r="EGR3" s="4">
        <v>4897.43</v>
      </c>
      <c r="EGS3" s="4">
        <v>4897.43</v>
      </c>
      <c r="EGT3" s="4">
        <v>4897.43</v>
      </c>
      <c r="EGU3" s="4">
        <v>4897.43</v>
      </c>
      <c r="EGV3" s="4">
        <v>4883.53</v>
      </c>
      <c r="EGW3" s="4">
        <v>4917.03</v>
      </c>
      <c r="EGX3" s="4">
        <v>4917.03</v>
      </c>
      <c r="EGY3" s="4">
        <v>4917.03</v>
      </c>
      <c r="EGZ3" s="4">
        <v>4917.03</v>
      </c>
      <c r="EHA3" s="4">
        <v>4917.03</v>
      </c>
      <c r="EHB3" s="4">
        <v>4917.03</v>
      </c>
      <c r="EHC3" s="4">
        <v>4917.03</v>
      </c>
      <c r="EHD3" s="4">
        <v>4917.03</v>
      </c>
      <c r="EHE3" s="4">
        <v>4917.03</v>
      </c>
      <c r="EHF3" s="4">
        <v>4917.03</v>
      </c>
      <c r="EHG3" s="4">
        <v>4907.93</v>
      </c>
      <c r="EHH3" s="4">
        <v>4889.38</v>
      </c>
      <c r="EHI3" s="4">
        <v>4871.9799999999996</v>
      </c>
      <c r="EHJ3" s="4">
        <v>4895.2700000000004</v>
      </c>
      <c r="EHK3" s="4">
        <v>4890.87</v>
      </c>
      <c r="EHL3" s="4">
        <v>4910.97</v>
      </c>
      <c r="EHM3" s="4">
        <v>4910.97</v>
      </c>
      <c r="EHN3" s="4">
        <v>4990.7700000000004</v>
      </c>
      <c r="EHO3" s="4">
        <v>4990.7700000000004</v>
      </c>
      <c r="EHP3" s="4">
        <v>4990.7700000000004</v>
      </c>
      <c r="EHQ3" s="4">
        <v>4990.7700000000004</v>
      </c>
      <c r="EHR3" s="4">
        <v>4950.87</v>
      </c>
      <c r="EHS3" s="4">
        <v>4950.87</v>
      </c>
      <c r="EHT3" s="4">
        <v>4950.87</v>
      </c>
      <c r="EHU3" s="4">
        <v>4950.87</v>
      </c>
      <c r="EHV3" s="4">
        <v>4950.87</v>
      </c>
      <c r="EHW3" s="4">
        <v>4950.87</v>
      </c>
      <c r="EHX3" s="4">
        <v>4950.87</v>
      </c>
      <c r="EHY3" s="4">
        <v>4988.87</v>
      </c>
      <c r="EHZ3" s="4">
        <v>4961.97</v>
      </c>
      <c r="EIA3" s="4">
        <v>4967.22</v>
      </c>
      <c r="EIB3" s="4">
        <v>4980.92</v>
      </c>
      <c r="EIC3" s="4">
        <v>4940.32</v>
      </c>
      <c r="EID3" s="4">
        <v>4940.32</v>
      </c>
      <c r="EIE3" s="4">
        <v>4911.42</v>
      </c>
      <c r="EIF3" s="4">
        <v>4911.42</v>
      </c>
      <c r="EIG3" s="4">
        <v>4911.42</v>
      </c>
      <c r="EIH3" s="4">
        <v>4911.42</v>
      </c>
      <c r="EII3" s="4">
        <v>4911.42</v>
      </c>
      <c r="EIJ3" s="4">
        <v>4911.42</v>
      </c>
      <c r="EIK3" s="4">
        <v>4911.42</v>
      </c>
      <c r="EIL3" s="4">
        <v>4911.42</v>
      </c>
      <c r="EIM3" s="4">
        <v>4911.42</v>
      </c>
      <c r="EIN3" s="4">
        <v>4920.3100000000004</v>
      </c>
      <c r="EIO3" s="4">
        <v>4920.3100000000004</v>
      </c>
      <c r="EIP3" s="4">
        <v>4920.3100000000004</v>
      </c>
      <c r="EIQ3" s="4">
        <v>4920.3100000000004</v>
      </c>
      <c r="EIR3" s="4">
        <v>4920.3100000000004</v>
      </c>
      <c r="EIS3" s="4">
        <v>4920.3100000000004</v>
      </c>
      <c r="EIT3" s="4">
        <v>4920.3100000000004</v>
      </c>
      <c r="EIU3" s="4">
        <v>4920.3100000000004</v>
      </c>
      <c r="EIV3" s="4">
        <v>4860.8100000000004</v>
      </c>
      <c r="EIW3" s="4">
        <v>4860.8100000000004</v>
      </c>
      <c r="EIX3" s="4">
        <v>4860.8100000000004</v>
      </c>
      <c r="EIY3" s="4">
        <v>4860.8100000000004</v>
      </c>
      <c r="EIZ3" s="4">
        <v>4860.8100000000004</v>
      </c>
      <c r="EJA3" s="4">
        <v>4860.8100000000004</v>
      </c>
      <c r="EJB3" s="4">
        <v>4860.8100000000004</v>
      </c>
      <c r="EJC3" s="4">
        <v>4860.8100000000004</v>
      </c>
      <c r="EJD3" s="4">
        <v>4860.8100000000004</v>
      </c>
      <c r="EJE3" s="4">
        <v>4846.1099999999997</v>
      </c>
      <c r="EJF3" s="4">
        <v>4815.8599999999997</v>
      </c>
      <c r="EJG3" s="4">
        <v>4815.8599999999997</v>
      </c>
      <c r="EJH3" s="4">
        <v>4815.8599999999997</v>
      </c>
      <c r="EJI3" s="4">
        <v>4815.8599999999997</v>
      </c>
      <c r="EJJ3" s="4">
        <v>4815.8599999999997</v>
      </c>
      <c r="EJK3" s="4">
        <v>4815.8599999999997</v>
      </c>
      <c r="EJL3" s="4">
        <v>4815.8599999999997</v>
      </c>
      <c r="EJM3" s="4">
        <v>4815.8599999999997</v>
      </c>
      <c r="EJN3" s="4">
        <v>4815.8599999999997</v>
      </c>
      <c r="EJO3" s="4">
        <v>4815.8599999999997</v>
      </c>
      <c r="EJP3" s="4">
        <v>4815.8599999999997</v>
      </c>
      <c r="EJQ3" s="4">
        <v>4815.8599999999997</v>
      </c>
      <c r="EJR3" s="4">
        <v>4815.8599999999997</v>
      </c>
      <c r="EJS3" s="4">
        <v>4815.8599999999997</v>
      </c>
      <c r="EJT3" s="4">
        <v>4815.8599999999997</v>
      </c>
      <c r="EJU3" s="4">
        <v>4815.8599999999997</v>
      </c>
      <c r="EJV3" s="4">
        <v>4781.46</v>
      </c>
      <c r="EJW3" s="4">
        <v>4781.46</v>
      </c>
      <c r="EJX3" s="4">
        <v>4781.46</v>
      </c>
      <c r="EJY3" s="4">
        <v>4781.46</v>
      </c>
      <c r="EJZ3" s="4">
        <v>4781.46</v>
      </c>
      <c r="EKA3" s="4">
        <v>4781.46</v>
      </c>
      <c r="EKB3" s="4">
        <v>4781.46</v>
      </c>
      <c r="EKC3" s="4">
        <v>4781.46</v>
      </c>
      <c r="EKD3" s="4">
        <v>4781.46</v>
      </c>
      <c r="EKE3" s="4">
        <v>4770.96</v>
      </c>
      <c r="EKF3" s="4">
        <v>4826.8599999999997</v>
      </c>
      <c r="EKG3" s="4">
        <v>4826.8599999999997</v>
      </c>
      <c r="EKH3" s="4">
        <v>4826.8599999999997</v>
      </c>
      <c r="EKI3" s="4">
        <v>4826.8599999999997</v>
      </c>
      <c r="EKJ3" s="4">
        <v>4826.8599999999997</v>
      </c>
      <c r="EKK3" s="4">
        <v>4826.8599999999997</v>
      </c>
      <c r="EKL3" s="4">
        <v>4826.8599999999997</v>
      </c>
      <c r="EKM3" s="4">
        <v>4826.8599999999997</v>
      </c>
      <c r="EKN3" s="4">
        <v>4826.8599999999997</v>
      </c>
      <c r="EKO3" s="4">
        <v>4826.8599999999997</v>
      </c>
      <c r="EKP3" s="4">
        <v>4826.8599999999997</v>
      </c>
      <c r="EKQ3" s="4">
        <v>4826.8599999999997</v>
      </c>
      <c r="EKR3" s="4">
        <v>4826.8599999999997</v>
      </c>
      <c r="EKS3" s="4">
        <v>4826.8599999999997</v>
      </c>
      <c r="EKT3" s="4">
        <v>4826.8599999999997</v>
      </c>
      <c r="EKU3" s="4">
        <v>4826.8599999999997</v>
      </c>
      <c r="EKV3" s="4">
        <v>4798.5600000000004</v>
      </c>
      <c r="EKW3" s="4">
        <v>4798.5600000000004</v>
      </c>
      <c r="EKX3" s="4">
        <v>4798.5600000000004</v>
      </c>
      <c r="EKY3" s="4">
        <v>4798.5600000000004</v>
      </c>
      <c r="EKZ3" s="4">
        <v>4798.5600000000004</v>
      </c>
      <c r="ELA3" s="4">
        <v>4798.5600000000004</v>
      </c>
      <c r="ELB3" s="4">
        <v>4798.5600000000004</v>
      </c>
      <c r="ELC3" s="4">
        <v>4798.5600000000004</v>
      </c>
      <c r="ELD3" s="4">
        <v>4788.8599999999997</v>
      </c>
      <c r="ELE3" s="4">
        <v>4806.66</v>
      </c>
      <c r="ELF3" s="4">
        <v>4806.66</v>
      </c>
      <c r="ELG3" s="4">
        <v>4806.66</v>
      </c>
      <c r="ELH3" s="4">
        <v>4806.66</v>
      </c>
      <c r="ELI3" s="4">
        <v>4806.66</v>
      </c>
      <c r="ELJ3" s="4">
        <v>4806.66</v>
      </c>
      <c r="ELK3" s="4">
        <v>4806.66</v>
      </c>
      <c r="ELL3" s="4">
        <v>4806.66</v>
      </c>
      <c r="ELM3" s="4">
        <v>4806.66</v>
      </c>
      <c r="ELN3" s="4">
        <v>4806.66</v>
      </c>
      <c r="ELO3" s="4">
        <v>4841.3599999999997</v>
      </c>
      <c r="ELP3" s="4">
        <v>4841.3599999999997</v>
      </c>
      <c r="ELQ3" s="4">
        <v>4841.3599999999997</v>
      </c>
      <c r="ELR3" s="4">
        <v>4841.3599999999997</v>
      </c>
      <c r="ELS3" s="4">
        <v>4841.3599999999997</v>
      </c>
      <c r="ELT3" s="4">
        <v>4841.3599999999997</v>
      </c>
      <c r="ELU3" s="4">
        <v>4841.3599999999997</v>
      </c>
      <c r="ELV3" s="4">
        <v>4841.3599999999997</v>
      </c>
      <c r="ELW3" s="4">
        <v>4841.3599999999997</v>
      </c>
      <c r="ELX3" s="4">
        <v>4841.3599999999997</v>
      </c>
      <c r="ELY3" s="4">
        <v>0</v>
      </c>
      <c r="ELZ3" s="4">
        <v>4841.3599999999997</v>
      </c>
      <c r="EMA3" s="4">
        <v>4841.3599999999997</v>
      </c>
      <c r="EMB3" s="4">
        <v>4841.3599999999997</v>
      </c>
      <c r="EMC3" s="4">
        <v>4841.3599999999997</v>
      </c>
      <c r="EMD3" s="4">
        <v>4841.3599999999997</v>
      </c>
      <c r="EME3" s="4">
        <v>4841.3599999999997</v>
      </c>
      <c r="EMF3" s="4">
        <v>4841.3599999999997</v>
      </c>
      <c r="EMG3" s="4">
        <v>4841.3599999999997</v>
      </c>
      <c r="EMH3" s="4">
        <v>4860.66</v>
      </c>
      <c r="EMI3" s="4">
        <v>4860.66</v>
      </c>
      <c r="EMJ3" s="4">
        <v>4860.66</v>
      </c>
      <c r="EMK3" s="4">
        <v>4860.66</v>
      </c>
      <c r="EML3" s="4">
        <v>4860.66</v>
      </c>
      <c r="EMM3" s="4">
        <v>4860.66</v>
      </c>
      <c r="EMN3" s="4">
        <v>4860.66</v>
      </c>
      <c r="EMO3" s="4">
        <v>4860.66</v>
      </c>
      <c r="EMP3" s="4">
        <v>4860.66</v>
      </c>
      <c r="EMQ3" s="4">
        <v>4860.66</v>
      </c>
      <c r="EMR3" s="4">
        <v>4813.0600000000004</v>
      </c>
      <c r="EMS3" s="4">
        <v>4751.3599999999997</v>
      </c>
      <c r="EMT3" s="4">
        <v>4751.3599999999997</v>
      </c>
      <c r="EMU3" s="4">
        <v>4751.3599999999997</v>
      </c>
      <c r="EMV3" s="4">
        <v>4751.3599999999997</v>
      </c>
      <c r="EMW3" s="4">
        <v>4751.3599999999997</v>
      </c>
      <c r="EMX3" s="4">
        <v>4751.3599999999997</v>
      </c>
      <c r="EMY3" s="4">
        <v>4751.3599999999997</v>
      </c>
      <c r="EMZ3" s="4">
        <v>4751.3599999999997</v>
      </c>
      <c r="ENA3" s="4">
        <v>4751.3599999999997</v>
      </c>
      <c r="ENB3" s="4">
        <v>4751.3599999999997</v>
      </c>
      <c r="ENC3" s="4">
        <v>4751.3599999999997</v>
      </c>
      <c r="END3" s="4">
        <v>4751.3599999999997</v>
      </c>
      <c r="ENE3" s="4">
        <v>4751.3599999999997</v>
      </c>
      <c r="ENF3" s="4">
        <v>4748.96</v>
      </c>
      <c r="ENG3" s="4">
        <v>4785.66</v>
      </c>
      <c r="ENH3" s="4">
        <v>4785.66</v>
      </c>
      <c r="ENI3" s="4">
        <v>4785.66</v>
      </c>
      <c r="ENJ3" s="4">
        <v>4785.66</v>
      </c>
      <c r="ENK3" s="4">
        <v>4785.66</v>
      </c>
      <c r="ENL3" s="4">
        <v>4785.66</v>
      </c>
      <c r="ENM3" s="4">
        <v>4785.66</v>
      </c>
      <c r="ENN3" s="4">
        <v>4785.66</v>
      </c>
      <c r="ENO3" s="4">
        <v>4785.66</v>
      </c>
      <c r="ENP3" s="4">
        <v>4785.66</v>
      </c>
      <c r="ENQ3" s="4">
        <v>4785.66</v>
      </c>
      <c r="ENR3" s="4">
        <v>4785.66</v>
      </c>
      <c r="ENS3" s="4">
        <v>4785.66</v>
      </c>
      <c r="ENT3" s="4">
        <v>4785.66</v>
      </c>
      <c r="ENU3" s="4">
        <v>4785.66</v>
      </c>
      <c r="ENV3" s="4">
        <v>4785.66</v>
      </c>
      <c r="ENW3" s="4">
        <v>4785.66</v>
      </c>
      <c r="ENX3" s="4">
        <v>4785.66</v>
      </c>
      <c r="ENY3" s="4">
        <v>4785.66</v>
      </c>
      <c r="ENZ3" s="4">
        <v>4785.66</v>
      </c>
      <c r="EOA3" s="4">
        <v>4785.66</v>
      </c>
      <c r="EOB3" s="4">
        <v>4785.66</v>
      </c>
      <c r="EOC3" s="4">
        <v>4785.66</v>
      </c>
      <c r="EOD3" s="4">
        <v>4775.46</v>
      </c>
      <c r="EOE3" s="4">
        <v>4776.8500000000004</v>
      </c>
      <c r="EOF3" s="4">
        <v>4778.6499999999996</v>
      </c>
      <c r="EOG3" s="4">
        <v>4781.54</v>
      </c>
      <c r="EOH3" s="4">
        <v>4807.84</v>
      </c>
      <c r="EOI3" s="4">
        <v>4807.84</v>
      </c>
      <c r="EOJ3" s="4">
        <v>4807.84</v>
      </c>
      <c r="EOK3" s="4">
        <v>4807.84</v>
      </c>
      <c r="EOL3" s="4">
        <v>4807.84</v>
      </c>
      <c r="EOM3" s="4">
        <v>4807.84</v>
      </c>
      <c r="EON3" s="4">
        <v>4807.84</v>
      </c>
      <c r="EOO3" s="4">
        <v>4807.84</v>
      </c>
      <c r="EOP3" s="4">
        <v>4807.84</v>
      </c>
      <c r="EOQ3" s="4">
        <v>4807.84</v>
      </c>
      <c r="EOR3" s="4">
        <v>4807.84</v>
      </c>
      <c r="EOS3" s="4">
        <v>4807.84</v>
      </c>
      <c r="EOT3" s="4">
        <v>4807.84</v>
      </c>
      <c r="EOU3" s="4">
        <v>4807.84</v>
      </c>
      <c r="EOV3" s="4">
        <v>4807.84</v>
      </c>
      <c r="EOW3" s="4">
        <v>4807.84</v>
      </c>
      <c r="EOX3" s="4">
        <v>4807.84</v>
      </c>
      <c r="EOY3" s="4">
        <v>4807.84</v>
      </c>
      <c r="EOZ3" s="4">
        <v>4807.84</v>
      </c>
      <c r="EPA3" s="4">
        <v>4807.84</v>
      </c>
      <c r="EPB3" s="4">
        <v>4807.84</v>
      </c>
      <c r="EPC3" s="4">
        <v>4807.84</v>
      </c>
      <c r="EPD3" s="4">
        <v>4807.84</v>
      </c>
      <c r="EPE3" s="4">
        <v>4759.24</v>
      </c>
      <c r="EPF3" s="4">
        <v>4770.29</v>
      </c>
      <c r="EPG3" s="4">
        <v>4794.6899999999996</v>
      </c>
      <c r="EPH3" s="4">
        <v>4794.6899999999996</v>
      </c>
      <c r="EPI3" s="4">
        <v>4794.6899999999996</v>
      </c>
      <c r="EPJ3" s="4">
        <v>4770.74</v>
      </c>
      <c r="EPK3" s="4">
        <v>4770.74</v>
      </c>
      <c r="EPL3" s="4">
        <v>4770.74</v>
      </c>
      <c r="EPM3" s="4">
        <v>4770.74</v>
      </c>
      <c r="EPN3" s="4">
        <v>4770.74</v>
      </c>
      <c r="EPO3" s="4">
        <v>4770.74</v>
      </c>
      <c r="EPP3" s="4">
        <v>4770.74</v>
      </c>
      <c r="EPQ3" s="4">
        <v>4770.74</v>
      </c>
      <c r="EPR3" s="4">
        <v>4770.74</v>
      </c>
      <c r="EPS3" s="4">
        <v>4770.74</v>
      </c>
      <c r="EPT3" s="4">
        <v>4770.74</v>
      </c>
      <c r="EPU3" s="4">
        <v>4770.74</v>
      </c>
      <c r="EPV3" s="4">
        <v>4770.74</v>
      </c>
      <c r="EPW3" s="4">
        <v>4739.24</v>
      </c>
      <c r="EPX3" s="4">
        <v>4707.6400000000003</v>
      </c>
      <c r="EPY3" s="4">
        <v>4707.6400000000003</v>
      </c>
      <c r="EPZ3" s="4">
        <v>4707.6400000000003</v>
      </c>
      <c r="EQA3" s="4">
        <v>4707.6400000000003</v>
      </c>
      <c r="EQB3" s="4">
        <v>4707.6400000000003</v>
      </c>
      <c r="EQC3" s="4">
        <v>4690.9399999999996</v>
      </c>
      <c r="EQD3" s="4">
        <v>4689.41</v>
      </c>
      <c r="EQE3" s="4">
        <v>4723.21</v>
      </c>
      <c r="EQF3" s="4">
        <v>4723.21</v>
      </c>
      <c r="EQG3" s="4">
        <v>4723.21</v>
      </c>
      <c r="EQH3" s="4">
        <v>4723.21</v>
      </c>
      <c r="EQI3" s="4">
        <v>4723.21</v>
      </c>
      <c r="EQJ3" s="4">
        <v>4723.21</v>
      </c>
      <c r="EQK3" s="4">
        <v>4723.21</v>
      </c>
      <c r="EQL3" s="4">
        <v>4723.21</v>
      </c>
      <c r="EQM3" s="4">
        <v>4723.21</v>
      </c>
      <c r="EQN3" s="4">
        <v>4723.21</v>
      </c>
      <c r="EQO3" s="4">
        <v>4723.21</v>
      </c>
      <c r="EQP3" s="4">
        <v>4723.21</v>
      </c>
      <c r="EQQ3" s="4">
        <v>4723.21</v>
      </c>
      <c r="EQR3" s="4">
        <v>4723.21</v>
      </c>
      <c r="EQS3" s="4">
        <v>4723.21</v>
      </c>
      <c r="EQT3" s="4">
        <v>4723.21</v>
      </c>
      <c r="EQU3" s="4">
        <v>4705.6099999999997</v>
      </c>
      <c r="EQV3" s="4">
        <v>4694.16</v>
      </c>
      <c r="EQW3" s="4">
        <v>4694.16</v>
      </c>
      <c r="EQX3" s="4">
        <v>4694.16</v>
      </c>
      <c r="EQY3" s="4">
        <v>4693.96</v>
      </c>
      <c r="EQZ3" s="4">
        <v>4720.76</v>
      </c>
      <c r="ERA3" s="4">
        <v>4720.76</v>
      </c>
      <c r="ERB3" s="4">
        <v>4720.76</v>
      </c>
      <c r="ERC3" s="4">
        <v>4720.76</v>
      </c>
      <c r="ERD3" s="4">
        <v>4720.76</v>
      </c>
      <c r="ERE3" s="4">
        <v>4720.76</v>
      </c>
      <c r="ERF3" s="4">
        <v>4720.76</v>
      </c>
      <c r="ERG3" s="4">
        <v>4720.76</v>
      </c>
      <c r="ERH3" s="4">
        <v>4720.76</v>
      </c>
      <c r="ERI3" s="4">
        <v>4720.76</v>
      </c>
      <c r="ERJ3" s="4">
        <v>4720.76</v>
      </c>
      <c r="ERK3" s="4">
        <v>4720.76</v>
      </c>
      <c r="ERL3" s="4">
        <v>4720.76</v>
      </c>
      <c r="ERM3" s="4">
        <v>4720.76</v>
      </c>
      <c r="ERN3" s="4">
        <v>4682.76</v>
      </c>
      <c r="ERO3" s="4">
        <v>4700.55</v>
      </c>
      <c r="ERP3" s="4">
        <v>4700.55</v>
      </c>
      <c r="ERQ3" s="4">
        <v>4700.55</v>
      </c>
      <c r="ERR3" s="4">
        <v>4700.55</v>
      </c>
      <c r="ERS3" s="4">
        <v>4700.55</v>
      </c>
      <c r="ERT3" s="4">
        <v>4700.55</v>
      </c>
      <c r="ERU3" s="4">
        <v>4700.55</v>
      </c>
      <c r="ERV3" s="4">
        <v>4700.55</v>
      </c>
      <c r="ERW3" s="4">
        <v>4700.55</v>
      </c>
      <c r="ERX3" s="4">
        <v>4700.55</v>
      </c>
      <c r="ERY3" s="4">
        <v>4700.55</v>
      </c>
      <c r="ERZ3" s="4">
        <v>4700.55</v>
      </c>
      <c r="ESA3" s="4">
        <v>4700.55</v>
      </c>
      <c r="ESB3" s="4">
        <v>4700.55</v>
      </c>
      <c r="ESC3" s="4">
        <v>4674.8500000000004</v>
      </c>
      <c r="ESD3" s="4">
        <v>4712.1499999999996</v>
      </c>
      <c r="ESE3" s="4">
        <v>4712.1499999999996</v>
      </c>
      <c r="ESF3" s="4">
        <v>4712.1499999999996</v>
      </c>
      <c r="ESG3" s="4">
        <v>4712.1499999999996</v>
      </c>
      <c r="ESH3" s="4">
        <v>4712.1499999999996</v>
      </c>
      <c r="ESI3" s="4">
        <v>4712.1499999999996</v>
      </c>
      <c r="ESJ3" s="4">
        <v>4712.1499999999996</v>
      </c>
      <c r="ESK3" s="4">
        <v>4712.1499999999996</v>
      </c>
      <c r="ESL3" s="4">
        <v>4712.1499999999996</v>
      </c>
      <c r="ESM3" s="4">
        <v>4712.1499999999996</v>
      </c>
      <c r="ESN3" s="4">
        <v>4712.1499999999996</v>
      </c>
      <c r="ESO3" s="4">
        <v>4712.1499999999996</v>
      </c>
      <c r="ESP3" s="4">
        <v>4712.1499999999996</v>
      </c>
      <c r="ESQ3" s="4">
        <v>4712.1499999999996</v>
      </c>
      <c r="ESR3" s="4">
        <v>4712.1499999999996</v>
      </c>
      <c r="ESS3" s="4">
        <v>4712.1499999999996</v>
      </c>
      <c r="EST3" s="4">
        <v>4712.1499999999996</v>
      </c>
      <c r="ESU3" s="4">
        <v>4712.1499999999996</v>
      </c>
      <c r="ESV3" s="4">
        <v>4712.1499999999996</v>
      </c>
      <c r="ESW3" s="4">
        <v>4712.1499999999996</v>
      </c>
      <c r="ESX3" s="4">
        <v>4712.1499999999996</v>
      </c>
      <c r="ESY3" s="4">
        <v>4712.1499999999996</v>
      </c>
      <c r="ESZ3" s="4">
        <v>4712.1499999999996</v>
      </c>
      <c r="ETA3" s="4">
        <v>4710.55</v>
      </c>
      <c r="ETB3" s="4">
        <v>4726.9399999999996</v>
      </c>
      <c r="ETC3" s="4">
        <v>4745.74</v>
      </c>
      <c r="ETD3" s="4">
        <v>4745.74</v>
      </c>
      <c r="ETE3" s="4">
        <v>4745.74</v>
      </c>
      <c r="ETF3" s="4">
        <v>4745.74</v>
      </c>
      <c r="ETG3" s="4">
        <v>4745.74</v>
      </c>
      <c r="ETH3" s="4">
        <v>4745.74</v>
      </c>
      <c r="ETI3" s="4">
        <v>4745.74</v>
      </c>
      <c r="ETJ3" s="4">
        <v>4745.74</v>
      </c>
      <c r="ETK3" s="4">
        <v>4719.1400000000003</v>
      </c>
      <c r="ETL3" s="4">
        <v>4768.6400000000003</v>
      </c>
      <c r="ETM3" s="4">
        <v>4768.6400000000003</v>
      </c>
      <c r="ETN3" s="4">
        <v>4768.6400000000003</v>
      </c>
      <c r="ETO3" s="4">
        <v>4768.6400000000003</v>
      </c>
      <c r="ETP3" s="4">
        <v>4768.6400000000003</v>
      </c>
      <c r="ETQ3" s="4">
        <v>4768.6400000000003</v>
      </c>
      <c r="ETR3" s="4">
        <v>4768.6400000000003</v>
      </c>
      <c r="ETS3" s="4">
        <v>4768.6400000000003</v>
      </c>
      <c r="ETT3" s="4">
        <v>4768.6400000000003</v>
      </c>
      <c r="ETU3" s="4">
        <v>4768.6400000000003</v>
      </c>
      <c r="ETV3" s="4">
        <v>4768.6400000000003</v>
      </c>
      <c r="ETW3" s="4">
        <v>4768.6400000000003</v>
      </c>
      <c r="ETX3" s="4">
        <v>4768.6400000000003</v>
      </c>
      <c r="ETY3" s="4">
        <v>4768.6400000000003</v>
      </c>
      <c r="ETZ3" s="4">
        <v>4768.6400000000003</v>
      </c>
      <c r="EUA3" s="4">
        <v>4768.6400000000003</v>
      </c>
      <c r="EUB3" s="4">
        <v>4768.6400000000003</v>
      </c>
      <c r="EUC3" s="4">
        <v>4768.6400000000003</v>
      </c>
      <c r="EUD3" s="4">
        <v>4768.6400000000003</v>
      </c>
      <c r="EUE3" s="4">
        <v>4762.04</v>
      </c>
      <c r="EUF3" s="4">
        <v>4763.1899999999996</v>
      </c>
      <c r="EUG3" s="4">
        <v>4800.29</v>
      </c>
      <c r="EUH3" s="4">
        <v>4800.29</v>
      </c>
      <c r="EUI3" s="4">
        <v>4800.29</v>
      </c>
      <c r="EUJ3" s="4">
        <v>4800.29</v>
      </c>
      <c r="EUK3" s="4">
        <v>4777.29</v>
      </c>
      <c r="EUL3" s="4">
        <v>4777.29</v>
      </c>
      <c r="EUM3" s="4">
        <v>4777.29</v>
      </c>
      <c r="EUN3" s="4">
        <v>4739.79</v>
      </c>
      <c r="EUO3" s="4">
        <v>4736.79</v>
      </c>
      <c r="EUP3" s="4">
        <v>4730.04</v>
      </c>
      <c r="EUQ3" s="4">
        <v>4775.4399999999996</v>
      </c>
      <c r="EUR3" s="4">
        <v>4775.4399999999996</v>
      </c>
      <c r="EUS3" s="4">
        <v>4743.84</v>
      </c>
      <c r="EUT3" s="4">
        <v>4743.84</v>
      </c>
      <c r="EUU3" s="4">
        <v>4743.84</v>
      </c>
      <c r="EUV3" s="4">
        <v>4743.84</v>
      </c>
      <c r="EUW3" s="4">
        <v>4725.04</v>
      </c>
      <c r="EUX3" s="4">
        <v>4725.13</v>
      </c>
      <c r="EUY3" s="4">
        <v>4736.63</v>
      </c>
      <c r="EUZ3" s="4">
        <v>4736.63</v>
      </c>
      <c r="EVA3" s="4">
        <v>4736.63</v>
      </c>
      <c r="EVB3" s="4">
        <v>4736.63</v>
      </c>
      <c r="EVC3" s="4">
        <v>4736.63</v>
      </c>
      <c r="EVD3" s="4">
        <v>4761.2299999999996</v>
      </c>
      <c r="EVE3" s="4">
        <v>4761.2299999999996</v>
      </c>
      <c r="EVF3" s="4">
        <v>4761.2299999999996</v>
      </c>
      <c r="EVG3" s="4">
        <v>4761.2299999999996</v>
      </c>
      <c r="EVH3" s="4">
        <v>4761.2299999999996</v>
      </c>
      <c r="EVI3" s="4">
        <v>4761.2299999999996</v>
      </c>
      <c r="EVJ3" s="4">
        <v>4761.2299999999996</v>
      </c>
      <c r="EVK3" s="4">
        <v>4761.2299999999996</v>
      </c>
      <c r="EVL3" s="4">
        <v>4761.2299999999996</v>
      </c>
      <c r="EVM3" s="4">
        <v>4761.2299999999996</v>
      </c>
      <c r="EVN3" s="4">
        <v>4761.2299999999996</v>
      </c>
      <c r="EVO3" s="4">
        <v>4757.7299999999996</v>
      </c>
      <c r="EVP3" s="4">
        <v>4778.53</v>
      </c>
      <c r="EVQ3" s="4">
        <v>4778.53</v>
      </c>
      <c r="EVR3" s="4">
        <v>4772.33</v>
      </c>
      <c r="EVS3" s="4">
        <v>4719.88</v>
      </c>
      <c r="EVT3" s="4">
        <v>4719.88</v>
      </c>
      <c r="EVU3" s="4">
        <v>4719.88</v>
      </c>
      <c r="EVV3" s="4">
        <v>4716.28</v>
      </c>
      <c r="EVW3" s="4">
        <v>4695.93</v>
      </c>
      <c r="EVX3" s="4">
        <v>4695.93</v>
      </c>
      <c r="EVY3" s="4">
        <v>4695.93</v>
      </c>
      <c r="EVZ3" s="4">
        <v>0</v>
      </c>
      <c r="EWA3" s="4">
        <v>4695.93</v>
      </c>
      <c r="EWB3" s="4">
        <v>4695.93</v>
      </c>
      <c r="EWC3" s="4">
        <v>4695.93</v>
      </c>
      <c r="EWD3" s="4">
        <v>4693.03</v>
      </c>
      <c r="EWE3" s="4">
        <v>4687.72</v>
      </c>
      <c r="EWF3" s="4">
        <v>4687.72</v>
      </c>
      <c r="EWG3" s="4">
        <v>4680.0200000000004</v>
      </c>
      <c r="EWH3" s="4">
        <v>4713.0200000000004</v>
      </c>
      <c r="EWI3" s="4">
        <v>4691.72</v>
      </c>
      <c r="EWJ3" s="4">
        <v>4717.47</v>
      </c>
      <c r="EWK3" s="4">
        <v>4717.47</v>
      </c>
      <c r="EWL3" s="4">
        <v>4717.47</v>
      </c>
      <c r="EWM3" s="4">
        <v>4717.47</v>
      </c>
      <c r="EWN3" s="4">
        <v>4717.47</v>
      </c>
      <c r="EWO3" s="4">
        <v>4717.47</v>
      </c>
      <c r="EWP3" s="4">
        <v>4717.47</v>
      </c>
      <c r="EWQ3" s="4">
        <v>4717.47</v>
      </c>
      <c r="EWR3" s="4">
        <v>4695.07</v>
      </c>
      <c r="EWS3" s="4">
        <v>4695.07</v>
      </c>
      <c r="EWT3" s="4">
        <v>4695.07</v>
      </c>
      <c r="EWU3" s="4">
        <v>4695.07</v>
      </c>
      <c r="EWV3" s="4">
        <v>4683.97</v>
      </c>
      <c r="EWW3" s="4">
        <v>4676.74</v>
      </c>
      <c r="EWX3" s="4">
        <v>4676.74</v>
      </c>
      <c r="EWY3" s="4">
        <v>4676.74</v>
      </c>
      <c r="EWZ3" s="4">
        <v>4676.74</v>
      </c>
      <c r="EXA3" s="4">
        <v>4676.74</v>
      </c>
      <c r="EXB3" s="4">
        <v>4676.74</v>
      </c>
      <c r="EXC3" s="4">
        <v>4676.74</v>
      </c>
      <c r="EXD3" s="4">
        <v>4676.74</v>
      </c>
      <c r="EXE3" s="4">
        <v>4676.74</v>
      </c>
      <c r="EXF3" s="4">
        <v>4676.74</v>
      </c>
      <c r="EXG3" s="4">
        <v>4652.34</v>
      </c>
      <c r="EXH3" s="4">
        <v>4652.34</v>
      </c>
      <c r="EXI3" s="4">
        <v>4652.34</v>
      </c>
      <c r="EXJ3" s="4">
        <v>4652.34</v>
      </c>
      <c r="EXK3" s="4">
        <v>4652.34</v>
      </c>
      <c r="EXL3" s="4">
        <v>4652.34</v>
      </c>
      <c r="EXM3" s="4">
        <v>4652.34</v>
      </c>
      <c r="EXN3" s="4">
        <v>4652.34</v>
      </c>
      <c r="EXO3" s="4">
        <v>4652.34</v>
      </c>
      <c r="EXP3" s="4">
        <v>4652.34</v>
      </c>
      <c r="EXQ3" s="4">
        <v>4652.34</v>
      </c>
      <c r="EXR3" s="4">
        <v>4652.34</v>
      </c>
      <c r="EXS3" s="4">
        <v>4652.34</v>
      </c>
      <c r="EXT3" s="4">
        <v>4652.34</v>
      </c>
      <c r="EXU3" s="4">
        <v>4652.34</v>
      </c>
      <c r="EXV3" s="4">
        <v>4647.04</v>
      </c>
      <c r="EXW3" s="4">
        <v>4631.29</v>
      </c>
      <c r="EXX3" s="4">
        <v>4631.29</v>
      </c>
      <c r="EXY3" s="4">
        <v>4631.29</v>
      </c>
      <c r="EXZ3" s="4">
        <v>4631.29</v>
      </c>
      <c r="EYA3" s="4">
        <v>4631.29</v>
      </c>
      <c r="EYB3" s="4">
        <v>4631.29</v>
      </c>
      <c r="EYC3" s="4">
        <v>4631.29</v>
      </c>
      <c r="EYD3" s="4">
        <v>4631.29</v>
      </c>
      <c r="EYE3" s="4">
        <v>4607.3900000000003</v>
      </c>
      <c r="EYF3" s="4">
        <v>4587.76</v>
      </c>
      <c r="EYG3" s="4">
        <v>4574.16</v>
      </c>
      <c r="EYH3" s="4">
        <v>4609.46</v>
      </c>
      <c r="EYI3" s="4">
        <v>4609.46</v>
      </c>
      <c r="EYJ3" s="4">
        <v>4609.46</v>
      </c>
      <c r="EYK3" s="4">
        <v>4609.46</v>
      </c>
      <c r="EYL3" s="4">
        <v>4609.46</v>
      </c>
      <c r="EYM3" s="4">
        <v>4609.46</v>
      </c>
      <c r="EYN3" s="4">
        <v>4609.46</v>
      </c>
      <c r="EYO3" s="4">
        <v>4609.46</v>
      </c>
      <c r="EYP3" s="4">
        <v>4609.46</v>
      </c>
      <c r="EYQ3" s="4">
        <v>4609.46</v>
      </c>
      <c r="EYR3" s="4">
        <v>4609.46</v>
      </c>
      <c r="EYS3" s="4">
        <v>4609.46</v>
      </c>
      <c r="EYT3" s="4">
        <v>4609.46</v>
      </c>
      <c r="EYU3" s="4">
        <v>4609.46</v>
      </c>
      <c r="EYV3" s="4">
        <v>4609.46</v>
      </c>
      <c r="EYW3" s="4">
        <v>4609.46</v>
      </c>
      <c r="EYX3" s="4">
        <v>4609.46</v>
      </c>
      <c r="EYY3" s="4">
        <v>4609.46</v>
      </c>
      <c r="EYZ3" s="4">
        <v>4609.46</v>
      </c>
      <c r="EZA3" s="4">
        <v>4624.66</v>
      </c>
      <c r="EZB3" s="4">
        <v>4624.66</v>
      </c>
      <c r="EZC3" s="4">
        <v>4615.76</v>
      </c>
      <c r="EZD3" s="4">
        <v>4613.41</v>
      </c>
      <c r="EZE3" s="4">
        <v>4629.3599999999997</v>
      </c>
      <c r="EZF3" s="4">
        <v>4654.16</v>
      </c>
      <c r="EZG3" s="4">
        <v>4654.16</v>
      </c>
      <c r="EZH3" s="4">
        <v>4654.16</v>
      </c>
      <c r="EZI3" s="4">
        <v>4654.16</v>
      </c>
      <c r="EZJ3" s="4">
        <v>4641.8599999999997</v>
      </c>
      <c r="EZK3" s="4">
        <v>4641.8599999999997</v>
      </c>
      <c r="EZL3" s="4">
        <v>4641.8599999999997</v>
      </c>
      <c r="EZM3" s="4">
        <v>4641.8599999999997</v>
      </c>
      <c r="EZN3" s="4">
        <v>4641.8599999999997</v>
      </c>
      <c r="EZO3" s="4">
        <v>4620.76</v>
      </c>
      <c r="EZP3" s="4">
        <v>4616.26</v>
      </c>
      <c r="EZQ3" s="4">
        <v>4616.26</v>
      </c>
      <c r="EZR3" s="4">
        <v>4616.26</v>
      </c>
      <c r="EZS3" s="4">
        <v>4616.26</v>
      </c>
      <c r="EZT3" s="4">
        <v>4616.26</v>
      </c>
      <c r="EZU3" s="4">
        <v>4616.26</v>
      </c>
      <c r="EZV3" s="4">
        <v>4616.26</v>
      </c>
      <c r="EZW3" s="4">
        <v>4596.96</v>
      </c>
      <c r="EZX3" s="4">
        <v>4596.96</v>
      </c>
      <c r="EZY3" s="4">
        <v>4596.96</v>
      </c>
      <c r="EZZ3" s="4">
        <v>4596.96</v>
      </c>
      <c r="FAA3" s="4">
        <v>4596.96</v>
      </c>
      <c r="FAB3" s="4">
        <v>4596.96</v>
      </c>
      <c r="FAC3" s="4">
        <v>4596.96</v>
      </c>
      <c r="FAD3" s="4">
        <v>4596.96</v>
      </c>
      <c r="FAE3" s="4">
        <v>4596.96</v>
      </c>
    </row>
    <row r="4" spans="1:4087" s="2" customFormat="1" x14ac:dyDescent="0.25"/>
    <row r="5" spans="1:4087" s="3" customFormat="1" x14ac:dyDescent="0.25"/>
    <row r="6" spans="1:4087" s="12" customFormat="1" x14ac:dyDescent="0.25">
      <c r="A6" s="12" t="s">
        <v>72</v>
      </c>
      <c r="B6" s="12" t="s">
        <v>41</v>
      </c>
      <c r="C6" s="12">
        <v>230</v>
      </c>
      <c r="D6" s="12">
        <v>28</v>
      </c>
      <c r="E6" s="12">
        <v>0.56999999999999995</v>
      </c>
      <c r="F6" s="12">
        <v>1.61</v>
      </c>
      <c r="G6" s="12" t="s">
        <v>61</v>
      </c>
      <c r="H6" s="12">
        <v>1050</v>
      </c>
      <c r="I6" s="12">
        <v>0.16</v>
      </c>
      <c r="J6" s="12">
        <v>36</v>
      </c>
      <c r="K6" s="12">
        <v>4</v>
      </c>
      <c r="L6" s="12">
        <v>8</v>
      </c>
      <c r="M6" s="12" t="s">
        <v>73</v>
      </c>
      <c r="N6" s="12">
        <v>0.9</v>
      </c>
      <c r="O6" s="12">
        <v>0.5</v>
      </c>
      <c r="P6" s="10">
        <v>5370316</v>
      </c>
      <c r="Q6" s="12">
        <v>5</v>
      </c>
      <c r="R6" s="12">
        <v>2</v>
      </c>
      <c r="S6" s="12">
        <v>3</v>
      </c>
      <c r="T6" s="12">
        <v>8</v>
      </c>
      <c r="U6" s="12">
        <v>0</v>
      </c>
      <c r="V6" s="12">
        <v>1</v>
      </c>
      <c r="W6" s="12">
        <v>7</v>
      </c>
      <c r="X6" s="12">
        <v>8</v>
      </c>
      <c r="Y6" s="12">
        <v>1</v>
      </c>
      <c r="Z6" s="12">
        <v>0</v>
      </c>
      <c r="AA6" s="12">
        <v>0</v>
      </c>
      <c r="AB6" s="12">
        <v>3</v>
      </c>
      <c r="AC6" s="12">
        <v>2</v>
      </c>
      <c r="AD6" s="12">
        <v>2</v>
      </c>
      <c r="AE6" s="12">
        <v>9</v>
      </c>
      <c r="AF6" s="12">
        <v>3</v>
      </c>
      <c r="AG6" s="12">
        <v>2</v>
      </c>
      <c r="AH6" s="12">
        <v>8</v>
      </c>
      <c r="AI6" s="12">
        <v>0</v>
      </c>
      <c r="AJ6" s="12">
        <v>1</v>
      </c>
      <c r="AK6" s="12">
        <v>2</v>
      </c>
      <c r="AL6" s="12">
        <v>4</v>
      </c>
      <c r="AM6" s="12">
        <v>-1</v>
      </c>
      <c r="AN6" s="12">
        <v>0</v>
      </c>
      <c r="AO6" s="12">
        <v>0</v>
      </c>
      <c r="AP6" s="12">
        <v>-1</v>
      </c>
      <c r="AQ6" s="12">
        <v>0</v>
      </c>
      <c r="AR6" s="12">
        <v>30</v>
      </c>
      <c r="AS6" s="12">
        <v>2</v>
      </c>
      <c r="AT6" s="12">
        <v>0</v>
      </c>
      <c r="AU6" s="12">
        <v>1</v>
      </c>
      <c r="AV6" s="12">
        <v>7</v>
      </c>
      <c r="AW6" s="12">
        <v>-1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-21.899000000000001</v>
      </c>
      <c r="BI6" s="12">
        <v>1.79</v>
      </c>
      <c r="BJ6" s="12">
        <v>1.79</v>
      </c>
      <c r="BK6" s="12">
        <v>1.79</v>
      </c>
      <c r="BL6" s="12">
        <v>1.79</v>
      </c>
      <c r="BM6" s="12">
        <v>1.79</v>
      </c>
      <c r="BN6" s="12">
        <v>37.74</v>
      </c>
      <c r="BO6" s="12">
        <v>37.74</v>
      </c>
      <c r="BP6" s="12">
        <v>37.74</v>
      </c>
      <c r="BQ6" s="12">
        <v>37.74</v>
      </c>
      <c r="BR6" s="12">
        <v>37.74</v>
      </c>
      <c r="BS6" s="12">
        <v>37.74</v>
      </c>
      <c r="BT6" s="12">
        <v>37.74</v>
      </c>
      <c r="BU6" s="12">
        <v>37.74</v>
      </c>
      <c r="BV6" s="12">
        <v>12.64</v>
      </c>
      <c r="BW6" s="12">
        <v>12.64</v>
      </c>
      <c r="BX6" s="12">
        <v>12.64</v>
      </c>
      <c r="BY6" s="12">
        <v>12.64</v>
      </c>
      <c r="BZ6" s="12">
        <v>12.64</v>
      </c>
      <c r="CA6" s="12">
        <v>12.64</v>
      </c>
      <c r="CB6" s="12">
        <v>12.64</v>
      </c>
      <c r="CC6" s="12">
        <v>-31.169</v>
      </c>
      <c r="CD6" s="12">
        <v>-31.169</v>
      </c>
      <c r="CE6" s="12">
        <v>-49.768999999999998</v>
      </c>
      <c r="CF6" s="12">
        <v>-50.698999999999998</v>
      </c>
      <c r="CG6" s="12">
        <v>-50.698999999999998</v>
      </c>
      <c r="CH6" s="12">
        <v>-9.6489999999999903</v>
      </c>
      <c r="CI6" s="12">
        <v>-9.6489999999999903</v>
      </c>
      <c r="CJ6" s="12">
        <v>-9.6489999999999903</v>
      </c>
      <c r="CK6" s="12">
        <v>-9.6489999999999903</v>
      </c>
      <c r="CL6" s="12">
        <v>-9.6489999999999903</v>
      </c>
      <c r="CM6" s="12">
        <v>-9.6489999999999903</v>
      </c>
      <c r="CN6" s="12">
        <v>-9.6489999999999903</v>
      </c>
      <c r="CO6" s="12">
        <v>-9.6489999999999903</v>
      </c>
      <c r="CP6" s="12">
        <v>-9.6489999999999903</v>
      </c>
      <c r="CQ6" s="12">
        <v>-9.6489999999999903</v>
      </c>
      <c r="CR6" s="12">
        <v>-9.6489999999999903</v>
      </c>
      <c r="CS6" s="12">
        <v>-9.6489999999999903</v>
      </c>
      <c r="CT6" s="12">
        <v>-9.6489999999999903</v>
      </c>
      <c r="CU6" s="12">
        <v>-9.6489999999999903</v>
      </c>
      <c r="CV6" s="12">
        <v>-9.6489999999999903</v>
      </c>
      <c r="CW6" s="12">
        <v>31.94</v>
      </c>
      <c r="CX6" s="12">
        <v>31.94</v>
      </c>
      <c r="CY6" s="12">
        <v>31.94</v>
      </c>
      <c r="CZ6" s="12">
        <v>31.94</v>
      </c>
      <c r="DA6" s="12">
        <v>31.94</v>
      </c>
      <c r="DB6" s="12">
        <v>31.94</v>
      </c>
      <c r="DC6" s="12">
        <v>31.94</v>
      </c>
      <c r="DD6" s="12">
        <v>31.94</v>
      </c>
      <c r="DE6" s="12">
        <v>31.94</v>
      </c>
      <c r="DF6" s="12">
        <v>31.94</v>
      </c>
      <c r="DG6" s="12">
        <v>31.94</v>
      </c>
      <c r="DH6" s="12">
        <v>31.94</v>
      </c>
      <c r="DI6" s="12">
        <v>31.94</v>
      </c>
      <c r="DJ6" s="12">
        <v>31.94</v>
      </c>
      <c r="DK6" s="12">
        <v>31.94</v>
      </c>
      <c r="DL6" s="12">
        <v>31.94</v>
      </c>
      <c r="DM6" s="12">
        <v>31.94</v>
      </c>
      <c r="DN6" s="12">
        <v>31.94</v>
      </c>
      <c r="DO6" s="12">
        <v>31.94</v>
      </c>
      <c r="DP6" s="12">
        <v>31.94</v>
      </c>
      <c r="DQ6" s="12">
        <v>97.39</v>
      </c>
      <c r="DR6" s="12">
        <v>97.39</v>
      </c>
      <c r="DS6" s="12">
        <v>97.39</v>
      </c>
      <c r="DT6" s="12">
        <v>97.39</v>
      </c>
      <c r="DU6" s="12">
        <v>97.39</v>
      </c>
      <c r="DV6" s="12">
        <v>97.39</v>
      </c>
      <c r="DW6" s="12">
        <v>97.39</v>
      </c>
      <c r="DX6" s="12">
        <v>97.39</v>
      </c>
      <c r="DY6" s="12">
        <v>97.39</v>
      </c>
      <c r="DZ6" s="12">
        <v>97.39</v>
      </c>
      <c r="EA6" s="12">
        <v>97.39</v>
      </c>
      <c r="EB6" s="12">
        <v>97.39</v>
      </c>
      <c r="EC6" s="12">
        <v>97.39</v>
      </c>
      <c r="ED6" s="12">
        <v>97.39</v>
      </c>
      <c r="EE6" s="12">
        <v>97.39</v>
      </c>
      <c r="EF6" s="12">
        <v>97.39</v>
      </c>
      <c r="EG6" s="12">
        <v>97.39</v>
      </c>
      <c r="EH6" s="12">
        <v>97.39</v>
      </c>
      <c r="EI6" s="12">
        <v>97.39</v>
      </c>
      <c r="EJ6" s="12">
        <v>97.39</v>
      </c>
      <c r="EK6" s="12">
        <v>97.39</v>
      </c>
      <c r="EL6" s="12">
        <v>97.39</v>
      </c>
      <c r="EM6" s="12">
        <v>97.39</v>
      </c>
      <c r="EN6" s="12">
        <v>97.39</v>
      </c>
      <c r="EO6" s="12">
        <v>97.39</v>
      </c>
      <c r="EP6" s="12">
        <v>188.94</v>
      </c>
      <c r="EQ6" s="12">
        <v>188.94</v>
      </c>
      <c r="ER6" s="12">
        <v>188.94</v>
      </c>
      <c r="ES6" s="12">
        <v>188.94</v>
      </c>
      <c r="ET6" s="12">
        <v>188.94</v>
      </c>
      <c r="EU6" s="12">
        <v>188.94</v>
      </c>
      <c r="EV6" s="12">
        <v>188.94</v>
      </c>
      <c r="EW6" s="12">
        <v>188.94</v>
      </c>
      <c r="EX6" s="12">
        <v>188.94</v>
      </c>
      <c r="EY6" s="12">
        <v>188.94</v>
      </c>
      <c r="EZ6" s="12">
        <v>188.94</v>
      </c>
      <c r="FA6" s="12">
        <v>188.94</v>
      </c>
      <c r="FB6" s="12">
        <v>188.94</v>
      </c>
      <c r="FC6" s="12">
        <v>188.94</v>
      </c>
      <c r="FD6" s="12">
        <v>188.94</v>
      </c>
      <c r="FE6" s="12">
        <v>188.94</v>
      </c>
      <c r="FF6" s="12">
        <v>188.94</v>
      </c>
      <c r="FG6" s="12">
        <v>188.94</v>
      </c>
      <c r="FH6" s="12">
        <v>188.94</v>
      </c>
      <c r="FI6" s="12">
        <v>188.94</v>
      </c>
      <c r="FJ6" s="12">
        <v>188.94</v>
      </c>
      <c r="FK6" s="12">
        <v>188.94</v>
      </c>
      <c r="FL6" s="12">
        <v>188.94</v>
      </c>
      <c r="FM6" s="12">
        <v>188.94</v>
      </c>
      <c r="FN6" s="12">
        <v>188.94</v>
      </c>
      <c r="FO6" s="12">
        <v>188.94</v>
      </c>
      <c r="FP6" s="12">
        <v>188.94</v>
      </c>
      <c r="FQ6" s="12">
        <v>188.94</v>
      </c>
      <c r="FR6" s="12">
        <v>188.94</v>
      </c>
      <c r="FS6" s="12">
        <v>188.94</v>
      </c>
      <c r="FT6" s="12">
        <v>188.94</v>
      </c>
      <c r="FU6" s="12">
        <v>188.94</v>
      </c>
      <c r="FV6" s="12">
        <v>188.94</v>
      </c>
      <c r="FW6" s="12">
        <v>188.94</v>
      </c>
      <c r="FX6" s="12">
        <v>188.94</v>
      </c>
      <c r="FY6" s="12">
        <v>188.94</v>
      </c>
      <c r="FZ6" s="12">
        <v>188.94</v>
      </c>
      <c r="GA6" s="12">
        <v>188.94</v>
      </c>
      <c r="GB6" s="12">
        <v>188.94</v>
      </c>
      <c r="GC6" s="12">
        <v>188.94</v>
      </c>
      <c r="GD6" s="12">
        <v>240.32900000000001</v>
      </c>
      <c r="GE6" s="12">
        <v>240.32900000000001</v>
      </c>
      <c r="GF6" s="12">
        <v>240.32900000000001</v>
      </c>
      <c r="GG6" s="12">
        <v>240.32900000000001</v>
      </c>
      <c r="GH6" s="12">
        <v>240.32900000000001</v>
      </c>
      <c r="GI6" s="12">
        <v>240.32900000000001</v>
      </c>
      <c r="GJ6" s="12">
        <v>240.32900000000001</v>
      </c>
      <c r="GK6" s="12">
        <v>240.32900000000001</v>
      </c>
      <c r="GL6" s="12">
        <v>240.32900000000001</v>
      </c>
      <c r="GM6" s="12">
        <v>220.03</v>
      </c>
      <c r="GN6" s="12">
        <v>220.03</v>
      </c>
      <c r="GO6" s="12">
        <v>220.03</v>
      </c>
      <c r="GP6" s="12">
        <v>220.03</v>
      </c>
      <c r="GQ6" s="12">
        <v>220.03</v>
      </c>
      <c r="GR6" s="12">
        <v>220.03</v>
      </c>
      <c r="GS6" s="12">
        <v>220.03</v>
      </c>
      <c r="GT6" s="12">
        <v>201.43</v>
      </c>
      <c r="GU6" s="12">
        <v>203.07900000000001</v>
      </c>
      <c r="GV6" s="12">
        <v>222.07900000000001</v>
      </c>
      <c r="GW6" s="12">
        <v>222.07900000000001</v>
      </c>
      <c r="GX6" s="12">
        <v>222.07900000000001</v>
      </c>
      <c r="GY6" s="12">
        <v>222.07900000000001</v>
      </c>
      <c r="GZ6" s="12">
        <v>222.07900000000001</v>
      </c>
      <c r="HA6" s="12">
        <v>222.07900000000001</v>
      </c>
      <c r="HB6" s="12">
        <v>222.07900000000001</v>
      </c>
      <c r="HC6" s="12">
        <v>267.17</v>
      </c>
      <c r="HD6" s="12">
        <v>267.17</v>
      </c>
      <c r="HE6" s="12">
        <v>267.17</v>
      </c>
      <c r="HF6" s="12">
        <v>267.17</v>
      </c>
      <c r="HG6" s="12">
        <v>267.17</v>
      </c>
      <c r="HH6" s="12">
        <v>332.96</v>
      </c>
      <c r="HI6" s="12">
        <v>332.96</v>
      </c>
      <c r="HJ6" s="12">
        <v>332.96</v>
      </c>
      <c r="HK6" s="12">
        <v>332.96</v>
      </c>
      <c r="HL6" s="12">
        <v>332.96</v>
      </c>
      <c r="HM6" s="12">
        <v>332.96</v>
      </c>
      <c r="HN6" s="12">
        <v>332.96</v>
      </c>
      <c r="HO6" s="12">
        <v>332.96</v>
      </c>
      <c r="HP6" s="12">
        <v>332.96</v>
      </c>
      <c r="HQ6" s="12">
        <v>332.96</v>
      </c>
      <c r="HR6" s="12">
        <v>332.96</v>
      </c>
      <c r="HS6" s="12">
        <v>332.96</v>
      </c>
      <c r="HT6" s="12">
        <v>332.96</v>
      </c>
      <c r="HU6" s="12">
        <v>332.96</v>
      </c>
      <c r="HV6" s="12">
        <v>320.26</v>
      </c>
      <c r="HW6" s="12">
        <v>356.91</v>
      </c>
      <c r="HX6" s="12">
        <v>356.91</v>
      </c>
      <c r="HY6" s="12">
        <v>356.91</v>
      </c>
      <c r="HZ6" s="12">
        <v>356.91</v>
      </c>
      <c r="IA6" s="12">
        <v>329.51</v>
      </c>
      <c r="IB6" s="12">
        <v>329.51</v>
      </c>
      <c r="IC6" s="12">
        <v>329.51</v>
      </c>
      <c r="ID6" s="12">
        <v>329.51</v>
      </c>
      <c r="IE6" s="12">
        <v>329.51</v>
      </c>
      <c r="IF6" s="12">
        <v>329.51</v>
      </c>
      <c r="IG6" s="12">
        <v>329.51</v>
      </c>
      <c r="IH6" s="12">
        <v>329.51</v>
      </c>
      <c r="II6" s="12">
        <v>329.51</v>
      </c>
      <c r="IJ6" s="12">
        <v>329.51</v>
      </c>
      <c r="IK6" s="12">
        <v>329.51</v>
      </c>
      <c r="IL6" s="12">
        <v>329.51</v>
      </c>
      <c r="IM6" s="12">
        <v>329.51</v>
      </c>
      <c r="IN6" s="12">
        <v>329.51</v>
      </c>
      <c r="IO6" s="12">
        <v>321.11</v>
      </c>
      <c r="IP6" s="12">
        <v>314.8</v>
      </c>
      <c r="IQ6" s="12">
        <v>314.8</v>
      </c>
      <c r="IR6" s="12">
        <v>314.8</v>
      </c>
      <c r="IS6" s="12">
        <v>314.8</v>
      </c>
      <c r="IT6" s="12">
        <v>314.8</v>
      </c>
      <c r="IU6" s="12">
        <v>314.8</v>
      </c>
      <c r="IV6" s="12">
        <v>314.8</v>
      </c>
      <c r="IW6" s="12">
        <v>314.8</v>
      </c>
      <c r="IX6" s="12">
        <v>307.7</v>
      </c>
      <c r="IY6" s="12">
        <v>286.67</v>
      </c>
      <c r="IZ6" s="12">
        <v>286.67</v>
      </c>
      <c r="JA6" s="12">
        <v>286.67</v>
      </c>
      <c r="JB6" s="12">
        <v>286.67</v>
      </c>
      <c r="JC6" s="12">
        <v>286.67</v>
      </c>
      <c r="JD6" s="12">
        <v>286.67</v>
      </c>
      <c r="JE6" s="12">
        <v>286.67</v>
      </c>
      <c r="JF6" s="12">
        <v>286.67</v>
      </c>
      <c r="JG6" s="12">
        <v>286.67</v>
      </c>
      <c r="JH6" s="12">
        <v>286.67</v>
      </c>
      <c r="JI6" s="12">
        <v>286.67</v>
      </c>
      <c r="JJ6" s="12">
        <v>286.67</v>
      </c>
      <c r="JK6" s="12">
        <v>286.67</v>
      </c>
      <c r="JL6" s="12">
        <v>286.67</v>
      </c>
      <c r="JM6" s="12">
        <v>286.67</v>
      </c>
      <c r="JN6" s="12">
        <v>286.67</v>
      </c>
      <c r="JO6" s="12">
        <v>286.67</v>
      </c>
      <c r="JP6" s="12">
        <v>286.67</v>
      </c>
      <c r="JQ6" s="12">
        <v>286.67</v>
      </c>
      <c r="JR6" s="12">
        <v>286.67</v>
      </c>
      <c r="JS6" s="12">
        <v>286.67</v>
      </c>
      <c r="JT6" s="12">
        <v>286.67</v>
      </c>
      <c r="JU6" s="12">
        <v>286.67</v>
      </c>
      <c r="JV6" s="12">
        <v>286.67</v>
      </c>
      <c r="JW6" s="12">
        <v>286.67</v>
      </c>
      <c r="JX6" s="12">
        <v>286.67</v>
      </c>
      <c r="JY6" s="12">
        <v>286.67</v>
      </c>
      <c r="JZ6" s="12">
        <v>286.67</v>
      </c>
      <c r="KA6" s="12">
        <v>286.67</v>
      </c>
      <c r="KB6" s="12">
        <v>286.67</v>
      </c>
      <c r="KC6" s="12">
        <v>286.67</v>
      </c>
      <c r="KD6" s="12">
        <v>286.67</v>
      </c>
      <c r="KE6" s="12">
        <v>286.67</v>
      </c>
      <c r="KF6" s="12">
        <v>286.67</v>
      </c>
      <c r="KG6" s="12">
        <v>286.67</v>
      </c>
      <c r="KH6" s="12">
        <v>286.67</v>
      </c>
      <c r="KI6" s="12">
        <v>286.67</v>
      </c>
      <c r="KJ6" s="12">
        <v>286.67</v>
      </c>
      <c r="KK6" s="12">
        <v>286.67</v>
      </c>
      <c r="KL6" s="12">
        <v>286.67</v>
      </c>
      <c r="KM6" s="12">
        <v>286.67</v>
      </c>
      <c r="KN6" s="12">
        <v>286.67</v>
      </c>
      <c r="KO6" s="12">
        <v>286.67</v>
      </c>
      <c r="KP6" s="12">
        <v>286.67</v>
      </c>
      <c r="KQ6" s="12">
        <v>286.67</v>
      </c>
      <c r="KR6" s="12">
        <v>286.67</v>
      </c>
      <c r="KS6" s="12">
        <v>282.82</v>
      </c>
      <c r="KT6" s="12">
        <v>314.82</v>
      </c>
      <c r="KU6" s="12">
        <v>314.82</v>
      </c>
      <c r="KV6" s="12">
        <v>314.82</v>
      </c>
      <c r="KW6" s="12">
        <v>314.82</v>
      </c>
      <c r="KX6" s="12">
        <v>314.82</v>
      </c>
      <c r="KY6" s="12">
        <v>314.82</v>
      </c>
      <c r="KZ6" s="12">
        <v>314.82</v>
      </c>
      <c r="LA6" s="12">
        <v>314.82</v>
      </c>
      <c r="LB6" s="12">
        <v>314.82</v>
      </c>
      <c r="LC6" s="12">
        <v>314.82</v>
      </c>
      <c r="LD6" s="12">
        <v>0</v>
      </c>
      <c r="LE6" s="12">
        <v>314.82</v>
      </c>
      <c r="LF6" s="12">
        <v>282.92</v>
      </c>
      <c r="LG6" s="12">
        <v>274.52</v>
      </c>
      <c r="LH6" s="12">
        <v>292.17</v>
      </c>
      <c r="LI6" s="12">
        <v>329.67</v>
      </c>
      <c r="LJ6" s="12">
        <v>329.17</v>
      </c>
      <c r="LK6" s="12">
        <v>328.82</v>
      </c>
      <c r="LL6" s="12">
        <v>328.82</v>
      </c>
      <c r="LM6" s="12">
        <v>328.82</v>
      </c>
      <c r="LN6" s="12">
        <v>328.82</v>
      </c>
      <c r="LO6" s="12">
        <v>328.82</v>
      </c>
      <c r="LP6" s="12">
        <v>328.82</v>
      </c>
      <c r="LQ6" s="12">
        <v>328.82</v>
      </c>
      <c r="LR6" s="12">
        <v>328.82</v>
      </c>
      <c r="LS6" s="12">
        <v>328.82</v>
      </c>
      <c r="LT6" s="12">
        <v>328.82</v>
      </c>
      <c r="LU6" s="12">
        <v>328.82</v>
      </c>
      <c r="LV6" s="12">
        <v>312.32</v>
      </c>
      <c r="LW6" s="12">
        <v>305.97000000000003</v>
      </c>
      <c r="LX6" s="12">
        <v>305.97000000000003</v>
      </c>
      <c r="LY6" s="12">
        <v>305.97000000000003</v>
      </c>
      <c r="LZ6" s="12">
        <v>305.97000000000003</v>
      </c>
      <c r="MA6" s="12">
        <v>305.97000000000003</v>
      </c>
      <c r="MB6" s="12">
        <v>305.97000000000003</v>
      </c>
      <c r="MC6" s="12">
        <v>305.97000000000003</v>
      </c>
      <c r="MD6" s="12">
        <v>305.97000000000003</v>
      </c>
      <c r="ME6" s="12">
        <v>305.97000000000003</v>
      </c>
      <c r="MF6" s="12">
        <v>305.97000000000003</v>
      </c>
      <c r="MG6" s="12">
        <v>305.97000000000003</v>
      </c>
      <c r="MH6" s="12">
        <v>305.97000000000003</v>
      </c>
      <c r="MI6" s="12">
        <v>305.97000000000003</v>
      </c>
      <c r="MJ6" s="12">
        <v>305.97000000000003</v>
      </c>
      <c r="MK6" s="12">
        <v>305.97000000000003</v>
      </c>
      <c r="ML6" s="12">
        <v>305.97000000000003</v>
      </c>
      <c r="MM6" s="12">
        <v>305.97000000000003</v>
      </c>
      <c r="MN6" s="12">
        <v>305.97000000000003</v>
      </c>
      <c r="MO6" s="12">
        <v>305.97000000000003</v>
      </c>
      <c r="MP6" s="12">
        <v>305.97000000000003</v>
      </c>
      <c r="MQ6" s="12">
        <v>305.97000000000003</v>
      </c>
      <c r="MR6" s="12">
        <v>305.97000000000003</v>
      </c>
      <c r="MS6" s="12">
        <v>305.97000000000003</v>
      </c>
      <c r="MT6" s="12">
        <v>305.97000000000003</v>
      </c>
      <c r="MU6" s="12">
        <v>305.97000000000003</v>
      </c>
      <c r="MV6" s="12">
        <v>305.97000000000003</v>
      </c>
      <c r="MW6" s="12">
        <v>305.97000000000003</v>
      </c>
      <c r="MX6" s="12">
        <v>305.97000000000003</v>
      </c>
      <c r="MY6" s="12">
        <v>305.97000000000003</v>
      </c>
      <c r="MZ6" s="12">
        <v>305.97000000000003</v>
      </c>
      <c r="NA6" s="12">
        <v>323.36</v>
      </c>
      <c r="NB6" s="12">
        <v>373.86</v>
      </c>
      <c r="NC6" s="12">
        <v>373.86</v>
      </c>
      <c r="ND6" s="12">
        <v>373.86</v>
      </c>
      <c r="NE6" s="12">
        <v>371.16</v>
      </c>
      <c r="NF6" s="12">
        <v>347.11</v>
      </c>
      <c r="NG6" s="12">
        <v>347.11</v>
      </c>
      <c r="NH6" s="12">
        <v>347.11</v>
      </c>
      <c r="NI6" s="12">
        <v>347.11</v>
      </c>
      <c r="NJ6" s="12">
        <v>337.61</v>
      </c>
      <c r="NK6" s="12">
        <v>341.26</v>
      </c>
      <c r="NL6" s="12">
        <v>436.26</v>
      </c>
      <c r="NM6" s="12">
        <v>436.26</v>
      </c>
      <c r="NN6" s="12">
        <v>436.26</v>
      </c>
      <c r="NO6" s="12">
        <v>436.26</v>
      </c>
      <c r="NP6" s="12">
        <v>436.26</v>
      </c>
      <c r="NQ6" s="12">
        <v>436.26</v>
      </c>
      <c r="NR6" s="12">
        <v>410.86</v>
      </c>
      <c r="NS6" s="12">
        <v>410.86</v>
      </c>
      <c r="NT6" s="12">
        <v>410.86</v>
      </c>
      <c r="NU6" s="12">
        <v>410.86</v>
      </c>
      <c r="NV6" s="12">
        <v>410.86</v>
      </c>
      <c r="NW6" s="12">
        <v>410.86</v>
      </c>
      <c r="NX6" s="12">
        <v>410.86</v>
      </c>
      <c r="NY6" s="12">
        <v>410.86</v>
      </c>
      <c r="NZ6" s="12">
        <v>410.86</v>
      </c>
      <c r="OA6" s="12">
        <v>410.86</v>
      </c>
      <c r="OB6" s="12">
        <v>410.86</v>
      </c>
      <c r="OC6" s="12">
        <v>410.86</v>
      </c>
      <c r="OD6" s="12">
        <v>410.86</v>
      </c>
      <c r="OE6" s="12">
        <v>410.86</v>
      </c>
      <c r="OF6" s="12">
        <v>410.86</v>
      </c>
      <c r="OG6" s="12">
        <v>410.86</v>
      </c>
      <c r="OH6" s="12">
        <v>410.86</v>
      </c>
      <c r="OI6" s="12">
        <v>410.86</v>
      </c>
      <c r="OJ6" s="12">
        <v>410.86</v>
      </c>
      <c r="OK6" s="12">
        <v>410.86</v>
      </c>
      <c r="OL6" s="12">
        <v>410.86</v>
      </c>
      <c r="OM6" s="12">
        <v>410.86</v>
      </c>
      <c r="ON6" s="12">
        <v>410.86</v>
      </c>
      <c r="OO6" s="12">
        <v>391.56</v>
      </c>
      <c r="OP6" s="12">
        <v>391.56</v>
      </c>
      <c r="OQ6" s="12">
        <v>391.56</v>
      </c>
      <c r="OR6" s="12">
        <v>440.21</v>
      </c>
      <c r="OS6" s="12">
        <v>440.21</v>
      </c>
      <c r="OT6" s="12">
        <v>414.41</v>
      </c>
      <c r="OU6" s="12">
        <v>414.41</v>
      </c>
      <c r="OV6" s="12">
        <v>414.41</v>
      </c>
      <c r="OW6" s="12">
        <v>414.41</v>
      </c>
      <c r="OX6" s="12">
        <v>414.41</v>
      </c>
      <c r="OY6" s="12">
        <v>414.41</v>
      </c>
      <c r="OZ6" s="12">
        <v>414.41</v>
      </c>
      <c r="PA6" s="12">
        <v>414.41</v>
      </c>
      <c r="PB6" s="12">
        <v>414.41</v>
      </c>
      <c r="PC6" s="12">
        <v>414.41</v>
      </c>
      <c r="PD6" s="12">
        <v>414.41</v>
      </c>
      <c r="PE6" s="12">
        <v>414.41</v>
      </c>
      <c r="PF6" s="12">
        <v>414.41</v>
      </c>
      <c r="PG6" s="12">
        <v>414.41</v>
      </c>
      <c r="PH6" s="12">
        <v>414.41</v>
      </c>
      <c r="PI6" s="12">
        <v>414.41</v>
      </c>
      <c r="PJ6" s="12">
        <v>414.41</v>
      </c>
      <c r="PK6" s="12">
        <v>414.41</v>
      </c>
      <c r="PL6" s="12">
        <v>414.41</v>
      </c>
      <c r="PM6" s="12">
        <v>414.41</v>
      </c>
      <c r="PN6" s="12">
        <v>414.41</v>
      </c>
      <c r="PO6" s="12">
        <v>414.41</v>
      </c>
      <c r="PP6" s="12">
        <v>414.41</v>
      </c>
      <c r="PQ6" s="12">
        <v>414.41</v>
      </c>
      <c r="PR6" s="12">
        <v>409.01</v>
      </c>
      <c r="PS6" s="12">
        <v>386.76</v>
      </c>
      <c r="PT6" s="12">
        <v>386.76</v>
      </c>
      <c r="PU6" s="12">
        <v>386.76</v>
      </c>
      <c r="PV6" s="12">
        <v>364.85</v>
      </c>
      <c r="PW6" s="12">
        <v>364.85</v>
      </c>
      <c r="PX6" s="12">
        <v>364.85</v>
      </c>
      <c r="PY6" s="12">
        <v>364.85</v>
      </c>
      <c r="PZ6" s="12">
        <v>364.85</v>
      </c>
      <c r="QA6" s="12">
        <v>364.85</v>
      </c>
      <c r="QB6" s="12">
        <v>364.85</v>
      </c>
      <c r="QC6" s="12">
        <v>364.85</v>
      </c>
      <c r="QD6" s="12">
        <v>364.85</v>
      </c>
      <c r="QE6" s="12">
        <v>364.85</v>
      </c>
      <c r="QF6" s="12">
        <v>404</v>
      </c>
      <c r="QG6" s="12">
        <v>404</v>
      </c>
      <c r="QH6" s="12">
        <v>404</v>
      </c>
      <c r="QI6" s="12">
        <v>404</v>
      </c>
      <c r="QJ6" s="12">
        <v>404</v>
      </c>
      <c r="QK6" s="12">
        <v>404</v>
      </c>
      <c r="QL6" s="12">
        <v>404</v>
      </c>
      <c r="QM6" s="12">
        <v>404</v>
      </c>
      <c r="QN6" s="12">
        <v>404</v>
      </c>
      <c r="QO6" s="12">
        <v>404</v>
      </c>
      <c r="QP6" s="12">
        <v>404</v>
      </c>
      <c r="QQ6" s="12">
        <v>404</v>
      </c>
      <c r="QR6" s="12">
        <v>404</v>
      </c>
      <c r="QS6" s="12">
        <v>404</v>
      </c>
      <c r="QT6" s="12">
        <v>404</v>
      </c>
      <c r="QU6" s="12">
        <v>404</v>
      </c>
      <c r="QV6" s="12">
        <v>404</v>
      </c>
      <c r="QW6" s="12">
        <v>404</v>
      </c>
      <c r="QX6" s="12">
        <v>404</v>
      </c>
      <c r="QY6" s="12">
        <v>404</v>
      </c>
      <c r="QZ6" s="12">
        <v>404</v>
      </c>
      <c r="RA6" s="12">
        <v>404</v>
      </c>
      <c r="RB6" s="12">
        <v>395.8</v>
      </c>
      <c r="RC6" s="12">
        <v>415.87</v>
      </c>
      <c r="RD6" s="12">
        <v>468.97</v>
      </c>
      <c r="RE6" s="12">
        <v>468.97</v>
      </c>
      <c r="RF6" s="12">
        <v>468.97</v>
      </c>
      <c r="RG6" s="12">
        <v>468.97</v>
      </c>
      <c r="RH6" s="12">
        <v>468.97</v>
      </c>
      <c r="RI6" s="12">
        <v>468.97</v>
      </c>
      <c r="RJ6" s="12">
        <v>468.97</v>
      </c>
      <c r="RK6" s="12">
        <v>468.97</v>
      </c>
      <c r="RL6" s="12">
        <v>468.97</v>
      </c>
      <c r="RM6" s="12">
        <v>468.97</v>
      </c>
      <c r="RN6" s="12">
        <v>468.97</v>
      </c>
      <c r="RO6" s="12">
        <v>468.97</v>
      </c>
      <c r="RP6" s="12">
        <v>468.97</v>
      </c>
      <c r="RQ6" s="12">
        <v>468.97</v>
      </c>
      <c r="RR6" s="12">
        <v>468.97</v>
      </c>
      <c r="RS6" s="12">
        <v>468.97</v>
      </c>
      <c r="RT6" s="12">
        <v>468.97</v>
      </c>
      <c r="RU6" s="12">
        <v>468.97</v>
      </c>
      <c r="RV6" s="12">
        <v>468.97</v>
      </c>
      <c r="RW6" s="12">
        <v>468.97</v>
      </c>
      <c r="RX6" s="12">
        <v>468.97</v>
      </c>
      <c r="RY6" s="12">
        <v>468.97</v>
      </c>
      <c r="RZ6" s="12">
        <v>468.97</v>
      </c>
      <c r="SA6" s="12">
        <v>468.97</v>
      </c>
      <c r="SB6" s="12">
        <v>468.97</v>
      </c>
      <c r="SC6" s="12">
        <v>468.97</v>
      </c>
      <c r="SD6" s="12">
        <v>468.97</v>
      </c>
      <c r="SE6" s="12">
        <v>468.97</v>
      </c>
      <c r="SF6" s="12">
        <v>468.97</v>
      </c>
      <c r="SG6" s="12">
        <v>468.97</v>
      </c>
      <c r="SH6" s="12">
        <v>468.97</v>
      </c>
      <c r="SI6" s="12">
        <v>468.97</v>
      </c>
      <c r="SJ6" s="12">
        <v>468.97</v>
      </c>
      <c r="SK6" s="12">
        <v>468.97</v>
      </c>
      <c r="SL6" s="12">
        <v>468.97</v>
      </c>
      <c r="SM6" s="12">
        <v>468.97</v>
      </c>
      <c r="SN6" s="12">
        <v>468.97</v>
      </c>
      <c r="SO6" s="12">
        <v>468.97</v>
      </c>
      <c r="SP6" s="12">
        <v>468.97</v>
      </c>
      <c r="SQ6" s="12">
        <v>468.97</v>
      </c>
      <c r="SR6" s="12">
        <v>468.97</v>
      </c>
      <c r="SS6" s="12">
        <v>468.97</v>
      </c>
      <c r="ST6" s="12">
        <v>468.97</v>
      </c>
      <c r="SU6" s="12">
        <v>468.97</v>
      </c>
      <c r="SV6" s="12">
        <v>468.97</v>
      </c>
      <c r="SW6" s="12">
        <v>468.97</v>
      </c>
      <c r="SX6" s="12">
        <v>468.97</v>
      </c>
      <c r="SY6" s="12">
        <v>468.97</v>
      </c>
      <c r="SZ6" s="12">
        <v>468.97</v>
      </c>
      <c r="TA6" s="12">
        <v>468.97</v>
      </c>
      <c r="TB6" s="12">
        <v>468.97</v>
      </c>
      <c r="TC6" s="12">
        <v>468.97</v>
      </c>
      <c r="TD6" s="12">
        <v>468.97</v>
      </c>
      <c r="TE6" s="12">
        <v>468.97</v>
      </c>
      <c r="TF6" s="12">
        <v>468.97</v>
      </c>
      <c r="TG6" s="12">
        <v>468.97</v>
      </c>
      <c r="TH6" s="12">
        <v>468.97</v>
      </c>
      <c r="TI6" s="12">
        <v>468.97</v>
      </c>
      <c r="TJ6" s="12">
        <v>468.97</v>
      </c>
      <c r="TK6" s="12">
        <v>468.97</v>
      </c>
      <c r="TL6" s="12">
        <v>468.97</v>
      </c>
      <c r="TM6" s="12">
        <v>468.97</v>
      </c>
      <c r="TN6" s="12">
        <v>468.97</v>
      </c>
      <c r="TO6" s="12">
        <v>468.97</v>
      </c>
      <c r="TP6" s="12">
        <v>468.97</v>
      </c>
      <c r="TQ6" s="12">
        <v>453.57</v>
      </c>
      <c r="TR6" s="12">
        <v>476.22</v>
      </c>
      <c r="TS6" s="12">
        <v>476.22</v>
      </c>
      <c r="TT6" s="12">
        <v>476.22</v>
      </c>
      <c r="TU6" s="12">
        <v>476.22</v>
      </c>
      <c r="TV6" s="12">
        <v>476.22</v>
      </c>
      <c r="TW6" s="12">
        <v>476.22</v>
      </c>
      <c r="TX6" s="12">
        <v>476.22</v>
      </c>
      <c r="TY6" s="12">
        <v>476.22</v>
      </c>
      <c r="TZ6" s="12">
        <v>476.22</v>
      </c>
      <c r="UA6" s="12">
        <v>455.32</v>
      </c>
      <c r="UB6" s="12">
        <v>455.32</v>
      </c>
      <c r="UC6" s="12">
        <v>455.32</v>
      </c>
      <c r="UD6" s="12">
        <v>455.32</v>
      </c>
      <c r="UE6" s="12">
        <v>455.32</v>
      </c>
      <c r="UF6" s="12">
        <v>455.32</v>
      </c>
      <c r="UG6" s="12">
        <v>455.32</v>
      </c>
      <c r="UH6" s="12">
        <v>455.32</v>
      </c>
      <c r="UI6" s="12">
        <v>455.32</v>
      </c>
      <c r="UJ6" s="12">
        <v>455.32</v>
      </c>
      <c r="UK6" s="12">
        <v>434.02</v>
      </c>
      <c r="UL6" s="12">
        <v>434.02</v>
      </c>
      <c r="UM6" s="12">
        <v>434.02</v>
      </c>
      <c r="UN6" s="12">
        <v>434.02</v>
      </c>
      <c r="UO6" s="12">
        <v>434.02</v>
      </c>
      <c r="UP6" s="12">
        <v>434.02</v>
      </c>
      <c r="UQ6" s="12">
        <v>434.02</v>
      </c>
      <c r="UR6" s="12">
        <v>434.02</v>
      </c>
      <c r="US6" s="12">
        <v>434.02</v>
      </c>
      <c r="UT6" s="12">
        <v>434.02</v>
      </c>
      <c r="UU6" s="12">
        <v>434.02</v>
      </c>
      <c r="UV6" s="12">
        <v>434.02</v>
      </c>
      <c r="UW6" s="12">
        <v>434.02</v>
      </c>
      <c r="UX6" s="12">
        <v>434.02</v>
      </c>
      <c r="UY6" s="12">
        <v>434.02</v>
      </c>
      <c r="UZ6" s="12">
        <v>434.02</v>
      </c>
      <c r="VA6" s="12">
        <v>434.02</v>
      </c>
      <c r="VB6" s="12">
        <v>434.02</v>
      </c>
      <c r="VC6" s="12">
        <v>434.02</v>
      </c>
      <c r="VD6" s="12">
        <v>434.02</v>
      </c>
      <c r="VE6" s="12">
        <v>434.02</v>
      </c>
      <c r="VF6" s="12">
        <v>0</v>
      </c>
      <c r="VG6" s="12">
        <v>434.02</v>
      </c>
      <c r="VH6" s="12">
        <v>434.02</v>
      </c>
      <c r="VI6" s="12">
        <v>434.02</v>
      </c>
      <c r="VJ6" s="12">
        <v>434.02</v>
      </c>
      <c r="VK6" s="12">
        <v>434.02</v>
      </c>
      <c r="VL6" s="12">
        <v>408.92</v>
      </c>
      <c r="VM6" s="12">
        <v>408.92</v>
      </c>
      <c r="VN6" s="12">
        <v>408.92</v>
      </c>
      <c r="VO6" s="12">
        <v>408.92</v>
      </c>
      <c r="VP6" s="12">
        <v>387.72</v>
      </c>
      <c r="VQ6" s="12">
        <v>387.72</v>
      </c>
      <c r="VR6" s="12">
        <v>387.72</v>
      </c>
      <c r="VS6" s="12">
        <v>387.72</v>
      </c>
      <c r="VT6" s="12">
        <v>387.72</v>
      </c>
      <c r="VU6" s="12">
        <v>387.72</v>
      </c>
      <c r="VV6" s="12">
        <v>387.72</v>
      </c>
      <c r="VW6" s="12">
        <v>387.72</v>
      </c>
      <c r="VX6" s="12">
        <v>387.72</v>
      </c>
      <c r="VY6" s="12">
        <v>387.72</v>
      </c>
      <c r="VZ6" s="12">
        <v>387.72</v>
      </c>
      <c r="WA6" s="12">
        <v>387.72</v>
      </c>
      <c r="WB6" s="12">
        <v>416.37</v>
      </c>
      <c r="WC6" s="12">
        <v>416.37</v>
      </c>
      <c r="WD6" s="12">
        <v>416.37</v>
      </c>
      <c r="WE6" s="12">
        <v>416.37</v>
      </c>
      <c r="WF6" s="12">
        <v>416.37</v>
      </c>
      <c r="WG6" s="12">
        <v>416.37</v>
      </c>
      <c r="WH6" s="12">
        <v>416.37</v>
      </c>
      <c r="WI6" s="12">
        <v>416.37</v>
      </c>
      <c r="WJ6" s="12">
        <v>416.37</v>
      </c>
      <c r="WK6" s="12">
        <v>404.57</v>
      </c>
      <c r="WL6" s="12">
        <v>428.22</v>
      </c>
      <c r="WM6" s="12">
        <v>428.22</v>
      </c>
      <c r="WN6" s="12">
        <v>428.22</v>
      </c>
      <c r="WO6" s="12">
        <v>428.22</v>
      </c>
      <c r="WP6" s="12">
        <v>428.22</v>
      </c>
      <c r="WQ6" s="12">
        <v>428.22</v>
      </c>
      <c r="WR6" s="12">
        <v>428.22</v>
      </c>
      <c r="WS6" s="12">
        <v>428.22</v>
      </c>
      <c r="WT6" s="12">
        <v>428.22</v>
      </c>
      <c r="WU6" s="12">
        <v>428.22</v>
      </c>
      <c r="WV6" s="12">
        <v>428.22</v>
      </c>
      <c r="WW6" s="12">
        <v>428.22</v>
      </c>
      <c r="WX6" s="12">
        <v>428.22</v>
      </c>
      <c r="WY6" s="12">
        <v>428.22</v>
      </c>
      <c r="WZ6" s="12">
        <v>428.22</v>
      </c>
      <c r="XA6" s="12">
        <v>428.22</v>
      </c>
      <c r="XB6" s="12">
        <v>428.22</v>
      </c>
      <c r="XC6" s="12">
        <v>428.22</v>
      </c>
      <c r="XD6" s="12">
        <v>428.22</v>
      </c>
      <c r="XE6" s="12">
        <v>428.22</v>
      </c>
      <c r="XF6" s="12">
        <v>428.22</v>
      </c>
      <c r="XG6" s="12">
        <v>428.22</v>
      </c>
      <c r="XH6" s="12">
        <v>428.22</v>
      </c>
      <c r="XI6" s="12">
        <v>428.22</v>
      </c>
      <c r="XJ6" s="12">
        <v>448.51</v>
      </c>
      <c r="XK6" s="12">
        <v>477.61</v>
      </c>
      <c r="XL6" s="12">
        <v>477.61</v>
      </c>
      <c r="XM6" s="12">
        <v>477.61</v>
      </c>
      <c r="XN6" s="12">
        <v>469.61</v>
      </c>
      <c r="XO6" s="12">
        <v>480.26</v>
      </c>
      <c r="XP6" s="12">
        <v>491.26</v>
      </c>
      <c r="XQ6" s="12">
        <v>482.66</v>
      </c>
      <c r="XR6" s="12">
        <v>470.71</v>
      </c>
      <c r="XS6" s="12">
        <v>448.21</v>
      </c>
      <c r="XT6" s="12">
        <v>448.21</v>
      </c>
      <c r="XU6" s="12">
        <v>448.21</v>
      </c>
      <c r="XV6" s="12">
        <v>448.21</v>
      </c>
      <c r="XW6" s="12">
        <v>448.21</v>
      </c>
      <c r="XX6" s="12">
        <v>431.31</v>
      </c>
      <c r="XY6" s="12">
        <v>448.96</v>
      </c>
      <c r="XZ6" s="12">
        <v>481.96</v>
      </c>
      <c r="YA6" s="12">
        <v>481.96</v>
      </c>
      <c r="YB6" s="12">
        <v>481.96</v>
      </c>
      <c r="YC6" s="12">
        <v>481.96</v>
      </c>
      <c r="YD6" s="12">
        <v>481.96</v>
      </c>
      <c r="YE6" s="12">
        <v>481.96</v>
      </c>
      <c r="YF6" s="12">
        <v>481.96</v>
      </c>
      <c r="YG6" s="12">
        <v>481.96</v>
      </c>
      <c r="YH6" s="12">
        <v>481.96</v>
      </c>
      <c r="YI6" s="12">
        <v>481.96</v>
      </c>
      <c r="YJ6" s="12">
        <v>481.96</v>
      </c>
      <c r="YK6" s="12">
        <v>481.96</v>
      </c>
      <c r="YL6" s="12">
        <v>481.96</v>
      </c>
      <c r="YM6" s="12">
        <v>449.16</v>
      </c>
      <c r="YN6" s="12">
        <v>449.16</v>
      </c>
      <c r="YO6" s="12">
        <v>449.16</v>
      </c>
      <c r="YP6" s="12">
        <v>449.16</v>
      </c>
      <c r="YQ6" s="12">
        <v>449.16</v>
      </c>
      <c r="YR6" s="12">
        <v>449.16</v>
      </c>
      <c r="YS6" s="12">
        <v>449.16</v>
      </c>
      <c r="YT6" s="12">
        <v>449.16</v>
      </c>
      <c r="YU6" s="12">
        <v>449.16</v>
      </c>
      <c r="YV6" s="12">
        <v>449.16</v>
      </c>
      <c r="YW6" s="12">
        <v>449.16</v>
      </c>
      <c r="YX6" s="12">
        <v>449.16</v>
      </c>
      <c r="YY6" s="12">
        <v>449.16</v>
      </c>
      <c r="YZ6" s="12">
        <v>449.16</v>
      </c>
      <c r="ZA6" s="12">
        <v>449.16</v>
      </c>
      <c r="ZB6" s="12">
        <v>449.16</v>
      </c>
      <c r="ZC6" s="12">
        <v>449.16</v>
      </c>
      <c r="ZD6" s="12">
        <v>449.16</v>
      </c>
      <c r="ZE6" s="12">
        <v>449.16</v>
      </c>
      <c r="ZF6" s="12">
        <v>424.36</v>
      </c>
      <c r="ZG6" s="12">
        <v>424.36</v>
      </c>
      <c r="ZH6" s="12">
        <v>419.66</v>
      </c>
      <c r="ZI6" s="12">
        <v>425.31</v>
      </c>
      <c r="ZJ6" s="12">
        <v>425.31</v>
      </c>
      <c r="ZK6" s="12">
        <v>425.31</v>
      </c>
      <c r="ZL6" s="12">
        <v>411.91</v>
      </c>
      <c r="ZM6" s="12">
        <v>419.6</v>
      </c>
      <c r="ZN6" s="12">
        <v>489.59</v>
      </c>
      <c r="ZO6" s="12">
        <v>489.59</v>
      </c>
      <c r="ZP6" s="12">
        <v>489.59</v>
      </c>
      <c r="ZQ6" s="12">
        <v>489.59</v>
      </c>
      <c r="ZR6" s="12">
        <v>489.59</v>
      </c>
      <c r="ZS6" s="12">
        <v>489.59</v>
      </c>
      <c r="ZT6" s="12">
        <v>489.59</v>
      </c>
      <c r="ZU6" s="12">
        <v>458.69</v>
      </c>
      <c r="ZV6" s="12">
        <v>458.69</v>
      </c>
      <c r="ZW6" s="12">
        <v>458.69</v>
      </c>
      <c r="ZX6" s="12">
        <v>458.69</v>
      </c>
      <c r="ZY6" s="12">
        <v>458.69</v>
      </c>
      <c r="ZZ6" s="12">
        <v>458.69</v>
      </c>
      <c r="AAA6" s="12">
        <v>458.69</v>
      </c>
      <c r="AAB6" s="12">
        <v>458.69</v>
      </c>
      <c r="AAC6" s="12">
        <v>458.69</v>
      </c>
      <c r="AAD6" s="12">
        <v>458.69</v>
      </c>
      <c r="AAE6" s="12">
        <v>458.69</v>
      </c>
      <c r="AAF6" s="12">
        <v>452.39</v>
      </c>
      <c r="AAG6" s="12">
        <v>467.08</v>
      </c>
      <c r="AAH6" s="12">
        <v>590.08000000000004</v>
      </c>
      <c r="AAI6" s="12">
        <v>590.08000000000004</v>
      </c>
      <c r="AAJ6" s="12">
        <v>590.08000000000004</v>
      </c>
      <c r="AAK6" s="12">
        <v>590.08000000000004</v>
      </c>
      <c r="AAL6" s="12">
        <v>590.08000000000004</v>
      </c>
      <c r="AAM6" s="12">
        <v>590.08000000000004</v>
      </c>
      <c r="AAN6" s="12">
        <v>590.08000000000004</v>
      </c>
      <c r="AAO6" s="12">
        <v>590.08000000000004</v>
      </c>
      <c r="AAP6" s="12">
        <v>590.08000000000004</v>
      </c>
      <c r="AAQ6" s="12">
        <v>590.08000000000004</v>
      </c>
      <c r="AAR6" s="12">
        <v>590.08000000000004</v>
      </c>
      <c r="AAS6" s="12">
        <v>590.08000000000004</v>
      </c>
      <c r="AAT6" s="12">
        <v>563.98</v>
      </c>
      <c r="AAU6" s="12">
        <v>563.98</v>
      </c>
      <c r="AAV6" s="12">
        <v>563.98</v>
      </c>
      <c r="AAW6" s="12">
        <v>563.98</v>
      </c>
      <c r="AAX6" s="12">
        <v>563.98</v>
      </c>
      <c r="AAY6" s="12">
        <v>563.98</v>
      </c>
      <c r="AAZ6" s="12">
        <v>563.98</v>
      </c>
      <c r="ABA6" s="12">
        <v>563.98</v>
      </c>
      <c r="ABB6" s="12">
        <v>594.57000000000005</v>
      </c>
      <c r="ABC6" s="12">
        <v>594.57000000000005</v>
      </c>
      <c r="ABD6" s="12">
        <v>594.57000000000005</v>
      </c>
      <c r="ABE6" s="12">
        <v>594.57000000000005</v>
      </c>
      <c r="ABF6" s="12">
        <v>592.37</v>
      </c>
      <c r="ABG6" s="12">
        <v>601.05999999999904</v>
      </c>
      <c r="ABH6" s="12">
        <v>601.05999999999904</v>
      </c>
      <c r="ABI6" s="12">
        <v>601.05999999999904</v>
      </c>
      <c r="ABJ6" s="12">
        <v>601.05999999999904</v>
      </c>
      <c r="ABK6" s="12">
        <v>601.05999999999904</v>
      </c>
      <c r="ABL6" s="12">
        <v>601.05999999999904</v>
      </c>
      <c r="ABM6" s="12">
        <v>601.05999999999904</v>
      </c>
      <c r="ABN6" s="12">
        <v>601.05999999999904</v>
      </c>
      <c r="ABO6" s="12">
        <v>601.05999999999904</v>
      </c>
      <c r="ABP6" s="12">
        <v>601.05999999999904</v>
      </c>
      <c r="ABQ6" s="12">
        <v>601.05999999999904</v>
      </c>
      <c r="ABR6" s="12">
        <v>601.05999999999904</v>
      </c>
      <c r="ABS6" s="12">
        <v>601.05999999999904</v>
      </c>
      <c r="ABT6" s="12">
        <v>580.16</v>
      </c>
      <c r="ABU6" s="12">
        <v>580.16</v>
      </c>
      <c r="ABV6" s="12">
        <v>580.16</v>
      </c>
      <c r="ABW6" s="12">
        <v>574.76</v>
      </c>
      <c r="ABX6" s="12">
        <v>568.45000000000005</v>
      </c>
      <c r="ABY6" s="12">
        <v>573.45000000000005</v>
      </c>
      <c r="ABZ6" s="12">
        <v>573.45000000000005</v>
      </c>
      <c r="ACA6" s="12">
        <v>573.45000000000005</v>
      </c>
      <c r="ACB6" s="12">
        <v>573.45000000000005</v>
      </c>
      <c r="ACC6" s="12">
        <v>573.45000000000005</v>
      </c>
      <c r="ACD6" s="12">
        <v>573.45000000000005</v>
      </c>
      <c r="ACE6" s="12">
        <v>573.45000000000005</v>
      </c>
      <c r="ACF6" s="12">
        <v>573.45000000000005</v>
      </c>
      <c r="ACG6" s="12">
        <v>573.45000000000005</v>
      </c>
      <c r="ACH6" s="12">
        <v>573.45000000000005</v>
      </c>
      <c r="ACI6" s="12">
        <v>573.45000000000005</v>
      </c>
      <c r="ACJ6" s="12">
        <v>573.45000000000005</v>
      </c>
      <c r="ACK6" s="12">
        <v>573.45000000000005</v>
      </c>
      <c r="ACL6" s="12">
        <v>573.45000000000005</v>
      </c>
      <c r="ACM6" s="12">
        <v>573.45000000000005</v>
      </c>
      <c r="ACN6" s="12">
        <v>573.45000000000005</v>
      </c>
      <c r="ACO6" s="12">
        <v>573.45000000000005</v>
      </c>
      <c r="ACP6" s="12">
        <v>573.45000000000005</v>
      </c>
      <c r="ACQ6" s="12">
        <v>573.45000000000005</v>
      </c>
      <c r="ACR6" s="12">
        <v>573.45000000000005</v>
      </c>
      <c r="ACS6" s="12">
        <v>573.45000000000005</v>
      </c>
      <c r="ACT6" s="12">
        <v>573.45000000000005</v>
      </c>
      <c r="ACU6" s="12">
        <v>573.45000000000005</v>
      </c>
      <c r="ACV6" s="12">
        <v>573.45000000000005</v>
      </c>
      <c r="ACW6" s="12">
        <v>573.45000000000005</v>
      </c>
      <c r="ACX6" s="12">
        <v>573.45000000000005</v>
      </c>
      <c r="ACY6" s="12">
        <v>568.45000000000005</v>
      </c>
      <c r="ACZ6" s="12">
        <v>590.1</v>
      </c>
      <c r="ADA6" s="12">
        <v>590.1</v>
      </c>
      <c r="ADB6" s="12">
        <v>590.1</v>
      </c>
      <c r="ADC6" s="12">
        <v>590.1</v>
      </c>
      <c r="ADD6" s="12">
        <v>590.1</v>
      </c>
      <c r="ADE6" s="12">
        <v>590.1</v>
      </c>
      <c r="ADF6" s="12">
        <v>590.1</v>
      </c>
      <c r="ADG6" s="12">
        <v>590.1</v>
      </c>
      <c r="ADH6" s="12">
        <v>590.1</v>
      </c>
      <c r="ADI6" s="12">
        <v>590.1</v>
      </c>
      <c r="ADJ6" s="12">
        <v>590.1</v>
      </c>
      <c r="ADK6" s="12">
        <v>590.1</v>
      </c>
      <c r="ADL6" s="12">
        <v>590.1</v>
      </c>
      <c r="ADM6" s="12">
        <v>590.1</v>
      </c>
      <c r="ADN6" s="12">
        <v>590.1</v>
      </c>
      <c r="ADO6" s="12">
        <v>590.1</v>
      </c>
      <c r="ADP6" s="12">
        <v>573.29999999999995</v>
      </c>
      <c r="ADQ6" s="12">
        <v>573.29999999999995</v>
      </c>
      <c r="ADR6" s="12">
        <v>573.29999999999995</v>
      </c>
      <c r="ADS6" s="12">
        <v>550.4</v>
      </c>
      <c r="ADT6" s="12">
        <v>550.4</v>
      </c>
      <c r="ADU6" s="12">
        <v>550.4</v>
      </c>
      <c r="ADV6" s="12">
        <v>550.4</v>
      </c>
      <c r="ADW6" s="12">
        <v>535.6</v>
      </c>
      <c r="ADX6" s="12">
        <v>535.6</v>
      </c>
      <c r="ADY6" s="12">
        <v>535.6</v>
      </c>
      <c r="ADZ6" s="12">
        <v>535.6</v>
      </c>
      <c r="AEA6" s="12">
        <v>535.6</v>
      </c>
      <c r="AEB6" s="12">
        <v>535.6</v>
      </c>
      <c r="AEC6" s="12">
        <v>535.6</v>
      </c>
      <c r="AED6" s="12">
        <v>535.6</v>
      </c>
      <c r="AEE6" s="12">
        <v>535.6</v>
      </c>
      <c r="AEF6" s="12">
        <v>535.6</v>
      </c>
      <c r="AEG6" s="12">
        <v>535.6</v>
      </c>
      <c r="AEH6" s="12">
        <v>528</v>
      </c>
      <c r="AEI6" s="12">
        <v>618.69000000000005</v>
      </c>
      <c r="AEJ6" s="12">
        <v>618.69000000000005</v>
      </c>
      <c r="AEK6" s="12">
        <v>618.69000000000005</v>
      </c>
      <c r="AEL6" s="12">
        <v>603.89</v>
      </c>
      <c r="AEM6" s="12">
        <v>584.89</v>
      </c>
      <c r="AEN6" s="12">
        <v>584.89</v>
      </c>
      <c r="AEO6" s="12">
        <v>584.89</v>
      </c>
      <c r="AEP6" s="12">
        <v>584.89</v>
      </c>
      <c r="AEQ6" s="12">
        <v>584.89</v>
      </c>
      <c r="AER6" s="12">
        <v>560.19000000000005</v>
      </c>
      <c r="AES6" s="12">
        <v>603.84</v>
      </c>
      <c r="AET6" s="12">
        <v>603.84</v>
      </c>
      <c r="AEU6" s="12">
        <v>585.54</v>
      </c>
      <c r="AEV6" s="12">
        <v>585.54</v>
      </c>
      <c r="AEW6" s="12">
        <v>546.64</v>
      </c>
      <c r="AEX6" s="12">
        <v>570.39</v>
      </c>
      <c r="AEY6" s="12">
        <v>570.39</v>
      </c>
      <c r="AEZ6" s="12">
        <v>570.39</v>
      </c>
      <c r="AFA6" s="12">
        <v>570.39</v>
      </c>
      <c r="AFB6" s="12">
        <v>570.39</v>
      </c>
      <c r="AFC6" s="12">
        <v>570.39</v>
      </c>
      <c r="AFD6" s="12">
        <v>570.39</v>
      </c>
      <c r="AFE6" s="12">
        <v>570.39</v>
      </c>
      <c r="AFF6" s="12">
        <v>570.39</v>
      </c>
      <c r="AFG6" s="12">
        <v>0</v>
      </c>
      <c r="AFH6" s="12">
        <v>570.39</v>
      </c>
      <c r="AFI6" s="12">
        <v>570.39</v>
      </c>
      <c r="AFJ6" s="12">
        <v>570.39</v>
      </c>
      <c r="AFK6" s="12">
        <v>570.39</v>
      </c>
      <c r="AFL6" s="12">
        <v>595.34</v>
      </c>
      <c r="AFM6" s="12">
        <v>598.99</v>
      </c>
      <c r="AFN6" s="12">
        <v>598.99</v>
      </c>
      <c r="AFO6" s="12">
        <v>598.99</v>
      </c>
      <c r="AFP6" s="12">
        <v>598.99</v>
      </c>
      <c r="AFQ6" s="12">
        <v>598.99</v>
      </c>
      <c r="AFR6" s="12">
        <v>598.99</v>
      </c>
      <c r="AFS6" s="12">
        <v>598.99</v>
      </c>
      <c r="AFT6" s="12">
        <v>598.99</v>
      </c>
      <c r="AFU6" s="12">
        <v>598.99</v>
      </c>
      <c r="AFV6" s="12">
        <v>598.99</v>
      </c>
      <c r="AFW6" s="12">
        <v>598.99</v>
      </c>
      <c r="AFX6" s="12">
        <v>598.99</v>
      </c>
      <c r="AFY6" s="12">
        <v>598.99</v>
      </c>
      <c r="AFZ6" s="12">
        <v>598.99</v>
      </c>
      <c r="AGA6" s="12">
        <v>598.99</v>
      </c>
      <c r="AGB6" s="12">
        <v>598.99</v>
      </c>
      <c r="AGC6" s="12">
        <v>598.99</v>
      </c>
      <c r="AGD6" s="12">
        <v>598.99</v>
      </c>
      <c r="AGE6" s="12">
        <v>598.99</v>
      </c>
      <c r="AGF6" s="12">
        <v>598.99</v>
      </c>
      <c r="AGG6" s="12">
        <v>620.44000000000005</v>
      </c>
      <c r="AGH6" s="12">
        <v>620.44000000000005</v>
      </c>
      <c r="AGI6" s="12">
        <v>620.44000000000005</v>
      </c>
      <c r="AGJ6" s="12">
        <v>620.44000000000005</v>
      </c>
      <c r="AGK6" s="12">
        <v>620.44000000000005</v>
      </c>
      <c r="AGL6" s="12">
        <v>620.44000000000005</v>
      </c>
      <c r="AGM6" s="12">
        <v>620.44000000000005</v>
      </c>
      <c r="AGN6" s="12">
        <v>620.44000000000005</v>
      </c>
      <c r="AGO6" s="12">
        <v>620.44000000000005</v>
      </c>
      <c r="AGP6" s="12">
        <v>620.44000000000005</v>
      </c>
      <c r="AGQ6" s="12">
        <v>620.44000000000005</v>
      </c>
      <c r="AGR6" s="12">
        <v>620.44000000000005</v>
      </c>
      <c r="AGS6" s="12">
        <v>620.44000000000005</v>
      </c>
      <c r="AGT6" s="12">
        <v>620.44000000000005</v>
      </c>
      <c r="AGU6" s="12">
        <v>620.44000000000005</v>
      </c>
      <c r="AGV6" s="12">
        <v>620.44000000000005</v>
      </c>
      <c r="AGW6" s="12">
        <v>620.44000000000005</v>
      </c>
      <c r="AGX6" s="12">
        <v>620.44000000000005</v>
      </c>
      <c r="AGY6" s="12">
        <v>606.64</v>
      </c>
      <c r="AGZ6" s="12">
        <v>606.64</v>
      </c>
      <c r="AHA6" s="12">
        <v>591.84</v>
      </c>
      <c r="AHB6" s="12">
        <v>591.84</v>
      </c>
      <c r="AHC6" s="12">
        <v>591.84</v>
      </c>
      <c r="AHD6" s="12">
        <v>591.84</v>
      </c>
      <c r="AHE6" s="12">
        <v>573.54</v>
      </c>
      <c r="AHF6" s="12">
        <v>573.54</v>
      </c>
      <c r="AHG6" s="12">
        <v>573.54</v>
      </c>
      <c r="AHH6" s="12">
        <v>573.54</v>
      </c>
      <c r="AHI6" s="12">
        <v>573.54</v>
      </c>
      <c r="AHJ6" s="12">
        <v>573.54</v>
      </c>
      <c r="AHK6" s="12">
        <v>573.54</v>
      </c>
      <c r="AHL6" s="12">
        <v>573.54</v>
      </c>
      <c r="AHM6" s="12">
        <v>573.54</v>
      </c>
      <c r="AHN6" s="12">
        <v>547.11</v>
      </c>
      <c r="AHO6" s="12">
        <v>547.11</v>
      </c>
      <c r="AHP6" s="12">
        <v>547.11</v>
      </c>
      <c r="AHQ6" s="12">
        <v>547.11</v>
      </c>
      <c r="AHR6" s="12">
        <v>547.11</v>
      </c>
      <c r="AHS6" s="12">
        <v>547.11</v>
      </c>
      <c r="AHT6" s="12">
        <v>547.11</v>
      </c>
      <c r="AHU6" s="12">
        <v>547.11</v>
      </c>
      <c r="AHV6" s="12">
        <v>547.11</v>
      </c>
      <c r="AHW6" s="12">
        <v>547.11</v>
      </c>
      <c r="AHX6" s="12">
        <v>536.61</v>
      </c>
      <c r="AHY6" s="12">
        <v>532.61</v>
      </c>
      <c r="AHZ6" s="12">
        <v>532.61</v>
      </c>
      <c r="AIA6" s="12">
        <v>532.61</v>
      </c>
      <c r="AIB6" s="12">
        <v>532.61</v>
      </c>
      <c r="AIC6" s="12">
        <v>532.61</v>
      </c>
      <c r="AID6" s="12">
        <v>532.61</v>
      </c>
      <c r="AIE6" s="12">
        <v>532.61</v>
      </c>
      <c r="AIF6" s="12">
        <v>532.61</v>
      </c>
      <c r="AIG6" s="12">
        <v>532.61</v>
      </c>
      <c r="AIH6" s="12">
        <v>532.61</v>
      </c>
      <c r="AII6" s="12">
        <v>532.61</v>
      </c>
      <c r="AIJ6" s="12">
        <v>532.61</v>
      </c>
      <c r="AIK6" s="12">
        <v>532.61</v>
      </c>
      <c r="AIL6" s="12">
        <v>532.61</v>
      </c>
      <c r="AIM6" s="12">
        <v>532.61</v>
      </c>
      <c r="AIN6" s="12">
        <v>532.61</v>
      </c>
      <c r="AIO6" s="12">
        <v>532.61</v>
      </c>
      <c r="AIP6" s="12">
        <v>513.61</v>
      </c>
      <c r="AIQ6" s="12">
        <v>513.61</v>
      </c>
      <c r="AIR6" s="12">
        <v>513.61</v>
      </c>
      <c r="AIS6" s="12">
        <v>513.61</v>
      </c>
      <c r="AIT6" s="12">
        <v>513.61</v>
      </c>
      <c r="AIU6" s="12">
        <v>513.61</v>
      </c>
      <c r="AIV6" s="12">
        <v>513.61</v>
      </c>
      <c r="AIW6" s="12">
        <v>513.61</v>
      </c>
      <c r="AIX6" s="12">
        <v>513.61</v>
      </c>
      <c r="AIY6" s="12">
        <v>513.61</v>
      </c>
      <c r="AIZ6" s="12">
        <v>513.61</v>
      </c>
      <c r="AJA6" s="12">
        <v>513.61</v>
      </c>
      <c r="AJB6" s="12">
        <v>513.61</v>
      </c>
      <c r="AJC6" s="12">
        <v>513.61</v>
      </c>
      <c r="AJD6" s="12">
        <v>499.11</v>
      </c>
      <c r="AJE6" s="12">
        <v>499.11</v>
      </c>
      <c r="AJF6" s="12">
        <v>499.11</v>
      </c>
      <c r="AJG6" s="12">
        <v>499.11</v>
      </c>
      <c r="AJH6" s="12">
        <v>499.11</v>
      </c>
      <c r="AJI6" s="12">
        <v>499.11</v>
      </c>
      <c r="AJJ6" s="12">
        <v>499.11</v>
      </c>
      <c r="AJK6" s="12">
        <v>499.11</v>
      </c>
      <c r="AJL6" s="12">
        <v>499.11</v>
      </c>
      <c r="AJM6" s="12">
        <v>499.11</v>
      </c>
      <c r="AJN6" s="12">
        <v>499.11</v>
      </c>
      <c r="AJO6" s="12">
        <v>499.11</v>
      </c>
      <c r="AJP6" s="12">
        <v>499.11</v>
      </c>
      <c r="AJQ6" s="12">
        <v>499.11</v>
      </c>
      <c r="AJR6" s="12">
        <v>499.11</v>
      </c>
      <c r="AJS6" s="12">
        <v>499.11</v>
      </c>
      <c r="AJT6" s="12">
        <v>499.11</v>
      </c>
      <c r="AJU6" s="12">
        <v>499.11</v>
      </c>
      <c r="AJV6" s="12">
        <v>499.11</v>
      </c>
      <c r="AJW6" s="12">
        <v>499.11</v>
      </c>
      <c r="AJX6" s="12">
        <v>499.11</v>
      </c>
      <c r="AJY6" s="12">
        <v>499.11</v>
      </c>
      <c r="AJZ6" s="12">
        <v>499.11</v>
      </c>
      <c r="AKA6" s="12">
        <v>499.11</v>
      </c>
      <c r="AKB6" s="12">
        <v>499.11</v>
      </c>
      <c r="AKC6" s="12">
        <v>499.11</v>
      </c>
      <c r="AKD6" s="12">
        <v>499.11</v>
      </c>
      <c r="AKE6" s="12">
        <v>499.11</v>
      </c>
      <c r="AKF6" s="12">
        <v>499.11</v>
      </c>
      <c r="AKG6" s="12">
        <v>499.11</v>
      </c>
      <c r="AKH6" s="12">
        <v>499.11</v>
      </c>
      <c r="AKI6" s="12">
        <v>499.11</v>
      </c>
      <c r="AKJ6" s="12">
        <v>499.11</v>
      </c>
      <c r="AKK6" s="12">
        <v>499.11</v>
      </c>
      <c r="AKL6" s="12">
        <v>499.11</v>
      </c>
      <c r="AKM6" s="12">
        <v>499.11</v>
      </c>
      <c r="AKN6" s="12">
        <v>499.11</v>
      </c>
      <c r="AKO6" s="12">
        <v>555.80999999999904</v>
      </c>
      <c r="AKP6" s="12">
        <v>555.80999999999904</v>
      </c>
      <c r="AKQ6" s="12">
        <v>555.80999999999904</v>
      </c>
      <c r="AKR6" s="12">
        <v>555.80999999999904</v>
      </c>
      <c r="AKS6" s="12">
        <v>555.80999999999904</v>
      </c>
      <c r="AKT6" s="12">
        <v>555.80999999999904</v>
      </c>
      <c r="AKU6" s="12">
        <v>555.80999999999904</v>
      </c>
      <c r="AKV6" s="12">
        <v>555.80999999999904</v>
      </c>
      <c r="AKW6" s="12">
        <v>555.80999999999904</v>
      </c>
      <c r="AKX6" s="12">
        <v>555.80999999999904</v>
      </c>
      <c r="AKY6" s="12">
        <v>543.61</v>
      </c>
      <c r="AKZ6" s="12">
        <v>543.61</v>
      </c>
      <c r="ALA6" s="12">
        <v>543.61</v>
      </c>
      <c r="ALB6" s="12">
        <v>543.61</v>
      </c>
      <c r="ALC6" s="12">
        <v>543.61</v>
      </c>
      <c r="ALD6" s="12">
        <v>543.61</v>
      </c>
      <c r="ALE6" s="12">
        <v>543.61</v>
      </c>
      <c r="ALF6" s="12">
        <v>543.61</v>
      </c>
      <c r="ALG6" s="12">
        <v>543.61</v>
      </c>
      <c r="ALH6" s="12">
        <v>543.61</v>
      </c>
      <c r="ALI6" s="12">
        <v>543.61</v>
      </c>
      <c r="ALJ6" s="12">
        <v>524.30999999999904</v>
      </c>
      <c r="ALK6" s="12">
        <v>524.30999999999904</v>
      </c>
      <c r="ALL6" s="12">
        <v>524.30999999999904</v>
      </c>
      <c r="ALM6" s="12">
        <v>524.30999999999904</v>
      </c>
      <c r="ALN6" s="12">
        <v>524.30999999999904</v>
      </c>
      <c r="ALO6" s="12">
        <v>524.30999999999904</v>
      </c>
      <c r="ALP6" s="12">
        <v>524.30999999999904</v>
      </c>
      <c r="ALQ6" s="12">
        <v>524.30999999999904</v>
      </c>
      <c r="ALR6" s="12">
        <v>524.30999999999904</v>
      </c>
      <c r="ALS6" s="12">
        <v>524.30999999999904</v>
      </c>
      <c r="ALT6" s="12">
        <v>524.30999999999904</v>
      </c>
      <c r="ALU6" s="12">
        <v>524.30999999999904</v>
      </c>
      <c r="ALV6" s="12">
        <v>524.30999999999904</v>
      </c>
      <c r="ALW6" s="12">
        <v>524.30999999999904</v>
      </c>
      <c r="ALX6" s="12">
        <v>524.30999999999904</v>
      </c>
      <c r="ALY6" s="12">
        <v>524.30999999999904</v>
      </c>
      <c r="ALZ6" s="12">
        <v>510.51</v>
      </c>
      <c r="AMA6" s="12">
        <v>510.51</v>
      </c>
      <c r="AMB6" s="12">
        <v>510.51</v>
      </c>
      <c r="AMC6" s="12">
        <v>510.51</v>
      </c>
      <c r="AMD6" s="12">
        <v>510.51</v>
      </c>
      <c r="AME6" s="12">
        <v>510.51</v>
      </c>
      <c r="AMF6" s="12">
        <v>526.29999999999995</v>
      </c>
      <c r="AMG6" s="12">
        <v>526.29999999999995</v>
      </c>
      <c r="AMH6" s="12">
        <v>526.29999999999995</v>
      </c>
      <c r="AMI6" s="12">
        <v>526.29999999999995</v>
      </c>
      <c r="AMJ6" s="12">
        <v>526.29999999999995</v>
      </c>
      <c r="AMK6" s="12">
        <v>526.29999999999995</v>
      </c>
      <c r="AML6" s="12">
        <v>526.29999999999995</v>
      </c>
      <c r="AMM6" s="12">
        <v>499.89</v>
      </c>
      <c r="AMN6" s="12">
        <v>498.99</v>
      </c>
      <c r="AMO6" s="12">
        <v>556.89</v>
      </c>
      <c r="AMP6" s="12">
        <v>556.89</v>
      </c>
      <c r="AMQ6" s="12">
        <v>556.89</v>
      </c>
      <c r="AMR6" s="12">
        <v>556.89</v>
      </c>
      <c r="AMS6" s="12">
        <v>556.89</v>
      </c>
      <c r="AMT6" s="12">
        <v>556.89</v>
      </c>
      <c r="AMU6" s="12">
        <v>556.89</v>
      </c>
      <c r="AMV6" s="12">
        <v>556.89</v>
      </c>
      <c r="AMW6" s="12">
        <v>556.89</v>
      </c>
      <c r="AMX6" s="12">
        <v>538.49</v>
      </c>
      <c r="AMY6" s="12">
        <v>527.69000000000005</v>
      </c>
      <c r="AMZ6" s="12">
        <v>542.38</v>
      </c>
      <c r="ANA6" s="12">
        <v>542.38</v>
      </c>
      <c r="ANB6" s="12">
        <v>542.38</v>
      </c>
      <c r="ANC6" s="12">
        <v>525.58000000000004</v>
      </c>
      <c r="AND6" s="12">
        <v>525.58000000000004</v>
      </c>
      <c r="ANE6" s="12">
        <v>525.58000000000004</v>
      </c>
      <c r="ANF6" s="12">
        <v>507.58</v>
      </c>
      <c r="ANG6" s="12">
        <v>507.58</v>
      </c>
      <c r="ANH6" s="12">
        <v>507.58</v>
      </c>
      <c r="ANI6" s="12">
        <v>507.58</v>
      </c>
      <c r="ANJ6" s="12">
        <v>507.58</v>
      </c>
      <c r="ANK6" s="12">
        <v>579.58000000000004</v>
      </c>
      <c r="ANL6" s="12">
        <v>579.58000000000004</v>
      </c>
      <c r="ANM6" s="12">
        <v>579.58000000000004</v>
      </c>
      <c r="ANN6" s="12">
        <v>579.58000000000004</v>
      </c>
      <c r="ANO6" s="12">
        <v>579.58000000000004</v>
      </c>
      <c r="ANP6" s="12">
        <v>579.58000000000004</v>
      </c>
      <c r="ANQ6" s="12">
        <v>579.58000000000004</v>
      </c>
      <c r="ANR6" s="12">
        <v>579.58000000000004</v>
      </c>
      <c r="ANS6" s="12">
        <v>579.58000000000004</v>
      </c>
      <c r="ANT6" s="12">
        <v>579.58000000000004</v>
      </c>
      <c r="ANU6" s="12">
        <v>579.58000000000004</v>
      </c>
      <c r="ANV6" s="12">
        <v>579.58000000000004</v>
      </c>
      <c r="ANW6" s="12">
        <v>579.58000000000004</v>
      </c>
      <c r="ANX6" s="12">
        <v>579.58000000000004</v>
      </c>
      <c r="ANY6" s="12">
        <v>579.58000000000004</v>
      </c>
      <c r="ANZ6" s="12">
        <v>579.58000000000004</v>
      </c>
      <c r="AOA6" s="12">
        <v>579.58000000000004</v>
      </c>
      <c r="AOB6" s="12">
        <v>579.58000000000004</v>
      </c>
      <c r="AOC6" s="12">
        <v>579.58000000000004</v>
      </c>
      <c r="AOD6" s="12">
        <v>579.58000000000004</v>
      </c>
      <c r="AOE6" s="12">
        <v>579.58000000000004</v>
      </c>
      <c r="AOF6" s="12">
        <v>579.58000000000004</v>
      </c>
      <c r="AOG6" s="12">
        <v>579.58000000000004</v>
      </c>
      <c r="AOH6" s="12">
        <v>561.17999999999904</v>
      </c>
      <c r="AOI6" s="12">
        <v>587.53</v>
      </c>
      <c r="AOJ6" s="12">
        <v>587.53</v>
      </c>
      <c r="AOK6" s="12">
        <v>587.53</v>
      </c>
      <c r="AOL6" s="12">
        <v>565.63</v>
      </c>
      <c r="AOM6" s="12">
        <v>542.13</v>
      </c>
      <c r="AON6" s="12">
        <v>542.13</v>
      </c>
      <c r="AOO6" s="12">
        <v>542.13</v>
      </c>
      <c r="AOP6" s="12">
        <v>542.13</v>
      </c>
      <c r="AOQ6" s="12">
        <v>542.13</v>
      </c>
      <c r="AOR6" s="12">
        <v>576.22</v>
      </c>
      <c r="AOS6" s="12">
        <v>595.02</v>
      </c>
      <c r="AOT6" s="12">
        <v>595.02</v>
      </c>
      <c r="AOU6" s="12">
        <v>595.02</v>
      </c>
      <c r="AOV6" s="12">
        <v>595.02</v>
      </c>
      <c r="AOW6" s="12">
        <v>587.32000000000005</v>
      </c>
      <c r="AOX6" s="12">
        <v>664.32</v>
      </c>
      <c r="AOY6" s="12">
        <v>664.32</v>
      </c>
      <c r="AOZ6" s="12">
        <v>664.32</v>
      </c>
      <c r="APA6" s="12">
        <v>664.32</v>
      </c>
      <c r="APB6" s="12">
        <v>664.32</v>
      </c>
      <c r="APC6" s="12">
        <v>664.32</v>
      </c>
      <c r="APD6" s="12">
        <v>664.32</v>
      </c>
      <c r="APE6" s="12">
        <v>664.32</v>
      </c>
      <c r="APF6" s="12">
        <v>664.32</v>
      </c>
      <c r="APG6" s="12">
        <v>664.32</v>
      </c>
      <c r="APH6" s="12">
        <v>0</v>
      </c>
      <c r="API6" s="12">
        <v>664.32</v>
      </c>
      <c r="APJ6" s="12">
        <v>664.32</v>
      </c>
      <c r="APK6" s="12">
        <v>646.91999999999996</v>
      </c>
      <c r="APL6" s="12">
        <v>617.91999999999996</v>
      </c>
      <c r="APM6" s="12">
        <v>617.91999999999996</v>
      </c>
      <c r="APN6" s="12">
        <v>617.91999999999996</v>
      </c>
      <c r="APO6" s="12">
        <v>617.91999999999996</v>
      </c>
      <c r="APP6" s="12">
        <v>610.02</v>
      </c>
      <c r="APQ6" s="12">
        <v>664.71</v>
      </c>
      <c r="APR6" s="12">
        <v>686.71</v>
      </c>
      <c r="APS6" s="12">
        <v>682.6</v>
      </c>
      <c r="APT6" s="12">
        <v>693.6</v>
      </c>
      <c r="APU6" s="12">
        <v>693.6</v>
      </c>
      <c r="APV6" s="12">
        <v>693.6</v>
      </c>
      <c r="APW6" s="12">
        <v>693.6</v>
      </c>
      <c r="APX6" s="12">
        <v>693.6</v>
      </c>
      <c r="APY6" s="12">
        <v>790.3</v>
      </c>
      <c r="APZ6" s="12">
        <v>790.3</v>
      </c>
      <c r="AQA6" s="12">
        <v>790.3</v>
      </c>
      <c r="AQB6" s="12">
        <v>790.3</v>
      </c>
      <c r="AQC6" s="12">
        <v>790.3</v>
      </c>
      <c r="AQD6" s="12">
        <v>765.4</v>
      </c>
      <c r="AQE6" s="12">
        <v>761</v>
      </c>
      <c r="AQF6" s="12">
        <v>761</v>
      </c>
      <c r="AQG6" s="12">
        <v>761</v>
      </c>
      <c r="AQH6" s="12">
        <v>761</v>
      </c>
      <c r="AQI6" s="12">
        <v>761</v>
      </c>
      <c r="AQJ6" s="12">
        <v>739.4</v>
      </c>
      <c r="AQK6" s="12">
        <v>739.4</v>
      </c>
      <c r="AQL6" s="12">
        <v>739.4</v>
      </c>
      <c r="AQM6" s="12">
        <v>739.4</v>
      </c>
      <c r="AQN6" s="12">
        <v>739.4</v>
      </c>
      <c r="AQO6" s="12">
        <v>739.4</v>
      </c>
      <c r="AQP6" s="12">
        <v>739.4</v>
      </c>
      <c r="AQQ6" s="12">
        <v>739.4</v>
      </c>
      <c r="AQR6" s="12">
        <v>739.4</v>
      </c>
      <c r="AQS6" s="12">
        <v>739.4</v>
      </c>
      <c r="AQT6" s="12">
        <v>739.4</v>
      </c>
      <c r="AQU6" s="12">
        <v>739.4</v>
      </c>
      <c r="AQV6" s="12">
        <v>739.4</v>
      </c>
      <c r="AQW6" s="12">
        <v>739.4</v>
      </c>
      <c r="AQX6" s="12">
        <v>739.4</v>
      </c>
      <c r="AQY6" s="12">
        <v>739.4</v>
      </c>
      <c r="AQZ6" s="12">
        <v>739.4</v>
      </c>
      <c r="ARA6" s="12">
        <v>739.4</v>
      </c>
      <c r="ARB6" s="12">
        <v>739.4</v>
      </c>
      <c r="ARC6" s="12">
        <v>739.4</v>
      </c>
      <c r="ARD6" s="12">
        <v>739.4</v>
      </c>
      <c r="ARE6" s="12">
        <v>712</v>
      </c>
      <c r="ARF6" s="12">
        <v>712</v>
      </c>
      <c r="ARG6" s="12">
        <v>664.3</v>
      </c>
      <c r="ARH6" s="12">
        <v>664.3</v>
      </c>
      <c r="ARI6" s="12">
        <v>664.3</v>
      </c>
      <c r="ARJ6" s="12">
        <v>664.3</v>
      </c>
      <c r="ARK6" s="12">
        <v>664.3</v>
      </c>
      <c r="ARL6" s="12">
        <v>664.3</v>
      </c>
      <c r="ARM6" s="12">
        <v>718.65</v>
      </c>
      <c r="ARN6" s="12">
        <v>726.05</v>
      </c>
      <c r="ARO6" s="12">
        <v>735.7</v>
      </c>
      <c r="ARP6" s="12">
        <v>735.7</v>
      </c>
      <c r="ARQ6" s="12">
        <v>729.6</v>
      </c>
      <c r="ARR6" s="12">
        <v>820.2</v>
      </c>
      <c r="ARS6" s="12">
        <v>963.2</v>
      </c>
      <c r="ART6" s="12">
        <v>963.2</v>
      </c>
      <c r="ARU6" s="12">
        <v>963.2</v>
      </c>
      <c r="ARV6" s="12">
        <v>963.2</v>
      </c>
      <c r="ARW6" s="12">
        <v>963.2</v>
      </c>
      <c r="ARX6" s="12">
        <v>963.2</v>
      </c>
      <c r="ARY6" s="12">
        <v>963.2</v>
      </c>
      <c r="ARZ6" s="12">
        <v>963.2</v>
      </c>
      <c r="ASA6" s="12">
        <v>963.2</v>
      </c>
      <c r="ASB6" s="12">
        <v>963.2</v>
      </c>
      <c r="ASC6" s="12">
        <v>963.2</v>
      </c>
      <c r="ASD6" s="12">
        <v>963.2</v>
      </c>
      <c r="ASE6" s="12">
        <v>963.2</v>
      </c>
      <c r="ASF6" s="12">
        <v>963.2</v>
      </c>
      <c r="ASG6" s="12">
        <v>933.9</v>
      </c>
      <c r="ASH6" s="12">
        <v>933.9</v>
      </c>
      <c r="ASI6" s="12">
        <v>933.9</v>
      </c>
      <c r="ASJ6" s="12">
        <v>933.9</v>
      </c>
      <c r="ASK6" s="12">
        <v>933.9</v>
      </c>
      <c r="ASL6" s="12">
        <v>933.9</v>
      </c>
      <c r="ASM6" s="12">
        <v>907.5</v>
      </c>
      <c r="ASN6" s="12">
        <v>907.5</v>
      </c>
      <c r="ASO6" s="12">
        <v>907.5</v>
      </c>
      <c r="ASP6" s="12">
        <v>907.5</v>
      </c>
      <c r="ASQ6" s="12">
        <v>907.5</v>
      </c>
      <c r="ASR6" s="12">
        <v>907.5</v>
      </c>
      <c r="ASS6" s="12">
        <v>955.85</v>
      </c>
      <c r="AST6" s="12">
        <v>973.85</v>
      </c>
      <c r="ASU6" s="12">
        <v>973.85</v>
      </c>
      <c r="ASV6" s="12">
        <v>973.85</v>
      </c>
      <c r="ASW6" s="12">
        <v>973.85</v>
      </c>
      <c r="ASX6" s="12">
        <v>973.85</v>
      </c>
      <c r="ASY6" s="12">
        <v>973.85</v>
      </c>
      <c r="ASZ6" s="12">
        <v>973.85</v>
      </c>
      <c r="ATA6" s="12">
        <v>973.85</v>
      </c>
      <c r="ATB6" s="12">
        <v>973.85</v>
      </c>
      <c r="ATC6" s="12">
        <v>973.85</v>
      </c>
      <c r="ATD6" s="12">
        <v>973.85</v>
      </c>
      <c r="ATE6" s="12">
        <v>973.85</v>
      </c>
      <c r="ATF6" s="12">
        <v>973.85</v>
      </c>
      <c r="ATG6" s="12">
        <v>1006.42</v>
      </c>
      <c r="ATH6" s="12">
        <v>1035.1199999999999</v>
      </c>
      <c r="ATI6" s="12">
        <v>1035.1199999999999</v>
      </c>
      <c r="ATJ6" s="12">
        <v>1035.1199999999999</v>
      </c>
      <c r="ATK6" s="12">
        <v>1035.1199999999999</v>
      </c>
      <c r="ATL6" s="12">
        <v>1035.1199999999999</v>
      </c>
      <c r="ATM6" s="12">
        <v>1035.1199999999999</v>
      </c>
      <c r="ATN6" s="12">
        <v>1035.1199999999999</v>
      </c>
      <c r="ATO6" s="12">
        <v>1014.22</v>
      </c>
      <c r="ATP6" s="12">
        <v>1007.87</v>
      </c>
      <c r="ATQ6" s="12">
        <v>1010.47</v>
      </c>
      <c r="ATR6" s="12">
        <v>1051.1600000000001</v>
      </c>
      <c r="ATS6" s="12">
        <v>1071.1600000000001</v>
      </c>
      <c r="ATT6" s="12">
        <v>1071.1600000000001</v>
      </c>
      <c r="ATU6" s="12">
        <v>1071.1600000000001</v>
      </c>
      <c r="ATV6" s="12">
        <v>1071.1600000000001</v>
      </c>
      <c r="ATW6" s="12">
        <v>1071.1600000000001</v>
      </c>
      <c r="ATX6" s="12">
        <v>1071.1600000000001</v>
      </c>
      <c r="ATY6" s="12">
        <v>1071.1600000000001</v>
      </c>
      <c r="ATZ6" s="12">
        <v>1071.1600000000001</v>
      </c>
      <c r="AUA6" s="12">
        <v>1071.1600000000001</v>
      </c>
      <c r="AUB6" s="12">
        <v>1071.1600000000001</v>
      </c>
      <c r="AUC6" s="12">
        <v>1071.1600000000001</v>
      </c>
      <c r="AUD6" s="12">
        <v>1071.1600000000001</v>
      </c>
      <c r="AUE6" s="12">
        <v>1070.1600000000001</v>
      </c>
      <c r="AUF6" s="12">
        <v>1029.23</v>
      </c>
      <c r="AUG6" s="12">
        <v>1029.23</v>
      </c>
      <c r="AUH6" s="12">
        <v>1029.23</v>
      </c>
      <c r="AUI6" s="12">
        <v>1029.23</v>
      </c>
      <c r="AUJ6" s="12">
        <v>1029.23</v>
      </c>
      <c r="AUK6" s="12">
        <v>1029.23</v>
      </c>
      <c r="AUL6" s="12">
        <v>1067.3800000000001</v>
      </c>
      <c r="AUM6" s="12">
        <v>1105.3800000000001</v>
      </c>
      <c r="AUN6" s="12">
        <v>1105.3800000000001</v>
      </c>
      <c r="AUO6" s="12">
        <v>1105.3800000000001</v>
      </c>
      <c r="AUP6" s="12">
        <v>1105.3800000000001</v>
      </c>
      <c r="AUQ6" s="12">
        <v>1105.3800000000001</v>
      </c>
      <c r="AUR6" s="12">
        <v>1105.3800000000001</v>
      </c>
      <c r="AUS6" s="12">
        <v>1105.3800000000001</v>
      </c>
      <c r="AUT6" s="12">
        <v>1105.3800000000001</v>
      </c>
      <c r="AUU6" s="12">
        <v>1105.3800000000001</v>
      </c>
      <c r="AUV6" s="12">
        <v>1105.3800000000001</v>
      </c>
      <c r="AUW6" s="12">
        <v>1105.3800000000001</v>
      </c>
      <c r="AUX6" s="12">
        <v>1105.3800000000001</v>
      </c>
      <c r="AUY6" s="12">
        <v>1105.3800000000001</v>
      </c>
      <c r="AUZ6" s="12">
        <v>1105.3800000000001</v>
      </c>
      <c r="AVA6" s="12">
        <v>1105.3800000000001</v>
      </c>
      <c r="AVB6" s="12">
        <v>1105.3800000000001</v>
      </c>
      <c r="AVC6" s="12">
        <v>1105.3800000000001</v>
      </c>
      <c r="AVD6" s="12">
        <v>1094.33</v>
      </c>
      <c r="AVE6" s="12">
        <v>1126.23</v>
      </c>
      <c r="AVF6" s="12">
        <v>1126.23</v>
      </c>
      <c r="AVG6" s="12">
        <v>1126.23</v>
      </c>
      <c r="AVH6" s="12">
        <v>1126.23</v>
      </c>
      <c r="AVI6" s="12">
        <v>1126.23</v>
      </c>
      <c r="AVJ6" s="12">
        <v>1126.23</v>
      </c>
      <c r="AVK6" s="12">
        <v>1126.23</v>
      </c>
      <c r="AVL6" s="12">
        <v>1177.43</v>
      </c>
      <c r="AVM6" s="12">
        <v>1177.43</v>
      </c>
      <c r="AVN6" s="12">
        <v>1177.43</v>
      </c>
      <c r="AVO6" s="12">
        <v>1177.43</v>
      </c>
      <c r="AVP6" s="12">
        <v>1177.43</v>
      </c>
      <c r="AVQ6" s="12">
        <v>1177.43</v>
      </c>
      <c r="AVR6" s="12">
        <v>1177.43</v>
      </c>
      <c r="AVS6" s="12">
        <v>1177.43</v>
      </c>
      <c r="AVT6" s="12">
        <v>1177.43</v>
      </c>
      <c r="AVU6" s="12">
        <v>1177.43</v>
      </c>
      <c r="AVV6" s="12">
        <v>1177.43</v>
      </c>
      <c r="AVW6" s="12">
        <v>1148.43</v>
      </c>
      <c r="AVX6" s="12">
        <v>1148.43</v>
      </c>
      <c r="AVY6" s="12">
        <v>1148.43</v>
      </c>
      <c r="AVZ6" s="12">
        <v>1148.43</v>
      </c>
      <c r="AWA6" s="12">
        <v>1148.43</v>
      </c>
      <c r="AWB6" s="12">
        <v>1148.43</v>
      </c>
      <c r="AWC6" s="12">
        <v>1148.43</v>
      </c>
      <c r="AWD6" s="12">
        <v>1148.43</v>
      </c>
      <c r="AWE6" s="12">
        <v>1211.03</v>
      </c>
      <c r="AWF6" s="12">
        <v>1211.03</v>
      </c>
      <c r="AWG6" s="12">
        <v>1299.1300000000001</v>
      </c>
      <c r="AWH6" s="12">
        <v>1299.1300000000001</v>
      </c>
      <c r="AWI6" s="12">
        <v>1299.1300000000001</v>
      </c>
      <c r="AWJ6" s="12">
        <v>1299.1300000000001</v>
      </c>
      <c r="AWK6" s="12">
        <v>1299.1300000000001</v>
      </c>
      <c r="AWL6" s="12">
        <v>1430.93</v>
      </c>
      <c r="AWM6" s="12">
        <v>1430.93</v>
      </c>
      <c r="AWN6" s="12">
        <v>1430.93</v>
      </c>
      <c r="AWO6" s="12">
        <v>1430.93</v>
      </c>
      <c r="AWP6" s="12">
        <v>1571.43</v>
      </c>
      <c r="AWQ6" s="12">
        <v>1571.43</v>
      </c>
      <c r="AWR6" s="12">
        <v>1571.43</v>
      </c>
      <c r="AWS6" s="12">
        <v>1571.43</v>
      </c>
      <c r="AWT6" s="12">
        <v>1571.43</v>
      </c>
      <c r="AWU6" s="12">
        <v>1571.43</v>
      </c>
      <c r="AWV6" s="12">
        <v>1534.43</v>
      </c>
      <c r="AWW6" s="12">
        <v>1534.43</v>
      </c>
      <c r="AWX6" s="12">
        <v>1489.63</v>
      </c>
      <c r="AWY6" s="12">
        <v>1489.63</v>
      </c>
      <c r="AWZ6" s="12">
        <v>1489.63</v>
      </c>
      <c r="AXA6" s="12">
        <v>1489.63</v>
      </c>
      <c r="AXB6" s="12">
        <v>1489.63</v>
      </c>
      <c r="AXC6" s="12">
        <v>1489.63</v>
      </c>
      <c r="AXD6" s="12">
        <v>1489.63</v>
      </c>
      <c r="AXE6" s="12">
        <v>1489.63</v>
      </c>
      <c r="AXF6" s="12">
        <v>1489.63</v>
      </c>
      <c r="AXG6" s="12">
        <v>1489.63</v>
      </c>
      <c r="AXH6" s="12">
        <v>1489.63</v>
      </c>
      <c r="AXI6" s="12">
        <v>1489.63</v>
      </c>
      <c r="AXJ6" s="12">
        <v>1489.63</v>
      </c>
      <c r="AXK6" s="12">
        <v>1489.63</v>
      </c>
      <c r="AXL6" s="12">
        <v>1489.63</v>
      </c>
      <c r="AXM6" s="12">
        <v>1489.63</v>
      </c>
      <c r="AXN6" s="12">
        <v>1489.63</v>
      </c>
      <c r="AXO6" s="12">
        <v>1489.63</v>
      </c>
      <c r="AXP6" s="12">
        <v>1489.63</v>
      </c>
      <c r="AXQ6" s="12">
        <v>1489.63</v>
      </c>
      <c r="AXR6" s="12">
        <v>1489.63</v>
      </c>
      <c r="AXS6" s="12">
        <v>1489.63</v>
      </c>
      <c r="AXT6" s="12">
        <v>1489.63</v>
      </c>
      <c r="AXU6" s="12">
        <v>1489.63</v>
      </c>
      <c r="AXV6" s="12">
        <v>1489.63</v>
      </c>
      <c r="AXW6" s="12">
        <v>1489.63</v>
      </c>
      <c r="AXX6" s="12">
        <v>1489.63</v>
      </c>
      <c r="AXY6" s="12">
        <v>1489.63</v>
      </c>
      <c r="AXZ6" s="12">
        <v>1489.63</v>
      </c>
      <c r="AYA6" s="12">
        <v>1489.63</v>
      </c>
      <c r="AYB6" s="12">
        <v>1489.63</v>
      </c>
      <c r="AYC6" s="12">
        <v>1489.63</v>
      </c>
      <c r="AYD6" s="12">
        <v>1489.63</v>
      </c>
      <c r="AYE6" s="12">
        <v>1489.63</v>
      </c>
      <c r="AYF6" s="12">
        <v>1489.63</v>
      </c>
      <c r="AYG6" s="12">
        <v>1489.63</v>
      </c>
      <c r="AYH6" s="12">
        <v>1489.63</v>
      </c>
      <c r="AYI6" s="12">
        <v>1489.63</v>
      </c>
      <c r="AYJ6" s="12">
        <v>1489.63</v>
      </c>
      <c r="AYK6" s="12">
        <v>1489.63</v>
      </c>
      <c r="AYL6" s="12">
        <v>1489.63</v>
      </c>
      <c r="AYM6" s="12">
        <v>1489.63</v>
      </c>
      <c r="AYN6" s="12">
        <v>1489.63</v>
      </c>
      <c r="AYO6" s="12">
        <v>1489.63</v>
      </c>
      <c r="AYP6" s="12">
        <v>1489.63</v>
      </c>
      <c r="AYQ6" s="12">
        <v>1489.63</v>
      </c>
      <c r="AYR6" s="12">
        <v>1489.63</v>
      </c>
      <c r="AYS6" s="12">
        <v>1489.63</v>
      </c>
      <c r="AYT6" s="12">
        <v>1489.63</v>
      </c>
      <c r="AYU6" s="12">
        <v>1489.63</v>
      </c>
      <c r="AYV6" s="12">
        <v>1489.63</v>
      </c>
      <c r="AYW6" s="12">
        <v>1489.63</v>
      </c>
      <c r="AYX6" s="12">
        <v>1489.63</v>
      </c>
      <c r="AYY6" s="12">
        <v>1489.63</v>
      </c>
      <c r="AYZ6" s="12">
        <v>1573.72</v>
      </c>
      <c r="AZA6" s="12">
        <v>1778.39</v>
      </c>
      <c r="AZB6" s="12">
        <v>1778.39</v>
      </c>
      <c r="AZC6" s="12">
        <v>1988.59</v>
      </c>
      <c r="AZD6" s="12">
        <v>1988.59</v>
      </c>
      <c r="AZE6" s="12">
        <v>1988.59</v>
      </c>
      <c r="AZF6" s="12">
        <v>1988.59</v>
      </c>
      <c r="AZG6" s="12">
        <v>1988.59</v>
      </c>
      <c r="AZH6" s="12">
        <v>1988.59</v>
      </c>
      <c r="AZI6" s="12">
        <v>1988.59</v>
      </c>
      <c r="AZJ6" s="12">
        <v>0</v>
      </c>
      <c r="AZK6" s="12">
        <v>1988.59</v>
      </c>
      <c r="AZL6" s="12">
        <v>1988.59</v>
      </c>
      <c r="AZM6" s="12">
        <v>1988.59</v>
      </c>
      <c r="AZN6" s="12">
        <v>2034.64</v>
      </c>
      <c r="AZO6" s="12">
        <v>2138.04</v>
      </c>
      <c r="AZP6" s="12">
        <v>2138.04</v>
      </c>
      <c r="AZQ6" s="12">
        <v>2138.04</v>
      </c>
      <c r="AZR6" s="12">
        <v>2138.04</v>
      </c>
      <c r="AZS6" s="12">
        <v>2138.04</v>
      </c>
      <c r="AZT6" s="12">
        <v>2138.04</v>
      </c>
      <c r="AZU6" s="12">
        <v>2138.04</v>
      </c>
      <c r="AZV6" s="12">
        <v>2138.04</v>
      </c>
      <c r="AZW6" s="12">
        <v>2138.04</v>
      </c>
      <c r="AZX6" s="12">
        <v>2138.04</v>
      </c>
      <c r="AZY6" s="12">
        <v>2138.04</v>
      </c>
      <c r="AZZ6" s="12">
        <v>2138.04</v>
      </c>
      <c r="BAA6" s="12">
        <v>2138.04</v>
      </c>
      <c r="BAB6" s="12">
        <v>2138.04</v>
      </c>
      <c r="BAC6" s="12">
        <v>2138.04</v>
      </c>
      <c r="BAD6" s="12">
        <v>2138.04</v>
      </c>
      <c r="BAE6" s="12">
        <v>2138.04</v>
      </c>
      <c r="BAF6" s="12">
        <v>2138.04</v>
      </c>
      <c r="BAG6" s="12">
        <v>2138.04</v>
      </c>
      <c r="BAH6" s="12">
        <v>2138.04</v>
      </c>
      <c r="BAI6" s="12">
        <v>2138.04</v>
      </c>
      <c r="BAJ6" s="12">
        <v>2138.04</v>
      </c>
      <c r="BAK6" s="12">
        <v>2138.04</v>
      </c>
      <c r="BAL6" s="12">
        <v>2138.04</v>
      </c>
      <c r="BAM6" s="12">
        <v>2138.04</v>
      </c>
      <c r="BAN6" s="12">
        <v>2138.04</v>
      </c>
      <c r="BAO6" s="12">
        <v>2138.04</v>
      </c>
      <c r="BAP6" s="12">
        <v>2138.04</v>
      </c>
      <c r="BAQ6" s="12">
        <v>2138.04</v>
      </c>
      <c r="BAR6" s="12">
        <v>2138.04</v>
      </c>
      <c r="BAS6" s="12">
        <v>2138.04</v>
      </c>
      <c r="BAT6" s="12">
        <v>2138.04</v>
      </c>
      <c r="BAU6" s="12">
        <v>2138.04</v>
      </c>
      <c r="BAV6" s="12">
        <v>2138.04</v>
      </c>
      <c r="BAW6" s="12">
        <v>2138.04</v>
      </c>
      <c r="BAX6" s="12">
        <v>2138.04</v>
      </c>
      <c r="BAY6" s="12">
        <v>2138.04</v>
      </c>
      <c r="BAZ6" s="12">
        <v>2138.04</v>
      </c>
      <c r="BBA6" s="12">
        <v>2138.04</v>
      </c>
      <c r="BBB6" s="12">
        <v>2138.04</v>
      </c>
      <c r="BBC6" s="12">
        <v>2138.04</v>
      </c>
      <c r="BBD6" s="12">
        <v>2138.04</v>
      </c>
      <c r="BBE6" s="12">
        <v>2138.04</v>
      </c>
      <c r="BBF6" s="12">
        <v>2138.04</v>
      </c>
      <c r="BBG6" s="12">
        <v>2138.04</v>
      </c>
      <c r="BBH6" s="12">
        <v>2138.04</v>
      </c>
      <c r="BBI6" s="12">
        <v>2138.04</v>
      </c>
      <c r="BBJ6" s="12">
        <v>2138.04</v>
      </c>
      <c r="BBK6" s="12">
        <v>2138.04</v>
      </c>
      <c r="BBL6" s="12">
        <v>2138.04</v>
      </c>
      <c r="BBM6" s="12">
        <v>2138.04</v>
      </c>
      <c r="BBN6" s="12">
        <v>2138.04</v>
      </c>
      <c r="BBO6" s="12">
        <v>2138.04</v>
      </c>
      <c r="BBP6" s="12">
        <v>2138.04</v>
      </c>
      <c r="BBQ6" s="12">
        <v>2138.04</v>
      </c>
      <c r="BBR6" s="12">
        <v>2138.04</v>
      </c>
      <c r="BBS6" s="12">
        <v>2138.04</v>
      </c>
      <c r="BBT6" s="12">
        <v>2138.04</v>
      </c>
      <c r="BBU6" s="12">
        <v>2138.04</v>
      </c>
      <c r="BBV6" s="12">
        <v>2138.04</v>
      </c>
      <c r="BBW6" s="12">
        <v>2138.04</v>
      </c>
      <c r="BBX6" s="12">
        <v>2138.04</v>
      </c>
      <c r="BBY6" s="12">
        <v>2138.04</v>
      </c>
      <c r="BBZ6" s="12">
        <v>2138.04</v>
      </c>
      <c r="BCA6" s="12">
        <v>2138.04</v>
      </c>
      <c r="BCB6" s="12">
        <v>2138.04</v>
      </c>
      <c r="BCC6" s="12">
        <v>2138.04</v>
      </c>
      <c r="BCD6" s="12">
        <v>2138.04</v>
      </c>
      <c r="BCE6" s="12">
        <v>2138.04</v>
      </c>
      <c r="BCF6" s="12">
        <v>2138.04</v>
      </c>
      <c r="BCG6" s="12">
        <v>2138.04</v>
      </c>
      <c r="BCH6" s="12">
        <v>2138.04</v>
      </c>
      <c r="BCI6" s="12">
        <v>2138.04</v>
      </c>
      <c r="BCJ6" s="12">
        <v>2138.04</v>
      </c>
      <c r="BCK6" s="12">
        <v>2138.04</v>
      </c>
      <c r="BCL6" s="12">
        <v>2138.04</v>
      </c>
      <c r="BCM6" s="12">
        <v>2138.04</v>
      </c>
      <c r="BCN6" s="12">
        <v>2138.04</v>
      </c>
      <c r="BCO6" s="12">
        <v>2104.34</v>
      </c>
      <c r="BCP6" s="12">
        <v>2104.34</v>
      </c>
      <c r="BCQ6" s="12">
        <v>2104.34</v>
      </c>
      <c r="BCR6" s="12">
        <v>2104.34</v>
      </c>
      <c r="BCS6" s="12">
        <v>2104.34</v>
      </c>
      <c r="BCT6" s="12">
        <v>2104.34</v>
      </c>
      <c r="BCU6" s="12">
        <v>2104.34</v>
      </c>
      <c r="BCV6" s="12">
        <v>2104.34</v>
      </c>
      <c r="BCW6" s="12">
        <v>2104.34</v>
      </c>
      <c r="BCX6" s="12">
        <v>2104.34</v>
      </c>
      <c r="BCY6" s="12">
        <v>2104.34</v>
      </c>
      <c r="BCZ6" s="12">
        <v>2104.34</v>
      </c>
      <c r="BDA6" s="12">
        <v>2104.34</v>
      </c>
      <c r="BDB6" s="12">
        <v>2104.34</v>
      </c>
      <c r="BDC6" s="12">
        <v>2104.34</v>
      </c>
      <c r="BDD6" s="12">
        <v>2104.34</v>
      </c>
      <c r="BDE6" s="12">
        <v>2104.34</v>
      </c>
      <c r="BDF6" s="12">
        <v>2085.94</v>
      </c>
      <c r="BDG6" s="12">
        <v>2085.91</v>
      </c>
      <c r="BDH6" s="12">
        <v>2145.71</v>
      </c>
      <c r="BDI6" s="12">
        <v>2145.71</v>
      </c>
      <c r="BDJ6" s="12">
        <v>2145.71</v>
      </c>
      <c r="BDK6" s="12">
        <v>2145.71</v>
      </c>
      <c r="BDL6" s="12">
        <v>2145.71</v>
      </c>
      <c r="BDM6" s="12">
        <v>2145.71</v>
      </c>
      <c r="BDN6" s="12">
        <v>2145.71</v>
      </c>
      <c r="BDO6" s="12">
        <v>2145.71</v>
      </c>
      <c r="BDP6" s="12">
        <v>2145.71</v>
      </c>
      <c r="BDQ6" s="12">
        <v>2145.71</v>
      </c>
      <c r="BDR6" s="12">
        <v>2145.71</v>
      </c>
      <c r="BDS6" s="12">
        <v>2145.71</v>
      </c>
      <c r="BDT6" s="12">
        <v>2145.71</v>
      </c>
      <c r="BDU6" s="12">
        <v>2145.71</v>
      </c>
      <c r="BDV6" s="12">
        <v>2145.71</v>
      </c>
      <c r="BDW6" s="12">
        <v>2145.71</v>
      </c>
      <c r="BDX6" s="12">
        <v>2145.71</v>
      </c>
      <c r="BDY6" s="12">
        <v>2145.71</v>
      </c>
      <c r="BDZ6" s="12">
        <v>2145.71</v>
      </c>
      <c r="BEA6" s="12">
        <v>2145.71</v>
      </c>
      <c r="BEB6" s="12">
        <v>2145.71</v>
      </c>
      <c r="BEC6" s="12">
        <v>2145.71</v>
      </c>
      <c r="BED6" s="12">
        <v>2145.71</v>
      </c>
      <c r="BEE6" s="12">
        <v>2145.71</v>
      </c>
      <c r="BEF6" s="12">
        <v>2145.71</v>
      </c>
      <c r="BEG6" s="12">
        <v>2145.71</v>
      </c>
      <c r="BEH6" s="12">
        <v>2145.71</v>
      </c>
      <c r="BEI6" s="12">
        <v>2145.71</v>
      </c>
      <c r="BEJ6" s="12">
        <v>2145.71</v>
      </c>
      <c r="BEK6" s="12">
        <v>2145.71</v>
      </c>
      <c r="BEL6" s="12">
        <v>2145.71</v>
      </c>
      <c r="BEM6" s="12">
        <v>2145.71</v>
      </c>
      <c r="BEN6" s="12">
        <v>2145.71</v>
      </c>
      <c r="BEO6" s="12">
        <v>2145.71</v>
      </c>
      <c r="BEP6" s="12">
        <v>2145.71</v>
      </c>
      <c r="BEQ6" s="12">
        <v>2145.71</v>
      </c>
      <c r="BER6" s="12">
        <v>2145.71</v>
      </c>
      <c r="BES6" s="12">
        <v>2145.71</v>
      </c>
      <c r="BET6" s="12">
        <v>2145.71</v>
      </c>
      <c r="BEU6" s="12">
        <v>2145.71</v>
      </c>
      <c r="BEV6" s="12">
        <v>2145.71</v>
      </c>
      <c r="BEW6" s="12">
        <v>2145.71</v>
      </c>
      <c r="BEX6" s="12">
        <v>2145.71</v>
      </c>
      <c r="BEY6" s="12">
        <v>2145.71</v>
      </c>
      <c r="BEZ6" s="12">
        <v>2145.71</v>
      </c>
      <c r="BFA6" s="12">
        <v>2145.71</v>
      </c>
      <c r="BFB6" s="12">
        <v>2145.71</v>
      </c>
      <c r="BFC6" s="12">
        <v>2145.71</v>
      </c>
      <c r="BFD6" s="12">
        <v>2145.71</v>
      </c>
      <c r="BFE6" s="12">
        <v>2145.71</v>
      </c>
      <c r="BFF6" s="12">
        <v>2122.91</v>
      </c>
      <c r="BFG6" s="12">
        <v>2141.5</v>
      </c>
      <c r="BFH6" s="12">
        <v>2121.89</v>
      </c>
      <c r="BFI6" s="12">
        <v>2121.89</v>
      </c>
      <c r="BFJ6" s="12">
        <v>2121.89</v>
      </c>
      <c r="BFK6" s="12">
        <v>2121.89</v>
      </c>
      <c r="BFL6" s="12">
        <v>2121.89</v>
      </c>
      <c r="BFM6" s="12">
        <v>2121.89</v>
      </c>
      <c r="BFN6" s="12">
        <v>2121.89</v>
      </c>
      <c r="BFO6" s="12">
        <v>2121.89</v>
      </c>
      <c r="BFP6" s="12">
        <v>2121.89</v>
      </c>
      <c r="BFQ6" s="12">
        <v>2121.89</v>
      </c>
      <c r="BFR6" s="12">
        <v>2121.89</v>
      </c>
      <c r="BFS6" s="12">
        <v>2121.89</v>
      </c>
      <c r="BFT6" s="12">
        <v>2121.89</v>
      </c>
      <c r="BFU6" s="12">
        <v>2121.89</v>
      </c>
      <c r="BFV6" s="12">
        <v>2121.89</v>
      </c>
      <c r="BFW6" s="12">
        <v>2121.89</v>
      </c>
      <c r="BFX6" s="12">
        <v>2121.89</v>
      </c>
      <c r="BFY6" s="12">
        <v>2121.89</v>
      </c>
      <c r="BFZ6" s="12">
        <v>2121.89</v>
      </c>
      <c r="BGA6" s="12">
        <v>2121.89</v>
      </c>
      <c r="BGB6" s="12">
        <v>2121.89</v>
      </c>
      <c r="BGC6" s="12">
        <v>2121.89</v>
      </c>
      <c r="BGD6" s="12">
        <v>2121.89</v>
      </c>
      <c r="BGE6" s="12">
        <v>2121.89</v>
      </c>
      <c r="BGF6" s="12">
        <v>2121.89</v>
      </c>
      <c r="BGG6" s="12">
        <v>2121.89</v>
      </c>
      <c r="BGH6" s="12">
        <v>2121.89</v>
      </c>
      <c r="BGI6" s="12">
        <v>2121.89</v>
      </c>
      <c r="BGJ6" s="12">
        <v>2121.89</v>
      </c>
      <c r="BGK6" s="12">
        <v>2121.89</v>
      </c>
      <c r="BGL6" s="12">
        <v>2121.89</v>
      </c>
      <c r="BGM6" s="12">
        <v>2121.89</v>
      </c>
      <c r="BGN6" s="12">
        <v>2121.89</v>
      </c>
      <c r="BGO6" s="12">
        <v>2121.89</v>
      </c>
      <c r="BGP6" s="12">
        <v>2121.89</v>
      </c>
      <c r="BGQ6" s="12">
        <v>2121.89</v>
      </c>
      <c r="BGR6" s="12">
        <v>2121.89</v>
      </c>
      <c r="BGS6" s="12">
        <v>2121.89</v>
      </c>
      <c r="BGT6" s="12">
        <v>2121.89</v>
      </c>
      <c r="BGU6" s="12">
        <v>2121.89</v>
      </c>
      <c r="BGV6" s="12">
        <v>2121.89</v>
      </c>
      <c r="BGW6" s="12">
        <v>2121.89</v>
      </c>
      <c r="BGX6" s="12">
        <v>2121.89</v>
      </c>
      <c r="BGY6" s="12">
        <v>2121.89</v>
      </c>
      <c r="BGZ6" s="12">
        <v>2121.89</v>
      </c>
      <c r="BHA6" s="12">
        <v>2121.89</v>
      </c>
      <c r="BHB6" s="12">
        <v>2121.89</v>
      </c>
      <c r="BHC6" s="12">
        <v>2121.89</v>
      </c>
      <c r="BHD6" s="12">
        <v>2121.89</v>
      </c>
      <c r="BHE6" s="12">
        <v>2121.89</v>
      </c>
      <c r="BHF6" s="12">
        <v>2121.89</v>
      </c>
      <c r="BHG6" s="12">
        <v>2121.89</v>
      </c>
      <c r="BHH6" s="12">
        <v>2121.89</v>
      </c>
      <c r="BHI6" s="12">
        <v>2121.89</v>
      </c>
      <c r="BHJ6" s="12">
        <v>2121.89</v>
      </c>
      <c r="BHK6" s="12">
        <v>2121.89</v>
      </c>
      <c r="BHL6" s="12">
        <v>2121.89</v>
      </c>
      <c r="BHM6" s="12">
        <v>2121.89</v>
      </c>
      <c r="BHN6" s="12">
        <v>2121.89</v>
      </c>
      <c r="BHO6" s="12">
        <v>2121.89</v>
      </c>
      <c r="BHP6" s="12">
        <v>2121.89</v>
      </c>
      <c r="BHQ6" s="12">
        <v>2121.89</v>
      </c>
      <c r="BHR6" s="12">
        <v>2121.89</v>
      </c>
      <c r="BHS6" s="12">
        <v>2121.89</v>
      </c>
      <c r="BHT6" s="12">
        <v>2121.89</v>
      </c>
      <c r="BHU6" s="12">
        <v>2121.89</v>
      </c>
      <c r="BHV6" s="12">
        <v>2121.89</v>
      </c>
      <c r="BHW6" s="12">
        <v>2121.89</v>
      </c>
      <c r="BHX6" s="12">
        <v>2121.89</v>
      </c>
      <c r="BHY6" s="12">
        <v>2121.89</v>
      </c>
      <c r="BHZ6" s="12">
        <v>2121.89</v>
      </c>
      <c r="BIA6" s="12">
        <v>2121.89</v>
      </c>
      <c r="BIB6" s="12">
        <v>2121.89</v>
      </c>
      <c r="BIC6" s="12">
        <v>2121.89</v>
      </c>
      <c r="BID6" s="12">
        <v>2121.89</v>
      </c>
      <c r="BIE6" s="12">
        <v>2121.89</v>
      </c>
      <c r="BIF6" s="12">
        <v>2121.89</v>
      </c>
      <c r="BIG6" s="12">
        <v>2121.89</v>
      </c>
      <c r="BIH6" s="12">
        <v>2121.89</v>
      </c>
      <c r="BII6" s="12">
        <v>2121.89</v>
      </c>
      <c r="BIJ6" s="12">
        <v>2121.89</v>
      </c>
      <c r="BIK6" s="12">
        <v>2121.89</v>
      </c>
      <c r="BIL6" s="12">
        <v>2121.89</v>
      </c>
      <c r="BIM6" s="12">
        <v>2121.89</v>
      </c>
      <c r="BIN6" s="12">
        <v>2121.89</v>
      </c>
      <c r="BIO6" s="12">
        <v>2121.89</v>
      </c>
      <c r="BIP6" s="12">
        <v>2121.89</v>
      </c>
      <c r="BIQ6" s="12">
        <v>2121.89</v>
      </c>
      <c r="BIR6" s="12">
        <v>2114.79</v>
      </c>
      <c r="BIS6" s="12">
        <v>2165.34</v>
      </c>
      <c r="BIT6" s="12">
        <v>2165.34</v>
      </c>
      <c r="BIU6" s="12">
        <v>2165.34</v>
      </c>
      <c r="BIV6" s="12">
        <v>2165.34</v>
      </c>
      <c r="BIW6" s="12">
        <v>2165.34</v>
      </c>
      <c r="BIX6" s="12">
        <v>2165.34</v>
      </c>
      <c r="BIY6" s="12">
        <v>2165.34</v>
      </c>
      <c r="BIZ6" s="12">
        <v>2165.34</v>
      </c>
      <c r="BJA6" s="12">
        <v>2165.34</v>
      </c>
      <c r="BJB6" s="12">
        <v>2165.34</v>
      </c>
      <c r="BJC6" s="12">
        <v>2165.34</v>
      </c>
      <c r="BJD6" s="12">
        <v>2165.34</v>
      </c>
      <c r="BJE6" s="12">
        <v>2165.34</v>
      </c>
      <c r="BJF6" s="12">
        <v>2165.34</v>
      </c>
      <c r="BJG6" s="12">
        <v>2165.34</v>
      </c>
      <c r="BJH6" s="12">
        <v>2165.34</v>
      </c>
      <c r="BJI6" s="12">
        <v>2165.34</v>
      </c>
      <c r="BJJ6" s="12">
        <v>2165.34</v>
      </c>
      <c r="BJK6" s="12">
        <v>0</v>
      </c>
      <c r="BJL6" s="12">
        <v>2165.34</v>
      </c>
      <c r="BJM6" s="12">
        <v>2165.34</v>
      </c>
      <c r="BJN6" s="12">
        <v>2165.34</v>
      </c>
      <c r="BJO6" s="12">
        <v>2165.34</v>
      </c>
      <c r="BJP6" s="12">
        <v>2165.34</v>
      </c>
      <c r="BJQ6" s="12">
        <v>2125.44</v>
      </c>
      <c r="BJR6" s="12">
        <v>2125.44</v>
      </c>
      <c r="BJS6" s="12">
        <v>2125.44</v>
      </c>
      <c r="BJT6" s="12">
        <v>2125.44</v>
      </c>
      <c r="BJU6" s="12">
        <v>2125.44</v>
      </c>
      <c r="BJV6" s="12">
        <v>2125.44</v>
      </c>
      <c r="BJW6" s="12">
        <v>2125.44</v>
      </c>
      <c r="BJX6" s="12">
        <v>2125.44</v>
      </c>
      <c r="BJY6" s="12">
        <v>2121.14</v>
      </c>
      <c r="BJZ6" s="12">
        <v>2196.94</v>
      </c>
      <c r="BKA6" s="12">
        <v>2196.94</v>
      </c>
      <c r="BKB6" s="12">
        <v>2196.94</v>
      </c>
      <c r="BKC6" s="12">
        <v>2196.94</v>
      </c>
      <c r="BKD6" s="12">
        <v>2196.94</v>
      </c>
      <c r="BKE6" s="12">
        <v>2196.94</v>
      </c>
      <c r="BKF6" s="12">
        <v>2196.94</v>
      </c>
      <c r="BKG6" s="12">
        <v>2196.94</v>
      </c>
      <c r="BKH6" s="12">
        <v>2196.94</v>
      </c>
      <c r="BKI6" s="12">
        <v>2196.94</v>
      </c>
      <c r="BKJ6" s="12">
        <v>2196.94</v>
      </c>
      <c r="BKK6" s="12">
        <v>2196.94</v>
      </c>
      <c r="BKL6" s="12">
        <v>2196.94</v>
      </c>
      <c r="BKM6" s="12">
        <v>2196.94</v>
      </c>
      <c r="BKN6" s="12">
        <v>2196.94</v>
      </c>
      <c r="BKO6" s="12">
        <v>2196.94</v>
      </c>
      <c r="BKP6" s="12">
        <v>2196.94</v>
      </c>
      <c r="BKQ6" s="12">
        <v>2196.94</v>
      </c>
      <c r="BKR6" s="12">
        <v>2196.94</v>
      </c>
      <c r="BKS6" s="12">
        <v>2196.94</v>
      </c>
      <c r="BKT6" s="12">
        <v>2196.94</v>
      </c>
      <c r="BKU6" s="12">
        <v>2166.79</v>
      </c>
      <c r="BKV6" s="12">
        <v>2166.79</v>
      </c>
      <c r="BKW6" s="12">
        <v>2166.79</v>
      </c>
      <c r="BKX6" s="12">
        <v>2166.79</v>
      </c>
      <c r="BKY6" s="12">
        <v>2166.79</v>
      </c>
      <c r="BKZ6" s="12">
        <v>2166.79</v>
      </c>
      <c r="BLA6" s="12">
        <v>2166.79</v>
      </c>
      <c r="BLB6" s="12">
        <v>2166.79</v>
      </c>
      <c r="BLC6" s="12">
        <v>2166.79</v>
      </c>
      <c r="BLD6" s="12">
        <v>2166.79</v>
      </c>
      <c r="BLE6" s="12">
        <v>2166.79</v>
      </c>
      <c r="BLF6" s="12">
        <v>2166.79</v>
      </c>
      <c r="BLG6" s="12">
        <v>2166.79</v>
      </c>
      <c r="BLH6" s="12">
        <v>2166.79</v>
      </c>
      <c r="BLI6" s="12">
        <v>2166.79</v>
      </c>
      <c r="BLJ6" s="12">
        <v>2166.79</v>
      </c>
      <c r="BLK6" s="12">
        <v>2166.79</v>
      </c>
      <c r="BLL6" s="12">
        <v>2166.79</v>
      </c>
      <c r="BLM6" s="12">
        <v>2166.79</v>
      </c>
      <c r="BLN6" s="12">
        <v>2166.79</v>
      </c>
      <c r="BLO6" s="12">
        <v>2166.79</v>
      </c>
      <c r="BLP6" s="12">
        <v>2166.79</v>
      </c>
      <c r="BLQ6" s="12">
        <v>2166.79</v>
      </c>
      <c r="BLR6" s="12">
        <v>2166.79</v>
      </c>
      <c r="BLS6" s="12">
        <v>2166.79</v>
      </c>
      <c r="BLT6" s="12">
        <v>2166.79</v>
      </c>
      <c r="BLU6" s="12">
        <v>2166.79</v>
      </c>
      <c r="BLV6" s="12">
        <v>2166.79</v>
      </c>
      <c r="BLW6" s="12">
        <v>2166.79</v>
      </c>
      <c r="BLX6" s="12">
        <v>2166.79</v>
      </c>
      <c r="BLY6" s="12">
        <v>2166.79</v>
      </c>
      <c r="BLZ6" s="12">
        <v>2166.79</v>
      </c>
      <c r="BMA6" s="12">
        <v>2166.79</v>
      </c>
      <c r="BMB6" s="12">
        <v>2166.79</v>
      </c>
      <c r="BMC6" s="12">
        <v>2166.79</v>
      </c>
      <c r="BMD6" s="12">
        <v>2166.79</v>
      </c>
      <c r="BME6" s="12">
        <v>2166.79</v>
      </c>
      <c r="BMF6" s="12">
        <v>2166.79</v>
      </c>
      <c r="BMG6" s="12">
        <v>2166.79</v>
      </c>
      <c r="BMH6" s="12">
        <v>2166.79</v>
      </c>
      <c r="BMI6" s="12">
        <v>2166.79</v>
      </c>
      <c r="BMJ6" s="12">
        <v>2166.79</v>
      </c>
      <c r="BMK6" s="12">
        <v>2166.79</v>
      </c>
      <c r="BML6" s="12">
        <v>2166.79</v>
      </c>
      <c r="BMM6" s="12">
        <v>2166.79</v>
      </c>
      <c r="BMN6" s="12">
        <v>2166.79</v>
      </c>
      <c r="BMO6" s="12">
        <v>2166.79</v>
      </c>
      <c r="BMP6" s="12">
        <v>2140.4899999999998</v>
      </c>
      <c r="BMQ6" s="12">
        <v>2119.09</v>
      </c>
      <c r="BMR6" s="12">
        <v>2119.09</v>
      </c>
      <c r="BMS6" s="12">
        <v>2119.09</v>
      </c>
      <c r="BMT6" s="12">
        <v>2119.09</v>
      </c>
      <c r="BMU6" s="12">
        <v>2119.09</v>
      </c>
      <c r="BMV6" s="12">
        <v>2119.09</v>
      </c>
      <c r="BMW6" s="12">
        <v>2094.29</v>
      </c>
      <c r="BMX6" s="12">
        <v>2094.29</v>
      </c>
      <c r="BMY6" s="12">
        <v>2094.29</v>
      </c>
      <c r="BMZ6" s="12">
        <v>2094.29</v>
      </c>
      <c r="BNA6" s="12">
        <v>2094.29</v>
      </c>
      <c r="BNB6" s="12">
        <v>2094.29</v>
      </c>
      <c r="BNC6" s="12">
        <v>2094.29</v>
      </c>
      <c r="BND6" s="12">
        <v>2094.29</v>
      </c>
      <c r="BNE6" s="12">
        <v>2094.29</v>
      </c>
      <c r="BNF6" s="12">
        <v>2063.69</v>
      </c>
      <c r="BNG6" s="12">
        <v>2061.4899999999998</v>
      </c>
      <c r="BNH6" s="12">
        <v>2044.48</v>
      </c>
      <c r="BNI6" s="12">
        <v>2183.1799999999998</v>
      </c>
      <c r="BNJ6" s="12">
        <v>2183.1799999999998</v>
      </c>
      <c r="BNK6" s="12">
        <v>2183.1799999999998</v>
      </c>
      <c r="BNL6" s="12">
        <v>2154.08</v>
      </c>
      <c r="BNM6" s="12">
        <v>2154.08</v>
      </c>
      <c r="BNN6" s="12">
        <v>2154.08</v>
      </c>
      <c r="BNO6" s="12">
        <v>2154.08</v>
      </c>
      <c r="BNP6" s="12">
        <v>2154.08</v>
      </c>
      <c r="BNQ6" s="12">
        <v>2154.08</v>
      </c>
      <c r="BNR6" s="12">
        <v>2153.2800000000002</v>
      </c>
      <c r="BNS6" s="12">
        <v>2258.23</v>
      </c>
      <c r="BNT6" s="12">
        <v>2258.23</v>
      </c>
      <c r="BNU6" s="12">
        <v>2258.23</v>
      </c>
      <c r="BNV6" s="12">
        <v>2258.23</v>
      </c>
      <c r="BNW6" s="12">
        <v>2258.23</v>
      </c>
      <c r="BNX6" s="12">
        <v>2258.23</v>
      </c>
      <c r="BNY6" s="12">
        <v>2258.23</v>
      </c>
      <c r="BNZ6" s="12">
        <v>2258.23</v>
      </c>
      <c r="BOA6" s="12">
        <v>2258.23</v>
      </c>
      <c r="BOB6" s="12">
        <v>2258.23</v>
      </c>
      <c r="BOC6" s="12">
        <v>2258.23</v>
      </c>
      <c r="BOD6" s="12">
        <v>2258.23</v>
      </c>
      <c r="BOE6" s="12">
        <v>2258.23</v>
      </c>
      <c r="BOF6" s="12">
        <v>2258.23</v>
      </c>
      <c r="BOG6" s="12">
        <v>2258.23</v>
      </c>
      <c r="BOH6" s="12">
        <v>2258.23</v>
      </c>
      <c r="BOI6" s="12">
        <v>2258.23</v>
      </c>
      <c r="BOJ6" s="12">
        <v>2258.23</v>
      </c>
      <c r="BOK6" s="12">
        <v>2258.23</v>
      </c>
      <c r="BOL6" s="12">
        <v>2258.23</v>
      </c>
      <c r="BOM6" s="12">
        <v>2258.23</v>
      </c>
      <c r="BON6" s="12">
        <v>2258.23</v>
      </c>
      <c r="BOO6" s="12">
        <v>2258.23</v>
      </c>
      <c r="BOP6" s="12">
        <v>2258.23</v>
      </c>
      <c r="BOQ6" s="12">
        <v>2258.23</v>
      </c>
      <c r="BOR6" s="12">
        <v>2258.23</v>
      </c>
      <c r="BOS6" s="12">
        <v>2258.23</v>
      </c>
      <c r="BOT6" s="12">
        <v>2258.23</v>
      </c>
      <c r="BOU6" s="12">
        <v>2258.23</v>
      </c>
      <c r="BOV6" s="12">
        <v>2258.23</v>
      </c>
      <c r="BOW6" s="12">
        <v>2230.73</v>
      </c>
      <c r="BOX6" s="12">
        <v>2230.73</v>
      </c>
      <c r="BOY6" s="12">
        <v>2230.73</v>
      </c>
      <c r="BOZ6" s="12">
        <v>2230.73</v>
      </c>
      <c r="BPA6" s="12">
        <v>2230.73</v>
      </c>
      <c r="BPB6" s="12">
        <v>2230.73</v>
      </c>
      <c r="BPC6" s="12">
        <v>2230.73</v>
      </c>
      <c r="BPD6" s="12">
        <v>2230.73</v>
      </c>
      <c r="BPE6" s="12">
        <v>2230.73</v>
      </c>
      <c r="BPF6" s="12">
        <v>2230.73</v>
      </c>
      <c r="BPG6" s="12">
        <v>2230.73</v>
      </c>
      <c r="BPH6" s="12">
        <v>2230.73</v>
      </c>
      <c r="BPI6" s="12">
        <v>2230.73</v>
      </c>
      <c r="BPJ6" s="12">
        <v>2230.73</v>
      </c>
      <c r="BPK6" s="12">
        <v>2229.23</v>
      </c>
      <c r="BPL6" s="12">
        <v>2249.2199999999998</v>
      </c>
      <c r="BPM6" s="12">
        <v>2249.2199999999998</v>
      </c>
      <c r="BPN6" s="12">
        <v>2249.2199999999998</v>
      </c>
      <c r="BPO6" s="12">
        <v>2249.2199999999998</v>
      </c>
      <c r="BPP6" s="12">
        <v>2249.2199999999998</v>
      </c>
      <c r="BPQ6" s="12">
        <v>2249.2199999999998</v>
      </c>
      <c r="BPR6" s="12">
        <v>2249.2199999999998</v>
      </c>
      <c r="BPS6" s="12">
        <v>2249.2199999999998</v>
      </c>
      <c r="BPT6" s="12">
        <v>2249.2199999999998</v>
      </c>
      <c r="BPU6" s="12">
        <v>2249.2199999999998</v>
      </c>
      <c r="BPV6" s="12">
        <v>2249.2199999999998</v>
      </c>
      <c r="BPW6" s="12">
        <v>2249.2199999999998</v>
      </c>
      <c r="BPX6" s="12">
        <v>2249.2199999999998</v>
      </c>
      <c r="BPY6" s="12">
        <v>2249.2199999999998</v>
      </c>
      <c r="BPZ6" s="12">
        <v>2249.2199999999998</v>
      </c>
      <c r="BQA6" s="12">
        <v>2249.2199999999998</v>
      </c>
      <c r="BQB6" s="12">
        <v>2249.2199999999998</v>
      </c>
      <c r="BQC6" s="12">
        <v>2249.2199999999998</v>
      </c>
      <c r="BQD6" s="12">
        <v>2249.2199999999998</v>
      </c>
      <c r="BQE6" s="12">
        <v>2249.2199999999998</v>
      </c>
      <c r="BQF6" s="12">
        <v>2249.2199999999998</v>
      </c>
      <c r="BQG6" s="12">
        <v>2249.2199999999998</v>
      </c>
      <c r="BQH6" s="12">
        <v>2249.2199999999998</v>
      </c>
      <c r="BQI6" s="12">
        <v>2249.2199999999998</v>
      </c>
      <c r="BQJ6" s="12">
        <v>2249.2199999999998</v>
      </c>
      <c r="BQK6" s="12">
        <v>2249.2199999999998</v>
      </c>
      <c r="BQL6" s="12">
        <v>2249.2199999999998</v>
      </c>
      <c r="BQM6" s="12">
        <v>2249.2199999999998</v>
      </c>
      <c r="BQN6" s="12">
        <v>2249.2199999999998</v>
      </c>
      <c r="BQO6" s="12">
        <v>2249.2199999999998</v>
      </c>
      <c r="BQP6" s="12">
        <v>2249.2199999999998</v>
      </c>
      <c r="BQQ6" s="12">
        <v>2249.2199999999998</v>
      </c>
      <c r="BQR6" s="12">
        <v>2226.02</v>
      </c>
      <c r="BQS6" s="12">
        <v>2226.02</v>
      </c>
      <c r="BQT6" s="12">
        <v>2226.02</v>
      </c>
      <c r="BQU6" s="12">
        <v>2226.02</v>
      </c>
      <c r="BQV6" s="12">
        <v>2202.02</v>
      </c>
      <c r="BQW6" s="12">
        <v>2202.02</v>
      </c>
      <c r="BQX6" s="12">
        <v>2202.02</v>
      </c>
      <c r="BQY6" s="12">
        <v>2202.02</v>
      </c>
      <c r="BQZ6" s="12">
        <v>2202.02</v>
      </c>
      <c r="BRA6" s="12">
        <v>2202.02</v>
      </c>
      <c r="BRB6" s="12">
        <v>2202.02</v>
      </c>
      <c r="BRC6" s="12">
        <v>2200.2199999999998</v>
      </c>
      <c r="BRD6" s="12">
        <v>2184.5700000000002</v>
      </c>
      <c r="BRE6" s="12">
        <v>2234.4699999999998</v>
      </c>
      <c r="BRF6" s="12">
        <v>2234.4699999999998</v>
      </c>
      <c r="BRG6" s="12">
        <v>2234.4699999999998</v>
      </c>
      <c r="BRH6" s="12">
        <v>2234.4699999999998</v>
      </c>
      <c r="BRI6" s="12">
        <v>2234.4699999999998</v>
      </c>
      <c r="BRJ6" s="12">
        <v>2234.4699999999998</v>
      </c>
      <c r="BRK6" s="12">
        <v>2234.4699999999998</v>
      </c>
      <c r="BRL6" s="12">
        <v>2234.4699999999998</v>
      </c>
      <c r="BRM6" s="12">
        <v>2234.4699999999998</v>
      </c>
      <c r="BRN6" s="12">
        <v>2234.4699999999998</v>
      </c>
      <c r="BRO6" s="12">
        <v>2234.4699999999998</v>
      </c>
      <c r="BRP6" s="12">
        <v>2234.4699999999998</v>
      </c>
      <c r="BRQ6" s="12">
        <v>2234.4699999999998</v>
      </c>
      <c r="BRR6" s="12">
        <v>2234.4699999999998</v>
      </c>
      <c r="BRS6" s="12">
        <v>2234.4699999999998</v>
      </c>
      <c r="BRT6" s="12">
        <v>2234.4699999999998</v>
      </c>
      <c r="BRU6" s="12">
        <v>2234.4699999999998</v>
      </c>
      <c r="BRV6" s="12">
        <v>2234.4699999999998</v>
      </c>
      <c r="BRW6" s="12">
        <v>2234.4699999999998</v>
      </c>
      <c r="BRX6" s="12">
        <v>2234.4699999999998</v>
      </c>
      <c r="BRY6" s="12">
        <v>2234.4699999999998</v>
      </c>
      <c r="BRZ6" s="12">
        <v>2234.4699999999998</v>
      </c>
      <c r="BSA6" s="12">
        <v>2201.77</v>
      </c>
      <c r="BSB6" s="12">
        <v>2201.77</v>
      </c>
      <c r="BSC6" s="12">
        <v>2201.77</v>
      </c>
      <c r="BSD6" s="12">
        <v>2201.77</v>
      </c>
      <c r="BSE6" s="12">
        <v>2201.77</v>
      </c>
      <c r="BSF6" s="12">
        <v>2201.77</v>
      </c>
      <c r="BSG6" s="12">
        <v>2201.77</v>
      </c>
      <c r="BSH6" s="12">
        <v>2201.77</v>
      </c>
      <c r="BSI6" s="12">
        <v>2201.77</v>
      </c>
      <c r="BSJ6" s="12">
        <v>2201.77</v>
      </c>
      <c r="BSK6" s="12">
        <v>2201.77</v>
      </c>
      <c r="BSL6" s="12">
        <v>2201.77</v>
      </c>
      <c r="BSM6" s="12">
        <v>2201.77</v>
      </c>
      <c r="BSN6" s="12">
        <v>2201.77</v>
      </c>
      <c r="BSO6" s="12">
        <v>2201.77</v>
      </c>
      <c r="BSP6" s="12">
        <v>2201.77</v>
      </c>
      <c r="BSQ6" s="12">
        <v>2201.77</v>
      </c>
      <c r="BSR6" s="12">
        <v>2201.77</v>
      </c>
      <c r="BSS6" s="12">
        <v>2272.66</v>
      </c>
      <c r="BST6" s="12">
        <v>2272.66</v>
      </c>
      <c r="BSU6" s="12">
        <v>2272.66</v>
      </c>
      <c r="BSV6" s="12">
        <v>2272.66</v>
      </c>
      <c r="BSW6" s="12">
        <v>2272.66</v>
      </c>
      <c r="BSX6" s="12">
        <v>2272.66</v>
      </c>
      <c r="BSY6" s="12">
        <v>2272.66</v>
      </c>
      <c r="BSZ6" s="12">
        <v>2272.66</v>
      </c>
      <c r="BTA6" s="12">
        <v>2272.66</v>
      </c>
      <c r="BTB6" s="12">
        <v>2272.66</v>
      </c>
      <c r="BTC6" s="12">
        <v>2272.66</v>
      </c>
      <c r="BTD6" s="12">
        <v>2272.66</v>
      </c>
      <c r="BTE6" s="12">
        <v>2272.66</v>
      </c>
      <c r="BTF6" s="12">
        <v>2272.66</v>
      </c>
      <c r="BTG6" s="12">
        <v>2272.66</v>
      </c>
      <c r="BTH6" s="12">
        <v>2272.66</v>
      </c>
      <c r="BTI6" s="12">
        <v>2272.66</v>
      </c>
      <c r="BTJ6" s="12">
        <v>2272.66</v>
      </c>
      <c r="BTK6" s="12">
        <v>2272.66</v>
      </c>
      <c r="BTL6" s="12">
        <v>2272.66</v>
      </c>
      <c r="BTM6" s="12">
        <v>0</v>
      </c>
      <c r="BTN6" s="12">
        <v>2272.66</v>
      </c>
      <c r="BTO6" s="12">
        <v>2272.66</v>
      </c>
      <c r="BTP6" s="12">
        <v>2272.66</v>
      </c>
      <c r="BTQ6" s="12">
        <v>2272.66</v>
      </c>
      <c r="BTR6" s="12">
        <v>2272.66</v>
      </c>
      <c r="BTS6" s="12">
        <v>2294.71</v>
      </c>
      <c r="BTT6" s="12">
        <v>2343.61</v>
      </c>
      <c r="BTU6" s="12">
        <v>2343.61</v>
      </c>
      <c r="BTV6" s="12">
        <v>2343.61</v>
      </c>
      <c r="BTW6" s="12">
        <v>2343.61</v>
      </c>
      <c r="BTX6" s="12">
        <v>2343.61</v>
      </c>
      <c r="BTY6" s="12">
        <v>2343.61</v>
      </c>
      <c r="BTZ6" s="12">
        <v>2343.61</v>
      </c>
      <c r="BUA6" s="12">
        <v>2343.61</v>
      </c>
      <c r="BUB6" s="12">
        <v>2343.61</v>
      </c>
      <c r="BUC6" s="12">
        <v>2343.61</v>
      </c>
      <c r="BUD6" s="12">
        <v>2343.61</v>
      </c>
      <c r="BUE6" s="12">
        <v>2343.61</v>
      </c>
      <c r="BUF6" s="12">
        <v>2343.61</v>
      </c>
      <c r="BUG6" s="12">
        <v>2343.61</v>
      </c>
      <c r="BUH6" s="12">
        <v>2343.61</v>
      </c>
      <c r="BUI6" s="12">
        <v>2385.86</v>
      </c>
      <c r="BUJ6" s="12">
        <v>2385.86</v>
      </c>
      <c r="BUK6" s="12">
        <v>2385.86</v>
      </c>
      <c r="BUL6" s="12">
        <v>2385.86</v>
      </c>
      <c r="BUM6" s="12">
        <v>2422.21</v>
      </c>
      <c r="BUN6" s="12">
        <v>2434.31</v>
      </c>
      <c r="BUO6" s="12">
        <v>2434.31</v>
      </c>
      <c r="BUP6" s="12">
        <v>2434.31</v>
      </c>
      <c r="BUQ6" s="12">
        <v>2434.31</v>
      </c>
      <c r="BUR6" s="12">
        <v>2434.31</v>
      </c>
      <c r="BUS6" s="12">
        <v>2434.31</v>
      </c>
      <c r="BUT6" s="12">
        <v>2434.31</v>
      </c>
      <c r="BUU6" s="12">
        <v>2434.31</v>
      </c>
      <c r="BUV6" s="12">
        <v>2434.31</v>
      </c>
      <c r="BUW6" s="12">
        <v>2434.31</v>
      </c>
      <c r="BUX6" s="12">
        <v>2434.31</v>
      </c>
      <c r="BUY6" s="12">
        <v>2434.31</v>
      </c>
      <c r="BUZ6" s="12">
        <v>2434.31</v>
      </c>
      <c r="BVA6" s="12">
        <v>2434.31</v>
      </c>
      <c r="BVB6" s="12">
        <v>2434.31</v>
      </c>
      <c r="BVC6" s="12">
        <v>2434.31</v>
      </c>
      <c r="BVD6" s="12">
        <v>2434.31</v>
      </c>
      <c r="BVE6" s="12">
        <v>2434.31</v>
      </c>
      <c r="BVF6" s="12">
        <v>2412.41</v>
      </c>
      <c r="BVG6" s="12">
        <v>2429.5</v>
      </c>
      <c r="BVH6" s="12">
        <v>2447</v>
      </c>
      <c r="BVI6" s="12">
        <v>2447</v>
      </c>
      <c r="BVJ6" s="12">
        <v>2447</v>
      </c>
      <c r="BVK6" s="12">
        <v>2447</v>
      </c>
      <c r="BVL6" s="12">
        <v>2447</v>
      </c>
      <c r="BVM6" s="12">
        <v>2447</v>
      </c>
      <c r="BVN6" s="12">
        <v>2447</v>
      </c>
      <c r="BVO6" s="12">
        <v>2447</v>
      </c>
      <c r="BVP6" s="12">
        <v>2447</v>
      </c>
      <c r="BVQ6" s="12">
        <v>2447</v>
      </c>
      <c r="BVR6" s="12">
        <v>2447</v>
      </c>
      <c r="BVS6" s="12">
        <v>2447</v>
      </c>
      <c r="BVT6" s="12">
        <v>2447</v>
      </c>
      <c r="BVU6" s="12">
        <v>2447</v>
      </c>
      <c r="BVV6" s="12">
        <v>2425.6</v>
      </c>
      <c r="BVW6" s="12">
        <v>2425.6</v>
      </c>
      <c r="BVX6" s="12">
        <v>2425.6</v>
      </c>
      <c r="BVY6" s="12">
        <v>2425.6</v>
      </c>
      <c r="BVZ6" s="12">
        <v>2425.6</v>
      </c>
      <c r="BWA6" s="12">
        <v>2425.6</v>
      </c>
      <c r="BWB6" s="12">
        <v>2450.9899999999998</v>
      </c>
      <c r="BWC6" s="12">
        <v>2450.9899999999998</v>
      </c>
      <c r="BWD6" s="12">
        <v>2450.9899999999998</v>
      </c>
      <c r="BWE6" s="12">
        <v>2450.9899999999998</v>
      </c>
      <c r="BWF6" s="12">
        <v>2450.9899999999998</v>
      </c>
      <c r="BWG6" s="12">
        <v>2450.9899999999998</v>
      </c>
      <c r="BWH6" s="12">
        <v>2450.9899999999998</v>
      </c>
      <c r="BWI6" s="12">
        <v>2450.9899999999998</v>
      </c>
      <c r="BWJ6" s="12">
        <v>2450.9899999999998</v>
      </c>
      <c r="BWK6" s="12">
        <v>2450.9899999999998</v>
      </c>
      <c r="BWL6" s="12">
        <v>2450.9899999999998</v>
      </c>
      <c r="BWM6" s="12">
        <v>2450.9899999999998</v>
      </c>
      <c r="BWN6" s="12">
        <v>2450.9899999999998</v>
      </c>
      <c r="BWO6" s="12">
        <v>2450.9899999999998</v>
      </c>
      <c r="BWP6" s="12">
        <v>2450.9899999999998</v>
      </c>
      <c r="BWQ6" s="12">
        <v>2450.9899999999998</v>
      </c>
      <c r="BWR6" s="12">
        <v>2450.9899999999998</v>
      </c>
      <c r="BWS6" s="12">
        <v>2450.9899999999998</v>
      </c>
      <c r="BWT6" s="12">
        <v>2450.9899999999998</v>
      </c>
      <c r="BWU6" s="12">
        <v>2450.9899999999998</v>
      </c>
      <c r="BWV6" s="12">
        <v>2450.9899999999998</v>
      </c>
      <c r="BWW6" s="12">
        <v>2450.9899999999998</v>
      </c>
      <c r="BWX6" s="12">
        <v>2450.9899999999998</v>
      </c>
      <c r="BWY6" s="12">
        <v>2450.9899999999998</v>
      </c>
      <c r="BWZ6" s="12">
        <v>2564.84</v>
      </c>
      <c r="BXA6" s="12">
        <v>2610.4899999999998</v>
      </c>
      <c r="BXB6" s="12">
        <v>2610.4899999999998</v>
      </c>
      <c r="BXC6" s="12">
        <v>2610.4899999999998</v>
      </c>
      <c r="BXD6" s="12">
        <v>2610.4899999999998</v>
      </c>
      <c r="BXE6" s="12">
        <v>2610.4899999999998</v>
      </c>
      <c r="BXF6" s="12">
        <v>2610.4899999999998</v>
      </c>
      <c r="BXG6" s="12">
        <v>2610.4899999999998</v>
      </c>
      <c r="BXH6" s="12">
        <v>2610.4899999999998</v>
      </c>
      <c r="BXI6" s="12">
        <v>2610.4899999999998</v>
      </c>
      <c r="BXJ6" s="12">
        <v>2610.4899999999998</v>
      </c>
      <c r="BXK6" s="12">
        <v>2610.4899999999998</v>
      </c>
      <c r="BXL6" s="12">
        <v>2610.4899999999998</v>
      </c>
      <c r="BXM6" s="12">
        <v>2610.4899999999998</v>
      </c>
      <c r="BXN6" s="12">
        <v>2610.4899999999998</v>
      </c>
      <c r="BXO6" s="12">
        <v>2610.4899999999998</v>
      </c>
      <c r="BXP6" s="12">
        <v>2610.4899999999998</v>
      </c>
      <c r="BXQ6" s="12">
        <v>2610.4899999999998</v>
      </c>
      <c r="BXR6" s="12">
        <v>2610.4899999999998</v>
      </c>
      <c r="BXS6" s="12">
        <v>2610.4899999999998</v>
      </c>
      <c r="BXT6" s="12">
        <v>2610.4899999999998</v>
      </c>
      <c r="BXU6" s="12">
        <v>2610.4899999999998</v>
      </c>
      <c r="BXV6" s="12">
        <v>2610.4899999999998</v>
      </c>
      <c r="BXW6" s="12">
        <v>2610.4899999999998</v>
      </c>
      <c r="BXX6" s="12">
        <v>2610.4899999999998</v>
      </c>
      <c r="BXY6" s="12">
        <v>2609.34</v>
      </c>
      <c r="BXZ6" s="12">
        <v>2689.84</v>
      </c>
      <c r="BYA6" s="12">
        <v>2689.84</v>
      </c>
      <c r="BYB6" s="12">
        <v>2689.84</v>
      </c>
      <c r="BYC6" s="12">
        <v>2689.84</v>
      </c>
      <c r="BYD6" s="12">
        <v>2689.84</v>
      </c>
      <c r="BYE6" s="12">
        <v>2689.84</v>
      </c>
      <c r="BYF6" s="12">
        <v>2689.84</v>
      </c>
      <c r="BYG6" s="12">
        <v>2689.84</v>
      </c>
      <c r="BYH6" s="12">
        <v>2689.84</v>
      </c>
      <c r="BYI6" s="12">
        <v>2664.24</v>
      </c>
      <c r="BYJ6" s="12">
        <v>2664.24</v>
      </c>
      <c r="BYK6" s="12">
        <v>2664.24</v>
      </c>
      <c r="BYL6" s="12">
        <v>2664.24</v>
      </c>
      <c r="BYM6" s="12">
        <v>2664.24</v>
      </c>
      <c r="BYN6" s="12">
        <v>2664.24</v>
      </c>
      <c r="BYO6" s="12">
        <v>2664.24</v>
      </c>
      <c r="BYP6" s="12">
        <v>2664.24</v>
      </c>
      <c r="BYQ6" s="12">
        <v>2664.24</v>
      </c>
      <c r="BYR6" s="12">
        <v>2664.24</v>
      </c>
      <c r="BYS6" s="12">
        <v>2664.24</v>
      </c>
      <c r="BYT6" s="12">
        <v>2664.24</v>
      </c>
      <c r="BYU6" s="12">
        <v>2637.74</v>
      </c>
      <c r="BYV6" s="12">
        <v>2620.94</v>
      </c>
      <c r="BYW6" s="12">
        <v>2706.61</v>
      </c>
      <c r="BYX6" s="12">
        <v>2747.51</v>
      </c>
      <c r="BYY6" s="12">
        <v>2747.51</v>
      </c>
      <c r="BYZ6" s="12">
        <v>2747.51</v>
      </c>
      <c r="BZA6" s="12">
        <v>2747.51</v>
      </c>
      <c r="BZB6" s="12">
        <v>2747.51</v>
      </c>
      <c r="BZC6" s="12">
        <v>2826.9</v>
      </c>
      <c r="BZD6" s="12">
        <v>2853.5</v>
      </c>
      <c r="BZE6" s="12">
        <v>2853.5</v>
      </c>
      <c r="BZF6" s="12">
        <v>2853.5</v>
      </c>
      <c r="BZG6" s="12">
        <v>2853.5</v>
      </c>
      <c r="BZH6" s="12">
        <v>2853.5</v>
      </c>
      <c r="BZI6" s="12">
        <v>2817.8</v>
      </c>
      <c r="BZJ6" s="12">
        <v>2817.8</v>
      </c>
      <c r="BZK6" s="12">
        <v>2817.8</v>
      </c>
      <c r="BZL6" s="12">
        <v>2817.8</v>
      </c>
      <c r="BZM6" s="12">
        <v>2809.8</v>
      </c>
      <c r="BZN6" s="12">
        <v>2918.39</v>
      </c>
      <c r="BZO6" s="12">
        <v>2918.39</v>
      </c>
      <c r="BZP6" s="12">
        <v>2918.39</v>
      </c>
      <c r="BZQ6" s="12">
        <v>2918.39</v>
      </c>
      <c r="BZR6" s="12">
        <v>2918.39</v>
      </c>
      <c r="BZS6" s="12">
        <v>2918.39</v>
      </c>
      <c r="BZT6" s="12">
        <v>2918.39</v>
      </c>
      <c r="BZU6" s="12">
        <v>2918.39</v>
      </c>
      <c r="BZV6" s="12">
        <v>2918.39</v>
      </c>
      <c r="BZW6" s="12">
        <v>2918.39</v>
      </c>
      <c r="BZX6" s="12">
        <v>2918.39</v>
      </c>
      <c r="BZY6" s="12">
        <v>2918.39</v>
      </c>
      <c r="BZZ6" s="12">
        <v>2918.39</v>
      </c>
      <c r="CAA6" s="12">
        <v>2918.39</v>
      </c>
      <c r="CAB6" s="12">
        <v>2918.39</v>
      </c>
      <c r="CAC6" s="12">
        <v>2918.39</v>
      </c>
      <c r="CAD6" s="12">
        <v>2918.39</v>
      </c>
      <c r="CAE6" s="12">
        <v>2918.39</v>
      </c>
      <c r="CAF6" s="12">
        <v>2918.39</v>
      </c>
      <c r="CAG6" s="12">
        <v>2918.39</v>
      </c>
      <c r="CAH6" s="12">
        <v>2918.39</v>
      </c>
      <c r="CAI6" s="12">
        <v>2918.39</v>
      </c>
      <c r="CAJ6" s="12">
        <v>2918.39</v>
      </c>
      <c r="CAK6" s="12">
        <v>2918.39</v>
      </c>
      <c r="CAL6" s="12">
        <v>2918.39</v>
      </c>
      <c r="CAM6" s="12">
        <v>2918.39</v>
      </c>
      <c r="CAN6" s="12">
        <v>2918.39</v>
      </c>
      <c r="CAO6" s="12">
        <v>2918.39</v>
      </c>
      <c r="CAP6" s="12">
        <v>2918.39</v>
      </c>
      <c r="CAQ6" s="12">
        <v>2918.39</v>
      </c>
      <c r="CAR6" s="12">
        <v>2918.39</v>
      </c>
      <c r="CAS6" s="12">
        <v>2918.39</v>
      </c>
      <c r="CAT6" s="12">
        <v>2918.39</v>
      </c>
      <c r="CAU6" s="12">
        <v>2992.94</v>
      </c>
      <c r="CAV6" s="12">
        <v>3062.04</v>
      </c>
      <c r="CAW6" s="12">
        <v>3062.04</v>
      </c>
      <c r="CAX6" s="12">
        <v>3062.04</v>
      </c>
      <c r="CAY6" s="12">
        <v>3062.04</v>
      </c>
      <c r="CAZ6" s="12">
        <v>3062.04</v>
      </c>
      <c r="CBA6" s="12">
        <v>3062.04</v>
      </c>
      <c r="CBB6" s="12">
        <v>3062.04</v>
      </c>
      <c r="CBC6" s="12">
        <v>3062.04</v>
      </c>
      <c r="CBD6" s="12">
        <v>3062.04</v>
      </c>
      <c r="CBE6" s="12">
        <v>3062.04</v>
      </c>
      <c r="CBF6" s="12">
        <v>3043.64</v>
      </c>
      <c r="CBG6" s="12">
        <v>3067.19</v>
      </c>
      <c r="CBH6" s="12">
        <v>3067.19</v>
      </c>
      <c r="CBI6" s="12">
        <v>3067.19</v>
      </c>
      <c r="CBJ6" s="12">
        <v>3067.19</v>
      </c>
      <c r="CBK6" s="12">
        <v>3067.19</v>
      </c>
      <c r="CBL6" s="12">
        <v>3067.19</v>
      </c>
      <c r="CBM6" s="12">
        <v>3067.19</v>
      </c>
      <c r="CBN6" s="12">
        <v>3067.19</v>
      </c>
      <c r="CBO6" s="12">
        <v>3067.19</v>
      </c>
      <c r="CBP6" s="12">
        <v>3067.19</v>
      </c>
      <c r="CBQ6" s="12">
        <v>3067.19</v>
      </c>
      <c r="CBR6" s="12">
        <v>3067.19</v>
      </c>
      <c r="CBS6" s="12">
        <v>3067.19</v>
      </c>
      <c r="CBT6" s="12">
        <v>3067.19</v>
      </c>
      <c r="CBU6" s="12">
        <v>3067.19</v>
      </c>
      <c r="CBV6" s="12">
        <v>3067.19</v>
      </c>
      <c r="CBW6" s="12">
        <v>3067.19</v>
      </c>
      <c r="CBX6" s="12">
        <v>3067.19</v>
      </c>
      <c r="CBY6" s="12">
        <v>3067.19</v>
      </c>
      <c r="CBZ6" s="12">
        <v>3067.19</v>
      </c>
      <c r="CCA6" s="12">
        <v>3067.19</v>
      </c>
      <c r="CCB6" s="12">
        <v>3067.19</v>
      </c>
      <c r="CCC6" s="12">
        <v>3067.19</v>
      </c>
      <c r="CCD6" s="12">
        <v>3067.19</v>
      </c>
      <c r="CCE6" s="12">
        <v>3067.19</v>
      </c>
      <c r="CCF6" s="12">
        <v>3067.19</v>
      </c>
      <c r="CCG6" s="12">
        <v>3067.19</v>
      </c>
      <c r="CCH6" s="12">
        <v>3067.19</v>
      </c>
      <c r="CCI6" s="12">
        <v>3067.19</v>
      </c>
      <c r="CCJ6" s="12">
        <v>3067.19</v>
      </c>
      <c r="CCK6" s="12">
        <v>3067.19</v>
      </c>
      <c r="CCL6" s="12">
        <v>3067.19</v>
      </c>
      <c r="CCM6" s="12">
        <v>3067.19</v>
      </c>
      <c r="CCN6" s="12">
        <v>3067.19</v>
      </c>
      <c r="CCO6" s="12">
        <v>3067.19</v>
      </c>
      <c r="CCP6" s="12">
        <v>3067.19</v>
      </c>
      <c r="CCQ6" s="12">
        <v>3067.19</v>
      </c>
      <c r="CCR6" s="12">
        <v>3010.39</v>
      </c>
      <c r="CCS6" s="12">
        <v>3010.39</v>
      </c>
      <c r="CCT6" s="12">
        <v>3010.39</v>
      </c>
      <c r="CCU6" s="12">
        <v>3010.39</v>
      </c>
      <c r="CCV6" s="12">
        <v>3010.39</v>
      </c>
      <c r="CCW6" s="12">
        <v>3010.39</v>
      </c>
      <c r="CCX6" s="12">
        <v>3010.39</v>
      </c>
      <c r="CCY6" s="12">
        <v>3010.39</v>
      </c>
      <c r="CCZ6" s="12">
        <v>3010.39</v>
      </c>
      <c r="CDA6" s="12">
        <v>3010.39</v>
      </c>
      <c r="CDB6" s="12">
        <v>3010.39</v>
      </c>
      <c r="CDC6" s="12">
        <v>3010.39</v>
      </c>
      <c r="CDD6" s="12">
        <v>3010.39</v>
      </c>
      <c r="CDE6" s="12">
        <v>3010.39</v>
      </c>
      <c r="CDF6" s="12">
        <v>3010.39</v>
      </c>
      <c r="CDG6" s="12">
        <v>3010.39</v>
      </c>
      <c r="CDH6" s="12">
        <v>3010.39</v>
      </c>
      <c r="CDI6" s="12">
        <v>3010.39</v>
      </c>
      <c r="CDJ6" s="12">
        <v>3010.39</v>
      </c>
      <c r="CDK6" s="12">
        <v>3010.39</v>
      </c>
      <c r="CDL6" s="12">
        <v>3010.39</v>
      </c>
      <c r="CDM6" s="12">
        <v>3052.34</v>
      </c>
      <c r="CDN6" s="12">
        <v>3081.14</v>
      </c>
      <c r="CDO6" s="12">
        <v>0</v>
      </c>
      <c r="CDP6" s="12">
        <v>3081.14</v>
      </c>
      <c r="CDQ6" s="12">
        <v>3081.14</v>
      </c>
      <c r="CDR6" s="12">
        <v>3081.14</v>
      </c>
      <c r="CDS6" s="12">
        <v>3081.14</v>
      </c>
      <c r="CDT6" s="12">
        <v>3081.14</v>
      </c>
      <c r="CDU6" s="12">
        <v>3081.14</v>
      </c>
      <c r="CDV6" s="12">
        <v>3081.14</v>
      </c>
      <c r="CDW6" s="12">
        <v>3081.14</v>
      </c>
      <c r="CDX6" s="12">
        <v>3081.14</v>
      </c>
      <c r="CDY6" s="12">
        <v>3081.14</v>
      </c>
      <c r="CDZ6" s="12">
        <v>3081.14</v>
      </c>
      <c r="CEA6" s="12">
        <v>3081.14</v>
      </c>
      <c r="CEB6" s="12">
        <v>3081.14</v>
      </c>
      <c r="CEC6" s="12">
        <v>3081.14</v>
      </c>
      <c r="CED6" s="12">
        <v>3081.14</v>
      </c>
      <c r="CEE6" s="12">
        <v>3081.14</v>
      </c>
      <c r="CEF6" s="12">
        <v>3081.14</v>
      </c>
      <c r="CEG6" s="12">
        <v>3081.14</v>
      </c>
      <c r="CEH6" s="12">
        <v>3081.14</v>
      </c>
      <c r="CEI6" s="12">
        <v>3062.74</v>
      </c>
      <c r="CEJ6" s="12">
        <v>3062.74</v>
      </c>
      <c r="CEK6" s="12">
        <v>3062.74</v>
      </c>
      <c r="CEL6" s="12">
        <v>3062.74</v>
      </c>
      <c r="CEM6" s="12">
        <v>3062.74</v>
      </c>
      <c r="CEN6" s="12">
        <v>3062.74</v>
      </c>
      <c r="CEO6" s="12">
        <v>3062.74</v>
      </c>
      <c r="CEP6" s="12">
        <v>3062.74</v>
      </c>
      <c r="CEQ6" s="12">
        <v>3062.74</v>
      </c>
      <c r="CER6" s="12">
        <v>3062.74</v>
      </c>
      <c r="CES6" s="12">
        <v>3062.74</v>
      </c>
      <c r="CET6" s="12">
        <v>3062.74</v>
      </c>
      <c r="CEU6" s="12">
        <v>3062.74</v>
      </c>
      <c r="CEV6" s="12">
        <v>3062.74</v>
      </c>
      <c r="CEW6" s="12">
        <v>3062.74</v>
      </c>
      <c r="CEX6" s="12">
        <v>3062.74</v>
      </c>
      <c r="CEY6" s="12">
        <v>3062.74</v>
      </c>
      <c r="CEZ6" s="12">
        <v>3062.74</v>
      </c>
      <c r="CFA6" s="12">
        <v>3062.74</v>
      </c>
      <c r="CFB6" s="12">
        <v>3062.74</v>
      </c>
      <c r="CFC6" s="12">
        <v>3062.74</v>
      </c>
      <c r="CFD6" s="12">
        <v>3062.74</v>
      </c>
      <c r="CFE6" s="12">
        <v>3062.74</v>
      </c>
      <c r="CFF6" s="12">
        <v>3062.74</v>
      </c>
      <c r="CFG6" s="12">
        <v>3061.74</v>
      </c>
      <c r="CFH6" s="12">
        <v>3073.19</v>
      </c>
      <c r="CFI6" s="12">
        <v>3129.99</v>
      </c>
      <c r="CFJ6" s="12">
        <v>3129.99</v>
      </c>
      <c r="CFK6" s="12">
        <v>3129.99</v>
      </c>
      <c r="CFL6" s="12">
        <v>3129.99</v>
      </c>
      <c r="CFM6" s="12">
        <v>3129.99</v>
      </c>
      <c r="CFN6" s="12">
        <v>3129.99</v>
      </c>
      <c r="CFO6" s="12">
        <v>3129.99</v>
      </c>
      <c r="CFP6" s="12">
        <v>3129.99</v>
      </c>
      <c r="CFQ6" s="12">
        <v>3129.99</v>
      </c>
      <c r="CFR6" s="12">
        <v>3129.99</v>
      </c>
      <c r="CFS6" s="12">
        <v>3129.99</v>
      </c>
      <c r="CFT6" s="12">
        <v>3129.99</v>
      </c>
      <c r="CFU6" s="12">
        <v>3129.99</v>
      </c>
      <c r="CFV6" s="12">
        <v>3129.99</v>
      </c>
      <c r="CFW6" s="12">
        <v>3129.99</v>
      </c>
      <c r="CFX6" s="12">
        <v>3129.99</v>
      </c>
      <c r="CFY6" s="12">
        <v>3123.39</v>
      </c>
      <c r="CFZ6" s="12">
        <v>3152.68</v>
      </c>
      <c r="CGA6" s="12">
        <v>3164.18</v>
      </c>
      <c r="CGB6" s="12">
        <v>3164.18</v>
      </c>
      <c r="CGC6" s="12">
        <v>3164.18</v>
      </c>
      <c r="CGD6" s="12">
        <v>3164.18</v>
      </c>
      <c r="CGE6" s="12">
        <v>3154.18</v>
      </c>
      <c r="CGF6" s="12">
        <v>3153.03</v>
      </c>
      <c r="CGG6" s="12">
        <v>3252.83</v>
      </c>
      <c r="CGH6" s="12">
        <v>3252.83</v>
      </c>
      <c r="CGI6" s="12">
        <v>3252.83</v>
      </c>
      <c r="CGJ6" s="12">
        <v>3252.83</v>
      </c>
      <c r="CGK6" s="12">
        <v>3252.83</v>
      </c>
      <c r="CGL6" s="12">
        <v>3252.83</v>
      </c>
      <c r="CGM6" s="12">
        <v>3252.83</v>
      </c>
      <c r="CGN6" s="12">
        <v>3252.83</v>
      </c>
      <c r="CGO6" s="12">
        <v>3252.83</v>
      </c>
      <c r="CGP6" s="12">
        <v>3252.83</v>
      </c>
      <c r="CGQ6" s="12">
        <v>3252.83</v>
      </c>
      <c r="CGR6" s="12">
        <v>3252.83</v>
      </c>
      <c r="CGS6" s="12">
        <v>3252.83</v>
      </c>
      <c r="CGT6" s="12">
        <v>3252.83</v>
      </c>
      <c r="CGU6" s="12">
        <v>3252.83</v>
      </c>
      <c r="CGV6" s="12">
        <v>3252.83</v>
      </c>
      <c r="CGW6" s="12">
        <v>3252.83</v>
      </c>
      <c r="CGX6" s="12">
        <v>3252.83</v>
      </c>
      <c r="CGY6" s="12">
        <v>3252.83</v>
      </c>
      <c r="CGZ6" s="12">
        <v>3252.83</v>
      </c>
      <c r="CHA6" s="12">
        <v>3252.83</v>
      </c>
      <c r="CHB6" s="12">
        <v>3252.83</v>
      </c>
      <c r="CHC6" s="12">
        <v>3252.83</v>
      </c>
      <c r="CHD6" s="12">
        <v>3252.83</v>
      </c>
      <c r="CHE6" s="12">
        <v>3252.83</v>
      </c>
      <c r="CHF6" s="12">
        <v>3252.83</v>
      </c>
      <c r="CHG6" s="12">
        <v>3252.83</v>
      </c>
      <c r="CHH6" s="12">
        <v>3252.83</v>
      </c>
      <c r="CHI6" s="12">
        <v>3252.83</v>
      </c>
      <c r="CHJ6" s="12">
        <v>3252.83</v>
      </c>
      <c r="CHK6" s="12">
        <v>3252.83</v>
      </c>
      <c r="CHL6" s="12">
        <v>3252.83</v>
      </c>
      <c r="CHM6" s="12">
        <v>3252.83</v>
      </c>
      <c r="CHN6" s="12">
        <v>3252.83</v>
      </c>
      <c r="CHO6" s="12">
        <v>3230.23</v>
      </c>
      <c r="CHP6" s="12">
        <v>3230.23</v>
      </c>
      <c r="CHQ6" s="12">
        <v>3213.53</v>
      </c>
      <c r="CHR6" s="12">
        <v>3213.53</v>
      </c>
      <c r="CHS6" s="12">
        <v>3213.53</v>
      </c>
      <c r="CHT6" s="12">
        <v>3213.53</v>
      </c>
      <c r="CHU6" s="12">
        <v>3213.53</v>
      </c>
      <c r="CHV6" s="12">
        <v>3213.53</v>
      </c>
      <c r="CHW6" s="12">
        <v>3213.53</v>
      </c>
      <c r="CHX6" s="12">
        <v>3213.53</v>
      </c>
      <c r="CHY6" s="12">
        <v>3194.03</v>
      </c>
      <c r="CHZ6" s="12">
        <v>3194.03</v>
      </c>
      <c r="CIA6" s="12">
        <v>3194.03</v>
      </c>
      <c r="CIB6" s="12">
        <v>3194.03</v>
      </c>
      <c r="CIC6" s="12">
        <v>3194.03</v>
      </c>
      <c r="CID6" s="12">
        <v>3194.03</v>
      </c>
      <c r="CIE6" s="12">
        <v>3194.03</v>
      </c>
      <c r="CIF6" s="12">
        <v>3194.03</v>
      </c>
      <c r="CIG6" s="12">
        <v>3194.03</v>
      </c>
      <c r="CIH6" s="12">
        <v>3194.03</v>
      </c>
      <c r="CII6" s="12">
        <v>3194.03</v>
      </c>
      <c r="CIJ6" s="12">
        <v>3194.03</v>
      </c>
      <c r="CIK6" s="12">
        <v>3194.03</v>
      </c>
      <c r="CIL6" s="12">
        <v>3194.03</v>
      </c>
      <c r="CIM6" s="12">
        <v>3194.03</v>
      </c>
      <c r="CIN6" s="12">
        <v>3194.03</v>
      </c>
      <c r="CIO6" s="12">
        <v>3194.03</v>
      </c>
      <c r="CIP6" s="12">
        <v>3166.13</v>
      </c>
      <c r="CIQ6" s="12">
        <v>3166.13</v>
      </c>
      <c r="CIR6" s="12">
        <v>3166.13</v>
      </c>
      <c r="CIS6" s="12">
        <v>3166.13</v>
      </c>
      <c r="CIT6" s="12">
        <v>3166.13</v>
      </c>
      <c r="CIU6" s="12">
        <v>3214.18</v>
      </c>
      <c r="CIV6" s="12">
        <v>3228.08</v>
      </c>
      <c r="CIW6" s="12">
        <v>3228.08</v>
      </c>
      <c r="CIX6" s="12">
        <v>3228.08</v>
      </c>
      <c r="CIY6" s="12">
        <v>3228.08</v>
      </c>
      <c r="CIZ6" s="12">
        <v>3228.08</v>
      </c>
      <c r="CJA6" s="12">
        <v>3228.08</v>
      </c>
      <c r="CJB6" s="12">
        <v>3228.08</v>
      </c>
      <c r="CJC6" s="12">
        <v>3228.08</v>
      </c>
      <c r="CJD6" s="12">
        <v>3228.08</v>
      </c>
      <c r="CJE6" s="12">
        <v>3228.08</v>
      </c>
      <c r="CJF6" s="12">
        <v>3228.08</v>
      </c>
      <c r="CJG6" s="12">
        <v>3228.08</v>
      </c>
      <c r="CJH6" s="12">
        <v>3228.08</v>
      </c>
      <c r="CJI6" s="12">
        <v>3228.08</v>
      </c>
      <c r="CJJ6" s="12">
        <v>3228.08</v>
      </c>
      <c r="CJK6" s="12">
        <v>3228.08</v>
      </c>
      <c r="CJL6" s="12">
        <v>3228.08</v>
      </c>
      <c r="CJM6" s="12">
        <v>3228.08</v>
      </c>
      <c r="CJN6" s="12">
        <v>3209.43</v>
      </c>
      <c r="CJO6" s="12">
        <v>3209.43</v>
      </c>
      <c r="CJP6" s="12">
        <v>3284.62</v>
      </c>
      <c r="CJQ6" s="12">
        <v>3284.62</v>
      </c>
      <c r="CJR6" s="12">
        <v>3284.62</v>
      </c>
      <c r="CJS6" s="12">
        <v>3284.62</v>
      </c>
      <c r="CJT6" s="12">
        <v>3284.62</v>
      </c>
      <c r="CJU6" s="12">
        <v>3284.62</v>
      </c>
      <c r="CJV6" s="12">
        <v>3284.62</v>
      </c>
      <c r="CJW6" s="12">
        <v>3284.62</v>
      </c>
      <c r="CJX6" s="12">
        <v>3284.62</v>
      </c>
      <c r="CJY6" s="12">
        <v>3284.62</v>
      </c>
      <c r="CJZ6" s="12">
        <v>3284.62</v>
      </c>
      <c r="CKA6" s="12">
        <v>3284.62</v>
      </c>
      <c r="CKB6" s="12">
        <v>3276.22</v>
      </c>
      <c r="CKC6" s="12">
        <v>3281.49</v>
      </c>
      <c r="CKD6" s="12">
        <v>3320.79</v>
      </c>
      <c r="CKE6" s="12">
        <v>3320.79</v>
      </c>
      <c r="CKF6" s="12">
        <v>3320.79</v>
      </c>
      <c r="CKG6" s="12">
        <v>3320.79</v>
      </c>
      <c r="CKH6" s="12">
        <v>3320.79</v>
      </c>
      <c r="CKI6" s="12">
        <v>3320.79</v>
      </c>
      <c r="CKJ6" s="12">
        <v>3320.79</v>
      </c>
      <c r="CKK6" s="12">
        <v>3320.79</v>
      </c>
      <c r="CKL6" s="12">
        <v>3304.09</v>
      </c>
      <c r="CKM6" s="12">
        <v>3296.09</v>
      </c>
      <c r="CKN6" s="12">
        <v>3296.78</v>
      </c>
      <c r="CKO6" s="12">
        <v>3401.37</v>
      </c>
      <c r="CKP6" s="12">
        <v>3401.37</v>
      </c>
      <c r="CKQ6" s="12">
        <v>3401.37</v>
      </c>
      <c r="CKR6" s="12">
        <v>3401.37</v>
      </c>
      <c r="CKS6" s="12">
        <v>3385.77</v>
      </c>
      <c r="CKT6" s="12">
        <v>3385.77</v>
      </c>
      <c r="CKU6" s="12">
        <v>3385.77</v>
      </c>
      <c r="CKV6" s="12">
        <v>3385.77</v>
      </c>
      <c r="CKW6" s="12">
        <v>3385.77</v>
      </c>
      <c r="CKX6" s="12">
        <v>3348.87</v>
      </c>
      <c r="CKY6" s="12">
        <v>3348.87</v>
      </c>
      <c r="CKZ6" s="12">
        <v>3348.87</v>
      </c>
      <c r="CLA6" s="12">
        <v>3348.87</v>
      </c>
      <c r="CLB6" s="12">
        <v>3348.87</v>
      </c>
      <c r="CLC6" s="12">
        <v>3348.87</v>
      </c>
      <c r="CLD6" s="12">
        <v>3348.87</v>
      </c>
      <c r="CLE6" s="12">
        <v>3348.87</v>
      </c>
      <c r="CLF6" s="12">
        <v>3348.87</v>
      </c>
      <c r="CLG6" s="12">
        <v>3348.87</v>
      </c>
      <c r="CLH6" s="12">
        <v>3348.87</v>
      </c>
      <c r="CLI6" s="12">
        <v>3348.87</v>
      </c>
      <c r="CLJ6" s="12">
        <v>3348.87</v>
      </c>
      <c r="CLK6" s="12">
        <v>3348.87</v>
      </c>
      <c r="CLL6" s="12">
        <v>3348.87</v>
      </c>
      <c r="CLM6" s="12">
        <v>3348.87</v>
      </c>
      <c r="CLN6" s="12">
        <v>3348.87</v>
      </c>
      <c r="CLO6" s="12">
        <v>3348.87</v>
      </c>
      <c r="CLP6" s="12">
        <v>3348.87</v>
      </c>
      <c r="CLQ6" s="12">
        <v>3348.87</v>
      </c>
      <c r="CLR6" s="12">
        <v>3348.87</v>
      </c>
      <c r="CLS6" s="12">
        <v>3348.87</v>
      </c>
      <c r="CLT6" s="12">
        <v>3348.87</v>
      </c>
      <c r="CLU6" s="12">
        <v>3348.87</v>
      </c>
      <c r="CLV6" s="12">
        <v>3348.87</v>
      </c>
      <c r="CLW6" s="12">
        <v>3348.87</v>
      </c>
      <c r="CLX6" s="12">
        <v>3348.87</v>
      </c>
      <c r="CLY6" s="12">
        <v>3348.87</v>
      </c>
      <c r="CLZ6" s="12">
        <v>3348.87</v>
      </c>
      <c r="CMA6" s="12">
        <v>3348.87</v>
      </c>
      <c r="CMB6" s="12">
        <v>3348.87</v>
      </c>
      <c r="CMC6" s="12">
        <v>3348.87</v>
      </c>
      <c r="CMD6" s="12">
        <v>3348.87</v>
      </c>
      <c r="CME6" s="12">
        <v>3330.17</v>
      </c>
      <c r="CMF6" s="12">
        <v>3330.17</v>
      </c>
      <c r="CMG6" s="12">
        <v>3330.17</v>
      </c>
      <c r="CMH6" s="12">
        <v>3330.17</v>
      </c>
      <c r="CMI6" s="12">
        <v>3330.17</v>
      </c>
      <c r="CMJ6" s="12">
        <v>3330.17</v>
      </c>
      <c r="CMK6" s="12">
        <v>3330.17</v>
      </c>
      <c r="CML6" s="12">
        <v>3330.17</v>
      </c>
      <c r="CMM6" s="12">
        <v>3330.17</v>
      </c>
      <c r="CMN6" s="12">
        <v>3330.17</v>
      </c>
      <c r="CMO6" s="12">
        <v>3330.17</v>
      </c>
      <c r="CMP6" s="12">
        <v>3330.17</v>
      </c>
      <c r="CMQ6" s="12">
        <v>3330.17</v>
      </c>
      <c r="CMR6" s="12">
        <v>3330.17</v>
      </c>
      <c r="CMS6" s="12">
        <v>3330.17</v>
      </c>
      <c r="CMT6" s="12">
        <v>3330.17</v>
      </c>
      <c r="CMU6" s="12">
        <v>3330.17</v>
      </c>
      <c r="CMV6" s="12">
        <v>3330.17</v>
      </c>
      <c r="CMW6" s="12">
        <v>3330.17</v>
      </c>
      <c r="CMX6" s="12">
        <v>3330.17</v>
      </c>
      <c r="CMY6" s="12">
        <v>3330.17</v>
      </c>
      <c r="CMZ6" s="12">
        <v>3330.17</v>
      </c>
      <c r="CNA6" s="12">
        <v>3330.17</v>
      </c>
      <c r="CNB6" s="12">
        <v>3330.17</v>
      </c>
      <c r="CNC6" s="12">
        <v>3330.17</v>
      </c>
      <c r="CND6" s="12">
        <v>3314.27</v>
      </c>
      <c r="CNE6" s="12">
        <v>3314.27</v>
      </c>
      <c r="CNF6" s="12">
        <v>3314.27</v>
      </c>
      <c r="CNG6" s="12">
        <v>3314.27</v>
      </c>
      <c r="CNH6" s="12">
        <v>3314.27</v>
      </c>
      <c r="CNI6" s="12">
        <v>3314.27</v>
      </c>
      <c r="CNJ6" s="12">
        <v>3314.27</v>
      </c>
      <c r="CNK6" s="12">
        <v>3314.27</v>
      </c>
      <c r="CNL6" s="12">
        <v>3314.27</v>
      </c>
      <c r="CNM6" s="12">
        <v>3301.47</v>
      </c>
      <c r="CNN6" s="12">
        <v>3301.47</v>
      </c>
      <c r="CNO6" s="12">
        <v>3301.47</v>
      </c>
      <c r="CNP6" s="12">
        <v>3301.47</v>
      </c>
      <c r="CNQ6" s="12">
        <v>0</v>
      </c>
      <c r="CNR6" s="12">
        <v>3301.47</v>
      </c>
      <c r="CNS6" s="12">
        <v>3301.47</v>
      </c>
      <c r="CNT6" s="12">
        <v>3301.47</v>
      </c>
      <c r="CNU6" s="12">
        <v>3287.17</v>
      </c>
      <c r="CNV6" s="12">
        <v>3287.17</v>
      </c>
      <c r="CNW6" s="12">
        <v>3287.17</v>
      </c>
      <c r="CNX6" s="12">
        <v>3287.17</v>
      </c>
      <c r="CNY6" s="12">
        <v>3287.17</v>
      </c>
      <c r="CNZ6" s="12">
        <v>3287.17</v>
      </c>
      <c r="COA6" s="12">
        <v>3281.27</v>
      </c>
      <c r="COB6" s="12">
        <v>3306.36</v>
      </c>
      <c r="COC6" s="12">
        <v>3306.36</v>
      </c>
      <c r="COD6" s="12">
        <v>3290.66</v>
      </c>
      <c r="COE6" s="12">
        <v>3290.66</v>
      </c>
      <c r="COF6" s="12">
        <v>3290.66</v>
      </c>
      <c r="COG6" s="12">
        <v>3290.66</v>
      </c>
      <c r="COH6" s="12">
        <v>3290.66</v>
      </c>
      <c r="COI6" s="12">
        <v>3290.66</v>
      </c>
      <c r="COJ6" s="12">
        <v>3290.66</v>
      </c>
      <c r="COK6" s="12">
        <v>3290.66</v>
      </c>
      <c r="COL6" s="12">
        <v>3290.66</v>
      </c>
      <c r="COM6" s="12">
        <v>3290.66</v>
      </c>
      <c r="CON6" s="12">
        <v>3290.66</v>
      </c>
      <c r="COO6" s="12">
        <v>3290.66</v>
      </c>
      <c r="COP6" s="12">
        <v>3271.56</v>
      </c>
      <c r="COQ6" s="12">
        <v>3271.56</v>
      </c>
      <c r="COR6" s="12">
        <v>3271.56</v>
      </c>
      <c r="COS6" s="12">
        <v>3271.56</v>
      </c>
      <c r="COT6" s="12">
        <v>3271.56</v>
      </c>
      <c r="COU6" s="12">
        <v>3332.21</v>
      </c>
      <c r="COV6" s="12">
        <v>3354.61</v>
      </c>
      <c r="COW6" s="12">
        <v>3354.61</v>
      </c>
      <c r="COX6" s="12">
        <v>3354.61</v>
      </c>
      <c r="COY6" s="12">
        <v>3354.61</v>
      </c>
      <c r="COZ6" s="12">
        <v>3354.61</v>
      </c>
      <c r="CPA6" s="12">
        <v>3354.61</v>
      </c>
      <c r="CPB6" s="12">
        <v>3354.61</v>
      </c>
      <c r="CPC6" s="12">
        <v>3354.61</v>
      </c>
      <c r="CPD6" s="12">
        <v>3354.61</v>
      </c>
      <c r="CPE6" s="12">
        <v>3354.61</v>
      </c>
      <c r="CPF6" s="12">
        <v>3354.61</v>
      </c>
      <c r="CPG6" s="12">
        <v>3422.06</v>
      </c>
      <c r="CPH6" s="12">
        <v>3474.26</v>
      </c>
      <c r="CPI6" s="12">
        <v>3474.26</v>
      </c>
      <c r="CPJ6" s="12">
        <v>3474.26</v>
      </c>
      <c r="CPK6" s="12">
        <v>3474.26</v>
      </c>
      <c r="CPL6" s="12">
        <v>3474.26</v>
      </c>
      <c r="CPM6" s="12">
        <v>3474.26</v>
      </c>
      <c r="CPN6" s="12">
        <v>3474.26</v>
      </c>
      <c r="CPO6" s="12">
        <v>3474.26</v>
      </c>
      <c r="CPP6" s="12">
        <v>3474.26</v>
      </c>
      <c r="CPQ6" s="12">
        <v>3474.26</v>
      </c>
      <c r="CPR6" s="12">
        <v>3474.26</v>
      </c>
      <c r="CPS6" s="12">
        <v>3474.26</v>
      </c>
      <c r="CPT6" s="12">
        <v>3474.26</v>
      </c>
      <c r="CPU6" s="12">
        <v>3474.26</v>
      </c>
      <c r="CPV6" s="12">
        <v>3474.26</v>
      </c>
      <c r="CPW6" s="12">
        <v>3474.26</v>
      </c>
      <c r="CPX6" s="12">
        <v>3474.26</v>
      </c>
      <c r="CPY6" s="12">
        <v>3474.26</v>
      </c>
      <c r="CPZ6" s="12">
        <v>3454.36</v>
      </c>
      <c r="CQA6" s="12">
        <v>3454.36</v>
      </c>
      <c r="CQB6" s="12">
        <v>3454.36</v>
      </c>
      <c r="CQC6" s="12">
        <v>3454.36</v>
      </c>
      <c r="CQD6" s="12">
        <v>3454.36</v>
      </c>
      <c r="CQE6" s="12">
        <v>3454.36</v>
      </c>
      <c r="CQF6" s="12">
        <v>3454.36</v>
      </c>
      <c r="CQG6" s="12">
        <v>3454.36</v>
      </c>
      <c r="CQH6" s="12">
        <v>3454.36</v>
      </c>
      <c r="CQI6" s="12">
        <v>3529.05</v>
      </c>
      <c r="CQJ6" s="12">
        <v>3536.35</v>
      </c>
      <c r="CQK6" s="12">
        <v>3536.35</v>
      </c>
      <c r="CQL6" s="12">
        <v>3536.35</v>
      </c>
      <c r="CQM6" s="12">
        <v>3536.35</v>
      </c>
      <c r="CQN6" s="12">
        <v>3536.35</v>
      </c>
      <c r="CQO6" s="12">
        <v>3536.35</v>
      </c>
      <c r="CQP6" s="12">
        <v>3536.35</v>
      </c>
      <c r="CQQ6" s="12">
        <v>3515.35</v>
      </c>
      <c r="CQR6" s="12">
        <v>3515.35</v>
      </c>
      <c r="CQS6" s="12">
        <v>3515.35</v>
      </c>
      <c r="CQT6" s="12">
        <v>3515.35</v>
      </c>
      <c r="CQU6" s="12">
        <v>3487.95</v>
      </c>
      <c r="CQV6" s="12">
        <v>3487.95</v>
      </c>
      <c r="CQW6" s="12">
        <v>3487.95</v>
      </c>
      <c r="CQX6" s="12">
        <v>3487.95</v>
      </c>
      <c r="CQY6" s="12">
        <v>3487.95</v>
      </c>
      <c r="CQZ6" s="12">
        <v>3487.95</v>
      </c>
      <c r="CRA6" s="12">
        <v>3508.34</v>
      </c>
      <c r="CRB6" s="12">
        <v>3540.84</v>
      </c>
      <c r="CRC6" s="12">
        <v>3452.69</v>
      </c>
      <c r="CRD6" s="12">
        <v>3452.69</v>
      </c>
      <c r="CRE6" s="12">
        <v>3452.69</v>
      </c>
      <c r="CRF6" s="12">
        <v>3452.69</v>
      </c>
      <c r="CRG6" s="12">
        <v>3428.59</v>
      </c>
      <c r="CRH6" s="12">
        <v>3428.59</v>
      </c>
      <c r="CRI6" s="12">
        <v>3428.59</v>
      </c>
      <c r="CRJ6" s="12">
        <v>3428.59</v>
      </c>
      <c r="CRK6" s="12">
        <v>3428.59</v>
      </c>
      <c r="CRL6" s="12">
        <v>3428.59</v>
      </c>
      <c r="CRM6" s="12">
        <v>3428.59</v>
      </c>
      <c r="CRN6" s="12">
        <v>3428.59</v>
      </c>
      <c r="CRO6" s="12">
        <v>3428.59</v>
      </c>
      <c r="CRP6" s="12">
        <v>3428.59</v>
      </c>
      <c r="CRQ6" s="12">
        <v>3417.34</v>
      </c>
      <c r="CRR6" s="12">
        <v>3417.34</v>
      </c>
      <c r="CRS6" s="12">
        <v>3417.34</v>
      </c>
      <c r="CRT6" s="12">
        <v>3402.14</v>
      </c>
      <c r="CRU6" s="12">
        <v>3402.14</v>
      </c>
      <c r="CRV6" s="12">
        <v>3402.14</v>
      </c>
      <c r="CRW6" s="12">
        <v>3402.14</v>
      </c>
      <c r="CRX6" s="12">
        <v>3380.64</v>
      </c>
      <c r="CRY6" s="12">
        <v>3380.64</v>
      </c>
      <c r="CRZ6" s="12">
        <v>3380.64</v>
      </c>
      <c r="CSA6" s="12">
        <v>3380.64</v>
      </c>
      <c r="CSB6" s="12">
        <v>3380.64</v>
      </c>
      <c r="CSC6" s="12">
        <v>3380.64</v>
      </c>
      <c r="CSD6" s="12">
        <v>3380.64</v>
      </c>
      <c r="CSE6" s="12">
        <v>3380.64</v>
      </c>
      <c r="CSF6" s="12">
        <v>3380.64</v>
      </c>
      <c r="CSG6" s="12">
        <v>3380.64</v>
      </c>
      <c r="CSH6" s="12">
        <v>3380.64</v>
      </c>
      <c r="CSI6" s="12">
        <v>3380.64</v>
      </c>
      <c r="CSJ6" s="12">
        <v>3362.14</v>
      </c>
      <c r="CSK6" s="12">
        <v>3361.89</v>
      </c>
      <c r="CSL6" s="12">
        <v>3419.29</v>
      </c>
      <c r="CSM6" s="12">
        <v>3419.29</v>
      </c>
      <c r="CSN6" s="12">
        <v>3419.29</v>
      </c>
      <c r="CSO6" s="12">
        <v>3419.29</v>
      </c>
      <c r="CSP6" s="12">
        <v>3419.29</v>
      </c>
      <c r="CSQ6" s="12">
        <v>3419.29</v>
      </c>
      <c r="CSR6" s="12">
        <v>3434.64</v>
      </c>
      <c r="CSS6" s="12">
        <v>3434.64</v>
      </c>
      <c r="CST6" s="12">
        <v>3434.64</v>
      </c>
      <c r="CSU6" s="12">
        <v>3405.64</v>
      </c>
      <c r="CSV6" s="12">
        <v>3382.34</v>
      </c>
      <c r="CSW6" s="12">
        <v>3382.34</v>
      </c>
      <c r="CSX6" s="12">
        <v>3371.34</v>
      </c>
      <c r="CSY6" s="12">
        <v>3362.59</v>
      </c>
      <c r="CSZ6" s="12">
        <v>3410.46</v>
      </c>
      <c r="CTA6" s="12">
        <v>3419.86</v>
      </c>
      <c r="CTB6" s="12">
        <v>3419.86</v>
      </c>
      <c r="CTC6" s="12">
        <v>3419.86</v>
      </c>
      <c r="CTD6" s="12">
        <v>3419.86</v>
      </c>
      <c r="CTE6" s="12">
        <v>3419.86</v>
      </c>
      <c r="CTF6" s="12">
        <v>3419.86</v>
      </c>
      <c r="CTG6" s="12">
        <v>3419.86</v>
      </c>
      <c r="CTH6" s="12">
        <v>3419.86</v>
      </c>
      <c r="CTI6" s="12">
        <v>3419.86</v>
      </c>
      <c r="CTJ6" s="12">
        <v>3419.86</v>
      </c>
      <c r="CTK6" s="12">
        <v>3419.86</v>
      </c>
      <c r="CTL6" s="12">
        <v>3419.86</v>
      </c>
      <c r="CTM6" s="12">
        <v>3419.86</v>
      </c>
      <c r="CTN6" s="12">
        <v>3419.86</v>
      </c>
      <c r="CTO6" s="12">
        <v>3484.56</v>
      </c>
      <c r="CTP6" s="12">
        <v>3458.96</v>
      </c>
      <c r="CTQ6" s="12">
        <v>3458.96</v>
      </c>
      <c r="CTR6" s="12">
        <v>3458.96</v>
      </c>
      <c r="CTS6" s="12">
        <v>3458.96</v>
      </c>
      <c r="CTT6" s="12">
        <v>3458.96</v>
      </c>
      <c r="CTU6" s="12">
        <v>3458.96</v>
      </c>
      <c r="CTV6" s="12">
        <v>3458.96</v>
      </c>
      <c r="CTW6" s="12">
        <v>3458.96</v>
      </c>
      <c r="CTX6" s="12">
        <v>3458.96</v>
      </c>
      <c r="CTY6" s="12">
        <v>3438.36</v>
      </c>
      <c r="CTZ6" s="12">
        <v>3438.36</v>
      </c>
      <c r="CUA6" s="12">
        <v>3438.36</v>
      </c>
      <c r="CUB6" s="12">
        <v>3438.36</v>
      </c>
      <c r="CUC6" s="12">
        <v>3438.36</v>
      </c>
      <c r="CUD6" s="12">
        <v>3438.36</v>
      </c>
      <c r="CUE6" s="12">
        <v>3422.16</v>
      </c>
      <c r="CUF6" s="12">
        <v>3422.16</v>
      </c>
      <c r="CUG6" s="12">
        <v>3422.16</v>
      </c>
      <c r="CUH6" s="12">
        <v>3404.26</v>
      </c>
      <c r="CUI6" s="12">
        <v>3404.26</v>
      </c>
      <c r="CUJ6" s="12">
        <v>3404.26</v>
      </c>
      <c r="CUK6" s="12">
        <v>3404.26</v>
      </c>
      <c r="CUL6" s="12">
        <v>3404.26</v>
      </c>
      <c r="CUM6" s="12">
        <v>3404.26</v>
      </c>
      <c r="CUN6" s="12">
        <v>3381.56</v>
      </c>
      <c r="CUO6" s="12">
        <v>3381.56</v>
      </c>
      <c r="CUP6" s="12">
        <v>3381.56</v>
      </c>
      <c r="CUQ6" s="12">
        <v>3381.56</v>
      </c>
      <c r="CUR6" s="12">
        <v>3381.56</v>
      </c>
      <c r="CUS6" s="12">
        <v>3381.56</v>
      </c>
      <c r="CUT6" s="12">
        <v>3381.56</v>
      </c>
      <c r="CUU6" s="12">
        <v>3381.56</v>
      </c>
      <c r="CUV6" s="12">
        <v>3381.56</v>
      </c>
      <c r="CUW6" s="12">
        <v>3381.56</v>
      </c>
      <c r="CUX6" s="12">
        <v>3381.56</v>
      </c>
      <c r="CUY6" s="12">
        <v>3381.56</v>
      </c>
      <c r="CUZ6" s="12">
        <v>3381.56</v>
      </c>
      <c r="CVA6" s="12">
        <v>3381.56</v>
      </c>
      <c r="CVB6" s="12">
        <v>3381.56</v>
      </c>
      <c r="CVC6" s="12">
        <v>3381.56</v>
      </c>
      <c r="CVD6" s="12">
        <v>3381.56</v>
      </c>
      <c r="CVE6" s="12">
        <v>3366.56</v>
      </c>
      <c r="CVF6" s="12">
        <v>3353.56</v>
      </c>
      <c r="CVG6" s="12">
        <v>3353.56</v>
      </c>
      <c r="CVH6" s="12">
        <v>3353.56</v>
      </c>
      <c r="CVI6" s="12">
        <v>3353.56</v>
      </c>
      <c r="CVJ6" s="12">
        <v>3353.56</v>
      </c>
      <c r="CVK6" s="12">
        <v>3353.56</v>
      </c>
      <c r="CVL6" s="12">
        <v>3353.56</v>
      </c>
      <c r="CVM6" s="12">
        <v>3353.56</v>
      </c>
      <c r="CVN6" s="12">
        <v>3353.56</v>
      </c>
      <c r="CVO6" s="12">
        <v>3353.56</v>
      </c>
      <c r="CVP6" s="12">
        <v>3353.56</v>
      </c>
      <c r="CVQ6" s="12">
        <v>3340.66</v>
      </c>
      <c r="CVR6" s="12">
        <v>3340.66</v>
      </c>
      <c r="CVS6" s="12">
        <v>3340.66</v>
      </c>
      <c r="CVT6" s="12">
        <v>3340.66</v>
      </c>
      <c r="CVU6" s="12">
        <v>3340.66</v>
      </c>
      <c r="CVV6" s="12">
        <v>3342.75</v>
      </c>
      <c r="CVW6" s="12">
        <v>3342.75</v>
      </c>
      <c r="CVX6" s="12">
        <v>3342.75</v>
      </c>
      <c r="CVY6" s="12">
        <v>3342.75</v>
      </c>
      <c r="CVZ6" s="12">
        <v>3327.55</v>
      </c>
      <c r="CWA6" s="12">
        <v>3327.55</v>
      </c>
      <c r="CWB6" s="12">
        <v>3327.55</v>
      </c>
      <c r="CWC6" s="12">
        <v>3327.55</v>
      </c>
      <c r="CWD6" s="12">
        <v>3327.55</v>
      </c>
      <c r="CWE6" s="12">
        <v>3327.55</v>
      </c>
      <c r="CWF6" s="12">
        <v>3327.55</v>
      </c>
      <c r="CWG6" s="12">
        <v>3284.85</v>
      </c>
      <c r="CWH6" s="12">
        <v>3284.85</v>
      </c>
      <c r="CWI6" s="12">
        <v>3284.85</v>
      </c>
      <c r="CWJ6" s="12">
        <v>3284.85</v>
      </c>
      <c r="CWK6" s="12">
        <v>3276.85</v>
      </c>
      <c r="CWL6" s="12">
        <v>3262.42</v>
      </c>
      <c r="CWM6" s="12">
        <v>3262.42</v>
      </c>
      <c r="CWN6" s="12">
        <v>3262.42</v>
      </c>
      <c r="CWO6" s="12">
        <v>3262.42</v>
      </c>
      <c r="CWP6" s="12">
        <v>3262.42</v>
      </c>
      <c r="CWQ6" s="12">
        <v>3248.77</v>
      </c>
      <c r="CWR6" s="12">
        <v>3248.77</v>
      </c>
      <c r="CWS6" s="12">
        <v>3248.77</v>
      </c>
      <c r="CWT6" s="12">
        <v>3248.77</v>
      </c>
      <c r="CWU6" s="12">
        <v>3248.77</v>
      </c>
      <c r="CWV6" s="12">
        <v>3248.77</v>
      </c>
      <c r="CWW6" s="12">
        <v>3248.77</v>
      </c>
      <c r="CWX6" s="12">
        <v>3248.77</v>
      </c>
      <c r="CWY6" s="12">
        <v>3248.77</v>
      </c>
      <c r="CWZ6" s="12">
        <v>3248.77</v>
      </c>
      <c r="CXA6" s="12">
        <v>3248.77</v>
      </c>
      <c r="CXB6" s="12">
        <v>3248.77</v>
      </c>
      <c r="CXC6" s="12">
        <v>3248.77</v>
      </c>
      <c r="CXD6" s="12">
        <v>3248.77</v>
      </c>
      <c r="CXE6" s="12">
        <v>3248.77</v>
      </c>
      <c r="CXF6" s="12">
        <v>3248.77</v>
      </c>
      <c r="CXG6" s="12">
        <v>3248.77</v>
      </c>
      <c r="CXH6" s="12">
        <v>3248.77</v>
      </c>
      <c r="CXI6" s="12">
        <v>3248.77</v>
      </c>
      <c r="CXJ6" s="12">
        <v>3245.57</v>
      </c>
      <c r="CXK6" s="12">
        <v>3242.82</v>
      </c>
      <c r="CXL6" s="12">
        <v>3270.42</v>
      </c>
      <c r="CXM6" s="12">
        <v>3270.42</v>
      </c>
      <c r="CXN6" s="12">
        <v>3270.42</v>
      </c>
      <c r="CXO6" s="12">
        <v>3270.42</v>
      </c>
      <c r="CXP6" s="12">
        <v>3270.42</v>
      </c>
      <c r="CXQ6" s="12">
        <v>3270.42</v>
      </c>
      <c r="CXR6" s="12">
        <v>3270.42</v>
      </c>
      <c r="CXS6" s="12">
        <v>0</v>
      </c>
      <c r="CXT6" s="12">
        <v>3270.42</v>
      </c>
      <c r="CXU6" s="12">
        <v>3270.42</v>
      </c>
      <c r="CXV6" s="12">
        <v>3270.42</v>
      </c>
      <c r="CXW6" s="12">
        <v>3270.42</v>
      </c>
      <c r="CXX6" s="12">
        <v>3270.42</v>
      </c>
      <c r="CXY6" s="12">
        <v>3270.42</v>
      </c>
      <c r="CXZ6" s="12">
        <v>3270.42</v>
      </c>
      <c r="CYA6" s="12">
        <v>3248.22</v>
      </c>
      <c r="CYB6" s="12">
        <v>3248.22</v>
      </c>
      <c r="CYC6" s="12">
        <v>3260.21</v>
      </c>
      <c r="CYD6" s="12">
        <v>3260.21</v>
      </c>
      <c r="CYE6" s="12">
        <v>3260.21</v>
      </c>
      <c r="CYF6" s="12">
        <v>3260.21</v>
      </c>
      <c r="CYG6" s="12">
        <v>3260.21</v>
      </c>
      <c r="CYH6" s="12">
        <v>3260.21</v>
      </c>
      <c r="CYI6" s="12">
        <v>3260.21</v>
      </c>
      <c r="CYJ6" s="12">
        <v>3260.21</v>
      </c>
      <c r="CYK6" s="12">
        <v>3252.61</v>
      </c>
      <c r="CYL6" s="12">
        <v>3314.91</v>
      </c>
      <c r="CYM6" s="12">
        <v>3314.91</v>
      </c>
      <c r="CYN6" s="12">
        <v>3314.91</v>
      </c>
      <c r="CYO6" s="12">
        <v>3314.91</v>
      </c>
      <c r="CYP6" s="12">
        <v>3314.91</v>
      </c>
      <c r="CYQ6" s="12">
        <v>3314.91</v>
      </c>
      <c r="CYR6" s="12">
        <v>3314.91</v>
      </c>
      <c r="CYS6" s="12">
        <v>3314.91</v>
      </c>
      <c r="CYT6" s="12">
        <v>3314.91</v>
      </c>
      <c r="CYU6" s="12">
        <v>3314.91</v>
      </c>
      <c r="CYV6" s="12">
        <v>3314.91</v>
      </c>
      <c r="CYW6" s="12">
        <v>3314.91</v>
      </c>
      <c r="CYX6" s="12">
        <v>3314.91</v>
      </c>
      <c r="CYY6" s="12">
        <v>3298.01</v>
      </c>
      <c r="CYZ6" s="12">
        <v>3280.41</v>
      </c>
      <c r="CZA6" s="12">
        <v>3280.41</v>
      </c>
      <c r="CZB6" s="12">
        <v>3280.41</v>
      </c>
      <c r="CZC6" s="12">
        <v>3280.41</v>
      </c>
      <c r="CZD6" s="12">
        <v>3280.41</v>
      </c>
      <c r="CZE6" s="12">
        <v>3280.41</v>
      </c>
      <c r="CZF6" s="12">
        <v>3280.41</v>
      </c>
      <c r="CZG6" s="12">
        <v>3280.41</v>
      </c>
      <c r="CZH6" s="12">
        <v>3280.41</v>
      </c>
      <c r="CZI6" s="12">
        <v>3280.41</v>
      </c>
      <c r="CZJ6" s="12">
        <v>3268.81</v>
      </c>
      <c r="CZK6" s="12">
        <v>3259.51</v>
      </c>
      <c r="CZL6" s="12">
        <v>3250.6</v>
      </c>
      <c r="CZM6" s="12">
        <v>3250.6</v>
      </c>
      <c r="CZN6" s="12">
        <v>3250.6</v>
      </c>
      <c r="CZO6" s="12">
        <v>3250.6</v>
      </c>
      <c r="CZP6" s="12">
        <v>3236.1</v>
      </c>
      <c r="CZQ6" s="12">
        <v>3236.1</v>
      </c>
      <c r="CZR6" s="12">
        <v>3236.1</v>
      </c>
      <c r="CZS6" s="12">
        <v>3236.1</v>
      </c>
      <c r="CZT6" s="12">
        <v>3223.6</v>
      </c>
      <c r="CZU6" s="12">
        <v>3223.6</v>
      </c>
      <c r="CZV6" s="12">
        <v>3223.6</v>
      </c>
      <c r="CZW6" s="12">
        <v>3223.6</v>
      </c>
      <c r="CZX6" s="12">
        <v>3223.6</v>
      </c>
      <c r="CZY6" s="12">
        <v>3223.6</v>
      </c>
      <c r="CZZ6" s="12">
        <v>3223.6</v>
      </c>
      <c r="DAA6" s="12">
        <v>3199.7</v>
      </c>
      <c r="DAB6" s="12">
        <v>3199.7</v>
      </c>
      <c r="DAC6" s="12">
        <v>3199.7</v>
      </c>
      <c r="DAD6" s="12">
        <v>3199.7</v>
      </c>
      <c r="DAE6" s="12">
        <v>3199.7</v>
      </c>
      <c r="DAF6" s="12">
        <v>3199.7</v>
      </c>
      <c r="DAG6" s="12">
        <v>3199.7</v>
      </c>
      <c r="DAH6" s="12">
        <v>3199.7</v>
      </c>
      <c r="DAI6" s="12">
        <v>3189.9</v>
      </c>
      <c r="DAJ6" s="12">
        <v>3188.75</v>
      </c>
      <c r="DAK6" s="12">
        <v>3204.85</v>
      </c>
      <c r="DAL6" s="12">
        <v>3204.85</v>
      </c>
      <c r="DAM6" s="12">
        <v>3204.85</v>
      </c>
      <c r="DAN6" s="12">
        <v>3204.85</v>
      </c>
      <c r="DAO6" s="12">
        <v>3204.85</v>
      </c>
      <c r="DAP6" s="12">
        <v>3204.85</v>
      </c>
      <c r="DAQ6" s="12">
        <v>3204.85</v>
      </c>
      <c r="DAR6" s="12">
        <v>3204.85</v>
      </c>
      <c r="DAS6" s="12">
        <v>3204.85</v>
      </c>
      <c r="DAT6" s="12">
        <v>3204.85</v>
      </c>
      <c r="DAU6" s="12">
        <v>3204.85</v>
      </c>
      <c r="DAV6" s="12">
        <v>3204.85</v>
      </c>
      <c r="DAW6" s="12">
        <v>3204.85</v>
      </c>
      <c r="DAX6" s="12">
        <v>3204.85</v>
      </c>
      <c r="DAY6" s="12">
        <v>3204.85</v>
      </c>
      <c r="DAZ6" s="12">
        <v>3204.85</v>
      </c>
      <c r="DBA6" s="12">
        <v>3204.85</v>
      </c>
      <c r="DBB6" s="12">
        <v>3204.85</v>
      </c>
      <c r="DBC6" s="12">
        <v>3204.85</v>
      </c>
      <c r="DBD6" s="12">
        <v>3189.35</v>
      </c>
      <c r="DBE6" s="12">
        <v>3196.94</v>
      </c>
      <c r="DBF6" s="12">
        <v>3184.44</v>
      </c>
      <c r="DBG6" s="12">
        <v>3184.44</v>
      </c>
      <c r="DBH6" s="12">
        <v>3184.44</v>
      </c>
      <c r="DBI6" s="12">
        <v>3243.99</v>
      </c>
      <c r="DBJ6" s="12">
        <v>3262.49</v>
      </c>
      <c r="DBK6" s="12">
        <v>3250.49</v>
      </c>
      <c r="DBL6" s="12">
        <v>3250.49</v>
      </c>
      <c r="DBM6" s="12">
        <v>3230.99</v>
      </c>
      <c r="DBN6" s="12">
        <v>3222.88</v>
      </c>
      <c r="DBO6" s="12">
        <v>3222.88</v>
      </c>
      <c r="DBP6" s="12">
        <v>3222.88</v>
      </c>
      <c r="DBQ6" s="12">
        <v>3222.88</v>
      </c>
      <c r="DBR6" s="12">
        <v>3222.88</v>
      </c>
      <c r="DBS6" s="12">
        <v>3222.88</v>
      </c>
      <c r="DBT6" s="12">
        <v>3222.88</v>
      </c>
      <c r="DBU6" s="12">
        <v>3222.88</v>
      </c>
      <c r="DBV6" s="12">
        <v>3222.88</v>
      </c>
      <c r="DBW6" s="12">
        <v>3222.88</v>
      </c>
      <c r="DBX6" s="12">
        <v>3222.88</v>
      </c>
      <c r="DBY6" s="12">
        <v>3222.88</v>
      </c>
      <c r="DBZ6" s="12">
        <v>3222.88</v>
      </c>
      <c r="DCA6" s="12">
        <v>3222.88</v>
      </c>
      <c r="DCB6" s="12">
        <v>3200.18</v>
      </c>
      <c r="DCC6" s="12">
        <v>3217.67</v>
      </c>
      <c r="DCD6" s="12">
        <v>3217.67</v>
      </c>
      <c r="DCE6" s="12">
        <v>3217.67</v>
      </c>
      <c r="DCF6" s="12">
        <v>3229.32</v>
      </c>
      <c r="DCG6" s="12">
        <v>3245.82</v>
      </c>
      <c r="DCH6" s="12">
        <v>3245.82</v>
      </c>
      <c r="DCI6" s="12">
        <v>3245.82</v>
      </c>
      <c r="DCJ6" s="12">
        <v>3245.82</v>
      </c>
      <c r="DCK6" s="12">
        <v>3245.82</v>
      </c>
      <c r="DCL6" s="12">
        <v>3235.32</v>
      </c>
      <c r="DCM6" s="12">
        <v>3235.32</v>
      </c>
      <c r="DCN6" s="12">
        <v>3235.32</v>
      </c>
      <c r="DCO6" s="12">
        <v>3235.32</v>
      </c>
      <c r="DCP6" s="12">
        <v>3224.72</v>
      </c>
      <c r="DCQ6" s="12">
        <v>3224.72</v>
      </c>
      <c r="DCR6" s="12">
        <v>3224.72</v>
      </c>
      <c r="DCS6" s="12">
        <v>3224.72</v>
      </c>
      <c r="DCT6" s="12">
        <v>3224.72</v>
      </c>
      <c r="DCU6" s="12">
        <v>3224.72</v>
      </c>
      <c r="DCV6" s="12">
        <v>3211.42</v>
      </c>
      <c r="DCW6" s="12">
        <v>3211.42</v>
      </c>
      <c r="DCX6" s="12">
        <v>3211.42</v>
      </c>
      <c r="DCY6" s="12">
        <v>3211.42</v>
      </c>
      <c r="DCZ6" s="12">
        <v>3211.42</v>
      </c>
      <c r="DDA6" s="12">
        <v>3211.42</v>
      </c>
      <c r="DDB6" s="12">
        <v>3211.42</v>
      </c>
      <c r="DDC6" s="12">
        <v>3202.02</v>
      </c>
      <c r="DDD6" s="12">
        <v>3202.02</v>
      </c>
      <c r="DDE6" s="12">
        <v>3202.02</v>
      </c>
      <c r="DDF6" s="12">
        <v>3202.02</v>
      </c>
      <c r="DDG6" s="12">
        <v>3202.02</v>
      </c>
      <c r="DDH6" s="12">
        <v>3202.02</v>
      </c>
      <c r="DDI6" s="12">
        <v>3202.02</v>
      </c>
      <c r="DDJ6" s="12">
        <v>3202.02</v>
      </c>
      <c r="DDK6" s="12">
        <v>3202.02</v>
      </c>
      <c r="DDL6" s="12">
        <v>3202.02</v>
      </c>
      <c r="DDM6" s="12">
        <v>3202.02</v>
      </c>
      <c r="DDN6" s="12">
        <v>3202.02</v>
      </c>
      <c r="DDO6" s="12">
        <v>3192.82</v>
      </c>
      <c r="DDP6" s="12">
        <v>3192.82</v>
      </c>
      <c r="DDQ6" s="12">
        <v>3192.82</v>
      </c>
      <c r="DDR6" s="12">
        <v>3192.82</v>
      </c>
      <c r="DDS6" s="12">
        <v>3192.82</v>
      </c>
      <c r="DDT6" s="12">
        <v>3192.82</v>
      </c>
      <c r="DDU6" s="12">
        <v>3180.62</v>
      </c>
      <c r="DDV6" s="12">
        <v>3180.62</v>
      </c>
      <c r="DDW6" s="12">
        <v>3180.62</v>
      </c>
      <c r="DDX6" s="12">
        <v>3180.62</v>
      </c>
      <c r="DDY6" s="12">
        <v>3165.72</v>
      </c>
      <c r="DDZ6" s="12">
        <v>3165.72</v>
      </c>
      <c r="DEA6" s="12">
        <v>3165.72</v>
      </c>
      <c r="DEB6" s="12">
        <v>3165.72</v>
      </c>
      <c r="DEC6" s="12">
        <v>3165.72</v>
      </c>
      <c r="DED6" s="12">
        <v>3156.92</v>
      </c>
      <c r="DEE6" s="12">
        <v>3156.92</v>
      </c>
      <c r="DEF6" s="12">
        <v>3139.92</v>
      </c>
      <c r="DEG6" s="12">
        <v>3139.92</v>
      </c>
      <c r="DEH6" s="12">
        <v>3139.92</v>
      </c>
      <c r="DEI6" s="12">
        <v>3128.92</v>
      </c>
      <c r="DEJ6" s="12">
        <v>3128.92</v>
      </c>
      <c r="DEK6" s="12">
        <v>3128.92</v>
      </c>
      <c r="DEL6" s="12">
        <v>3128.92</v>
      </c>
      <c r="DEM6" s="12">
        <v>3128.92</v>
      </c>
      <c r="DEN6" s="12">
        <v>3128.92</v>
      </c>
      <c r="DEO6" s="12">
        <v>3128.92</v>
      </c>
      <c r="DEP6" s="12">
        <v>3172.72</v>
      </c>
      <c r="DEQ6" s="12">
        <v>3172.72</v>
      </c>
      <c r="DER6" s="12">
        <v>3151.52</v>
      </c>
      <c r="DES6" s="12">
        <v>3151.52</v>
      </c>
      <c r="DET6" s="12">
        <v>3151.52</v>
      </c>
      <c r="DEU6" s="12">
        <v>3151.52</v>
      </c>
      <c r="DEV6" s="12">
        <v>3151.52</v>
      </c>
      <c r="DEW6" s="12">
        <v>3151.52</v>
      </c>
      <c r="DEX6" s="12">
        <v>3151.52</v>
      </c>
      <c r="DEY6" s="12">
        <v>3166.27</v>
      </c>
      <c r="DEZ6" s="12">
        <v>3189.07</v>
      </c>
      <c r="DFA6" s="12">
        <v>3189.07</v>
      </c>
      <c r="DFB6" s="12">
        <v>3189.07</v>
      </c>
      <c r="DFC6" s="12">
        <v>3177.67</v>
      </c>
      <c r="DFD6" s="12">
        <v>3177.67</v>
      </c>
      <c r="DFE6" s="12">
        <v>3177.67</v>
      </c>
      <c r="DFF6" s="12">
        <v>3177.67</v>
      </c>
      <c r="DFG6" s="12">
        <v>3159.57</v>
      </c>
      <c r="DFH6" s="12">
        <v>3159.57</v>
      </c>
      <c r="DFI6" s="12">
        <v>3159.57</v>
      </c>
      <c r="DFJ6" s="12">
        <v>3159.57</v>
      </c>
      <c r="DFK6" s="12">
        <v>3171.22</v>
      </c>
      <c r="DFL6" s="12">
        <v>3171.22</v>
      </c>
      <c r="DFM6" s="12">
        <v>3166.72</v>
      </c>
      <c r="DFN6" s="12">
        <v>3142.89</v>
      </c>
      <c r="DFO6" s="12">
        <v>3142.89</v>
      </c>
      <c r="DFP6" s="12">
        <v>3131.59</v>
      </c>
      <c r="DFQ6" s="12">
        <v>3111.28</v>
      </c>
      <c r="DFR6" s="12">
        <v>3111.28</v>
      </c>
      <c r="DFS6" s="12">
        <v>3214.78</v>
      </c>
      <c r="DFT6" s="12">
        <v>3201.08</v>
      </c>
      <c r="DFU6" s="12">
        <v>3201.08</v>
      </c>
      <c r="DFV6" s="12">
        <v>3186.58</v>
      </c>
      <c r="DFW6" s="12">
        <v>3186.58</v>
      </c>
      <c r="DFX6" s="12">
        <v>3186.58</v>
      </c>
      <c r="DFY6" s="12">
        <v>3186.58</v>
      </c>
      <c r="DFZ6" s="12">
        <v>3186.58</v>
      </c>
      <c r="DGA6" s="12">
        <v>3186.58</v>
      </c>
      <c r="DGB6" s="12">
        <v>3186.58</v>
      </c>
      <c r="DGC6" s="12">
        <v>3190.43</v>
      </c>
      <c r="DGD6" s="12">
        <v>3264.13</v>
      </c>
      <c r="DGE6" s="12">
        <v>3264.13</v>
      </c>
      <c r="DGF6" s="12">
        <v>3246.23</v>
      </c>
      <c r="DGG6" s="12">
        <v>3246.23</v>
      </c>
      <c r="DGH6" s="12">
        <v>3211.53</v>
      </c>
      <c r="DGI6" s="12">
        <v>3211.53</v>
      </c>
      <c r="DGJ6" s="12">
        <v>3211.53</v>
      </c>
      <c r="DGK6" s="12">
        <v>3211.53</v>
      </c>
      <c r="DGL6" s="12">
        <v>3211.53</v>
      </c>
      <c r="DGM6" s="12">
        <v>3211.53</v>
      </c>
      <c r="DGN6" s="12">
        <v>3211.53</v>
      </c>
      <c r="DGO6" s="12">
        <v>3245.82</v>
      </c>
      <c r="DGP6" s="12">
        <v>3245.82</v>
      </c>
      <c r="DGQ6" s="12">
        <v>3245.82</v>
      </c>
      <c r="DGR6" s="12">
        <v>3245.82</v>
      </c>
      <c r="DGS6" s="12">
        <v>3245.82</v>
      </c>
      <c r="DGT6" s="12">
        <v>3245.82</v>
      </c>
      <c r="DGU6" s="12">
        <v>3245.82</v>
      </c>
      <c r="DGV6" s="12">
        <v>3245.82</v>
      </c>
      <c r="DGW6" s="12">
        <v>3245.82</v>
      </c>
      <c r="DGX6" s="12">
        <v>3245.82</v>
      </c>
      <c r="DGY6" s="12">
        <v>3245.82</v>
      </c>
      <c r="DGZ6" s="12">
        <v>3245.82</v>
      </c>
      <c r="DHA6" s="12">
        <v>3245.82</v>
      </c>
      <c r="DHB6" s="12">
        <v>3194.92</v>
      </c>
      <c r="DHC6" s="12">
        <v>3174.42</v>
      </c>
      <c r="DHD6" s="12">
        <v>3194.97</v>
      </c>
      <c r="DHE6" s="12">
        <v>3194.97</v>
      </c>
      <c r="DHF6" s="12">
        <v>3194.97</v>
      </c>
      <c r="DHG6" s="12">
        <v>3194.97</v>
      </c>
      <c r="DHH6" s="12">
        <v>3194.97</v>
      </c>
      <c r="DHI6" s="12">
        <v>3194.97</v>
      </c>
      <c r="DHJ6" s="12">
        <v>3178.97</v>
      </c>
      <c r="DHK6" s="12">
        <v>3152.27</v>
      </c>
      <c r="DHL6" s="12">
        <v>3150.72</v>
      </c>
      <c r="DHM6" s="12">
        <v>3212.82</v>
      </c>
      <c r="DHN6" s="12">
        <v>3212.82</v>
      </c>
      <c r="DHO6" s="12">
        <v>3212.82</v>
      </c>
      <c r="DHP6" s="12">
        <v>3212.82</v>
      </c>
      <c r="DHQ6" s="12">
        <v>3212.82</v>
      </c>
      <c r="DHR6" s="12">
        <v>3212.82</v>
      </c>
      <c r="DHS6" s="12">
        <v>3212.82</v>
      </c>
      <c r="DHT6" s="12">
        <v>3212.82</v>
      </c>
      <c r="DHU6" s="12">
        <v>0</v>
      </c>
      <c r="DHV6" s="12">
        <v>3212.82</v>
      </c>
      <c r="DHW6" s="12">
        <v>3212.82</v>
      </c>
      <c r="DHX6" s="12">
        <v>3212.82</v>
      </c>
      <c r="DHY6" s="12">
        <v>3212.82</v>
      </c>
      <c r="DHZ6" s="12">
        <v>3212.82</v>
      </c>
      <c r="DIA6" s="12">
        <v>3212.82</v>
      </c>
      <c r="DIB6" s="12">
        <v>3212.82</v>
      </c>
      <c r="DIC6" s="12">
        <v>3212.82</v>
      </c>
      <c r="DID6" s="12">
        <v>3212.82</v>
      </c>
      <c r="DIE6" s="12">
        <v>3189.02</v>
      </c>
      <c r="DIF6" s="12">
        <v>3189.02</v>
      </c>
      <c r="DIG6" s="12">
        <v>3167.17</v>
      </c>
      <c r="DIH6" s="12">
        <v>3167.17</v>
      </c>
      <c r="DII6" s="12">
        <v>3167.17</v>
      </c>
      <c r="DIJ6" s="12">
        <v>3167.17</v>
      </c>
      <c r="DIK6" s="12">
        <v>3167.17</v>
      </c>
      <c r="DIL6" s="12">
        <v>3295.47</v>
      </c>
      <c r="DIM6" s="12">
        <v>3404.77</v>
      </c>
      <c r="DIN6" s="12">
        <v>3377.27</v>
      </c>
      <c r="DIO6" s="12">
        <v>3377.27</v>
      </c>
      <c r="DIP6" s="12">
        <v>3377.27</v>
      </c>
      <c r="DIQ6" s="12">
        <v>3377.27</v>
      </c>
      <c r="DIR6" s="12">
        <v>3377.27</v>
      </c>
      <c r="DIS6" s="12">
        <v>3377.27</v>
      </c>
      <c r="DIT6" s="12">
        <v>3381.56</v>
      </c>
      <c r="DIU6" s="12">
        <v>3396.76</v>
      </c>
      <c r="DIV6" s="12">
        <v>3396.76</v>
      </c>
      <c r="DIW6" s="12">
        <v>3396.76</v>
      </c>
      <c r="DIX6" s="12">
        <v>3396.76</v>
      </c>
      <c r="DIY6" s="12">
        <v>3396.76</v>
      </c>
      <c r="DIZ6" s="12">
        <v>3396.76</v>
      </c>
      <c r="DJA6" s="12">
        <v>3396.76</v>
      </c>
      <c r="DJB6" s="12">
        <v>3396.76</v>
      </c>
      <c r="DJC6" s="12">
        <v>3396.76</v>
      </c>
      <c r="DJD6" s="12">
        <v>3396.76</v>
      </c>
      <c r="DJE6" s="12">
        <v>3396.76</v>
      </c>
      <c r="DJF6" s="12">
        <v>3396.76</v>
      </c>
      <c r="DJG6" s="12">
        <v>3426.35</v>
      </c>
      <c r="DJH6" s="12">
        <v>3426.35</v>
      </c>
      <c r="DJI6" s="12">
        <v>3426.35</v>
      </c>
      <c r="DJJ6" s="12">
        <v>3426.35</v>
      </c>
      <c r="DJK6" s="12">
        <v>3426.35</v>
      </c>
      <c r="DJL6" s="12">
        <v>3426.35</v>
      </c>
      <c r="DJM6" s="12">
        <v>3426.35</v>
      </c>
      <c r="DJN6" s="12">
        <v>3426.35</v>
      </c>
      <c r="DJO6" s="12">
        <v>3426.35</v>
      </c>
      <c r="DJP6" s="12">
        <v>3426.35</v>
      </c>
      <c r="DJQ6" s="12">
        <v>3479.3</v>
      </c>
      <c r="DJR6" s="12">
        <v>3479.3</v>
      </c>
      <c r="DJS6" s="12">
        <v>3479.3</v>
      </c>
      <c r="DJT6" s="12">
        <v>3457.1</v>
      </c>
      <c r="DJU6" s="12">
        <v>3457.1</v>
      </c>
      <c r="DJV6" s="12">
        <v>3457.1</v>
      </c>
      <c r="DJW6" s="12">
        <v>3457.1</v>
      </c>
      <c r="DJX6" s="12">
        <v>3457.1</v>
      </c>
      <c r="DJY6" s="12">
        <v>3598.7</v>
      </c>
      <c r="DJZ6" s="12">
        <v>3598.7</v>
      </c>
      <c r="DKA6" s="12">
        <v>3598.7</v>
      </c>
      <c r="DKB6" s="12">
        <v>3598.7</v>
      </c>
      <c r="DKC6" s="12">
        <v>3598.7</v>
      </c>
      <c r="DKD6" s="12">
        <v>3598.7</v>
      </c>
      <c r="DKE6" s="12">
        <v>3598.7</v>
      </c>
      <c r="DKF6" s="12">
        <v>3598.7</v>
      </c>
      <c r="DKG6" s="12">
        <v>3598.7</v>
      </c>
      <c r="DKH6" s="12">
        <v>3598.7</v>
      </c>
      <c r="DKI6" s="12">
        <v>3598.7</v>
      </c>
      <c r="DKJ6" s="12">
        <v>3569.4</v>
      </c>
      <c r="DKK6" s="12">
        <v>3600.69</v>
      </c>
      <c r="DKL6" s="12">
        <v>3600.69</v>
      </c>
      <c r="DKM6" s="12">
        <v>3600.69</v>
      </c>
      <c r="DKN6" s="12">
        <v>3600.69</v>
      </c>
      <c r="DKO6" s="12">
        <v>3600.69</v>
      </c>
      <c r="DKP6" s="12">
        <v>3600.69</v>
      </c>
      <c r="DKQ6" s="12">
        <v>3600.69</v>
      </c>
      <c r="DKR6" s="12">
        <v>3600.69</v>
      </c>
      <c r="DKS6" s="12">
        <v>3600.69</v>
      </c>
      <c r="DKT6" s="12">
        <v>3600.69</v>
      </c>
      <c r="DKU6" s="12">
        <v>3600.69</v>
      </c>
      <c r="DKV6" s="12">
        <v>3600.69</v>
      </c>
      <c r="DKW6" s="12">
        <v>3600.69</v>
      </c>
      <c r="DKX6" s="12">
        <v>3600.69</v>
      </c>
      <c r="DKY6" s="12">
        <v>3600.69</v>
      </c>
      <c r="DKZ6" s="12">
        <v>3600.69</v>
      </c>
      <c r="DLA6" s="12">
        <v>3600.69</v>
      </c>
      <c r="DLB6" s="12">
        <v>3600.69</v>
      </c>
      <c r="DLC6" s="12">
        <v>3567.09</v>
      </c>
      <c r="DLD6" s="12">
        <v>3567.09</v>
      </c>
      <c r="DLE6" s="12">
        <v>3567.09</v>
      </c>
      <c r="DLF6" s="12">
        <v>3567.09</v>
      </c>
      <c r="DLG6" s="12">
        <v>3567.09</v>
      </c>
      <c r="DLH6" s="12">
        <v>3567.09</v>
      </c>
      <c r="DLI6" s="12">
        <v>3567.09</v>
      </c>
      <c r="DLJ6" s="12">
        <v>3567.09</v>
      </c>
      <c r="DLK6" s="12">
        <v>3567.09</v>
      </c>
      <c r="DLL6" s="12">
        <v>3567.09</v>
      </c>
      <c r="DLM6" s="12">
        <v>3597.76</v>
      </c>
      <c r="DLN6" s="12">
        <v>3646.86</v>
      </c>
      <c r="DLO6" s="12">
        <v>3666.75</v>
      </c>
      <c r="DLP6" s="12">
        <v>3628.65</v>
      </c>
      <c r="DLQ6" s="12">
        <v>3628.65</v>
      </c>
      <c r="DLR6" s="12">
        <v>3628.65</v>
      </c>
      <c r="DLS6" s="12">
        <v>3628.65</v>
      </c>
      <c r="DLT6" s="12">
        <v>3628.65</v>
      </c>
      <c r="DLU6" s="12">
        <v>3628.65</v>
      </c>
      <c r="DLV6" s="12">
        <v>3628.65</v>
      </c>
      <c r="DLW6" s="12">
        <v>3628.65</v>
      </c>
      <c r="DLX6" s="12">
        <v>3628.65</v>
      </c>
      <c r="DLY6" s="12">
        <v>3628.65</v>
      </c>
      <c r="DLZ6" s="12">
        <v>3628.65</v>
      </c>
      <c r="DMA6" s="12">
        <v>3628.65</v>
      </c>
      <c r="DMB6" s="12">
        <v>3639.62</v>
      </c>
      <c r="DMC6" s="12">
        <v>3633.82</v>
      </c>
      <c r="DMD6" s="12">
        <v>3657.57</v>
      </c>
      <c r="DME6" s="12">
        <v>3657.57</v>
      </c>
      <c r="DMF6" s="12">
        <v>3657.57</v>
      </c>
      <c r="DMG6" s="12">
        <v>3657.57</v>
      </c>
      <c r="DMH6" s="12">
        <v>3657.57</v>
      </c>
      <c r="DMI6" s="12">
        <v>3657.57</v>
      </c>
      <c r="DMJ6" s="12">
        <v>3657.57</v>
      </c>
      <c r="DMK6" s="12">
        <v>3657.57</v>
      </c>
      <c r="DML6" s="12">
        <v>3657.57</v>
      </c>
      <c r="DMM6" s="12">
        <v>3657.57</v>
      </c>
      <c r="DMN6" s="12">
        <v>3657.57</v>
      </c>
      <c r="DMO6" s="12">
        <v>3657.57</v>
      </c>
      <c r="DMP6" s="12">
        <v>3657.57</v>
      </c>
      <c r="DMQ6" s="12">
        <v>3657.57</v>
      </c>
      <c r="DMR6" s="12">
        <v>3657.57</v>
      </c>
      <c r="DMS6" s="12">
        <v>3630.67</v>
      </c>
      <c r="DMT6" s="12">
        <v>3630.67</v>
      </c>
      <c r="DMU6" s="12">
        <v>3630.67</v>
      </c>
      <c r="DMV6" s="12">
        <v>3630.67</v>
      </c>
      <c r="DMW6" s="12">
        <v>3630.67</v>
      </c>
      <c r="DMX6" s="12">
        <v>3630.67</v>
      </c>
      <c r="DMY6" s="12">
        <v>3630.67</v>
      </c>
      <c r="DMZ6" s="12">
        <v>3630.67</v>
      </c>
      <c r="DNA6" s="12">
        <v>3630.67</v>
      </c>
      <c r="DNB6" s="12">
        <v>3630.67</v>
      </c>
      <c r="DNC6" s="12">
        <v>3630.67</v>
      </c>
      <c r="DND6" s="12">
        <v>3714.62</v>
      </c>
      <c r="DNE6" s="12">
        <v>3738.62</v>
      </c>
      <c r="DNF6" s="12">
        <v>3738.62</v>
      </c>
      <c r="DNG6" s="12">
        <v>3738.62</v>
      </c>
      <c r="DNH6" s="12">
        <v>3738.62</v>
      </c>
      <c r="DNI6" s="12">
        <v>3738.62</v>
      </c>
      <c r="DNJ6" s="12">
        <v>3738.62</v>
      </c>
      <c r="DNK6" s="12">
        <v>3738.62</v>
      </c>
      <c r="DNL6" s="12">
        <v>3738.62</v>
      </c>
      <c r="DNM6" s="12">
        <v>3738.62</v>
      </c>
      <c r="DNN6" s="12">
        <v>3738.62</v>
      </c>
      <c r="DNO6" s="12">
        <v>3738.62</v>
      </c>
      <c r="DNP6" s="12">
        <v>3738.62</v>
      </c>
      <c r="DNQ6" s="12">
        <v>3706.62</v>
      </c>
      <c r="DNR6" s="12">
        <v>3706.62</v>
      </c>
      <c r="DNS6" s="12">
        <v>3706.62</v>
      </c>
      <c r="DNT6" s="12">
        <v>3706.62</v>
      </c>
      <c r="DNU6" s="12">
        <v>3706.62</v>
      </c>
      <c r="DNV6" s="12">
        <v>3676.12</v>
      </c>
      <c r="DNW6" s="12">
        <v>3691.81</v>
      </c>
      <c r="DNX6" s="12">
        <v>3671.61</v>
      </c>
      <c r="DNY6" s="12">
        <v>3671.61</v>
      </c>
      <c r="DNZ6" s="12">
        <v>3671.61</v>
      </c>
      <c r="DOA6" s="12">
        <v>3671.61</v>
      </c>
      <c r="DOB6" s="12">
        <v>3671.61</v>
      </c>
      <c r="DOC6" s="12">
        <v>3671.61</v>
      </c>
      <c r="DOD6" s="12">
        <v>3671.61</v>
      </c>
      <c r="DOE6" s="12">
        <v>3671.61</v>
      </c>
      <c r="DOF6" s="12">
        <v>3671.61</v>
      </c>
      <c r="DOG6" s="12">
        <v>3627.71</v>
      </c>
      <c r="DOH6" s="12">
        <v>3627.71</v>
      </c>
      <c r="DOI6" s="12">
        <v>3627.71</v>
      </c>
      <c r="DOJ6" s="12">
        <v>3627.71</v>
      </c>
      <c r="DOK6" s="12">
        <v>3627.71</v>
      </c>
      <c r="DOL6" s="12">
        <v>3627.71</v>
      </c>
      <c r="DOM6" s="12">
        <v>3627.71</v>
      </c>
      <c r="DON6" s="12">
        <v>3627.71</v>
      </c>
      <c r="DOO6" s="12">
        <v>3616.01</v>
      </c>
      <c r="DOP6" s="12">
        <v>3594.86</v>
      </c>
      <c r="DOQ6" s="12">
        <v>3594.86</v>
      </c>
      <c r="DOR6" s="12">
        <v>3594.86</v>
      </c>
      <c r="DOS6" s="12">
        <v>3594.86</v>
      </c>
      <c r="DOT6" s="12">
        <v>3594.86</v>
      </c>
      <c r="DOU6" s="12">
        <v>3594.86</v>
      </c>
      <c r="DOV6" s="12">
        <v>3594.86</v>
      </c>
      <c r="DOW6" s="12">
        <v>3594.86</v>
      </c>
      <c r="DOX6" s="12">
        <v>3594.86</v>
      </c>
      <c r="DOY6" s="12">
        <v>3594.86</v>
      </c>
      <c r="DOZ6" s="12">
        <v>3594.86</v>
      </c>
      <c r="DPA6" s="12">
        <v>3594.86</v>
      </c>
      <c r="DPB6" s="12">
        <v>3594.86</v>
      </c>
      <c r="DPC6" s="12">
        <v>3594.86</v>
      </c>
      <c r="DPD6" s="12">
        <v>3594.86</v>
      </c>
      <c r="DPE6" s="12">
        <v>3594.86</v>
      </c>
      <c r="DPF6" s="12">
        <v>3594.86</v>
      </c>
      <c r="DPG6" s="12">
        <v>3594.86</v>
      </c>
      <c r="DPH6" s="12">
        <v>3594.86</v>
      </c>
      <c r="DPI6" s="12">
        <v>3594.86</v>
      </c>
      <c r="DPJ6" s="12">
        <v>3551.36</v>
      </c>
      <c r="DPK6" s="12">
        <v>3551.36</v>
      </c>
      <c r="DPL6" s="12">
        <v>3551.36</v>
      </c>
      <c r="DPM6" s="12">
        <v>3551.36</v>
      </c>
      <c r="DPN6" s="12">
        <v>3551.36</v>
      </c>
      <c r="DPO6" s="12">
        <v>3551.36</v>
      </c>
      <c r="DPP6" s="12">
        <v>3551.36</v>
      </c>
      <c r="DPQ6" s="12">
        <v>3551.36</v>
      </c>
      <c r="DPR6" s="12">
        <v>3551.36</v>
      </c>
      <c r="DPS6" s="12">
        <v>3551.36</v>
      </c>
      <c r="DPT6" s="12">
        <v>3551.36</v>
      </c>
      <c r="DPU6" s="12">
        <v>3551.36</v>
      </c>
      <c r="DPV6" s="12">
        <v>3551.36</v>
      </c>
      <c r="DPW6" s="12">
        <v>3551.36</v>
      </c>
      <c r="DPX6" s="12">
        <v>3551.36</v>
      </c>
      <c r="DPY6" s="12">
        <v>3613.31</v>
      </c>
      <c r="DPZ6" s="12">
        <v>3651.31</v>
      </c>
      <c r="DQA6" s="12">
        <v>3651.31</v>
      </c>
      <c r="DQB6" s="12">
        <v>3642.61</v>
      </c>
      <c r="DQC6" s="12">
        <v>3606.16</v>
      </c>
      <c r="DQD6" s="12">
        <v>3606.16</v>
      </c>
      <c r="DQE6" s="12">
        <v>3606.16</v>
      </c>
      <c r="DQF6" s="12">
        <v>3606.16</v>
      </c>
      <c r="DQG6" s="12">
        <v>3606.16</v>
      </c>
      <c r="DQH6" s="12">
        <v>3606.16</v>
      </c>
      <c r="DQI6" s="12">
        <v>3583.36</v>
      </c>
      <c r="DQJ6" s="12">
        <v>3601.21</v>
      </c>
      <c r="DQK6" s="12">
        <v>3601.21</v>
      </c>
      <c r="DQL6" s="12">
        <v>3601.21</v>
      </c>
      <c r="DQM6" s="12">
        <v>3581.81</v>
      </c>
      <c r="DQN6" s="12">
        <v>3581.81</v>
      </c>
      <c r="DQO6" s="12">
        <v>3581.81</v>
      </c>
      <c r="DQP6" s="12">
        <v>3581.81</v>
      </c>
      <c r="DQQ6" s="12">
        <v>3581.81</v>
      </c>
      <c r="DQR6" s="12">
        <v>3581.81</v>
      </c>
      <c r="DQS6" s="12">
        <v>3581.81</v>
      </c>
      <c r="DQT6" s="12">
        <v>3581.81</v>
      </c>
      <c r="DQU6" s="12">
        <v>3581.81</v>
      </c>
      <c r="DQV6" s="12">
        <v>3581.81</v>
      </c>
      <c r="DQW6" s="12">
        <v>3581.81</v>
      </c>
      <c r="DQX6" s="12">
        <v>3581.81</v>
      </c>
      <c r="DQY6" s="12">
        <v>3581.81</v>
      </c>
      <c r="DQZ6" s="12">
        <v>3581.81</v>
      </c>
      <c r="DRA6" s="12">
        <v>3581.81</v>
      </c>
      <c r="DRB6" s="12">
        <v>3581.81</v>
      </c>
      <c r="DRC6" s="12">
        <v>3695.41</v>
      </c>
      <c r="DRD6" s="12">
        <v>3695.41</v>
      </c>
      <c r="DRE6" s="12">
        <v>3695.41</v>
      </c>
      <c r="DRF6" s="12">
        <v>3695.41</v>
      </c>
      <c r="DRG6" s="12">
        <v>3695.41</v>
      </c>
      <c r="DRH6" s="12">
        <v>3674.51</v>
      </c>
      <c r="DRI6" s="12">
        <v>3674.51</v>
      </c>
      <c r="DRJ6" s="12">
        <v>3674.51</v>
      </c>
      <c r="DRK6" s="12">
        <v>3674.51</v>
      </c>
      <c r="DRL6" s="12">
        <v>3664.16</v>
      </c>
      <c r="DRM6" s="12">
        <v>3766.46</v>
      </c>
      <c r="DRN6" s="12">
        <v>3766.46</v>
      </c>
      <c r="DRO6" s="12">
        <v>3766.46</v>
      </c>
      <c r="DRP6" s="12">
        <v>3766.46</v>
      </c>
      <c r="DRQ6" s="12">
        <v>3766.46</v>
      </c>
      <c r="DRR6" s="12">
        <v>3766.46</v>
      </c>
      <c r="DRS6" s="12">
        <v>3766.46</v>
      </c>
      <c r="DRT6" s="12">
        <v>3766.46</v>
      </c>
      <c r="DRU6" s="12">
        <v>3766.46</v>
      </c>
      <c r="DRV6" s="12">
        <v>0</v>
      </c>
      <c r="DRW6" s="12">
        <v>3766.46</v>
      </c>
      <c r="DRX6" s="12">
        <v>3766.46</v>
      </c>
      <c r="DRY6" s="12">
        <v>3766.46</v>
      </c>
      <c r="DRZ6" s="12">
        <v>3766.46</v>
      </c>
      <c r="DSA6" s="12">
        <v>3766.46</v>
      </c>
      <c r="DSB6" s="12">
        <v>3766.46</v>
      </c>
      <c r="DSC6" s="12">
        <v>3766.46</v>
      </c>
      <c r="DSD6" s="12">
        <v>3766.46</v>
      </c>
      <c r="DSE6" s="12">
        <v>3766.46</v>
      </c>
      <c r="DSF6" s="12">
        <v>3729.06</v>
      </c>
      <c r="DSG6" s="12">
        <v>3729.06</v>
      </c>
      <c r="DSH6" s="12">
        <v>3729.06</v>
      </c>
      <c r="DSI6" s="12">
        <v>3729.06</v>
      </c>
      <c r="DSJ6" s="12">
        <v>3729.06</v>
      </c>
      <c r="DSK6" s="12">
        <v>3691.36</v>
      </c>
      <c r="DSL6" s="12">
        <v>3691.36</v>
      </c>
      <c r="DSM6" s="12">
        <v>3691.36</v>
      </c>
      <c r="DSN6" s="12">
        <v>3691.36</v>
      </c>
      <c r="DSO6" s="12">
        <v>3691.36</v>
      </c>
      <c r="DSP6" s="12">
        <v>3691.36</v>
      </c>
      <c r="DSQ6" s="12">
        <v>3691.36</v>
      </c>
      <c r="DSR6" s="12">
        <v>3725.91</v>
      </c>
      <c r="DSS6" s="12">
        <v>3725.91</v>
      </c>
      <c r="DST6" s="12">
        <v>3706.71</v>
      </c>
      <c r="DSU6" s="12">
        <v>3706.71</v>
      </c>
      <c r="DSV6" s="12">
        <v>3706.71</v>
      </c>
      <c r="DSW6" s="12">
        <v>3706.71</v>
      </c>
      <c r="DSX6" s="12">
        <v>3687.01</v>
      </c>
      <c r="DSY6" s="12">
        <v>3687.01</v>
      </c>
      <c r="DSZ6" s="12">
        <v>3687.01</v>
      </c>
      <c r="DTA6" s="12">
        <v>3687.01</v>
      </c>
      <c r="DTB6" s="12">
        <v>3687.01</v>
      </c>
      <c r="DTC6" s="12">
        <v>3687.01</v>
      </c>
      <c r="DTD6" s="12">
        <v>3687.01</v>
      </c>
      <c r="DTE6" s="12">
        <v>3687.01</v>
      </c>
      <c r="DTF6" s="12">
        <v>3687.01</v>
      </c>
      <c r="DTG6" s="12">
        <v>3687.01</v>
      </c>
      <c r="DTH6" s="12">
        <v>3687.01</v>
      </c>
      <c r="DTI6" s="12">
        <v>3687.01</v>
      </c>
      <c r="DTJ6" s="12">
        <v>3687.01</v>
      </c>
      <c r="DTK6" s="12">
        <v>3687.01</v>
      </c>
      <c r="DTL6" s="12">
        <v>3687.01</v>
      </c>
      <c r="DTM6" s="12">
        <v>3687.01</v>
      </c>
      <c r="DTN6" s="12">
        <v>3687.01</v>
      </c>
      <c r="DTO6" s="12">
        <v>3687.01</v>
      </c>
      <c r="DTP6" s="12">
        <v>3687.01</v>
      </c>
      <c r="DTQ6" s="12">
        <v>3687.01</v>
      </c>
      <c r="DTR6" s="12">
        <v>3687.01</v>
      </c>
      <c r="DTS6" s="12">
        <v>3687.01</v>
      </c>
      <c r="DTT6" s="12">
        <v>3648.51</v>
      </c>
      <c r="DTU6" s="12">
        <v>3789.7</v>
      </c>
      <c r="DTV6" s="12">
        <v>3789.7</v>
      </c>
      <c r="DTW6" s="12">
        <v>3789.7</v>
      </c>
      <c r="DTX6" s="12">
        <v>3789.7</v>
      </c>
      <c r="DTY6" s="12">
        <v>3785.77</v>
      </c>
      <c r="DTZ6" s="12">
        <v>3906.67</v>
      </c>
      <c r="DUA6" s="12">
        <v>3906.67</v>
      </c>
      <c r="DUB6" s="12">
        <v>3906.67</v>
      </c>
      <c r="DUC6" s="12">
        <v>3906.67</v>
      </c>
      <c r="DUD6" s="12">
        <v>3906.67</v>
      </c>
      <c r="DUE6" s="12">
        <v>3906.67</v>
      </c>
      <c r="DUF6" s="12">
        <v>3906.67</v>
      </c>
      <c r="DUG6" s="12">
        <v>3906.67</v>
      </c>
      <c r="DUH6" s="12">
        <v>3906.67</v>
      </c>
      <c r="DUI6" s="12">
        <v>3906.67</v>
      </c>
      <c r="DUJ6" s="12">
        <v>3906.67</v>
      </c>
      <c r="DUK6" s="12">
        <v>3906.67</v>
      </c>
      <c r="DUL6" s="12">
        <v>3906.67</v>
      </c>
      <c r="DUM6" s="12">
        <v>3889.87</v>
      </c>
      <c r="DUN6" s="12">
        <v>3889.87</v>
      </c>
      <c r="DUO6" s="12">
        <v>3889.87</v>
      </c>
      <c r="DUP6" s="12">
        <v>3889.87</v>
      </c>
      <c r="DUQ6" s="12">
        <v>3889.87</v>
      </c>
      <c r="DUR6" s="12">
        <v>3889.87</v>
      </c>
      <c r="DUS6" s="12">
        <v>3889.87</v>
      </c>
      <c r="DUT6" s="12">
        <v>3889.87</v>
      </c>
      <c r="DUU6" s="12">
        <v>3889.87</v>
      </c>
      <c r="DUV6" s="12">
        <v>3889.87</v>
      </c>
      <c r="DUW6" s="12">
        <v>3889.87</v>
      </c>
      <c r="DUX6" s="12">
        <v>3874.87</v>
      </c>
      <c r="DUY6" s="12">
        <v>3874.32</v>
      </c>
      <c r="DUZ6" s="12">
        <v>3911.02</v>
      </c>
      <c r="DVA6" s="12">
        <v>3911.02</v>
      </c>
      <c r="DVB6" s="12">
        <v>3911.02</v>
      </c>
      <c r="DVC6" s="12">
        <v>3911.02</v>
      </c>
      <c r="DVD6" s="12">
        <v>3911.02</v>
      </c>
      <c r="DVE6" s="12">
        <v>3911.02</v>
      </c>
      <c r="DVF6" s="12">
        <v>3911.02</v>
      </c>
      <c r="DVG6" s="12">
        <v>3911.02</v>
      </c>
      <c r="DVH6" s="12">
        <v>3911.02</v>
      </c>
      <c r="DVI6" s="12">
        <v>3911.02</v>
      </c>
      <c r="DVJ6" s="12">
        <v>3911.02</v>
      </c>
      <c r="DVK6" s="12">
        <v>3911.02</v>
      </c>
      <c r="DVL6" s="12">
        <v>3911.02</v>
      </c>
      <c r="DVM6" s="12">
        <v>3911.02</v>
      </c>
      <c r="DVN6" s="12">
        <v>3911.02</v>
      </c>
      <c r="DVO6" s="12">
        <v>3911.02</v>
      </c>
      <c r="DVP6" s="12">
        <v>3911.02</v>
      </c>
      <c r="DVQ6" s="12">
        <v>3911.02</v>
      </c>
      <c r="DVR6" s="12">
        <v>3912.27</v>
      </c>
      <c r="DVS6" s="12">
        <v>3930.87</v>
      </c>
      <c r="DVT6" s="12">
        <v>3930.87</v>
      </c>
      <c r="DVU6" s="12">
        <v>3930.87</v>
      </c>
      <c r="DVV6" s="12">
        <v>3930.87</v>
      </c>
      <c r="DVW6" s="12">
        <v>3930.87</v>
      </c>
      <c r="DVX6" s="12">
        <v>3930.87</v>
      </c>
      <c r="DVY6" s="12">
        <v>3930.87</v>
      </c>
      <c r="DVZ6" s="12">
        <v>3930.87</v>
      </c>
      <c r="DWA6" s="12">
        <v>3930.87</v>
      </c>
      <c r="DWB6" s="12">
        <v>3930.87</v>
      </c>
      <c r="DWC6" s="12">
        <v>3930.87</v>
      </c>
      <c r="DWD6" s="12">
        <v>3930.87</v>
      </c>
      <c r="DWE6" s="12">
        <v>3930.87</v>
      </c>
      <c r="DWF6" s="12">
        <v>3930.87</v>
      </c>
      <c r="DWG6" s="12">
        <v>3930.87</v>
      </c>
      <c r="DWH6" s="12">
        <v>3930.87</v>
      </c>
      <c r="DWI6" s="12">
        <v>3930.87</v>
      </c>
      <c r="DWJ6" s="12">
        <v>3930.87</v>
      </c>
      <c r="DWK6" s="12">
        <v>3919.07</v>
      </c>
      <c r="DWL6" s="12">
        <v>3905.57</v>
      </c>
      <c r="DWM6" s="12">
        <v>3908.36</v>
      </c>
      <c r="DWN6" s="12">
        <v>3976.26</v>
      </c>
      <c r="DWO6" s="12">
        <v>3976.26</v>
      </c>
      <c r="DWP6" s="12">
        <v>3976.26</v>
      </c>
      <c r="DWQ6" s="12">
        <v>3976.26</v>
      </c>
      <c r="DWR6" s="12">
        <v>3976.26</v>
      </c>
      <c r="DWS6" s="12">
        <v>4127.66</v>
      </c>
      <c r="DWT6" s="12">
        <v>4208.0600000000004</v>
      </c>
      <c r="DWU6" s="12">
        <v>4208.0600000000004</v>
      </c>
      <c r="DWV6" s="12">
        <v>4184.66</v>
      </c>
      <c r="DWW6" s="12">
        <v>4184.66</v>
      </c>
      <c r="DWX6" s="12">
        <v>4184.66</v>
      </c>
      <c r="DWY6" s="12">
        <v>4184.66</v>
      </c>
      <c r="DWZ6" s="12">
        <v>4184.66</v>
      </c>
      <c r="DXA6" s="12">
        <v>4184.66</v>
      </c>
      <c r="DXB6" s="12">
        <v>4184.66</v>
      </c>
      <c r="DXC6" s="12">
        <v>4184.66</v>
      </c>
      <c r="DXD6" s="12">
        <v>4184.66</v>
      </c>
      <c r="DXE6" s="12">
        <v>4184.66</v>
      </c>
      <c r="DXF6" s="12">
        <v>4184.66</v>
      </c>
      <c r="DXG6" s="12">
        <v>4184.66</v>
      </c>
      <c r="DXH6" s="12">
        <v>4184.66</v>
      </c>
      <c r="DXI6" s="12">
        <v>4184.66</v>
      </c>
      <c r="DXJ6" s="12">
        <v>4184.66</v>
      </c>
      <c r="DXK6" s="12">
        <v>4184.66</v>
      </c>
      <c r="DXL6" s="12">
        <v>4184.66</v>
      </c>
      <c r="DXM6" s="12">
        <v>4184.66</v>
      </c>
      <c r="DXN6" s="12">
        <v>4184.66</v>
      </c>
      <c r="DXO6" s="12">
        <v>4184.66</v>
      </c>
      <c r="DXP6" s="12">
        <v>4184.66</v>
      </c>
      <c r="DXQ6" s="12">
        <v>4184.66</v>
      </c>
      <c r="DXR6" s="12">
        <v>4184.66</v>
      </c>
      <c r="DXS6" s="12">
        <v>4184.66</v>
      </c>
      <c r="DXT6" s="12">
        <v>4184.66</v>
      </c>
      <c r="DXU6" s="12">
        <v>4184.66</v>
      </c>
      <c r="DXV6" s="12">
        <v>4184.66</v>
      </c>
      <c r="DXW6" s="12">
        <v>4184.66</v>
      </c>
      <c r="DXX6" s="12">
        <v>4184.66</v>
      </c>
      <c r="DXY6" s="12">
        <v>4184.66</v>
      </c>
      <c r="DXZ6" s="12">
        <v>4184.66</v>
      </c>
      <c r="DYA6" s="12">
        <v>4165.8599999999997</v>
      </c>
      <c r="DYB6" s="12">
        <v>4165.8599999999997</v>
      </c>
      <c r="DYC6" s="12">
        <v>4165.8599999999997</v>
      </c>
      <c r="DYD6" s="12">
        <v>4165.8599999999997</v>
      </c>
      <c r="DYE6" s="12">
        <v>4165.8599999999997</v>
      </c>
      <c r="DYF6" s="12">
        <v>4165.8599999999997</v>
      </c>
      <c r="DYG6" s="12">
        <v>4165.8599999999997</v>
      </c>
      <c r="DYH6" s="12">
        <v>4165.8599999999997</v>
      </c>
      <c r="DYI6" s="12">
        <v>4165.8599999999997</v>
      </c>
      <c r="DYJ6" s="12">
        <v>4165.8599999999997</v>
      </c>
      <c r="DYK6" s="12">
        <v>4161.46</v>
      </c>
      <c r="DYL6" s="12">
        <v>4214.01</v>
      </c>
      <c r="DYM6" s="12">
        <v>4214.01</v>
      </c>
      <c r="DYN6" s="12">
        <v>4214.01</v>
      </c>
      <c r="DYO6" s="12">
        <v>4214.01</v>
      </c>
      <c r="DYP6" s="12">
        <v>4204.01</v>
      </c>
      <c r="DYQ6" s="12">
        <v>4211.16</v>
      </c>
      <c r="DYR6" s="12">
        <v>4202.26</v>
      </c>
      <c r="DYS6" s="12">
        <v>4202.1499999999996</v>
      </c>
      <c r="DYT6" s="12">
        <v>4209.6499999999996</v>
      </c>
      <c r="DYU6" s="12">
        <v>4209.6499999999996</v>
      </c>
      <c r="DYV6" s="12">
        <v>4209.6499999999996</v>
      </c>
      <c r="DYW6" s="12">
        <v>4209.6499999999996</v>
      </c>
      <c r="DYX6" s="12">
        <v>4209.6499999999996</v>
      </c>
      <c r="DYY6" s="12">
        <v>4209.6499999999996</v>
      </c>
      <c r="DYZ6" s="12">
        <v>4209.6499999999996</v>
      </c>
      <c r="DZA6" s="12">
        <v>4239.2</v>
      </c>
      <c r="DZB6" s="12">
        <v>4239.2</v>
      </c>
      <c r="DZC6" s="12">
        <v>4239.2</v>
      </c>
      <c r="DZD6" s="12">
        <v>4239.2</v>
      </c>
      <c r="DZE6" s="12">
        <v>4239.2</v>
      </c>
      <c r="DZF6" s="12">
        <v>4239.2</v>
      </c>
      <c r="DZG6" s="12">
        <v>4239.2</v>
      </c>
      <c r="DZH6" s="12">
        <v>4239.2</v>
      </c>
      <c r="DZI6" s="12">
        <v>4239.2</v>
      </c>
      <c r="DZJ6" s="12">
        <v>4239.2</v>
      </c>
      <c r="DZK6" s="12">
        <v>4239.2</v>
      </c>
      <c r="DZL6" s="12">
        <v>4239.2</v>
      </c>
      <c r="DZM6" s="12">
        <v>4239.2</v>
      </c>
      <c r="DZN6" s="12">
        <v>4239.2</v>
      </c>
      <c r="DZO6" s="12">
        <v>4239.2</v>
      </c>
      <c r="DZP6" s="12">
        <v>4239.2</v>
      </c>
      <c r="DZQ6" s="12">
        <v>4239.2</v>
      </c>
      <c r="DZR6" s="12">
        <v>4239.2</v>
      </c>
      <c r="DZS6" s="12">
        <v>4239.2</v>
      </c>
      <c r="DZT6" s="12">
        <v>4239.2</v>
      </c>
      <c r="DZU6" s="12">
        <v>4239.2</v>
      </c>
      <c r="DZV6" s="12">
        <v>4239.2</v>
      </c>
      <c r="DZW6" s="12">
        <v>4239.2</v>
      </c>
      <c r="DZX6" s="12">
        <v>4239.2</v>
      </c>
      <c r="DZY6" s="12">
        <v>4239.2</v>
      </c>
      <c r="DZZ6" s="12">
        <v>4239.2</v>
      </c>
      <c r="EAA6" s="12">
        <v>4239.2</v>
      </c>
      <c r="EAB6" s="12">
        <v>4239.2</v>
      </c>
      <c r="EAC6" s="12">
        <v>4239.2</v>
      </c>
      <c r="EAD6" s="12">
        <v>4225.3</v>
      </c>
      <c r="EAE6" s="12">
        <v>4225.3</v>
      </c>
      <c r="EAF6" s="12">
        <v>4225.3</v>
      </c>
      <c r="EAG6" s="12">
        <v>4225.3</v>
      </c>
      <c r="EAH6" s="12">
        <v>4225.3</v>
      </c>
      <c r="EAI6" s="12">
        <v>4225.3</v>
      </c>
      <c r="EAJ6" s="12">
        <v>4225.3</v>
      </c>
      <c r="EAK6" s="12">
        <v>4225.3</v>
      </c>
      <c r="EAL6" s="12">
        <v>4225.3</v>
      </c>
      <c r="EAM6" s="12">
        <v>4524.2</v>
      </c>
      <c r="EAN6" s="12">
        <v>4524.2</v>
      </c>
      <c r="EAO6" s="12">
        <v>4491.8999999999996</v>
      </c>
      <c r="EAP6" s="12">
        <v>4491.8999999999996</v>
      </c>
      <c r="EAQ6" s="12">
        <v>4477</v>
      </c>
      <c r="EAR6" s="12">
        <v>4477</v>
      </c>
      <c r="EAS6" s="12">
        <v>4477</v>
      </c>
      <c r="EAT6" s="12">
        <v>4477</v>
      </c>
      <c r="EAU6" s="12">
        <v>4477</v>
      </c>
      <c r="EAV6" s="12">
        <v>4477</v>
      </c>
      <c r="EAW6" s="12">
        <v>4477</v>
      </c>
      <c r="EAX6" s="12">
        <v>4477</v>
      </c>
      <c r="EAY6" s="12">
        <v>4477</v>
      </c>
      <c r="EAZ6" s="12">
        <v>4477</v>
      </c>
      <c r="EBA6" s="12">
        <v>4477</v>
      </c>
      <c r="EBB6" s="12">
        <v>4477</v>
      </c>
      <c r="EBC6" s="12">
        <v>4477</v>
      </c>
      <c r="EBD6" s="12">
        <v>4453.8</v>
      </c>
      <c r="EBE6" s="12">
        <v>4453.8</v>
      </c>
      <c r="EBF6" s="12">
        <v>4453.8</v>
      </c>
      <c r="EBG6" s="12">
        <v>4453.8</v>
      </c>
      <c r="EBH6" s="12">
        <v>4478.3500000000004</v>
      </c>
      <c r="EBI6" s="12">
        <v>4528.25</v>
      </c>
      <c r="EBJ6" s="12">
        <v>4528.25</v>
      </c>
      <c r="EBK6" s="12">
        <v>4528.25</v>
      </c>
      <c r="EBL6" s="12">
        <v>4508.75</v>
      </c>
      <c r="EBM6" s="12">
        <v>4508.75</v>
      </c>
      <c r="EBN6" s="12">
        <v>4508.75</v>
      </c>
      <c r="EBO6" s="12">
        <v>4508.75</v>
      </c>
      <c r="EBP6" s="12">
        <v>4508.75</v>
      </c>
      <c r="EBQ6" s="12">
        <v>4508.75</v>
      </c>
      <c r="EBR6" s="12">
        <v>4508.75</v>
      </c>
      <c r="EBS6" s="12">
        <v>4508.75</v>
      </c>
      <c r="EBT6" s="12">
        <v>4508.75</v>
      </c>
      <c r="EBU6" s="12">
        <v>4508.75</v>
      </c>
      <c r="EBV6" s="12">
        <v>4508.75</v>
      </c>
      <c r="EBW6" s="12">
        <v>4508.75</v>
      </c>
      <c r="EBX6" s="12">
        <v>0</v>
      </c>
      <c r="EBY6" s="12">
        <v>4508.75</v>
      </c>
      <c r="EBZ6" s="12">
        <v>4508.75</v>
      </c>
      <c r="ECA6" s="12">
        <v>4508.75</v>
      </c>
      <c r="ECB6" s="12">
        <v>4508.75</v>
      </c>
      <c r="ECC6" s="12">
        <v>4500.1499999999996</v>
      </c>
      <c r="ECD6" s="12">
        <v>4488.24</v>
      </c>
      <c r="ECE6" s="12">
        <v>4488.24</v>
      </c>
      <c r="ECF6" s="12">
        <v>4488.24</v>
      </c>
      <c r="ECG6" s="12">
        <v>4488.24</v>
      </c>
      <c r="ECH6" s="12">
        <v>4505.21</v>
      </c>
      <c r="ECI6" s="12">
        <v>4567.3100000000004</v>
      </c>
      <c r="ECJ6" s="12">
        <v>4567.3100000000004</v>
      </c>
      <c r="ECK6" s="12">
        <v>4567.3100000000004</v>
      </c>
      <c r="ECL6" s="12">
        <v>4567.3100000000004</v>
      </c>
      <c r="ECM6" s="12">
        <v>4567.3100000000004</v>
      </c>
      <c r="ECN6" s="12">
        <v>4567.3100000000004</v>
      </c>
      <c r="ECO6" s="12">
        <v>4567.3100000000004</v>
      </c>
      <c r="ECP6" s="12">
        <v>4567.3100000000004</v>
      </c>
      <c r="ECQ6" s="12">
        <v>4567.3100000000004</v>
      </c>
      <c r="ECR6" s="12">
        <v>4567.3100000000004</v>
      </c>
      <c r="ECS6" s="12">
        <v>4567.3100000000004</v>
      </c>
      <c r="ECT6" s="12">
        <v>4567.3100000000004</v>
      </c>
      <c r="ECU6" s="12">
        <v>4567.3100000000004</v>
      </c>
      <c r="ECV6" s="12">
        <v>4567.3100000000004</v>
      </c>
      <c r="ECW6" s="12">
        <v>4567.3100000000004</v>
      </c>
      <c r="ECX6" s="12">
        <v>4567.3100000000004</v>
      </c>
      <c r="ECY6" s="12">
        <v>4567.3100000000004</v>
      </c>
      <c r="ECZ6" s="12">
        <v>4567.3100000000004</v>
      </c>
      <c r="EDA6" s="12">
        <v>4567.3100000000004</v>
      </c>
      <c r="EDB6" s="12">
        <v>4567.3100000000004</v>
      </c>
      <c r="EDC6" s="12">
        <v>4567.3100000000004</v>
      </c>
      <c r="EDD6" s="12">
        <v>4567.3100000000004</v>
      </c>
      <c r="EDE6" s="12">
        <v>4567.3100000000004</v>
      </c>
      <c r="EDF6" s="12">
        <v>4567.3100000000004</v>
      </c>
      <c r="EDG6" s="12">
        <v>4567.3100000000004</v>
      </c>
      <c r="EDH6" s="12">
        <v>4567.3100000000004</v>
      </c>
      <c r="EDI6" s="12">
        <v>4567.3100000000004</v>
      </c>
      <c r="EDJ6" s="12">
        <v>4567.3100000000004</v>
      </c>
      <c r="EDK6" s="12">
        <v>4567.3100000000004</v>
      </c>
      <c r="EDL6" s="12">
        <v>4567.3100000000004</v>
      </c>
      <c r="EDM6" s="12">
        <v>4567.3100000000004</v>
      </c>
      <c r="EDN6" s="12">
        <v>4567.3100000000004</v>
      </c>
      <c r="EDO6" s="12">
        <v>4567.3100000000004</v>
      </c>
      <c r="EDP6" s="12">
        <v>4567.3100000000004</v>
      </c>
      <c r="EDQ6" s="12">
        <v>4567.3100000000004</v>
      </c>
      <c r="EDR6" s="12">
        <v>4567.3100000000004</v>
      </c>
      <c r="EDS6" s="12">
        <v>4567.3100000000004</v>
      </c>
      <c r="EDT6" s="12">
        <v>4567.3100000000004</v>
      </c>
      <c r="EDU6" s="12">
        <v>4567.3100000000004</v>
      </c>
      <c r="EDV6" s="12">
        <v>4567.3100000000004</v>
      </c>
      <c r="EDW6" s="12">
        <v>4554.01</v>
      </c>
      <c r="EDX6" s="12">
        <v>4554.01</v>
      </c>
      <c r="EDY6" s="12">
        <v>4554.01</v>
      </c>
      <c r="EDZ6" s="12">
        <v>4554.01</v>
      </c>
      <c r="EEA6" s="12">
        <v>4559.08</v>
      </c>
      <c r="EEB6" s="12">
        <v>4587.38</v>
      </c>
      <c r="EEC6" s="12">
        <v>4587.38</v>
      </c>
      <c r="EED6" s="12">
        <v>4587.38</v>
      </c>
      <c r="EEE6" s="12">
        <v>4587.38</v>
      </c>
      <c r="EEF6" s="12">
        <v>4587.38</v>
      </c>
      <c r="EEG6" s="12">
        <v>4587.38</v>
      </c>
      <c r="EEH6" s="12">
        <v>4587.38</v>
      </c>
      <c r="EEI6" s="12">
        <v>4587.38</v>
      </c>
      <c r="EEJ6" s="12">
        <v>4587.38</v>
      </c>
      <c r="EEK6" s="12">
        <v>4587.38</v>
      </c>
      <c r="EEL6" s="12">
        <v>4587.38</v>
      </c>
      <c r="EEM6" s="12">
        <v>4587.38</v>
      </c>
      <c r="EEN6" s="12">
        <v>4587.38</v>
      </c>
      <c r="EEO6" s="12">
        <v>4587.38</v>
      </c>
      <c r="EEP6" s="12">
        <v>4587.38</v>
      </c>
      <c r="EEQ6" s="12">
        <v>4587.38</v>
      </c>
      <c r="EER6" s="12">
        <v>4587.38</v>
      </c>
      <c r="EES6" s="12">
        <v>4587.38</v>
      </c>
      <c r="EET6" s="12">
        <v>4587.38</v>
      </c>
      <c r="EEU6" s="12">
        <v>4563.25</v>
      </c>
      <c r="EEV6" s="12">
        <v>4563.25</v>
      </c>
      <c r="EEW6" s="12">
        <v>4563.25</v>
      </c>
      <c r="EEX6" s="12">
        <v>4563.25</v>
      </c>
      <c r="EEY6" s="12">
        <v>4563.25</v>
      </c>
      <c r="EEZ6" s="12">
        <v>4563.25</v>
      </c>
      <c r="EFA6" s="12">
        <v>4563.25</v>
      </c>
      <c r="EFB6" s="12">
        <v>4563.25</v>
      </c>
      <c r="EFC6" s="12">
        <v>4563.25</v>
      </c>
      <c r="EFD6" s="12">
        <v>4563.25</v>
      </c>
      <c r="EFE6" s="12">
        <v>4563.25</v>
      </c>
      <c r="EFF6" s="12">
        <v>4563.25</v>
      </c>
      <c r="EFG6" s="12">
        <v>4563.25</v>
      </c>
      <c r="EFH6" s="12">
        <v>4563.25</v>
      </c>
      <c r="EFI6" s="12">
        <v>4563.25</v>
      </c>
      <c r="EFJ6" s="12">
        <v>4563.25</v>
      </c>
      <c r="EFK6" s="12">
        <v>4563.25</v>
      </c>
      <c r="EFL6" s="12">
        <v>4563.25</v>
      </c>
      <c r="EFM6" s="12">
        <v>4563.25</v>
      </c>
      <c r="EFN6" s="12">
        <v>4563.25</v>
      </c>
      <c r="EFO6" s="12">
        <v>4563.25</v>
      </c>
      <c r="EFP6" s="12">
        <v>4563.25</v>
      </c>
      <c r="EFQ6" s="12">
        <v>4563.25</v>
      </c>
      <c r="EFR6" s="12">
        <v>4563.25</v>
      </c>
      <c r="EFS6" s="12">
        <v>4563.25</v>
      </c>
      <c r="EFT6" s="12">
        <v>4563.25</v>
      </c>
      <c r="EFU6" s="12">
        <v>4563.25</v>
      </c>
      <c r="EFV6" s="12">
        <v>4563.25</v>
      </c>
      <c r="EFW6" s="12">
        <v>4563.25</v>
      </c>
      <c r="EFX6" s="12">
        <v>4563.25</v>
      </c>
      <c r="EFY6" s="12">
        <v>4563.25</v>
      </c>
      <c r="EFZ6" s="12">
        <v>4563.25</v>
      </c>
      <c r="EGA6" s="12">
        <v>4563.25</v>
      </c>
      <c r="EGB6" s="12">
        <v>4563.25</v>
      </c>
      <c r="EGC6" s="12">
        <v>4563.25</v>
      </c>
      <c r="EGD6" s="12">
        <v>4563.25</v>
      </c>
      <c r="EGE6" s="12">
        <v>4559.6499999999996</v>
      </c>
      <c r="EGF6" s="12">
        <v>4558.74</v>
      </c>
      <c r="EGG6" s="12">
        <v>4558.74</v>
      </c>
      <c r="EGH6" s="12">
        <v>4541.34</v>
      </c>
      <c r="EGI6" s="12">
        <v>4541.34</v>
      </c>
      <c r="EGJ6" s="12">
        <v>4541.34</v>
      </c>
      <c r="EGK6" s="12">
        <v>4541.34</v>
      </c>
      <c r="EGL6" s="12">
        <v>4541.34</v>
      </c>
      <c r="EGM6" s="12">
        <v>4536.1400000000003</v>
      </c>
      <c r="EGN6" s="12">
        <v>4533.1899999999996</v>
      </c>
      <c r="EGO6" s="12">
        <v>4613.99</v>
      </c>
      <c r="EGP6" s="12">
        <v>4613.99</v>
      </c>
      <c r="EGQ6" s="12">
        <v>4613.99</v>
      </c>
      <c r="EGR6" s="12">
        <v>4613.99</v>
      </c>
      <c r="EGS6" s="12">
        <v>4613.99</v>
      </c>
      <c r="EGT6" s="12">
        <v>4613.99</v>
      </c>
      <c r="EGU6" s="12">
        <v>4613.99</v>
      </c>
      <c r="EGV6" s="12">
        <v>4601.29</v>
      </c>
      <c r="EGW6" s="12">
        <v>4601.29</v>
      </c>
      <c r="EGX6" s="12">
        <v>4601.29</v>
      </c>
      <c r="EGY6" s="12">
        <v>4601.29</v>
      </c>
      <c r="EGZ6" s="12">
        <v>4601.29</v>
      </c>
      <c r="EHA6" s="12">
        <v>4601.29</v>
      </c>
      <c r="EHB6" s="12">
        <v>4601.29</v>
      </c>
      <c r="EHC6" s="12">
        <v>4601.29</v>
      </c>
      <c r="EHD6" s="12">
        <v>4601.29</v>
      </c>
      <c r="EHE6" s="12">
        <v>4601.29</v>
      </c>
      <c r="EHF6" s="12">
        <v>4601.29</v>
      </c>
      <c r="EHG6" s="12">
        <v>4585.59</v>
      </c>
      <c r="EHH6" s="12">
        <v>4585.59</v>
      </c>
      <c r="EHI6" s="12">
        <v>4571.09</v>
      </c>
      <c r="EHJ6" s="12">
        <v>4571.09</v>
      </c>
      <c r="EHK6" s="12">
        <v>4571.09</v>
      </c>
      <c r="EHL6" s="12">
        <v>4571.09</v>
      </c>
      <c r="EHM6" s="12">
        <v>4571.09</v>
      </c>
      <c r="EHN6" s="12">
        <v>4634.88</v>
      </c>
      <c r="EHO6" s="12">
        <v>4653.68</v>
      </c>
      <c r="EHP6" s="12">
        <v>4653.68</v>
      </c>
      <c r="EHQ6" s="12">
        <v>4653.68</v>
      </c>
      <c r="EHR6" s="12">
        <v>4642.08</v>
      </c>
      <c r="EHS6" s="12">
        <v>4642.08</v>
      </c>
      <c r="EHT6" s="12">
        <v>4642.08</v>
      </c>
      <c r="EHU6" s="12">
        <v>4642.08</v>
      </c>
      <c r="EHV6" s="12">
        <v>4642.08</v>
      </c>
      <c r="EHW6" s="12">
        <v>4642.08</v>
      </c>
      <c r="EHX6" s="12">
        <v>4628.4799999999996</v>
      </c>
      <c r="EHY6" s="12">
        <v>4628.4799999999996</v>
      </c>
      <c r="EHZ6" s="12">
        <v>4607.38</v>
      </c>
      <c r="EIA6" s="12">
        <v>4607.38</v>
      </c>
      <c r="EIB6" s="12">
        <v>4607.38</v>
      </c>
      <c r="EIC6" s="12">
        <v>4585.88</v>
      </c>
      <c r="EID6" s="12">
        <v>4585.88</v>
      </c>
      <c r="EIE6" s="12">
        <v>4570.58</v>
      </c>
      <c r="EIF6" s="12">
        <v>4570.58</v>
      </c>
      <c r="EIG6" s="12">
        <v>4570.58</v>
      </c>
      <c r="EIH6" s="12">
        <v>4570.58</v>
      </c>
      <c r="EII6" s="12">
        <v>4570.58</v>
      </c>
      <c r="EIJ6" s="12">
        <v>4570.58</v>
      </c>
      <c r="EIK6" s="12">
        <v>4570.58</v>
      </c>
      <c r="EIL6" s="12">
        <v>4570.58</v>
      </c>
      <c r="EIM6" s="12">
        <v>4570.58</v>
      </c>
      <c r="EIN6" s="12">
        <v>4579.47</v>
      </c>
      <c r="EIO6" s="12">
        <v>4579.47</v>
      </c>
      <c r="EIP6" s="12">
        <v>4579.47</v>
      </c>
      <c r="EIQ6" s="12">
        <v>4579.47</v>
      </c>
      <c r="EIR6" s="12">
        <v>4579.47</v>
      </c>
      <c r="EIS6" s="12">
        <v>4579.47</v>
      </c>
      <c r="EIT6" s="12">
        <v>4579.47</v>
      </c>
      <c r="EIU6" s="12">
        <v>4579.47</v>
      </c>
      <c r="EIV6" s="12">
        <v>4548.07</v>
      </c>
      <c r="EIW6" s="12">
        <v>4530.57</v>
      </c>
      <c r="EIX6" s="12">
        <v>4530.57</v>
      </c>
      <c r="EIY6" s="12">
        <v>4530.57</v>
      </c>
      <c r="EIZ6" s="12">
        <v>4530.57</v>
      </c>
      <c r="EJA6" s="12">
        <v>4530.57</v>
      </c>
      <c r="EJB6" s="12">
        <v>4530.57</v>
      </c>
      <c r="EJC6" s="12">
        <v>4530.57</v>
      </c>
      <c r="EJD6" s="12">
        <v>4530.57</v>
      </c>
      <c r="EJE6" s="12">
        <v>4515.87</v>
      </c>
      <c r="EJF6" s="12">
        <v>4487.12</v>
      </c>
      <c r="EJG6" s="12">
        <v>4487.12</v>
      </c>
      <c r="EJH6" s="12">
        <v>4487.12</v>
      </c>
      <c r="EJI6" s="12">
        <v>4487.12</v>
      </c>
      <c r="EJJ6" s="12">
        <v>4487.12</v>
      </c>
      <c r="EJK6" s="12">
        <v>4487.12</v>
      </c>
      <c r="EJL6" s="12">
        <v>4487.12</v>
      </c>
      <c r="EJM6" s="12">
        <v>4487.12</v>
      </c>
      <c r="EJN6" s="12">
        <v>4487.12</v>
      </c>
      <c r="EJO6" s="12">
        <v>4487.12</v>
      </c>
      <c r="EJP6" s="12">
        <v>4487.12</v>
      </c>
      <c r="EJQ6" s="12">
        <v>4487.12</v>
      </c>
      <c r="EJR6" s="12">
        <v>4487.12</v>
      </c>
      <c r="EJS6" s="12">
        <v>4487.12</v>
      </c>
      <c r="EJT6" s="12">
        <v>4487.12</v>
      </c>
      <c r="EJU6" s="12">
        <v>4487.12</v>
      </c>
      <c r="EJV6" s="12">
        <v>4468.92</v>
      </c>
      <c r="EJW6" s="12">
        <v>4468.92</v>
      </c>
      <c r="EJX6" s="12">
        <v>4468.92</v>
      </c>
      <c r="EJY6" s="12">
        <v>4468.92</v>
      </c>
      <c r="EJZ6" s="12">
        <v>4468.92</v>
      </c>
      <c r="EKA6" s="12">
        <v>4468.92</v>
      </c>
      <c r="EKB6" s="12">
        <v>4468.92</v>
      </c>
      <c r="EKC6" s="12">
        <v>4468.92</v>
      </c>
      <c r="EKD6" s="12">
        <v>4468.92</v>
      </c>
      <c r="EKE6" s="12">
        <v>4453.92</v>
      </c>
      <c r="EKF6" s="12">
        <v>4512.2700000000004</v>
      </c>
      <c r="EKG6" s="12">
        <v>4538.7700000000004</v>
      </c>
      <c r="EKH6" s="12">
        <v>4538.7700000000004</v>
      </c>
      <c r="EKI6" s="12">
        <v>4538.7700000000004</v>
      </c>
      <c r="EKJ6" s="12">
        <v>4538.7700000000004</v>
      </c>
      <c r="EKK6" s="12">
        <v>4538.7700000000004</v>
      </c>
      <c r="EKL6" s="12">
        <v>4538.7700000000004</v>
      </c>
      <c r="EKM6" s="12">
        <v>4538.7700000000004</v>
      </c>
      <c r="EKN6" s="12">
        <v>4538.7700000000004</v>
      </c>
      <c r="EKO6" s="12">
        <v>4538.7700000000004</v>
      </c>
      <c r="EKP6" s="12">
        <v>4538.7700000000004</v>
      </c>
      <c r="EKQ6" s="12">
        <v>4538.7700000000004</v>
      </c>
      <c r="EKR6" s="12">
        <v>4538.7700000000004</v>
      </c>
      <c r="EKS6" s="12">
        <v>4538.7700000000004</v>
      </c>
      <c r="EKT6" s="12">
        <v>4538.7700000000004</v>
      </c>
      <c r="EKU6" s="12">
        <v>4538.7700000000004</v>
      </c>
      <c r="EKV6" s="12">
        <v>4523.7700000000004</v>
      </c>
      <c r="EKW6" s="12">
        <v>4523.7700000000004</v>
      </c>
      <c r="EKX6" s="12">
        <v>4523.7700000000004</v>
      </c>
      <c r="EKY6" s="12">
        <v>4523.7700000000004</v>
      </c>
      <c r="EKZ6" s="12">
        <v>4523.7700000000004</v>
      </c>
      <c r="ELA6" s="12">
        <v>4523.7700000000004</v>
      </c>
      <c r="ELB6" s="12">
        <v>4523.7700000000004</v>
      </c>
      <c r="ELC6" s="12">
        <v>4523.7700000000004</v>
      </c>
      <c r="ELD6" s="12">
        <v>4523.7700000000004</v>
      </c>
      <c r="ELE6" s="12">
        <v>4523.7700000000004</v>
      </c>
      <c r="ELF6" s="12">
        <v>4523.7700000000004</v>
      </c>
      <c r="ELG6" s="12">
        <v>4523.7700000000004</v>
      </c>
      <c r="ELH6" s="12">
        <v>4523.7700000000004</v>
      </c>
      <c r="ELI6" s="12">
        <v>4523.7700000000004</v>
      </c>
      <c r="ELJ6" s="12">
        <v>4523.7700000000004</v>
      </c>
      <c r="ELK6" s="12">
        <v>4523.7700000000004</v>
      </c>
      <c r="ELL6" s="12">
        <v>4523.7700000000004</v>
      </c>
      <c r="ELM6" s="12">
        <v>4523.7700000000004</v>
      </c>
      <c r="ELN6" s="12">
        <v>4523.7700000000004</v>
      </c>
      <c r="ELO6" s="12">
        <v>4523.7700000000004</v>
      </c>
      <c r="ELP6" s="12">
        <v>4523.7700000000004</v>
      </c>
      <c r="ELQ6" s="12">
        <v>4523.7700000000004</v>
      </c>
      <c r="ELR6" s="12">
        <v>4523.7700000000004</v>
      </c>
      <c r="ELS6" s="12">
        <v>4523.7700000000004</v>
      </c>
      <c r="ELT6" s="12">
        <v>4523.7700000000004</v>
      </c>
      <c r="ELU6" s="12">
        <v>4523.7700000000004</v>
      </c>
      <c r="ELV6" s="12">
        <v>4523.7700000000004</v>
      </c>
      <c r="ELW6" s="12">
        <v>4523.7700000000004</v>
      </c>
      <c r="ELX6" s="12">
        <v>4523.7700000000004</v>
      </c>
      <c r="ELY6" s="12">
        <v>0</v>
      </c>
      <c r="ELZ6" s="12">
        <v>4523.7700000000004</v>
      </c>
      <c r="EMA6" s="12">
        <v>4523.7700000000004</v>
      </c>
      <c r="EMB6" s="12">
        <v>4523.7700000000004</v>
      </c>
      <c r="EMC6" s="12">
        <v>4523.7700000000004</v>
      </c>
      <c r="EMD6" s="12">
        <v>4523.7700000000004</v>
      </c>
      <c r="EME6" s="12">
        <v>4523.7700000000004</v>
      </c>
      <c r="EMF6" s="12">
        <v>4523.7700000000004</v>
      </c>
      <c r="EMG6" s="12">
        <v>4505.67</v>
      </c>
      <c r="EMH6" s="12">
        <v>4505.67</v>
      </c>
      <c r="EMI6" s="12">
        <v>4505.67</v>
      </c>
      <c r="EMJ6" s="12">
        <v>4505.67</v>
      </c>
      <c r="EMK6" s="12">
        <v>4505.67</v>
      </c>
      <c r="EML6" s="12">
        <v>4505.67</v>
      </c>
      <c r="EMM6" s="12">
        <v>4505.67</v>
      </c>
      <c r="EMN6" s="12">
        <v>4505.67</v>
      </c>
      <c r="EMO6" s="12">
        <v>4505.67</v>
      </c>
      <c r="EMP6" s="12">
        <v>4505.67</v>
      </c>
      <c r="EMQ6" s="12">
        <v>4505.67</v>
      </c>
      <c r="EMR6" s="12">
        <v>4480.57</v>
      </c>
      <c r="EMS6" s="12">
        <v>4480.57</v>
      </c>
      <c r="EMT6" s="12">
        <v>4480.57</v>
      </c>
      <c r="EMU6" s="12">
        <v>4480.57</v>
      </c>
      <c r="EMV6" s="12">
        <v>4480.57</v>
      </c>
      <c r="EMW6" s="12">
        <v>4480.57</v>
      </c>
      <c r="EMX6" s="12">
        <v>4480.57</v>
      </c>
      <c r="EMY6" s="12">
        <v>4480.57</v>
      </c>
      <c r="EMZ6" s="12">
        <v>4480.57</v>
      </c>
      <c r="ENA6" s="12">
        <v>4480.57</v>
      </c>
      <c r="ENB6" s="12">
        <v>4480.57</v>
      </c>
      <c r="ENC6" s="12">
        <v>4480.57</v>
      </c>
      <c r="END6" s="12">
        <v>4480.57</v>
      </c>
      <c r="ENE6" s="12">
        <v>4480.57</v>
      </c>
      <c r="ENF6" s="12">
        <v>4478.17</v>
      </c>
      <c r="ENG6" s="12">
        <v>4528.9399999999996</v>
      </c>
      <c r="ENH6" s="12">
        <v>4562.04</v>
      </c>
      <c r="ENI6" s="12">
        <v>4562.04</v>
      </c>
      <c r="ENJ6" s="12">
        <v>4562.04</v>
      </c>
      <c r="ENK6" s="12">
        <v>4562.04</v>
      </c>
      <c r="ENL6" s="12">
        <v>4562.04</v>
      </c>
      <c r="ENM6" s="12">
        <v>4562.04</v>
      </c>
      <c r="ENN6" s="12">
        <v>4562.04</v>
      </c>
      <c r="ENO6" s="12">
        <v>4562.04</v>
      </c>
      <c r="ENP6" s="12">
        <v>4562.04</v>
      </c>
      <c r="ENQ6" s="12">
        <v>4562.04</v>
      </c>
      <c r="ENR6" s="12">
        <v>4562.04</v>
      </c>
      <c r="ENS6" s="12">
        <v>4562.04</v>
      </c>
      <c r="ENT6" s="12">
        <v>4562.04</v>
      </c>
      <c r="ENU6" s="12">
        <v>4562.04</v>
      </c>
      <c r="ENV6" s="12">
        <v>4562.04</v>
      </c>
      <c r="ENW6" s="12">
        <v>4562.04</v>
      </c>
      <c r="ENX6" s="12">
        <v>4562.04</v>
      </c>
      <c r="ENY6" s="12">
        <v>4562.04</v>
      </c>
      <c r="ENZ6" s="12">
        <v>4562.04</v>
      </c>
      <c r="EOA6" s="12">
        <v>4562.04</v>
      </c>
      <c r="EOB6" s="12">
        <v>4562.04</v>
      </c>
      <c r="EOC6" s="12">
        <v>4562.04</v>
      </c>
      <c r="EOD6" s="12">
        <v>4562.04</v>
      </c>
      <c r="EOE6" s="12">
        <v>4562.04</v>
      </c>
      <c r="EOF6" s="12">
        <v>4562.04</v>
      </c>
      <c r="EOG6" s="12">
        <v>4562.04</v>
      </c>
      <c r="EOH6" s="12">
        <v>4562.04</v>
      </c>
      <c r="EOI6" s="12">
        <v>4562.04</v>
      </c>
      <c r="EOJ6" s="12">
        <v>4562.04</v>
      </c>
      <c r="EOK6" s="12">
        <v>4562.04</v>
      </c>
      <c r="EOL6" s="12">
        <v>4562.04</v>
      </c>
      <c r="EOM6" s="12">
        <v>4562.04</v>
      </c>
      <c r="EON6" s="12">
        <v>4562.04</v>
      </c>
      <c r="EOO6" s="12">
        <v>4562.04</v>
      </c>
      <c r="EOP6" s="12">
        <v>4562.04</v>
      </c>
      <c r="EOQ6" s="12">
        <v>4562.04</v>
      </c>
      <c r="EOR6" s="12">
        <v>4562.04</v>
      </c>
      <c r="EOS6" s="12">
        <v>4562.04</v>
      </c>
      <c r="EOT6" s="12">
        <v>4562.04</v>
      </c>
      <c r="EOU6" s="12">
        <v>4562.04</v>
      </c>
      <c r="EOV6" s="12">
        <v>4562.04</v>
      </c>
      <c r="EOW6" s="12">
        <v>4562.04</v>
      </c>
      <c r="EOX6" s="12">
        <v>4562.04</v>
      </c>
      <c r="EOY6" s="12">
        <v>4562.04</v>
      </c>
      <c r="EOZ6" s="12">
        <v>4562.04</v>
      </c>
      <c r="EPA6" s="12">
        <v>4562.04</v>
      </c>
      <c r="EPB6" s="12">
        <v>4562.04</v>
      </c>
      <c r="EPC6" s="12">
        <v>4562.04</v>
      </c>
      <c r="EPD6" s="12">
        <v>4562.04</v>
      </c>
      <c r="EPE6" s="12">
        <v>4527.04</v>
      </c>
      <c r="EPF6" s="12">
        <v>4527.04</v>
      </c>
      <c r="EPG6" s="12">
        <v>4527.04</v>
      </c>
      <c r="EPH6" s="12">
        <v>4527.04</v>
      </c>
      <c r="EPI6" s="12">
        <v>4527.04</v>
      </c>
      <c r="EPJ6" s="12">
        <v>4515.3900000000003</v>
      </c>
      <c r="EPK6" s="12">
        <v>4515.3900000000003</v>
      </c>
      <c r="EPL6" s="12">
        <v>4515.3900000000003</v>
      </c>
      <c r="EPM6" s="12">
        <v>4515.3900000000003</v>
      </c>
      <c r="EPN6" s="12">
        <v>4515.3900000000003</v>
      </c>
      <c r="EPO6" s="12">
        <v>4498.1899999999996</v>
      </c>
      <c r="EPP6" s="12">
        <v>4498.1899999999996</v>
      </c>
      <c r="EPQ6" s="12">
        <v>4498.1899999999996</v>
      </c>
      <c r="EPR6" s="12">
        <v>4498.1899999999996</v>
      </c>
      <c r="EPS6" s="12">
        <v>4498.1899999999996</v>
      </c>
      <c r="EPT6" s="12">
        <v>4498.1899999999996</v>
      </c>
      <c r="EPU6" s="12">
        <v>4498.1899999999996</v>
      </c>
      <c r="EPV6" s="12">
        <v>4498.1899999999996</v>
      </c>
      <c r="EPW6" s="12">
        <v>4481.59</v>
      </c>
      <c r="EPX6" s="12">
        <v>4464.99</v>
      </c>
      <c r="EPY6" s="12">
        <v>4464.99</v>
      </c>
      <c r="EPZ6" s="12">
        <v>4464.99</v>
      </c>
      <c r="EQA6" s="12">
        <v>4464.99</v>
      </c>
      <c r="EQB6" s="12">
        <v>4464.99</v>
      </c>
      <c r="EQC6" s="12">
        <v>4447.49</v>
      </c>
      <c r="EQD6" s="12">
        <v>4447.49</v>
      </c>
      <c r="EQE6" s="12">
        <v>4447.49</v>
      </c>
      <c r="EQF6" s="12">
        <v>4447.49</v>
      </c>
      <c r="EQG6" s="12">
        <v>4447.49</v>
      </c>
      <c r="EQH6" s="12">
        <v>4447.49</v>
      </c>
      <c r="EQI6" s="12">
        <v>4447.49</v>
      </c>
      <c r="EQJ6" s="12">
        <v>4447.49</v>
      </c>
      <c r="EQK6" s="12">
        <v>4447.49</v>
      </c>
      <c r="EQL6" s="12">
        <v>4447.49</v>
      </c>
      <c r="EQM6" s="12">
        <v>4447.49</v>
      </c>
      <c r="EQN6" s="12">
        <v>4447.49</v>
      </c>
      <c r="EQO6" s="12">
        <v>4447.49</v>
      </c>
      <c r="EQP6" s="12">
        <v>4447.49</v>
      </c>
      <c r="EQQ6" s="12">
        <v>4447.49</v>
      </c>
      <c r="EQR6" s="12">
        <v>4447.49</v>
      </c>
      <c r="EQS6" s="12">
        <v>4447.49</v>
      </c>
      <c r="EQT6" s="12">
        <v>4447.49</v>
      </c>
      <c r="EQU6" s="12">
        <v>4447.49</v>
      </c>
      <c r="EQV6" s="12">
        <v>4447.49</v>
      </c>
      <c r="EQW6" s="12">
        <v>4447.49</v>
      </c>
      <c r="EQX6" s="12">
        <v>4447.49</v>
      </c>
      <c r="EQY6" s="12">
        <v>4426.8900000000003</v>
      </c>
      <c r="EQZ6" s="12">
        <v>4426.8900000000003</v>
      </c>
      <c r="ERA6" s="12">
        <v>4426.8900000000003</v>
      </c>
      <c r="ERB6" s="12">
        <v>4426.8900000000003</v>
      </c>
      <c r="ERC6" s="12">
        <v>4426.8900000000003</v>
      </c>
      <c r="ERD6" s="12">
        <v>4426.8900000000003</v>
      </c>
      <c r="ERE6" s="12">
        <v>4426.8900000000003</v>
      </c>
      <c r="ERF6" s="12">
        <v>4426.8900000000003</v>
      </c>
      <c r="ERG6" s="12">
        <v>4426.8900000000003</v>
      </c>
      <c r="ERH6" s="12">
        <v>4426.8900000000003</v>
      </c>
      <c r="ERI6" s="12">
        <v>4426.8900000000003</v>
      </c>
      <c r="ERJ6" s="12">
        <v>4426.8900000000003</v>
      </c>
      <c r="ERK6" s="12">
        <v>4426.8900000000003</v>
      </c>
      <c r="ERL6" s="12">
        <v>4426.8900000000003</v>
      </c>
      <c r="ERM6" s="12">
        <v>4426.8900000000003</v>
      </c>
      <c r="ERN6" s="12">
        <v>4425.3900000000003</v>
      </c>
      <c r="ERO6" s="12">
        <v>4443.18</v>
      </c>
      <c r="ERP6" s="12">
        <v>4443.18</v>
      </c>
      <c r="ERQ6" s="12">
        <v>4443.18</v>
      </c>
      <c r="ERR6" s="12">
        <v>4443.18</v>
      </c>
      <c r="ERS6" s="12">
        <v>4443.18</v>
      </c>
      <c r="ERT6" s="12">
        <v>4443.18</v>
      </c>
      <c r="ERU6" s="12">
        <v>4443.18</v>
      </c>
      <c r="ERV6" s="12">
        <v>4443.18</v>
      </c>
      <c r="ERW6" s="12">
        <v>4443.18</v>
      </c>
      <c r="ERX6" s="12">
        <v>4443.18</v>
      </c>
      <c r="ERY6" s="12">
        <v>4443.18</v>
      </c>
      <c r="ERZ6" s="12">
        <v>4443.18</v>
      </c>
      <c r="ESA6" s="12">
        <v>4443.18</v>
      </c>
      <c r="ESB6" s="12">
        <v>4443.18</v>
      </c>
      <c r="ESC6" s="12">
        <v>4421.08</v>
      </c>
      <c r="ESD6" s="12">
        <v>4421.08</v>
      </c>
      <c r="ESE6" s="12">
        <v>4421.08</v>
      </c>
      <c r="ESF6" s="12">
        <v>4421.08</v>
      </c>
      <c r="ESG6" s="12">
        <v>4421.08</v>
      </c>
      <c r="ESH6" s="12">
        <v>4421.08</v>
      </c>
      <c r="ESI6" s="12">
        <v>4421.08</v>
      </c>
      <c r="ESJ6" s="12">
        <v>4421.08</v>
      </c>
      <c r="ESK6" s="12">
        <v>4421.08</v>
      </c>
      <c r="ESL6" s="12">
        <v>4421.08</v>
      </c>
      <c r="ESM6" s="12">
        <v>4421.08</v>
      </c>
      <c r="ESN6" s="12">
        <v>4421.08</v>
      </c>
      <c r="ESO6" s="12">
        <v>4421.08</v>
      </c>
      <c r="ESP6" s="12">
        <v>4421.08</v>
      </c>
      <c r="ESQ6" s="12">
        <v>4421.08</v>
      </c>
      <c r="ESR6" s="12">
        <v>4421.08</v>
      </c>
      <c r="ESS6" s="12">
        <v>4421.08</v>
      </c>
      <c r="EST6" s="12">
        <v>4421.08</v>
      </c>
      <c r="ESU6" s="12">
        <v>4421.08</v>
      </c>
      <c r="ESV6" s="12">
        <v>4421.08</v>
      </c>
      <c r="ESW6" s="12">
        <v>4406.9799999999996</v>
      </c>
      <c r="ESX6" s="12">
        <v>4406.9799999999996</v>
      </c>
      <c r="ESY6" s="12">
        <v>4406.9799999999996</v>
      </c>
      <c r="ESZ6" s="12">
        <v>4406.9799999999996</v>
      </c>
      <c r="ETA6" s="12">
        <v>4406.9799999999996</v>
      </c>
      <c r="ETB6" s="12">
        <v>4406.9799999999996</v>
      </c>
      <c r="ETC6" s="12">
        <v>4406.9799999999996</v>
      </c>
      <c r="ETD6" s="12">
        <v>4406.9799999999996</v>
      </c>
      <c r="ETE6" s="12">
        <v>4406.9799999999996</v>
      </c>
      <c r="ETF6" s="12">
        <v>4406.9799999999996</v>
      </c>
      <c r="ETG6" s="12">
        <v>4406.9799999999996</v>
      </c>
      <c r="ETH6" s="12">
        <v>4406.9799999999996</v>
      </c>
      <c r="ETI6" s="12">
        <v>4406.9799999999996</v>
      </c>
      <c r="ETJ6" s="12">
        <v>4406.9799999999996</v>
      </c>
      <c r="ETK6" s="12">
        <v>4390.9799999999996</v>
      </c>
      <c r="ETL6" s="12">
        <v>4390.9799999999996</v>
      </c>
      <c r="ETM6" s="12">
        <v>4390.9799999999996</v>
      </c>
      <c r="ETN6" s="12">
        <v>4390.9799999999996</v>
      </c>
      <c r="ETO6" s="12">
        <v>4390.9799999999996</v>
      </c>
      <c r="ETP6" s="12">
        <v>4390.9799999999996</v>
      </c>
      <c r="ETQ6" s="12">
        <v>4390.9799999999996</v>
      </c>
      <c r="ETR6" s="12">
        <v>4390.9799999999996</v>
      </c>
      <c r="ETS6" s="12">
        <v>4390.9799999999996</v>
      </c>
      <c r="ETT6" s="12">
        <v>4390.9799999999996</v>
      </c>
      <c r="ETU6" s="12">
        <v>4390.9799999999996</v>
      </c>
      <c r="ETV6" s="12">
        <v>4390.9799999999996</v>
      </c>
      <c r="ETW6" s="12">
        <v>4390.9799999999996</v>
      </c>
      <c r="ETX6" s="12">
        <v>4390.9799999999996</v>
      </c>
      <c r="ETY6" s="12">
        <v>4390.9799999999996</v>
      </c>
      <c r="ETZ6" s="12">
        <v>4390.9799999999996</v>
      </c>
      <c r="EUA6" s="12">
        <v>4390.9799999999996</v>
      </c>
      <c r="EUB6" s="12">
        <v>4390.9799999999996</v>
      </c>
      <c r="EUC6" s="12">
        <v>4390.9799999999996</v>
      </c>
      <c r="EUD6" s="12">
        <v>4390.9799999999996</v>
      </c>
      <c r="EUE6" s="12">
        <v>4384.38</v>
      </c>
      <c r="EUF6" s="12">
        <v>4385.53</v>
      </c>
      <c r="EUG6" s="12">
        <v>4427.53</v>
      </c>
      <c r="EUH6" s="12">
        <v>4427.53</v>
      </c>
      <c r="EUI6" s="12">
        <v>4427.53</v>
      </c>
      <c r="EUJ6" s="12">
        <v>4427.53</v>
      </c>
      <c r="EUK6" s="12">
        <v>4415.43</v>
      </c>
      <c r="EUL6" s="12">
        <v>4415.43</v>
      </c>
      <c r="EUM6" s="12">
        <v>4415.43</v>
      </c>
      <c r="EUN6" s="12">
        <v>4395.63</v>
      </c>
      <c r="EUO6" s="12">
        <v>4392.63</v>
      </c>
      <c r="EUP6" s="12">
        <v>4385.88</v>
      </c>
      <c r="EUQ6" s="12">
        <v>4430.18</v>
      </c>
      <c r="EUR6" s="12">
        <v>4430.18</v>
      </c>
      <c r="EUS6" s="12">
        <v>4413.4799999999996</v>
      </c>
      <c r="EUT6" s="12">
        <v>4413.4799999999996</v>
      </c>
      <c r="EUU6" s="12">
        <v>4413.4799999999996</v>
      </c>
      <c r="EUV6" s="12">
        <v>4413.4799999999996</v>
      </c>
      <c r="EUW6" s="12">
        <v>4413.4799999999996</v>
      </c>
      <c r="EUX6" s="12">
        <v>4413.4799999999996</v>
      </c>
      <c r="EUY6" s="12">
        <v>4413.4799999999996</v>
      </c>
      <c r="EUZ6" s="12">
        <v>4399.38</v>
      </c>
      <c r="EVA6" s="12">
        <v>4399.38</v>
      </c>
      <c r="EVB6" s="12">
        <v>4399.38</v>
      </c>
      <c r="EVC6" s="12">
        <v>4399.38</v>
      </c>
      <c r="EVD6" s="12">
        <v>4386.45</v>
      </c>
      <c r="EVE6" s="12">
        <v>4422.05</v>
      </c>
      <c r="EVF6" s="12">
        <v>4422.05</v>
      </c>
      <c r="EVG6" s="12">
        <v>4422.05</v>
      </c>
      <c r="EVH6" s="12">
        <v>4422.05</v>
      </c>
      <c r="EVI6" s="12">
        <v>4422.05</v>
      </c>
      <c r="EVJ6" s="12">
        <v>4422.05</v>
      </c>
      <c r="EVK6" s="12">
        <v>4422.05</v>
      </c>
      <c r="EVL6" s="12">
        <v>4422.05</v>
      </c>
      <c r="EVM6" s="12">
        <v>4422.05</v>
      </c>
      <c r="EVN6" s="12">
        <v>4422.05</v>
      </c>
      <c r="EVO6" s="12">
        <v>4412.75</v>
      </c>
      <c r="EVP6" s="12">
        <v>4417</v>
      </c>
      <c r="EVQ6" s="12">
        <v>4417</v>
      </c>
      <c r="EVR6" s="12">
        <v>4399.6000000000004</v>
      </c>
      <c r="EVS6" s="12">
        <v>4399.6000000000004</v>
      </c>
      <c r="EVT6" s="12">
        <v>4399.6000000000004</v>
      </c>
      <c r="EVU6" s="12">
        <v>4399.6000000000004</v>
      </c>
      <c r="EVV6" s="12">
        <v>4396</v>
      </c>
      <c r="EVW6" s="12">
        <v>4387.95</v>
      </c>
      <c r="EVX6" s="12">
        <v>4387.95</v>
      </c>
      <c r="EVY6" s="12">
        <v>4387.95</v>
      </c>
      <c r="EVZ6" s="12">
        <v>0</v>
      </c>
      <c r="EWA6" s="12">
        <v>4387.95</v>
      </c>
      <c r="EWB6" s="12">
        <v>4387.95</v>
      </c>
      <c r="EWC6" s="12">
        <v>4387.95</v>
      </c>
      <c r="EWD6" s="12">
        <v>4387.95</v>
      </c>
      <c r="EWE6" s="12">
        <v>4387.95</v>
      </c>
      <c r="EWF6" s="12">
        <v>4387.95</v>
      </c>
      <c r="EWG6" s="12">
        <v>4380.25</v>
      </c>
      <c r="EWH6" s="12">
        <v>4390.22</v>
      </c>
      <c r="EWI6" s="12">
        <v>4381.62</v>
      </c>
      <c r="EWJ6" s="12">
        <v>4381.62</v>
      </c>
      <c r="EWK6" s="12">
        <v>4366.62</v>
      </c>
      <c r="EWL6" s="12">
        <v>4366.62</v>
      </c>
      <c r="EWM6" s="12">
        <v>4366.62</v>
      </c>
      <c r="EWN6" s="12">
        <v>4366.62</v>
      </c>
      <c r="EWO6" s="12">
        <v>4366.62</v>
      </c>
      <c r="EWP6" s="12">
        <v>4366.62</v>
      </c>
      <c r="EWQ6" s="12">
        <v>4366.62</v>
      </c>
      <c r="EWR6" s="12">
        <v>4354.72</v>
      </c>
      <c r="EWS6" s="12">
        <v>4354.72</v>
      </c>
      <c r="EWT6" s="12">
        <v>4354.72</v>
      </c>
      <c r="EWU6" s="12">
        <v>4354.72</v>
      </c>
      <c r="EWV6" s="12">
        <v>4343.62</v>
      </c>
      <c r="EWW6" s="12">
        <v>4328.3900000000003</v>
      </c>
      <c r="EWX6" s="12">
        <v>4328.3900000000003</v>
      </c>
      <c r="EWY6" s="12">
        <v>4328.3900000000003</v>
      </c>
      <c r="EWZ6" s="12">
        <v>4328.3900000000003</v>
      </c>
      <c r="EXA6" s="12">
        <v>4328.3900000000003</v>
      </c>
      <c r="EXB6" s="12">
        <v>4328.3900000000003</v>
      </c>
      <c r="EXC6" s="12">
        <v>4328.3900000000003</v>
      </c>
      <c r="EXD6" s="12">
        <v>4328.3900000000003</v>
      </c>
      <c r="EXE6" s="12">
        <v>4328.3900000000003</v>
      </c>
      <c r="EXF6" s="12">
        <v>4328.3900000000003</v>
      </c>
      <c r="EXG6" s="12">
        <v>4328.3900000000003</v>
      </c>
      <c r="EXH6" s="12">
        <v>4328.3900000000003</v>
      </c>
      <c r="EXI6" s="12">
        <v>4328.3900000000003</v>
      </c>
      <c r="EXJ6" s="12">
        <v>4328.3900000000003</v>
      </c>
      <c r="EXK6" s="12">
        <v>4328.3900000000003</v>
      </c>
      <c r="EXL6" s="12">
        <v>4328.3900000000003</v>
      </c>
      <c r="EXM6" s="12">
        <v>4328.3900000000003</v>
      </c>
      <c r="EXN6" s="12">
        <v>4328.3900000000003</v>
      </c>
      <c r="EXO6" s="12">
        <v>4328.3900000000003</v>
      </c>
      <c r="EXP6" s="12">
        <v>4328.3900000000003</v>
      </c>
      <c r="EXQ6" s="12">
        <v>4328.3900000000003</v>
      </c>
      <c r="EXR6" s="12">
        <v>4328.3900000000003</v>
      </c>
      <c r="EXS6" s="12">
        <v>4328.3900000000003</v>
      </c>
      <c r="EXT6" s="12">
        <v>4328.3900000000003</v>
      </c>
      <c r="EXU6" s="12">
        <v>4328.3900000000003</v>
      </c>
      <c r="EXV6" s="12">
        <v>4316.99</v>
      </c>
      <c r="EXW6" s="12">
        <v>4316.99</v>
      </c>
      <c r="EXX6" s="12">
        <v>4316.99</v>
      </c>
      <c r="EXY6" s="12">
        <v>4316.99</v>
      </c>
      <c r="EXZ6" s="12">
        <v>4316.99</v>
      </c>
      <c r="EYA6" s="12">
        <v>4316.99</v>
      </c>
      <c r="EYB6" s="12">
        <v>4316.99</v>
      </c>
      <c r="EYC6" s="12">
        <v>4316.99</v>
      </c>
      <c r="EYD6" s="12">
        <v>4316.99</v>
      </c>
      <c r="EYE6" s="12">
        <v>4293.1899999999996</v>
      </c>
      <c r="EYF6" s="12">
        <v>4293.1899999999996</v>
      </c>
      <c r="EYG6" s="12">
        <v>4279.59</v>
      </c>
      <c r="EYH6" s="12">
        <v>4295.54</v>
      </c>
      <c r="EYI6" s="12">
        <v>4295.54</v>
      </c>
      <c r="EYJ6" s="12">
        <v>4295.54</v>
      </c>
      <c r="EYK6" s="12">
        <v>4295.54</v>
      </c>
      <c r="EYL6" s="12">
        <v>4295.54</v>
      </c>
      <c r="EYM6" s="12">
        <v>4295.54</v>
      </c>
      <c r="EYN6" s="12">
        <v>4295.54</v>
      </c>
      <c r="EYO6" s="12">
        <v>4295.54</v>
      </c>
      <c r="EYP6" s="12">
        <v>4295.54</v>
      </c>
      <c r="EYQ6" s="12">
        <v>4295.54</v>
      </c>
      <c r="EYR6" s="12">
        <v>4295.54</v>
      </c>
      <c r="EYS6" s="12">
        <v>4295.54</v>
      </c>
      <c r="EYT6" s="12">
        <v>4295.54</v>
      </c>
      <c r="EYU6" s="12">
        <v>4295.54</v>
      </c>
      <c r="EYV6" s="12">
        <v>4295.54</v>
      </c>
      <c r="EYW6" s="12">
        <v>4295.54</v>
      </c>
      <c r="EYX6" s="12">
        <v>4295.54</v>
      </c>
      <c r="EYY6" s="12">
        <v>4295.54</v>
      </c>
      <c r="EYZ6" s="12">
        <v>4295.54</v>
      </c>
      <c r="EZA6" s="12">
        <v>4318.99</v>
      </c>
      <c r="EZB6" s="12">
        <v>4325.49</v>
      </c>
      <c r="EZC6" s="12">
        <v>4325.49</v>
      </c>
      <c r="EZD6" s="12">
        <v>4315.99</v>
      </c>
      <c r="EZE6" s="12">
        <v>4315.99</v>
      </c>
      <c r="EZF6" s="12">
        <v>4315.99</v>
      </c>
      <c r="EZG6" s="12">
        <v>4315.99</v>
      </c>
      <c r="EZH6" s="12">
        <v>4315.99</v>
      </c>
      <c r="EZI6" s="12">
        <v>4315.99</v>
      </c>
      <c r="EZJ6" s="12">
        <v>4315.99</v>
      </c>
      <c r="EZK6" s="12">
        <v>4315.99</v>
      </c>
      <c r="EZL6" s="12">
        <v>4315.99</v>
      </c>
      <c r="EZM6" s="12">
        <v>4315.99</v>
      </c>
      <c r="EZN6" s="12">
        <v>4315.99</v>
      </c>
      <c r="EZO6" s="12">
        <v>4302.49</v>
      </c>
    </row>
    <row r="8" spans="1:4087" x14ac:dyDescent="0.25">
      <c r="Y8" s="11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GA8"/>
  <sheetViews>
    <sheetView zoomScale="80" zoomScaleNormal="80" workbookViewId="0">
      <selection activeCell="L4" sqref="L4"/>
    </sheetView>
  </sheetViews>
  <sheetFormatPr defaultRowHeight="15" x14ac:dyDescent="0.25"/>
  <cols>
    <col min="1" max="1" width="26.85546875" customWidth="1"/>
    <col min="3" max="7" width="9.140625" style="1"/>
    <col min="8" max="8" width="8.5703125" style="1" customWidth="1"/>
    <col min="9" max="9" width="9.85546875" style="1" customWidth="1"/>
    <col min="10" max="10" width="9" style="1" customWidth="1"/>
    <col min="11" max="15" width="9.140625" style="1"/>
    <col min="16" max="16" width="13.28515625" style="1" customWidth="1"/>
  </cols>
  <sheetData>
    <row r="1" spans="1:4239" s="5" customFormat="1" x14ac:dyDescent="0.25">
      <c r="A1" s="5" t="s">
        <v>0</v>
      </c>
      <c r="B1" s="6" t="s">
        <v>30</v>
      </c>
      <c r="C1" s="6" t="s">
        <v>35</v>
      </c>
      <c r="D1" s="6" t="s">
        <v>36</v>
      </c>
      <c r="E1" s="6" t="s">
        <v>44</v>
      </c>
      <c r="F1" s="6" t="s">
        <v>37</v>
      </c>
      <c r="G1" s="6" t="s">
        <v>45</v>
      </c>
      <c r="H1" s="6" t="s">
        <v>38</v>
      </c>
      <c r="I1" s="6" t="s">
        <v>51</v>
      </c>
      <c r="J1" s="6" t="s">
        <v>39</v>
      </c>
      <c r="K1" s="6" t="s">
        <v>40</v>
      </c>
      <c r="L1" s="6" t="s">
        <v>46</v>
      </c>
      <c r="M1" s="6" t="s">
        <v>50</v>
      </c>
      <c r="N1" s="6" t="s">
        <v>49</v>
      </c>
      <c r="O1" s="6" t="s">
        <v>48</v>
      </c>
      <c r="P1" s="5" t="s">
        <v>34</v>
      </c>
      <c r="Q1" s="5" t="s">
        <v>3</v>
      </c>
      <c r="R1" s="5" t="s">
        <v>4</v>
      </c>
      <c r="S1" s="5" t="s">
        <v>1</v>
      </c>
      <c r="T1" s="5" t="s">
        <v>2</v>
      </c>
      <c r="U1" s="5" t="s">
        <v>33</v>
      </c>
      <c r="V1" s="5" t="s">
        <v>5</v>
      </c>
      <c r="W1" s="5" t="s">
        <v>6</v>
      </c>
      <c r="X1" s="5" t="s">
        <v>7</v>
      </c>
      <c r="Y1" s="5" t="s">
        <v>8</v>
      </c>
      <c r="Z1" s="5" t="s">
        <v>9</v>
      </c>
      <c r="AA1" s="5" t="s">
        <v>10</v>
      </c>
      <c r="AB1" s="5" t="s">
        <v>11</v>
      </c>
      <c r="AC1" s="5" t="s">
        <v>12</v>
      </c>
      <c r="AD1" s="5" t="s">
        <v>13</v>
      </c>
      <c r="AE1" s="5" t="s">
        <v>14</v>
      </c>
      <c r="AF1" s="5" t="s">
        <v>15</v>
      </c>
      <c r="AG1" s="5" t="s">
        <v>16</v>
      </c>
      <c r="AH1" s="5" t="s">
        <v>17</v>
      </c>
      <c r="AI1" s="5" t="s">
        <v>18</v>
      </c>
      <c r="AJ1" s="5" t="s">
        <v>19</v>
      </c>
      <c r="AK1" s="5" t="s">
        <v>20</v>
      </c>
      <c r="AL1" s="5" t="s">
        <v>21</v>
      </c>
      <c r="AM1" s="5" t="s">
        <v>22</v>
      </c>
      <c r="AN1" s="5" t="s">
        <v>23</v>
      </c>
      <c r="AO1" s="5" t="s">
        <v>24</v>
      </c>
      <c r="AP1" s="5" t="s">
        <v>25</v>
      </c>
      <c r="AQ1" s="5" t="s">
        <v>26</v>
      </c>
      <c r="AR1" s="5" t="s">
        <v>27</v>
      </c>
      <c r="AS1" s="5" t="s">
        <v>28</v>
      </c>
      <c r="AT1" s="5" t="s">
        <v>29</v>
      </c>
      <c r="AU1" s="5" t="s">
        <v>31</v>
      </c>
      <c r="AV1" s="5" t="s">
        <v>32</v>
      </c>
      <c r="AW1" s="5" t="s">
        <v>42</v>
      </c>
      <c r="AX1" s="5" t="s">
        <v>47</v>
      </c>
    </row>
    <row r="2" spans="1:4239" x14ac:dyDescent="0.25">
      <c r="A2" t="s">
        <v>92</v>
      </c>
      <c r="B2" t="s">
        <v>41</v>
      </c>
      <c r="C2">
        <v>86</v>
      </c>
      <c r="D2">
        <v>13</v>
      </c>
      <c r="E2">
        <v>0.34</v>
      </c>
      <c r="F2">
        <v>1.7</v>
      </c>
      <c r="G2" t="s">
        <v>93</v>
      </c>
      <c r="H2">
        <v>519</v>
      </c>
      <c r="I2">
        <v>0.13</v>
      </c>
      <c r="J2">
        <v>26</v>
      </c>
      <c r="K2">
        <v>5</v>
      </c>
      <c r="L2">
        <v>15</v>
      </c>
      <c r="M2" t="s">
        <v>94</v>
      </c>
      <c r="N2">
        <v>0.6</v>
      </c>
      <c r="O2">
        <v>0.9</v>
      </c>
      <c r="P2">
        <v>6081387</v>
      </c>
      <c r="Q2">
        <v>5</v>
      </c>
      <c r="R2">
        <v>2</v>
      </c>
      <c r="S2">
        <v>10</v>
      </c>
      <c r="T2">
        <v>6</v>
      </c>
      <c r="U2">
        <v>2</v>
      </c>
      <c r="V2">
        <v>-1</v>
      </c>
      <c r="W2">
        <v>8</v>
      </c>
      <c r="X2">
        <v>9</v>
      </c>
      <c r="Y2">
        <v>-1</v>
      </c>
      <c r="Z2">
        <v>1</v>
      </c>
      <c r="AA2">
        <v>0</v>
      </c>
      <c r="AB2">
        <v>3</v>
      </c>
      <c r="AC2">
        <v>2</v>
      </c>
      <c r="AD2">
        <v>6</v>
      </c>
      <c r="AE2">
        <v>3</v>
      </c>
      <c r="AF2">
        <v>2</v>
      </c>
      <c r="AG2">
        <v>1</v>
      </c>
      <c r="AH2">
        <v>6</v>
      </c>
      <c r="AI2">
        <v>1</v>
      </c>
      <c r="AJ2">
        <v>1</v>
      </c>
      <c r="AK2">
        <v>0</v>
      </c>
      <c r="AL2">
        <v>0</v>
      </c>
      <c r="AM2">
        <v>4</v>
      </c>
      <c r="AN2">
        <v>1</v>
      </c>
      <c r="AO2">
        <v>7</v>
      </c>
      <c r="AP2">
        <v>-1</v>
      </c>
      <c r="AQ2">
        <v>2</v>
      </c>
      <c r="AR2">
        <v>30</v>
      </c>
      <c r="AS2">
        <v>5</v>
      </c>
      <c r="AT2">
        <v>3</v>
      </c>
      <c r="AU2">
        <v>3</v>
      </c>
      <c r="AV2">
        <v>8</v>
      </c>
      <c r="AW2">
        <v>-1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65.5</v>
      </c>
      <c r="BW2">
        <v>65.5</v>
      </c>
      <c r="BX2">
        <v>65.5</v>
      </c>
      <c r="BY2">
        <v>65.5</v>
      </c>
      <c r="BZ2">
        <v>65.5</v>
      </c>
      <c r="CA2">
        <v>65.5</v>
      </c>
      <c r="CB2">
        <v>65.5</v>
      </c>
      <c r="CC2">
        <v>65.5</v>
      </c>
      <c r="CD2">
        <v>65.5</v>
      </c>
      <c r="CE2">
        <v>46.899000000000001</v>
      </c>
      <c r="CF2">
        <v>51.119</v>
      </c>
      <c r="CG2">
        <v>51.119</v>
      </c>
      <c r="CH2">
        <v>51.119</v>
      </c>
      <c r="CI2">
        <v>51.119</v>
      </c>
      <c r="CJ2">
        <v>51.119</v>
      </c>
      <c r="CK2">
        <v>51.119</v>
      </c>
      <c r="CL2">
        <v>51.119</v>
      </c>
      <c r="CM2">
        <v>51.119</v>
      </c>
      <c r="CN2">
        <v>51.119</v>
      </c>
      <c r="CO2">
        <v>51.119</v>
      </c>
      <c r="CP2">
        <v>51.119</v>
      </c>
      <c r="CQ2">
        <v>51.119</v>
      </c>
      <c r="CR2">
        <v>51.119</v>
      </c>
      <c r="CS2">
        <v>51.119</v>
      </c>
      <c r="CT2">
        <v>51.119</v>
      </c>
      <c r="CU2">
        <v>51.119</v>
      </c>
      <c r="CV2">
        <v>51.119</v>
      </c>
      <c r="CW2">
        <v>51.119</v>
      </c>
      <c r="CX2">
        <v>51.119</v>
      </c>
      <c r="CY2">
        <v>51.119</v>
      </c>
      <c r="CZ2">
        <v>51.119</v>
      </c>
      <c r="DA2">
        <v>51.119</v>
      </c>
      <c r="DB2">
        <v>51.119</v>
      </c>
      <c r="DC2">
        <v>51.119</v>
      </c>
      <c r="DD2">
        <v>51.119</v>
      </c>
      <c r="DE2">
        <v>51.119</v>
      </c>
      <c r="DF2">
        <v>51.119</v>
      </c>
      <c r="DG2">
        <v>51.119</v>
      </c>
      <c r="DH2">
        <v>51.119</v>
      </c>
      <c r="DI2">
        <v>51.119</v>
      </c>
      <c r="DJ2">
        <v>51.119</v>
      </c>
      <c r="DK2">
        <v>51.119</v>
      </c>
      <c r="DL2">
        <v>51.119</v>
      </c>
      <c r="DM2">
        <v>51.119</v>
      </c>
      <c r="DN2">
        <v>51.119</v>
      </c>
      <c r="DO2">
        <v>51.119</v>
      </c>
      <c r="DP2">
        <v>51.119</v>
      </c>
      <c r="DQ2">
        <v>51.119</v>
      </c>
      <c r="DR2">
        <v>51.119</v>
      </c>
      <c r="DS2">
        <v>51.119</v>
      </c>
      <c r="DT2">
        <v>51.119</v>
      </c>
      <c r="DU2">
        <v>51.119</v>
      </c>
      <c r="DV2">
        <v>51.119</v>
      </c>
      <c r="DW2">
        <v>51.119</v>
      </c>
      <c r="DX2">
        <v>51.119</v>
      </c>
      <c r="DY2">
        <v>51.119</v>
      </c>
      <c r="DZ2">
        <v>51.119</v>
      </c>
      <c r="EA2">
        <v>51.119</v>
      </c>
      <c r="EB2">
        <v>51.119</v>
      </c>
      <c r="EC2">
        <v>51.119</v>
      </c>
      <c r="ED2">
        <v>51.119</v>
      </c>
      <c r="EE2">
        <v>51.119</v>
      </c>
      <c r="EF2">
        <v>51.119</v>
      </c>
      <c r="EG2">
        <v>51.119</v>
      </c>
      <c r="EH2">
        <v>51.119</v>
      </c>
      <c r="EI2">
        <v>51.119</v>
      </c>
      <c r="EJ2">
        <v>51.119</v>
      </c>
      <c r="EK2">
        <v>51.119</v>
      </c>
      <c r="EL2">
        <v>51.119</v>
      </c>
      <c r="EM2">
        <v>51.119</v>
      </c>
      <c r="EN2">
        <v>51.119</v>
      </c>
      <c r="EO2">
        <v>51.119</v>
      </c>
      <c r="EP2">
        <v>51.119</v>
      </c>
      <c r="EQ2">
        <v>51.119</v>
      </c>
      <c r="ER2">
        <v>51.119</v>
      </c>
      <c r="ES2">
        <v>51.119</v>
      </c>
      <c r="ET2">
        <v>51.119</v>
      </c>
      <c r="EU2">
        <v>51.119</v>
      </c>
      <c r="EV2">
        <v>51.119</v>
      </c>
      <c r="EW2">
        <v>51.119</v>
      </c>
      <c r="EX2">
        <v>51.119</v>
      </c>
      <c r="EY2">
        <v>51.119</v>
      </c>
      <c r="EZ2">
        <v>51.119</v>
      </c>
      <c r="FA2">
        <v>51.119</v>
      </c>
      <c r="FB2">
        <v>51.119</v>
      </c>
      <c r="FC2">
        <v>51.119</v>
      </c>
      <c r="FD2">
        <v>51.119</v>
      </c>
      <c r="FE2">
        <v>51.119</v>
      </c>
      <c r="FF2">
        <v>51.119</v>
      </c>
      <c r="FG2">
        <v>51.119</v>
      </c>
      <c r="FH2">
        <v>51.119</v>
      </c>
      <c r="FI2">
        <v>51.119</v>
      </c>
      <c r="FJ2">
        <v>51.119</v>
      </c>
      <c r="FK2">
        <v>51.119</v>
      </c>
      <c r="FL2">
        <v>51.119</v>
      </c>
      <c r="FM2">
        <v>51.119</v>
      </c>
      <c r="FN2">
        <v>51.119</v>
      </c>
      <c r="FO2">
        <v>51.119</v>
      </c>
      <c r="FP2">
        <v>51.119</v>
      </c>
      <c r="FQ2">
        <v>51.119</v>
      </c>
      <c r="FR2">
        <v>51.119</v>
      </c>
      <c r="FS2">
        <v>51.119</v>
      </c>
      <c r="FT2">
        <v>51.119</v>
      </c>
      <c r="FU2">
        <v>51.119</v>
      </c>
      <c r="FV2">
        <v>51.119</v>
      </c>
      <c r="FW2">
        <v>51.119</v>
      </c>
      <c r="FX2">
        <v>51.119</v>
      </c>
      <c r="FY2">
        <v>51.119</v>
      </c>
      <c r="FZ2">
        <v>51.119</v>
      </c>
      <c r="GA2">
        <v>51.119</v>
      </c>
      <c r="GB2">
        <v>51.119</v>
      </c>
      <c r="GC2">
        <v>51.119</v>
      </c>
      <c r="GD2">
        <v>51.119</v>
      </c>
      <c r="GE2">
        <v>51.119</v>
      </c>
      <c r="GF2">
        <v>51.119</v>
      </c>
      <c r="GG2">
        <v>51.119</v>
      </c>
      <c r="GH2">
        <v>51.119</v>
      </c>
      <c r="GI2">
        <v>51.119</v>
      </c>
      <c r="GJ2">
        <v>51.119</v>
      </c>
      <c r="GK2">
        <v>51.119</v>
      </c>
      <c r="GL2">
        <v>51.119</v>
      </c>
      <c r="GM2">
        <v>51.119</v>
      </c>
      <c r="GN2">
        <v>51.119</v>
      </c>
      <c r="GO2">
        <v>51.119</v>
      </c>
      <c r="GP2">
        <v>51.119</v>
      </c>
      <c r="GQ2">
        <v>51.119</v>
      </c>
      <c r="GR2">
        <v>51.119</v>
      </c>
      <c r="GS2">
        <v>51.119</v>
      </c>
      <c r="GT2">
        <v>51.119</v>
      </c>
      <c r="GU2">
        <v>51.119</v>
      </c>
      <c r="GV2">
        <v>51.119</v>
      </c>
      <c r="GW2">
        <v>51.119</v>
      </c>
      <c r="GX2">
        <v>51.119</v>
      </c>
      <c r="GY2">
        <v>51.119</v>
      </c>
      <c r="GZ2">
        <v>51.119</v>
      </c>
      <c r="HA2">
        <v>51.119</v>
      </c>
      <c r="HB2">
        <v>51.119</v>
      </c>
      <c r="HC2">
        <v>51.119</v>
      </c>
      <c r="HD2">
        <v>47.418999999999997</v>
      </c>
      <c r="HE2">
        <v>40.768999999999998</v>
      </c>
      <c r="HF2">
        <v>73.668999999999997</v>
      </c>
      <c r="HG2">
        <v>73.668999999999997</v>
      </c>
      <c r="HH2">
        <v>73.668999999999997</v>
      </c>
      <c r="HI2">
        <v>73.668999999999997</v>
      </c>
      <c r="HJ2">
        <v>73.668999999999997</v>
      </c>
      <c r="HK2">
        <v>73.668999999999997</v>
      </c>
      <c r="HL2">
        <v>73.668999999999997</v>
      </c>
      <c r="HM2">
        <v>73.668999999999997</v>
      </c>
      <c r="HN2">
        <v>73.668999999999997</v>
      </c>
      <c r="HO2">
        <v>73.668999999999997</v>
      </c>
      <c r="HP2">
        <v>73.668999999999997</v>
      </c>
      <c r="HQ2">
        <v>73.668999999999997</v>
      </c>
      <c r="HR2">
        <v>73.668999999999997</v>
      </c>
      <c r="HS2">
        <v>73.668999999999997</v>
      </c>
      <c r="HT2">
        <v>73.668999999999997</v>
      </c>
      <c r="HU2">
        <v>73.668999999999997</v>
      </c>
      <c r="HV2">
        <v>73.668999999999997</v>
      </c>
      <c r="HW2">
        <v>73.668999999999997</v>
      </c>
      <c r="HX2">
        <v>73.668999999999997</v>
      </c>
      <c r="HY2">
        <v>73.668999999999997</v>
      </c>
      <c r="HZ2">
        <v>73.668999999999997</v>
      </c>
      <c r="IA2">
        <v>73.668999999999997</v>
      </c>
      <c r="IB2">
        <v>73.668999999999997</v>
      </c>
      <c r="IC2">
        <v>73.668999999999997</v>
      </c>
      <c r="ID2">
        <v>73.668999999999997</v>
      </c>
      <c r="IE2">
        <v>73.668999999999997</v>
      </c>
      <c r="IF2">
        <v>73.668999999999997</v>
      </c>
      <c r="IG2">
        <v>73.668999999999997</v>
      </c>
      <c r="IH2">
        <v>73.668999999999997</v>
      </c>
      <c r="II2">
        <v>-8.99</v>
      </c>
      <c r="IJ2">
        <v>-8.99</v>
      </c>
      <c r="IK2">
        <v>-8.99</v>
      </c>
      <c r="IL2">
        <v>-8.99</v>
      </c>
      <c r="IM2">
        <v>-8.99</v>
      </c>
      <c r="IN2">
        <v>-8.99</v>
      </c>
      <c r="IO2">
        <v>-8.99</v>
      </c>
      <c r="IP2">
        <v>-8.99</v>
      </c>
      <c r="IQ2">
        <v>-8.99</v>
      </c>
      <c r="IR2">
        <v>-8.99</v>
      </c>
      <c r="IS2">
        <v>-8.99</v>
      </c>
      <c r="IT2">
        <v>-8.99</v>
      </c>
      <c r="IU2">
        <v>-8.99</v>
      </c>
      <c r="IV2">
        <v>-8.99</v>
      </c>
      <c r="IW2">
        <v>-8.99</v>
      </c>
      <c r="IX2">
        <v>-19.489999999999998</v>
      </c>
      <c r="IY2">
        <v>-33.270000000000003</v>
      </c>
      <c r="IZ2">
        <v>11.129</v>
      </c>
      <c r="JA2">
        <v>11.129</v>
      </c>
      <c r="JB2">
        <v>11.129</v>
      </c>
      <c r="JC2">
        <v>11.129</v>
      </c>
      <c r="JD2">
        <v>11.129</v>
      </c>
      <c r="JE2">
        <v>11.129</v>
      </c>
      <c r="JF2">
        <v>11.129</v>
      </c>
      <c r="JG2">
        <v>11.129</v>
      </c>
      <c r="JH2">
        <v>11.129</v>
      </c>
      <c r="JI2">
        <v>11.129</v>
      </c>
      <c r="JJ2">
        <v>11.129</v>
      </c>
      <c r="JK2">
        <v>11.129</v>
      </c>
      <c r="JL2">
        <v>11.129</v>
      </c>
      <c r="JM2">
        <v>11.129</v>
      </c>
      <c r="JN2">
        <v>11.129</v>
      </c>
      <c r="JO2">
        <v>11.129</v>
      </c>
      <c r="JP2">
        <v>11.129</v>
      </c>
      <c r="JQ2">
        <v>11.129</v>
      </c>
      <c r="JR2">
        <v>11.129</v>
      </c>
      <c r="JS2">
        <v>11.129</v>
      </c>
      <c r="JT2">
        <v>11.129</v>
      </c>
      <c r="JU2">
        <v>11.129</v>
      </c>
      <c r="JV2">
        <v>11.129</v>
      </c>
      <c r="JW2">
        <v>11.129</v>
      </c>
      <c r="JX2">
        <v>11.129</v>
      </c>
      <c r="JY2">
        <v>11.129</v>
      </c>
      <c r="JZ2">
        <v>11.129</v>
      </c>
      <c r="KA2">
        <v>11.129</v>
      </c>
      <c r="KB2">
        <v>11.129</v>
      </c>
      <c r="KC2">
        <v>11.129</v>
      </c>
      <c r="KD2">
        <v>-95.17</v>
      </c>
      <c r="KE2">
        <v>-95.17</v>
      </c>
      <c r="KF2">
        <v>-95.17</v>
      </c>
      <c r="KG2">
        <v>-95.17</v>
      </c>
      <c r="KH2">
        <v>-95.17</v>
      </c>
      <c r="KI2">
        <v>-95.17</v>
      </c>
      <c r="KJ2">
        <v>-95.17</v>
      </c>
      <c r="KK2">
        <v>-95.17</v>
      </c>
      <c r="KL2">
        <v>-95.17</v>
      </c>
      <c r="KM2">
        <v>-95.17</v>
      </c>
      <c r="KN2">
        <v>-95.17</v>
      </c>
      <c r="KO2">
        <v>-95.17</v>
      </c>
      <c r="KP2">
        <v>-95.17</v>
      </c>
      <c r="KQ2">
        <v>-95.17</v>
      </c>
      <c r="KR2">
        <v>-95.17</v>
      </c>
      <c r="KS2">
        <v>-95.17</v>
      </c>
      <c r="KT2">
        <v>-95.17</v>
      </c>
      <c r="KU2">
        <v>-95.17</v>
      </c>
      <c r="KV2">
        <v>-95.17</v>
      </c>
      <c r="KW2">
        <v>-95.17</v>
      </c>
      <c r="KX2">
        <v>-95.17</v>
      </c>
      <c r="KY2">
        <v>-95.17</v>
      </c>
      <c r="KZ2">
        <v>-95.17</v>
      </c>
      <c r="LA2">
        <v>-95.17</v>
      </c>
      <c r="LB2">
        <v>-95.17</v>
      </c>
      <c r="LC2">
        <v>-95.17</v>
      </c>
      <c r="LD2">
        <v>0</v>
      </c>
      <c r="LE2">
        <v>-95.17</v>
      </c>
      <c r="LF2">
        <v>-95.17</v>
      </c>
      <c r="LG2">
        <v>-20.57</v>
      </c>
      <c r="LH2">
        <v>-20.57</v>
      </c>
      <c r="LI2">
        <v>-20.57</v>
      </c>
      <c r="LJ2">
        <v>-20.57</v>
      </c>
      <c r="LK2">
        <v>-20.57</v>
      </c>
      <c r="LL2">
        <v>-20.57</v>
      </c>
      <c r="LM2">
        <v>-20.57</v>
      </c>
      <c r="LN2">
        <v>-20.57</v>
      </c>
      <c r="LO2">
        <v>-20.57</v>
      </c>
      <c r="LP2">
        <v>-20.57</v>
      </c>
      <c r="LQ2">
        <v>-20.57</v>
      </c>
      <c r="LR2">
        <v>-20.57</v>
      </c>
      <c r="LS2">
        <v>-20.57</v>
      </c>
      <c r="LT2">
        <v>-20.57</v>
      </c>
      <c r="LU2">
        <v>-20.57</v>
      </c>
      <c r="LV2">
        <v>-20.57</v>
      </c>
      <c r="LW2">
        <v>-20.57</v>
      </c>
      <c r="LX2">
        <v>-20.57</v>
      </c>
      <c r="LY2">
        <v>-20.57</v>
      </c>
      <c r="LZ2">
        <v>-20.57</v>
      </c>
      <c r="MA2">
        <v>-20.57</v>
      </c>
      <c r="MB2">
        <v>-20.57</v>
      </c>
      <c r="MC2">
        <v>-20.57</v>
      </c>
      <c r="MD2">
        <v>-20.57</v>
      </c>
      <c r="ME2">
        <v>-21.27</v>
      </c>
      <c r="MF2">
        <v>-0.77</v>
      </c>
      <c r="MG2">
        <v>-0.77</v>
      </c>
      <c r="MH2">
        <v>-0.77</v>
      </c>
      <c r="MI2">
        <v>-0.77</v>
      </c>
      <c r="MJ2">
        <v>-0.77</v>
      </c>
      <c r="MK2">
        <v>-0.77</v>
      </c>
      <c r="ML2">
        <v>-0.77</v>
      </c>
      <c r="MM2">
        <v>-0.77</v>
      </c>
      <c r="MN2">
        <v>-0.77</v>
      </c>
      <c r="MO2">
        <v>-0.77</v>
      </c>
      <c r="MP2">
        <v>-0.77</v>
      </c>
      <c r="MQ2">
        <v>-0.77</v>
      </c>
      <c r="MR2">
        <v>-0.77</v>
      </c>
      <c r="MS2">
        <v>-0.77</v>
      </c>
      <c r="MT2">
        <v>-0.77</v>
      </c>
      <c r="MU2">
        <v>-0.77</v>
      </c>
      <c r="MV2">
        <v>-0.77</v>
      </c>
      <c r="MW2">
        <v>-0.77</v>
      </c>
      <c r="MX2">
        <v>-0.77</v>
      </c>
      <c r="MY2">
        <v>-0.77</v>
      </c>
      <c r="MZ2">
        <v>-0.77</v>
      </c>
      <c r="NA2">
        <v>-0.77</v>
      </c>
      <c r="NB2">
        <v>-0.77</v>
      </c>
      <c r="NC2">
        <v>-0.77</v>
      </c>
      <c r="ND2">
        <v>-0.77</v>
      </c>
      <c r="NE2">
        <v>-0.77</v>
      </c>
      <c r="NF2">
        <v>-0.77</v>
      </c>
      <c r="NG2">
        <v>-0.77</v>
      </c>
      <c r="NH2">
        <v>-0.77</v>
      </c>
      <c r="NI2">
        <v>-0.77</v>
      </c>
      <c r="NJ2">
        <v>-5.17</v>
      </c>
      <c r="NK2">
        <v>-2.82</v>
      </c>
      <c r="NL2">
        <v>38.478999999999999</v>
      </c>
      <c r="NM2">
        <v>38.478999999999999</v>
      </c>
      <c r="NN2">
        <v>38.478999999999999</v>
      </c>
      <c r="NO2">
        <v>38.478999999999999</v>
      </c>
      <c r="NP2">
        <v>38.478999999999999</v>
      </c>
      <c r="NQ2">
        <v>38.478999999999999</v>
      </c>
      <c r="NR2">
        <v>38.478999999999999</v>
      </c>
      <c r="NS2">
        <v>38.478999999999999</v>
      </c>
      <c r="NT2">
        <v>38.478999999999999</v>
      </c>
      <c r="NU2">
        <v>38.478999999999999</v>
      </c>
      <c r="NV2">
        <v>38.478999999999999</v>
      </c>
      <c r="NW2">
        <v>38.478999999999999</v>
      </c>
      <c r="NX2">
        <v>38.478999999999999</v>
      </c>
      <c r="NY2">
        <v>38.478999999999999</v>
      </c>
      <c r="NZ2">
        <v>38.478999999999999</v>
      </c>
      <c r="OA2">
        <v>38.478999999999999</v>
      </c>
      <c r="OB2">
        <v>38.478999999999999</v>
      </c>
      <c r="OC2">
        <v>38.478999999999999</v>
      </c>
      <c r="OD2">
        <v>38.478999999999999</v>
      </c>
      <c r="OE2">
        <v>38.478999999999999</v>
      </c>
      <c r="OF2">
        <v>38.478999999999999</v>
      </c>
      <c r="OG2">
        <v>38.478999999999999</v>
      </c>
      <c r="OH2">
        <v>38.478999999999999</v>
      </c>
      <c r="OI2">
        <v>38.478999999999999</v>
      </c>
      <c r="OJ2">
        <v>38.478999999999999</v>
      </c>
      <c r="OK2">
        <v>38.478999999999999</v>
      </c>
      <c r="OL2">
        <v>38.478999999999999</v>
      </c>
      <c r="OM2">
        <v>38.478999999999999</v>
      </c>
      <c r="ON2">
        <v>38.478999999999999</v>
      </c>
      <c r="OO2">
        <v>38.478999999999999</v>
      </c>
      <c r="OP2">
        <v>38.478999999999999</v>
      </c>
      <c r="OQ2">
        <v>38.478999999999999</v>
      </c>
      <c r="OR2">
        <v>38.478999999999999</v>
      </c>
      <c r="OS2">
        <v>38.478999999999999</v>
      </c>
      <c r="OT2">
        <v>38.478999999999999</v>
      </c>
      <c r="OU2">
        <v>38.478999999999999</v>
      </c>
      <c r="OV2">
        <v>38.478999999999999</v>
      </c>
      <c r="OW2">
        <v>38.478999999999999</v>
      </c>
      <c r="OX2">
        <v>38.478999999999999</v>
      </c>
      <c r="OY2">
        <v>38.478999999999999</v>
      </c>
      <c r="OZ2">
        <v>38.478999999999999</v>
      </c>
      <c r="PA2">
        <v>38.478999999999999</v>
      </c>
      <c r="PB2">
        <v>38.478999999999999</v>
      </c>
      <c r="PC2">
        <v>38.478999999999999</v>
      </c>
      <c r="PD2">
        <v>38.478999999999999</v>
      </c>
      <c r="PE2">
        <v>38.478999999999999</v>
      </c>
      <c r="PF2">
        <v>38.478999999999999</v>
      </c>
      <c r="PG2">
        <v>38.478999999999999</v>
      </c>
      <c r="PH2">
        <v>28.978999999999999</v>
      </c>
      <c r="PI2">
        <v>67.679000000000002</v>
      </c>
      <c r="PJ2">
        <v>67.679000000000002</v>
      </c>
      <c r="PK2">
        <v>67.679000000000002</v>
      </c>
      <c r="PL2">
        <v>67.679000000000002</v>
      </c>
      <c r="PM2">
        <v>67.679000000000002</v>
      </c>
      <c r="PN2">
        <v>67.679000000000002</v>
      </c>
      <c r="PO2">
        <v>67.679000000000002</v>
      </c>
      <c r="PP2">
        <v>67.679000000000002</v>
      </c>
      <c r="PQ2">
        <v>67.679000000000002</v>
      </c>
      <c r="PR2">
        <v>67.679000000000002</v>
      </c>
      <c r="PS2">
        <v>67.679000000000002</v>
      </c>
      <c r="PT2">
        <v>67.679000000000002</v>
      </c>
      <c r="PU2">
        <v>67.679000000000002</v>
      </c>
      <c r="PV2">
        <v>67.679000000000002</v>
      </c>
      <c r="PW2">
        <v>67.679000000000002</v>
      </c>
      <c r="PX2">
        <v>67.679000000000002</v>
      </c>
      <c r="PY2">
        <v>67.679000000000002</v>
      </c>
      <c r="PZ2">
        <v>67.679000000000002</v>
      </c>
      <c r="QA2">
        <v>67.679000000000002</v>
      </c>
      <c r="QB2">
        <v>67.679000000000002</v>
      </c>
      <c r="QC2">
        <v>67.679000000000002</v>
      </c>
      <c r="QD2">
        <v>67.679000000000002</v>
      </c>
      <c r="QE2">
        <v>67.679000000000002</v>
      </c>
      <c r="QF2">
        <v>67.679000000000002</v>
      </c>
      <c r="QG2">
        <v>67.679000000000002</v>
      </c>
      <c r="QH2">
        <v>67.679000000000002</v>
      </c>
      <c r="QI2">
        <v>67.679000000000002</v>
      </c>
      <c r="QJ2">
        <v>67.679000000000002</v>
      </c>
      <c r="QK2">
        <v>67.679000000000002</v>
      </c>
      <c r="QL2">
        <v>67.679000000000002</v>
      </c>
      <c r="QM2">
        <v>67.679000000000002</v>
      </c>
      <c r="QN2">
        <v>67.679000000000002</v>
      </c>
      <c r="QO2">
        <v>67.679000000000002</v>
      </c>
      <c r="QP2">
        <v>67.679000000000002</v>
      </c>
      <c r="QQ2">
        <v>67.679000000000002</v>
      </c>
      <c r="QR2">
        <v>67.679000000000002</v>
      </c>
      <c r="QS2">
        <v>67.679000000000002</v>
      </c>
      <c r="QT2">
        <v>67.679000000000002</v>
      </c>
      <c r="QU2">
        <v>67.679000000000002</v>
      </c>
      <c r="QV2">
        <v>67.679000000000002</v>
      </c>
      <c r="QW2">
        <v>67.679000000000002</v>
      </c>
      <c r="QX2">
        <v>67.679000000000002</v>
      </c>
      <c r="QY2">
        <v>67.679000000000002</v>
      </c>
      <c r="QZ2">
        <v>67.679000000000002</v>
      </c>
      <c r="RA2">
        <v>67.679000000000002</v>
      </c>
      <c r="RB2">
        <v>59.978999999999999</v>
      </c>
      <c r="RC2">
        <v>63.978999999999999</v>
      </c>
      <c r="RD2">
        <v>63.978999999999999</v>
      </c>
      <c r="RE2">
        <v>63.978999999999999</v>
      </c>
      <c r="RF2">
        <v>63.978999999999999</v>
      </c>
      <c r="RG2">
        <v>63.978999999999999</v>
      </c>
      <c r="RH2">
        <v>63.978999999999999</v>
      </c>
      <c r="RI2">
        <v>63.978999999999999</v>
      </c>
      <c r="RJ2">
        <v>63.978999999999999</v>
      </c>
      <c r="RK2">
        <v>63.978999999999999</v>
      </c>
      <c r="RL2">
        <v>63.978999999999999</v>
      </c>
      <c r="RM2">
        <v>63.978999999999999</v>
      </c>
      <c r="RN2">
        <v>63.978999999999999</v>
      </c>
      <c r="RO2">
        <v>63.978999999999999</v>
      </c>
      <c r="RP2">
        <v>63.978999999999999</v>
      </c>
      <c r="RQ2">
        <v>63.978999999999999</v>
      </c>
      <c r="RR2">
        <v>63.978999999999999</v>
      </c>
      <c r="RS2">
        <v>63.978999999999999</v>
      </c>
      <c r="RT2">
        <v>63.978999999999999</v>
      </c>
      <c r="RU2">
        <v>63.978999999999999</v>
      </c>
      <c r="RV2">
        <v>63.978999999999999</v>
      </c>
      <c r="RW2">
        <v>63.978999999999999</v>
      </c>
      <c r="RX2">
        <v>63.978999999999999</v>
      </c>
      <c r="RY2">
        <v>63.978999999999999</v>
      </c>
      <c r="RZ2">
        <v>63.978999999999999</v>
      </c>
      <c r="SA2">
        <v>63.978999999999999</v>
      </c>
      <c r="SB2">
        <v>63.978999999999999</v>
      </c>
      <c r="SC2">
        <v>63.978999999999999</v>
      </c>
      <c r="SD2">
        <v>63.978999999999999</v>
      </c>
      <c r="SE2">
        <v>63.978999999999999</v>
      </c>
      <c r="SF2">
        <v>63.978999999999999</v>
      </c>
      <c r="SG2">
        <v>63.978999999999999</v>
      </c>
      <c r="SH2">
        <v>63.978999999999999</v>
      </c>
      <c r="SI2">
        <v>63.978999999999999</v>
      </c>
      <c r="SJ2">
        <v>63.978999999999999</v>
      </c>
      <c r="SK2">
        <v>63.978999999999999</v>
      </c>
      <c r="SL2">
        <v>63.978999999999999</v>
      </c>
      <c r="SM2">
        <v>63.978999999999999</v>
      </c>
      <c r="SN2">
        <v>63.978999999999999</v>
      </c>
      <c r="SO2">
        <v>63.978999999999999</v>
      </c>
      <c r="SP2">
        <v>63.978999999999999</v>
      </c>
      <c r="SQ2">
        <v>63.978999999999999</v>
      </c>
      <c r="SR2">
        <v>63.978999999999999</v>
      </c>
      <c r="SS2">
        <v>63.978999999999999</v>
      </c>
      <c r="ST2">
        <v>63.978999999999999</v>
      </c>
      <c r="SU2">
        <v>63.978999999999999</v>
      </c>
      <c r="SV2">
        <v>63.978999999999999</v>
      </c>
      <c r="SW2">
        <v>63.978999999999999</v>
      </c>
      <c r="SX2">
        <v>63.978999999999999</v>
      </c>
      <c r="SY2">
        <v>63.978999999999999</v>
      </c>
      <c r="SZ2">
        <v>63.978999999999999</v>
      </c>
      <c r="TA2">
        <v>63.978999999999999</v>
      </c>
      <c r="TB2">
        <v>63.978999999999999</v>
      </c>
      <c r="TC2">
        <v>63.978999999999999</v>
      </c>
      <c r="TD2">
        <v>63.978999999999999</v>
      </c>
      <c r="TE2">
        <v>63.978999999999999</v>
      </c>
      <c r="TF2">
        <v>63.978999999999999</v>
      </c>
      <c r="TG2">
        <v>63.978999999999999</v>
      </c>
      <c r="TH2">
        <v>63.978999999999999</v>
      </c>
      <c r="TI2">
        <v>63.978999999999999</v>
      </c>
      <c r="TJ2">
        <v>63.978999999999999</v>
      </c>
      <c r="TK2">
        <v>63.978999999999999</v>
      </c>
      <c r="TL2">
        <v>63.978999999999999</v>
      </c>
      <c r="TM2">
        <v>63.978999999999999</v>
      </c>
      <c r="TN2">
        <v>63.978999999999999</v>
      </c>
      <c r="TO2">
        <v>63.978999999999999</v>
      </c>
      <c r="TP2">
        <v>63.978999999999999</v>
      </c>
      <c r="TQ2">
        <v>63.978999999999999</v>
      </c>
      <c r="TR2">
        <v>63.978999999999999</v>
      </c>
      <c r="TS2">
        <v>63.978999999999999</v>
      </c>
      <c r="TT2">
        <v>63.978999999999999</v>
      </c>
      <c r="TU2">
        <v>63.978999999999999</v>
      </c>
      <c r="TV2">
        <v>63.978999999999999</v>
      </c>
      <c r="TW2">
        <v>63.978999999999999</v>
      </c>
      <c r="TX2">
        <v>63.978999999999999</v>
      </c>
      <c r="TY2">
        <v>63.978999999999999</v>
      </c>
      <c r="TZ2">
        <v>63.978999999999999</v>
      </c>
      <c r="UA2">
        <v>63.978999999999999</v>
      </c>
      <c r="UB2">
        <v>63.978999999999999</v>
      </c>
      <c r="UC2">
        <v>63.978999999999999</v>
      </c>
      <c r="UD2">
        <v>63.978999999999999</v>
      </c>
      <c r="UE2">
        <v>63.978999999999999</v>
      </c>
      <c r="UF2">
        <v>63.978999999999999</v>
      </c>
      <c r="UG2">
        <v>63.978999999999999</v>
      </c>
      <c r="UH2">
        <v>63.978999999999999</v>
      </c>
      <c r="UI2">
        <v>63.978999999999999</v>
      </c>
      <c r="UJ2">
        <v>63.978999999999999</v>
      </c>
      <c r="UK2">
        <v>63.978999999999999</v>
      </c>
      <c r="UL2">
        <v>63.978999999999999</v>
      </c>
      <c r="UM2">
        <v>63.978999999999999</v>
      </c>
      <c r="UN2">
        <v>63.978999999999999</v>
      </c>
      <c r="UO2">
        <v>63.978999999999999</v>
      </c>
      <c r="UP2">
        <v>63.978999999999999</v>
      </c>
      <c r="UQ2">
        <v>63.978999999999999</v>
      </c>
      <c r="UR2">
        <v>63.978999999999999</v>
      </c>
      <c r="US2">
        <v>63.978999999999999</v>
      </c>
      <c r="UT2">
        <v>63.978999999999999</v>
      </c>
      <c r="UU2">
        <v>63.978999999999999</v>
      </c>
      <c r="UV2">
        <v>63.978999999999999</v>
      </c>
      <c r="UW2">
        <v>63.978999999999999</v>
      </c>
      <c r="UX2">
        <v>63.978999999999999</v>
      </c>
      <c r="UY2">
        <v>63.978999999999999</v>
      </c>
      <c r="UZ2">
        <v>63.978999999999999</v>
      </c>
      <c r="VA2">
        <v>63.978999999999999</v>
      </c>
      <c r="VB2">
        <v>63.978999999999999</v>
      </c>
      <c r="VC2">
        <v>63.978999999999999</v>
      </c>
      <c r="VD2">
        <v>63.978999999999999</v>
      </c>
      <c r="VE2">
        <v>63.978999999999999</v>
      </c>
      <c r="VF2">
        <v>0</v>
      </c>
      <c r="VG2">
        <v>63.978999999999999</v>
      </c>
      <c r="VH2">
        <v>63.978999999999999</v>
      </c>
      <c r="VI2">
        <v>63.978999999999999</v>
      </c>
      <c r="VJ2">
        <v>63.978999999999999</v>
      </c>
      <c r="VK2">
        <v>63.978999999999999</v>
      </c>
      <c r="VL2">
        <v>63.978999999999999</v>
      </c>
      <c r="VM2">
        <v>63.978999999999999</v>
      </c>
      <c r="VN2">
        <v>63.978999999999999</v>
      </c>
      <c r="VO2">
        <v>63.978999999999999</v>
      </c>
      <c r="VP2">
        <v>63.978999999999999</v>
      </c>
      <c r="VQ2">
        <v>63.978999999999999</v>
      </c>
      <c r="VR2">
        <v>63.978999999999999</v>
      </c>
      <c r="VS2">
        <v>63.978999999999999</v>
      </c>
      <c r="VT2">
        <v>63.978999999999999</v>
      </c>
      <c r="VU2">
        <v>63.978999999999999</v>
      </c>
      <c r="VV2">
        <v>63.978999999999999</v>
      </c>
      <c r="VW2">
        <v>53.378999999999998</v>
      </c>
      <c r="VX2">
        <v>89.578999999999894</v>
      </c>
      <c r="VY2">
        <v>89.578999999999894</v>
      </c>
      <c r="VZ2">
        <v>89.578999999999894</v>
      </c>
      <c r="WA2">
        <v>89.578999999999894</v>
      </c>
      <c r="WB2">
        <v>89.578999999999894</v>
      </c>
      <c r="WC2">
        <v>89.578999999999894</v>
      </c>
      <c r="WD2">
        <v>89.578999999999894</v>
      </c>
      <c r="WE2">
        <v>89.578999999999894</v>
      </c>
      <c r="WF2">
        <v>89.578999999999894</v>
      </c>
      <c r="WG2">
        <v>89.578999999999894</v>
      </c>
      <c r="WH2">
        <v>89.578999999999894</v>
      </c>
      <c r="WI2">
        <v>89.578999999999894</v>
      </c>
      <c r="WJ2">
        <v>89.578999999999894</v>
      </c>
      <c r="WK2">
        <v>89.578999999999894</v>
      </c>
      <c r="WL2">
        <v>89.578999999999894</v>
      </c>
      <c r="WM2">
        <v>89.578999999999894</v>
      </c>
      <c r="WN2">
        <v>89.578999999999894</v>
      </c>
      <c r="WO2">
        <v>89.578999999999894</v>
      </c>
      <c r="WP2">
        <v>89.578999999999894</v>
      </c>
      <c r="WQ2">
        <v>89.578999999999894</v>
      </c>
      <c r="WR2">
        <v>89.578999999999894</v>
      </c>
      <c r="WS2">
        <v>89.578999999999894</v>
      </c>
      <c r="WT2">
        <v>89.578999999999894</v>
      </c>
      <c r="WU2">
        <v>89.578999999999894</v>
      </c>
      <c r="WV2">
        <v>89.578999999999894</v>
      </c>
      <c r="WW2">
        <v>89.578999999999894</v>
      </c>
      <c r="WX2">
        <v>89.578999999999894</v>
      </c>
      <c r="WY2">
        <v>89.578999999999894</v>
      </c>
      <c r="WZ2">
        <v>89.578999999999894</v>
      </c>
      <c r="XA2">
        <v>89.578999999999894</v>
      </c>
      <c r="XB2">
        <v>89.578999999999894</v>
      </c>
      <c r="XC2">
        <v>89.578999999999894</v>
      </c>
      <c r="XD2">
        <v>89.578999999999894</v>
      </c>
      <c r="XE2">
        <v>89.578999999999894</v>
      </c>
      <c r="XF2">
        <v>89.578999999999894</v>
      </c>
      <c r="XG2">
        <v>89.578999999999894</v>
      </c>
      <c r="XH2">
        <v>89.578999999999894</v>
      </c>
      <c r="XI2">
        <v>89.578999999999894</v>
      </c>
      <c r="XJ2">
        <v>89.578999999999894</v>
      </c>
      <c r="XK2">
        <v>89.578999999999894</v>
      </c>
      <c r="XL2">
        <v>89.578999999999894</v>
      </c>
      <c r="XM2">
        <v>89.578999999999894</v>
      </c>
      <c r="XN2">
        <v>89.578999999999894</v>
      </c>
      <c r="XO2">
        <v>89.578999999999894</v>
      </c>
      <c r="XP2">
        <v>89.578999999999894</v>
      </c>
      <c r="XQ2">
        <v>80.778999999999996</v>
      </c>
      <c r="XR2">
        <v>69.129000000000005</v>
      </c>
      <c r="XS2">
        <v>76.129000000000005</v>
      </c>
      <c r="XT2">
        <v>76.129000000000005</v>
      </c>
      <c r="XU2">
        <v>76.129000000000005</v>
      </c>
      <c r="XV2">
        <v>76.129000000000005</v>
      </c>
      <c r="XW2">
        <v>76.129000000000005</v>
      </c>
      <c r="XX2">
        <v>76.129000000000005</v>
      </c>
      <c r="XY2">
        <v>76.129000000000005</v>
      </c>
      <c r="XZ2">
        <v>76.129000000000005</v>
      </c>
      <c r="YA2">
        <v>76.129000000000005</v>
      </c>
      <c r="YB2">
        <v>76.129000000000005</v>
      </c>
      <c r="YC2">
        <v>76.129000000000005</v>
      </c>
      <c r="YD2">
        <v>76.129000000000005</v>
      </c>
      <c r="YE2">
        <v>76.129000000000005</v>
      </c>
      <c r="YF2">
        <v>76.129000000000005</v>
      </c>
      <c r="YG2">
        <v>76.129000000000005</v>
      </c>
      <c r="YH2">
        <v>76.129000000000005</v>
      </c>
      <c r="YI2">
        <v>76.129000000000005</v>
      </c>
      <c r="YJ2">
        <v>76.129000000000005</v>
      </c>
      <c r="YK2">
        <v>76.129000000000005</v>
      </c>
      <c r="YL2">
        <v>76.129000000000005</v>
      </c>
      <c r="YM2">
        <v>76.129000000000005</v>
      </c>
      <c r="YN2">
        <v>76.129000000000005</v>
      </c>
      <c r="YO2">
        <v>76.129000000000005</v>
      </c>
      <c r="YP2">
        <v>76.129000000000005</v>
      </c>
      <c r="YQ2">
        <v>76.129000000000005</v>
      </c>
      <c r="YR2">
        <v>76.129000000000005</v>
      </c>
      <c r="YS2">
        <v>76.129000000000005</v>
      </c>
      <c r="YT2">
        <v>76.129000000000005</v>
      </c>
      <c r="YU2">
        <v>76.129000000000005</v>
      </c>
      <c r="YV2">
        <v>76.129000000000005</v>
      </c>
      <c r="YW2">
        <v>37.429000000000002</v>
      </c>
      <c r="YX2">
        <v>12.25</v>
      </c>
      <c r="YY2">
        <v>39.848999999999997</v>
      </c>
      <c r="YZ2">
        <v>39.848999999999997</v>
      </c>
      <c r="ZA2">
        <v>39.848999999999997</v>
      </c>
      <c r="ZB2">
        <v>39.848999999999997</v>
      </c>
      <c r="ZC2">
        <v>39.848999999999997</v>
      </c>
      <c r="ZD2">
        <v>39.848999999999997</v>
      </c>
      <c r="ZE2">
        <v>39.848999999999997</v>
      </c>
      <c r="ZF2">
        <v>39.848999999999997</v>
      </c>
      <c r="ZG2">
        <v>39.848999999999997</v>
      </c>
      <c r="ZH2">
        <v>39.848999999999997</v>
      </c>
      <c r="ZI2">
        <v>39.848999999999997</v>
      </c>
      <c r="ZJ2">
        <v>39.848999999999997</v>
      </c>
      <c r="ZK2">
        <v>39.848999999999997</v>
      </c>
      <c r="ZL2">
        <v>39.848999999999997</v>
      </c>
      <c r="ZM2">
        <v>39.848999999999997</v>
      </c>
      <c r="ZN2">
        <v>39.848999999999997</v>
      </c>
      <c r="ZO2">
        <v>39.848999999999997</v>
      </c>
      <c r="ZP2">
        <v>39.848999999999997</v>
      </c>
      <c r="ZQ2">
        <v>39.848999999999997</v>
      </c>
      <c r="ZR2">
        <v>39.848999999999997</v>
      </c>
      <c r="ZS2">
        <v>39.848999999999997</v>
      </c>
      <c r="ZT2">
        <v>39.848999999999997</v>
      </c>
      <c r="ZU2">
        <v>39.848999999999997</v>
      </c>
      <c r="ZV2">
        <v>39.848999999999997</v>
      </c>
      <c r="ZW2">
        <v>39.848999999999997</v>
      </c>
      <c r="ZX2">
        <v>39.848999999999997</v>
      </c>
      <c r="ZY2">
        <v>39.848999999999997</v>
      </c>
      <c r="ZZ2">
        <v>39.848999999999997</v>
      </c>
      <c r="AAA2">
        <v>39.848999999999997</v>
      </c>
      <c r="AAB2">
        <v>39.848999999999997</v>
      </c>
      <c r="AAC2">
        <v>39.848999999999997</v>
      </c>
      <c r="AAD2">
        <v>39.848999999999997</v>
      </c>
      <c r="AAE2">
        <v>39.848999999999997</v>
      </c>
      <c r="AAF2">
        <v>39.848999999999997</v>
      </c>
      <c r="AAG2">
        <v>37.848999999999997</v>
      </c>
      <c r="AAH2">
        <v>51.588999999999999</v>
      </c>
      <c r="AAI2">
        <v>88.888999999999996</v>
      </c>
      <c r="AAJ2">
        <v>88.888999999999996</v>
      </c>
      <c r="AAK2">
        <v>88.888999999999996</v>
      </c>
      <c r="AAL2">
        <v>88.888999999999996</v>
      </c>
      <c r="AAM2">
        <v>88.888999999999996</v>
      </c>
      <c r="AAN2">
        <v>88.888999999999996</v>
      </c>
      <c r="AAO2">
        <v>88.888999999999996</v>
      </c>
      <c r="AAP2">
        <v>88.888999999999996</v>
      </c>
      <c r="AAQ2">
        <v>88.888999999999996</v>
      </c>
      <c r="AAR2">
        <v>88.888999999999996</v>
      </c>
      <c r="AAS2">
        <v>88.888999999999996</v>
      </c>
      <c r="AAT2">
        <v>112.889</v>
      </c>
      <c r="AAU2">
        <v>112.889</v>
      </c>
      <c r="AAV2">
        <v>112.889</v>
      </c>
      <c r="AAW2">
        <v>112.889</v>
      </c>
      <c r="AAX2">
        <v>112.889</v>
      </c>
      <c r="AAY2">
        <v>112.889</v>
      </c>
      <c r="AAZ2">
        <v>112.889</v>
      </c>
      <c r="ABA2">
        <v>112.889</v>
      </c>
      <c r="ABB2">
        <v>112.889</v>
      </c>
      <c r="ABC2">
        <v>112.889</v>
      </c>
      <c r="ABD2">
        <v>112.889</v>
      </c>
      <c r="ABE2">
        <v>112.889</v>
      </c>
      <c r="ABF2">
        <v>112.889</v>
      </c>
      <c r="ABG2">
        <v>112.889</v>
      </c>
      <c r="ABH2">
        <v>112.889</v>
      </c>
      <c r="ABI2">
        <v>112.889</v>
      </c>
      <c r="ABJ2">
        <v>106.639</v>
      </c>
      <c r="ABK2">
        <v>140.93899999999999</v>
      </c>
      <c r="ABL2">
        <v>140.93899999999999</v>
      </c>
      <c r="ABM2">
        <v>140.93899999999999</v>
      </c>
      <c r="ABN2">
        <v>140.93899999999999</v>
      </c>
      <c r="ABO2">
        <v>140.93899999999999</v>
      </c>
      <c r="ABP2">
        <v>140.93899999999999</v>
      </c>
      <c r="ABQ2">
        <v>140.93899999999999</v>
      </c>
      <c r="ABR2">
        <v>140.93899999999999</v>
      </c>
      <c r="ABS2">
        <v>140.93899999999999</v>
      </c>
      <c r="ABT2">
        <v>140.93899999999999</v>
      </c>
      <c r="ABU2">
        <v>138.239</v>
      </c>
      <c r="ABV2">
        <v>150.239</v>
      </c>
      <c r="ABW2">
        <v>150.239</v>
      </c>
      <c r="ABX2">
        <v>150.239</v>
      </c>
      <c r="ABY2">
        <v>150.239</v>
      </c>
      <c r="ABZ2">
        <v>150.239</v>
      </c>
      <c r="ACA2">
        <v>150.239</v>
      </c>
      <c r="ACB2">
        <v>150.239</v>
      </c>
      <c r="ACC2">
        <v>150.239</v>
      </c>
      <c r="ACD2">
        <v>150.239</v>
      </c>
      <c r="ACE2">
        <v>150.239</v>
      </c>
      <c r="ACF2">
        <v>150.239</v>
      </c>
      <c r="ACG2">
        <v>150.239</v>
      </c>
      <c r="ACH2">
        <v>150.239</v>
      </c>
      <c r="ACI2">
        <v>150.239</v>
      </c>
      <c r="ACJ2">
        <v>150.239</v>
      </c>
      <c r="ACK2">
        <v>150.239</v>
      </c>
      <c r="ACL2">
        <v>150.239</v>
      </c>
      <c r="ACM2">
        <v>150.239</v>
      </c>
      <c r="ACN2">
        <v>150.239</v>
      </c>
      <c r="ACO2">
        <v>140.839</v>
      </c>
      <c r="ACP2">
        <v>146.57900000000001</v>
      </c>
      <c r="ACQ2">
        <v>165.87899999999999</v>
      </c>
      <c r="ACR2">
        <v>165.87899999999999</v>
      </c>
      <c r="ACS2">
        <v>165.87899999999999</v>
      </c>
      <c r="ACT2">
        <v>165.87899999999999</v>
      </c>
      <c r="ACU2">
        <v>165.87899999999999</v>
      </c>
      <c r="ACV2">
        <v>165.87899999999999</v>
      </c>
      <c r="ACW2">
        <v>165.87899999999999</v>
      </c>
      <c r="ACX2">
        <v>165.87899999999999</v>
      </c>
      <c r="ACY2">
        <v>165.87899999999999</v>
      </c>
      <c r="ACZ2">
        <v>165.87899999999999</v>
      </c>
      <c r="ADA2">
        <v>165.87899999999999</v>
      </c>
      <c r="ADB2">
        <v>165.87899999999999</v>
      </c>
      <c r="ADC2">
        <v>165.87899999999999</v>
      </c>
      <c r="ADD2">
        <v>165.87899999999999</v>
      </c>
      <c r="ADE2">
        <v>165.87899999999999</v>
      </c>
      <c r="ADF2">
        <v>165.87899999999999</v>
      </c>
      <c r="ADG2">
        <v>165.87899999999999</v>
      </c>
      <c r="ADH2">
        <v>165.87899999999999</v>
      </c>
      <c r="ADI2">
        <v>165.87899999999999</v>
      </c>
      <c r="ADJ2">
        <v>165.87899999999999</v>
      </c>
      <c r="ADK2">
        <v>165.87899999999999</v>
      </c>
      <c r="ADL2">
        <v>165.87899999999999</v>
      </c>
      <c r="ADM2">
        <v>152.179</v>
      </c>
      <c r="ADN2">
        <v>153.399</v>
      </c>
      <c r="ADO2">
        <v>174.59899999999999</v>
      </c>
      <c r="ADP2">
        <v>174.59899999999999</v>
      </c>
      <c r="ADQ2">
        <v>161.19900000000001</v>
      </c>
      <c r="ADR2">
        <v>144.93899999999999</v>
      </c>
      <c r="ADS2">
        <v>160.93899999999999</v>
      </c>
      <c r="ADT2">
        <v>160.93899999999999</v>
      </c>
      <c r="ADU2">
        <v>160.93899999999999</v>
      </c>
      <c r="ADV2">
        <v>160.93899999999999</v>
      </c>
      <c r="ADW2">
        <v>160.93899999999999</v>
      </c>
      <c r="ADX2">
        <v>160.93899999999999</v>
      </c>
      <c r="ADY2">
        <v>160.93899999999999</v>
      </c>
      <c r="ADZ2">
        <v>160.93899999999999</v>
      </c>
      <c r="AEA2">
        <v>160.93899999999999</v>
      </c>
      <c r="AEB2">
        <v>160.93899999999999</v>
      </c>
      <c r="AEC2">
        <v>160.93899999999999</v>
      </c>
      <c r="AED2">
        <v>160.93899999999999</v>
      </c>
      <c r="AEE2">
        <v>160.93899999999999</v>
      </c>
      <c r="AEF2">
        <v>160.93899999999999</v>
      </c>
      <c r="AEG2">
        <v>160.93899999999999</v>
      </c>
      <c r="AEH2">
        <v>160.93899999999999</v>
      </c>
      <c r="AEI2">
        <v>154.339</v>
      </c>
      <c r="AEJ2">
        <v>192.239</v>
      </c>
      <c r="AEK2">
        <v>192.239</v>
      </c>
      <c r="AEL2">
        <v>192.239</v>
      </c>
      <c r="AEM2">
        <v>192.239</v>
      </c>
      <c r="AEN2">
        <v>192.239</v>
      </c>
      <c r="AEO2">
        <v>192.239</v>
      </c>
      <c r="AEP2">
        <v>192.239</v>
      </c>
      <c r="AEQ2">
        <v>192.239</v>
      </c>
      <c r="AER2">
        <v>192.239</v>
      </c>
      <c r="AES2">
        <v>167.53899999999999</v>
      </c>
      <c r="AET2">
        <v>208.88900000000001</v>
      </c>
      <c r="AEU2">
        <v>221.68899999999999</v>
      </c>
      <c r="AEV2">
        <v>206.429</v>
      </c>
      <c r="AEW2">
        <v>209.429</v>
      </c>
      <c r="AEX2">
        <v>209.429</v>
      </c>
      <c r="AEY2">
        <v>209.429</v>
      </c>
      <c r="AEZ2">
        <v>209.429</v>
      </c>
      <c r="AFA2">
        <v>209.429</v>
      </c>
      <c r="AFB2">
        <v>209.429</v>
      </c>
      <c r="AFC2">
        <v>209.429</v>
      </c>
      <c r="AFD2">
        <v>209.429</v>
      </c>
      <c r="AFE2">
        <v>209.429</v>
      </c>
      <c r="AFF2">
        <v>209.429</v>
      </c>
      <c r="AFG2">
        <v>209.429</v>
      </c>
      <c r="AFH2">
        <v>0</v>
      </c>
      <c r="AFI2">
        <v>209.429</v>
      </c>
      <c r="AFJ2">
        <v>209.429</v>
      </c>
      <c r="AFK2">
        <v>209.429</v>
      </c>
      <c r="AFL2">
        <v>209.429</v>
      </c>
      <c r="AFM2">
        <v>209.429</v>
      </c>
      <c r="AFN2">
        <v>209.429</v>
      </c>
      <c r="AFO2">
        <v>209.429</v>
      </c>
      <c r="AFP2">
        <v>209.429</v>
      </c>
      <c r="AFQ2">
        <v>209.429</v>
      </c>
      <c r="AFR2">
        <v>209.429</v>
      </c>
      <c r="AFS2">
        <v>209.429</v>
      </c>
      <c r="AFT2">
        <v>209.429</v>
      </c>
      <c r="AFU2">
        <v>209.429</v>
      </c>
      <c r="AFV2">
        <v>209.429</v>
      </c>
      <c r="AFW2">
        <v>209.429</v>
      </c>
      <c r="AFX2">
        <v>209.429</v>
      </c>
      <c r="AFY2">
        <v>209.429</v>
      </c>
      <c r="AFZ2">
        <v>209.429</v>
      </c>
      <c r="AGA2">
        <v>209.429</v>
      </c>
      <c r="AGB2">
        <v>209.429</v>
      </c>
      <c r="AGC2">
        <v>209.429</v>
      </c>
      <c r="AGD2">
        <v>209.429</v>
      </c>
      <c r="AGE2">
        <v>209.429</v>
      </c>
      <c r="AGF2">
        <v>209.429</v>
      </c>
      <c r="AGG2">
        <v>209.429</v>
      </c>
      <c r="AGH2">
        <v>209.429</v>
      </c>
      <c r="AGI2">
        <v>209.429</v>
      </c>
      <c r="AGJ2">
        <v>209.429</v>
      </c>
      <c r="AGK2">
        <v>209.429</v>
      </c>
      <c r="AGL2">
        <v>209.429</v>
      </c>
      <c r="AGM2">
        <v>209.429</v>
      </c>
      <c r="AGN2">
        <v>209.429</v>
      </c>
      <c r="AGO2">
        <v>209.429</v>
      </c>
      <c r="AGP2">
        <v>227.429</v>
      </c>
      <c r="AGQ2">
        <v>227.429</v>
      </c>
      <c r="AGR2">
        <v>227.429</v>
      </c>
      <c r="AGS2">
        <v>227.429</v>
      </c>
      <c r="AGT2">
        <v>227.429</v>
      </c>
      <c r="AGU2">
        <v>227.429</v>
      </c>
      <c r="AGV2">
        <v>227.429</v>
      </c>
      <c r="AGW2">
        <v>227.429</v>
      </c>
      <c r="AGX2">
        <v>227.429</v>
      </c>
      <c r="AGY2">
        <v>227.72900000000001</v>
      </c>
      <c r="AGZ2">
        <v>227.72900000000001</v>
      </c>
      <c r="AHA2">
        <v>227.72900000000001</v>
      </c>
      <c r="AHB2">
        <v>227.72900000000001</v>
      </c>
      <c r="AHC2">
        <v>227.72900000000001</v>
      </c>
      <c r="AHD2">
        <v>227.72900000000001</v>
      </c>
      <c r="AHE2">
        <v>227.72900000000001</v>
      </c>
      <c r="AHF2">
        <v>227.72900000000001</v>
      </c>
      <c r="AHG2">
        <v>227.72900000000001</v>
      </c>
      <c r="AHH2">
        <v>227.72900000000001</v>
      </c>
      <c r="AHI2">
        <v>227.72900000000001</v>
      </c>
      <c r="AHJ2">
        <v>227.72900000000001</v>
      </c>
      <c r="AHK2">
        <v>227.72900000000001</v>
      </c>
      <c r="AHL2">
        <v>227.72900000000001</v>
      </c>
      <c r="AHM2">
        <v>227.72900000000001</v>
      </c>
      <c r="AHN2">
        <v>227.72900000000001</v>
      </c>
      <c r="AHO2">
        <v>237.94900000000001</v>
      </c>
      <c r="AHP2">
        <v>254.04900000000001</v>
      </c>
      <c r="AHQ2">
        <v>254.04900000000001</v>
      </c>
      <c r="AHR2">
        <v>254.04900000000001</v>
      </c>
      <c r="AHS2">
        <v>254.04900000000001</v>
      </c>
      <c r="AHT2">
        <v>254.04900000000001</v>
      </c>
      <c r="AHU2">
        <v>254.04900000000001</v>
      </c>
      <c r="AHV2">
        <v>254.04900000000001</v>
      </c>
      <c r="AHW2">
        <v>254.04900000000001</v>
      </c>
      <c r="AHX2">
        <v>254.04900000000001</v>
      </c>
      <c r="AHY2">
        <v>254.04900000000001</v>
      </c>
      <c r="AHZ2">
        <v>254.04900000000001</v>
      </c>
      <c r="AIA2">
        <v>254.04900000000001</v>
      </c>
      <c r="AIB2">
        <v>254.04900000000001</v>
      </c>
      <c r="AIC2">
        <v>254.04900000000001</v>
      </c>
      <c r="AID2">
        <v>254.04900000000001</v>
      </c>
      <c r="AIE2">
        <v>254.04900000000001</v>
      </c>
      <c r="AIF2">
        <v>254.04900000000001</v>
      </c>
      <c r="AIG2">
        <v>254.04900000000001</v>
      </c>
      <c r="AIH2">
        <v>254.04900000000001</v>
      </c>
      <c r="AII2">
        <v>254.04900000000001</v>
      </c>
      <c r="AIJ2">
        <v>254.04900000000001</v>
      </c>
      <c r="AIK2">
        <v>254.04900000000001</v>
      </c>
      <c r="AIL2">
        <v>254.04900000000001</v>
      </c>
      <c r="AIM2">
        <v>254.04900000000001</v>
      </c>
      <c r="AIN2">
        <v>254.04900000000001</v>
      </c>
      <c r="AIO2">
        <v>254.04900000000001</v>
      </c>
      <c r="AIP2">
        <v>254.04900000000001</v>
      </c>
      <c r="AIQ2">
        <v>254.04900000000001</v>
      </c>
      <c r="AIR2">
        <v>254.04900000000001</v>
      </c>
      <c r="AIS2">
        <v>254.04900000000001</v>
      </c>
      <c r="AIT2">
        <v>254.04900000000001</v>
      </c>
      <c r="AIU2">
        <v>254.04900000000001</v>
      </c>
      <c r="AIV2">
        <v>254.04900000000001</v>
      </c>
      <c r="AIW2">
        <v>254.04900000000001</v>
      </c>
      <c r="AIX2">
        <v>254.04900000000001</v>
      </c>
      <c r="AIY2">
        <v>254.04900000000001</v>
      </c>
      <c r="AIZ2">
        <v>254.04900000000001</v>
      </c>
      <c r="AJA2">
        <v>254.04900000000001</v>
      </c>
      <c r="AJB2">
        <v>254.04900000000001</v>
      </c>
      <c r="AJC2">
        <v>236.54900000000001</v>
      </c>
      <c r="AJD2">
        <v>265.74900000000002</v>
      </c>
      <c r="AJE2">
        <v>265.74900000000002</v>
      </c>
      <c r="AJF2">
        <v>265.74900000000002</v>
      </c>
      <c r="AJG2">
        <v>265.74900000000002</v>
      </c>
      <c r="AJH2">
        <v>265.74900000000002</v>
      </c>
      <c r="AJI2">
        <v>265.74900000000002</v>
      </c>
      <c r="AJJ2">
        <v>265.74900000000002</v>
      </c>
      <c r="AJK2">
        <v>265.74900000000002</v>
      </c>
      <c r="AJL2">
        <v>265.74900000000002</v>
      </c>
      <c r="AJM2">
        <v>265.74900000000002</v>
      </c>
      <c r="AJN2">
        <v>265.74900000000002</v>
      </c>
      <c r="AJO2">
        <v>265.74900000000002</v>
      </c>
      <c r="AJP2">
        <v>265.74900000000002</v>
      </c>
      <c r="AJQ2">
        <v>265.74900000000002</v>
      </c>
      <c r="AJR2">
        <v>265.74900000000002</v>
      </c>
      <c r="AJS2">
        <v>265.74900000000002</v>
      </c>
      <c r="AJT2">
        <v>265.74900000000002</v>
      </c>
      <c r="AJU2">
        <v>265.74900000000002</v>
      </c>
      <c r="AJV2">
        <v>265.74900000000002</v>
      </c>
      <c r="AJW2">
        <v>265.74900000000002</v>
      </c>
      <c r="AJX2">
        <v>265.74900000000002</v>
      </c>
      <c r="AJY2">
        <v>265.74900000000002</v>
      </c>
      <c r="AJZ2">
        <v>265.74900000000002</v>
      </c>
      <c r="AKA2">
        <v>265.74900000000002</v>
      </c>
      <c r="AKB2">
        <v>265.74900000000002</v>
      </c>
      <c r="AKC2">
        <v>265.74900000000002</v>
      </c>
      <c r="AKD2">
        <v>265.74900000000002</v>
      </c>
      <c r="AKE2">
        <v>265.74900000000002</v>
      </c>
      <c r="AKF2">
        <v>265.74900000000002</v>
      </c>
      <c r="AKG2">
        <v>265.74900000000002</v>
      </c>
      <c r="AKH2">
        <v>265.74900000000002</v>
      </c>
      <c r="AKI2">
        <v>265.74900000000002</v>
      </c>
      <c r="AKJ2">
        <v>265.74900000000002</v>
      </c>
      <c r="AKK2">
        <v>265.74900000000002</v>
      </c>
      <c r="AKL2">
        <v>265.74900000000002</v>
      </c>
      <c r="AKM2">
        <v>265.74900000000002</v>
      </c>
      <c r="AKN2">
        <v>265.74900000000002</v>
      </c>
      <c r="AKO2">
        <v>265.74900000000002</v>
      </c>
      <c r="AKP2">
        <v>265.74900000000002</v>
      </c>
      <c r="AKQ2">
        <v>265.74900000000002</v>
      </c>
      <c r="AKR2">
        <v>265.74900000000002</v>
      </c>
      <c r="AKS2">
        <v>265.74900000000002</v>
      </c>
      <c r="AKT2">
        <v>265.74900000000002</v>
      </c>
      <c r="AKU2">
        <v>265.74900000000002</v>
      </c>
      <c r="AKV2">
        <v>265.74900000000002</v>
      </c>
      <c r="AKW2">
        <v>265.74900000000002</v>
      </c>
      <c r="AKX2">
        <v>265.74900000000002</v>
      </c>
      <c r="AKY2">
        <v>265.74900000000002</v>
      </c>
      <c r="AKZ2">
        <v>265.74900000000002</v>
      </c>
      <c r="ALA2">
        <v>265.74900000000002</v>
      </c>
      <c r="ALB2">
        <v>265.74900000000002</v>
      </c>
      <c r="ALC2">
        <v>265.74900000000002</v>
      </c>
      <c r="ALD2">
        <v>265.74900000000002</v>
      </c>
      <c r="ALE2">
        <v>265.74900000000002</v>
      </c>
      <c r="ALF2">
        <v>265.74900000000002</v>
      </c>
      <c r="ALG2">
        <v>265.74900000000002</v>
      </c>
      <c r="ALH2">
        <v>265.74900000000002</v>
      </c>
      <c r="ALI2">
        <v>265.74900000000002</v>
      </c>
      <c r="ALJ2">
        <v>265.74900000000002</v>
      </c>
      <c r="ALK2">
        <v>265.74900000000002</v>
      </c>
      <c r="ALL2">
        <v>265.74900000000002</v>
      </c>
      <c r="ALM2">
        <v>265.74900000000002</v>
      </c>
      <c r="ALN2">
        <v>265.74900000000002</v>
      </c>
      <c r="ALO2">
        <v>265.74900000000002</v>
      </c>
      <c r="ALP2">
        <v>265.74900000000002</v>
      </c>
      <c r="ALQ2">
        <v>265.74900000000002</v>
      </c>
      <c r="ALR2">
        <v>265.74900000000002</v>
      </c>
      <c r="ALS2">
        <v>265.74900000000002</v>
      </c>
      <c r="ALT2">
        <v>265.74900000000002</v>
      </c>
      <c r="ALU2">
        <v>265.74900000000002</v>
      </c>
      <c r="ALV2">
        <v>265.74900000000002</v>
      </c>
      <c r="ALW2">
        <v>265.74900000000002</v>
      </c>
      <c r="ALX2">
        <v>265.74900000000002</v>
      </c>
      <c r="ALY2">
        <v>265.74900000000002</v>
      </c>
      <c r="ALZ2">
        <v>265.74900000000002</v>
      </c>
      <c r="AMA2">
        <v>265.74900000000002</v>
      </c>
      <c r="AMB2">
        <v>265.74900000000002</v>
      </c>
      <c r="AMC2">
        <v>265.74900000000002</v>
      </c>
      <c r="AMD2">
        <v>265.74900000000002</v>
      </c>
      <c r="AME2">
        <v>265.74900000000002</v>
      </c>
      <c r="AMF2">
        <v>265.74900000000002</v>
      </c>
      <c r="AMG2">
        <v>265.74900000000002</v>
      </c>
      <c r="AMH2">
        <v>265.74900000000002</v>
      </c>
      <c r="AMI2">
        <v>265.74900000000002</v>
      </c>
      <c r="AMJ2">
        <v>265.74900000000002</v>
      </c>
      <c r="AMK2">
        <v>265.74900000000002</v>
      </c>
      <c r="AML2">
        <v>265.74900000000002</v>
      </c>
      <c r="AMM2">
        <v>265.74900000000002</v>
      </c>
      <c r="AMN2">
        <v>248.78899999999999</v>
      </c>
      <c r="AMO2">
        <v>257.78899999999999</v>
      </c>
      <c r="AMP2">
        <v>279.089</v>
      </c>
      <c r="AMQ2">
        <v>279.089</v>
      </c>
      <c r="AMR2">
        <v>279.089</v>
      </c>
      <c r="AMS2">
        <v>279.089</v>
      </c>
      <c r="AMT2">
        <v>279.089</v>
      </c>
      <c r="AMU2">
        <v>279.089</v>
      </c>
      <c r="AMV2">
        <v>279.089</v>
      </c>
      <c r="AMW2">
        <v>279.089</v>
      </c>
      <c r="AMX2">
        <v>279.089</v>
      </c>
      <c r="AMY2">
        <v>279.089</v>
      </c>
      <c r="AMZ2">
        <v>279.089</v>
      </c>
      <c r="ANA2">
        <v>279.089</v>
      </c>
      <c r="ANB2">
        <v>279.089</v>
      </c>
      <c r="ANC2">
        <v>279.089</v>
      </c>
      <c r="AND2">
        <v>279.089</v>
      </c>
      <c r="ANE2">
        <v>279.089</v>
      </c>
      <c r="ANF2">
        <v>279.089</v>
      </c>
      <c r="ANG2">
        <v>279.089</v>
      </c>
      <c r="ANH2">
        <v>279.089</v>
      </c>
      <c r="ANI2">
        <v>279.089</v>
      </c>
      <c r="ANJ2">
        <v>279.089</v>
      </c>
      <c r="ANK2">
        <v>279.089</v>
      </c>
      <c r="ANL2">
        <v>306.38900000000001</v>
      </c>
      <c r="ANM2">
        <v>306.38900000000001</v>
      </c>
      <c r="ANN2">
        <v>306.38900000000001</v>
      </c>
      <c r="ANO2">
        <v>306.38900000000001</v>
      </c>
      <c r="ANP2">
        <v>306.38900000000001</v>
      </c>
      <c r="ANQ2">
        <v>306.38900000000001</v>
      </c>
      <c r="ANR2">
        <v>292.089</v>
      </c>
      <c r="ANS2">
        <v>245.709</v>
      </c>
      <c r="ANT2">
        <v>253.709</v>
      </c>
      <c r="ANU2">
        <v>253.709</v>
      </c>
      <c r="ANV2">
        <v>253.709</v>
      </c>
      <c r="ANW2">
        <v>233.309</v>
      </c>
      <c r="ANX2">
        <v>285.30900000000003</v>
      </c>
      <c r="ANY2">
        <v>285.30900000000003</v>
      </c>
      <c r="ANZ2">
        <v>285.30900000000003</v>
      </c>
      <c r="AOA2">
        <v>285.30900000000003</v>
      </c>
      <c r="AOB2">
        <v>285.30900000000003</v>
      </c>
      <c r="AOC2">
        <v>285.30900000000003</v>
      </c>
      <c r="AOD2">
        <v>285.30900000000003</v>
      </c>
      <c r="AOE2">
        <v>285.30900000000003</v>
      </c>
      <c r="AOF2">
        <v>285.30900000000003</v>
      </c>
      <c r="AOG2">
        <v>285.30900000000003</v>
      </c>
      <c r="AOH2">
        <v>285.30900000000003</v>
      </c>
      <c r="AOI2">
        <v>285.30900000000003</v>
      </c>
      <c r="AOJ2">
        <v>314.40899999999999</v>
      </c>
      <c r="AOK2">
        <v>314.40899999999999</v>
      </c>
      <c r="AOL2">
        <v>314.40899999999999</v>
      </c>
      <c r="AOM2">
        <v>314.40899999999999</v>
      </c>
      <c r="AON2">
        <v>314.40899999999999</v>
      </c>
      <c r="AOO2">
        <v>314.40899999999999</v>
      </c>
      <c r="AOP2">
        <v>314.40899999999999</v>
      </c>
      <c r="AOQ2">
        <v>314.40899999999999</v>
      </c>
      <c r="AOR2">
        <v>314.40899999999999</v>
      </c>
      <c r="AOS2">
        <v>314.40899999999999</v>
      </c>
      <c r="AOT2">
        <v>314.40899999999999</v>
      </c>
      <c r="AOU2">
        <v>314.40899999999999</v>
      </c>
      <c r="AOV2">
        <v>314.40899999999999</v>
      </c>
      <c r="AOW2">
        <v>314.40899999999999</v>
      </c>
      <c r="AOX2">
        <v>314.40899999999999</v>
      </c>
      <c r="AOY2">
        <v>314.40899999999999</v>
      </c>
      <c r="AOZ2">
        <v>314.40899999999999</v>
      </c>
      <c r="APA2">
        <v>314.40899999999999</v>
      </c>
      <c r="APB2">
        <v>314.40899999999999</v>
      </c>
      <c r="APC2">
        <v>314.40899999999999</v>
      </c>
      <c r="APD2">
        <v>314.40899999999999</v>
      </c>
      <c r="APE2">
        <v>314.40899999999999</v>
      </c>
      <c r="APF2">
        <v>314.40899999999999</v>
      </c>
      <c r="APG2">
        <v>314.40899999999999</v>
      </c>
      <c r="APH2">
        <v>314.40899999999999</v>
      </c>
      <c r="API2">
        <v>0</v>
      </c>
      <c r="APJ2">
        <v>314.40899999999999</v>
      </c>
      <c r="APK2">
        <v>314.40899999999999</v>
      </c>
      <c r="APL2">
        <v>314.40899999999999</v>
      </c>
      <c r="APM2">
        <v>314.40899999999999</v>
      </c>
      <c r="APN2">
        <v>314.40899999999999</v>
      </c>
      <c r="APO2">
        <v>314.40899999999999</v>
      </c>
      <c r="APP2">
        <v>314.40899999999999</v>
      </c>
      <c r="APQ2">
        <v>314.40899999999999</v>
      </c>
      <c r="APR2">
        <v>314.40899999999999</v>
      </c>
      <c r="APS2">
        <v>314.40899999999999</v>
      </c>
      <c r="APT2">
        <v>314.40899999999999</v>
      </c>
      <c r="APU2">
        <v>314.40899999999999</v>
      </c>
      <c r="APV2">
        <v>314.40899999999999</v>
      </c>
      <c r="APW2">
        <v>314.40899999999999</v>
      </c>
      <c r="APX2">
        <v>314.40899999999999</v>
      </c>
      <c r="APY2">
        <v>314.40899999999999</v>
      </c>
      <c r="APZ2">
        <v>314.40899999999999</v>
      </c>
      <c r="AQA2">
        <v>314.40899999999999</v>
      </c>
      <c r="AQB2">
        <v>314.40899999999999</v>
      </c>
      <c r="AQC2">
        <v>314.40899999999999</v>
      </c>
      <c r="AQD2">
        <v>314.40899999999999</v>
      </c>
      <c r="AQE2">
        <v>291.50900000000001</v>
      </c>
      <c r="AQF2">
        <v>252.72900000000001</v>
      </c>
      <c r="AQG2">
        <v>326.529</v>
      </c>
      <c r="AQH2">
        <v>326.529</v>
      </c>
      <c r="AQI2">
        <v>326.529</v>
      </c>
      <c r="AQJ2">
        <v>326.529</v>
      </c>
      <c r="AQK2">
        <v>326.529</v>
      </c>
      <c r="AQL2">
        <v>326.529</v>
      </c>
      <c r="AQM2">
        <v>326.529</v>
      </c>
      <c r="AQN2">
        <v>326.529</v>
      </c>
      <c r="AQO2">
        <v>326.529</v>
      </c>
      <c r="AQP2">
        <v>326.529</v>
      </c>
      <c r="AQQ2">
        <v>326.529</v>
      </c>
      <c r="AQR2">
        <v>326.529</v>
      </c>
      <c r="AQS2">
        <v>326.529</v>
      </c>
      <c r="AQT2">
        <v>326.529</v>
      </c>
      <c r="AQU2">
        <v>326.529</v>
      </c>
      <c r="AQV2">
        <v>326.529</v>
      </c>
      <c r="AQW2">
        <v>326.529</v>
      </c>
      <c r="AQX2">
        <v>326.529</v>
      </c>
      <c r="AQY2">
        <v>326.529</v>
      </c>
      <c r="AQZ2">
        <v>326.529</v>
      </c>
      <c r="ARA2">
        <v>326.529</v>
      </c>
      <c r="ARB2">
        <v>326.529</v>
      </c>
      <c r="ARC2">
        <v>326.529</v>
      </c>
      <c r="ARD2">
        <v>326.529</v>
      </c>
      <c r="ARE2">
        <v>326.529</v>
      </c>
      <c r="ARF2">
        <v>326.529</v>
      </c>
      <c r="ARG2">
        <v>326.529</v>
      </c>
      <c r="ARH2">
        <v>326.529</v>
      </c>
      <c r="ARI2">
        <v>326.529</v>
      </c>
      <c r="ARJ2">
        <v>326.529</v>
      </c>
      <c r="ARK2">
        <v>326.529</v>
      </c>
      <c r="ARL2">
        <v>326.529</v>
      </c>
      <c r="ARM2">
        <v>326.529</v>
      </c>
      <c r="ARN2">
        <v>326.529</v>
      </c>
      <c r="ARO2">
        <v>326.529</v>
      </c>
      <c r="ARP2">
        <v>326.529</v>
      </c>
      <c r="ARQ2">
        <v>326.529</v>
      </c>
      <c r="ARR2">
        <v>326.529</v>
      </c>
      <c r="ARS2">
        <v>326.529</v>
      </c>
      <c r="ART2">
        <v>335.72899999999998</v>
      </c>
      <c r="ARU2">
        <v>335.72899999999998</v>
      </c>
      <c r="ARV2">
        <v>335.72899999999998</v>
      </c>
      <c r="ARW2">
        <v>335.72899999999998</v>
      </c>
      <c r="ARX2">
        <v>335.72899999999998</v>
      </c>
      <c r="ARY2">
        <v>335.72899999999998</v>
      </c>
      <c r="ARZ2">
        <v>335.72899999999998</v>
      </c>
      <c r="ASA2">
        <v>335.72899999999998</v>
      </c>
      <c r="ASB2">
        <v>335.72899999999998</v>
      </c>
      <c r="ASC2">
        <v>335.72899999999998</v>
      </c>
      <c r="ASD2">
        <v>335.72899999999998</v>
      </c>
      <c r="ASE2">
        <v>335.72899999999998</v>
      </c>
      <c r="ASF2">
        <v>335.72899999999998</v>
      </c>
      <c r="ASG2">
        <v>335.72899999999998</v>
      </c>
      <c r="ASH2">
        <v>335.72899999999998</v>
      </c>
      <c r="ASI2">
        <v>335.72899999999998</v>
      </c>
      <c r="ASJ2">
        <v>335.72899999999998</v>
      </c>
      <c r="ASK2">
        <v>335.72899999999998</v>
      </c>
      <c r="ASL2">
        <v>335.72899999999998</v>
      </c>
      <c r="ASM2">
        <v>335.72899999999998</v>
      </c>
      <c r="ASN2">
        <v>335.72899999999998</v>
      </c>
      <c r="ASO2">
        <v>335.72899999999998</v>
      </c>
      <c r="ASP2">
        <v>335.72899999999998</v>
      </c>
      <c r="ASQ2">
        <v>335.72899999999998</v>
      </c>
      <c r="ASR2">
        <v>335.72899999999998</v>
      </c>
      <c r="ASS2">
        <v>335.72899999999998</v>
      </c>
      <c r="AST2">
        <v>342.529</v>
      </c>
      <c r="ASU2">
        <v>342.529</v>
      </c>
      <c r="ASV2">
        <v>342.529</v>
      </c>
      <c r="ASW2">
        <v>342.529</v>
      </c>
      <c r="ASX2">
        <v>342.529</v>
      </c>
      <c r="ASY2">
        <v>342.529</v>
      </c>
      <c r="ASZ2">
        <v>342.529</v>
      </c>
      <c r="ATA2">
        <v>342.529</v>
      </c>
      <c r="ATB2">
        <v>342.529</v>
      </c>
      <c r="ATC2">
        <v>342.529</v>
      </c>
      <c r="ATD2">
        <v>342.529</v>
      </c>
      <c r="ATE2">
        <v>342.529</v>
      </c>
      <c r="ATF2">
        <v>342.529</v>
      </c>
      <c r="ATG2">
        <v>342.529</v>
      </c>
      <c r="ATH2">
        <v>380.029</v>
      </c>
      <c r="ATI2">
        <v>380.029</v>
      </c>
      <c r="ATJ2">
        <v>380.029</v>
      </c>
      <c r="ATK2">
        <v>353.72899999999998</v>
      </c>
      <c r="ATL2">
        <v>364.72899999999998</v>
      </c>
      <c r="ATM2">
        <v>364.72899999999998</v>
      </c>
      <c r="ATN2">
        <v>364.72899999999998</v>
      </c>
      <c r="ATO2">
        <v>364.72899999999998</v>
      </c>
      <c r="ATP2">
        <v>364.72899999999998</v>
      </c>
      <c r="ATQ2">
        <v>364.72899999999998</v>
      </c>
      <c r="ATR2">
        <v>364.72899999999998</v>
      </c>
      <c r="ATS2">
        <v>364.72899999999998</v>
      </c>
      <c r="ATT2">
        <v>364.72899999999998</v>
      </c>
      <c r="ATU2">
        <v>364.72899999999998</v>
      </c>
      <c r="ATV2">
        <v>364.72899999999998</v>
      </c>
      <c r="ATW2">
        <v>364.72899999999998</v>
      </c>
      <c r="ATX2">
        <v>364.72899999999998</v>
      </c>
      <c r="ATY2">
        <v>364.72899999999998</v>
      </c>
      <c r="ATZ2">
        <v>364.72899999999998</v>
      </c>
      <c r="AUA2">
        <v>364.72899999999998</v>
      </c>
      <c r="AUB2">
        <v>364.72899999999998</v>
      </c>
      <c r="AUC2">
        <v>364.72899999999998</v>
      </c>
      <c r="AUD2">
        <v>364.72899999999998</v>
      </c>
      <c r="AUE2">
        <v>364.72899999999998</v>
      </c>
      <c r="AUF2">
        <v>362.72899999999998</v>
      </c>
      <c r="AUG2">
        <v>336.94900000000001</v>
      </c>
      <c r="AUH2">
        <v>392.649</v>
      </c>
      <c r="AUI2">
        <v>392.649</v>
      </c>
      <c r="AUJ2">
        <v>392.649</v>
      </c>
      <c r="AUK2">
        <v>392.649</v>
      </c>
      <c r="AUL2">
        <v>392.649</v>
      </c>
      <c r="AUM2">
        <v>392.649</v>
      </c>
      <c r="AUN2">
        <v>392.649</v>
      </c>
      <c r="AUO2">
        <v>392.649</v>
      </c>
      <c r="AUP2">
        <v>392.649</v>
      </c>
      <c r="AUQ2">
        <v>392.649</v>
      </c>
      <c r="AUR2">
        <v>392.649</v>
      </c>
      <c r="AUS2">
        <v>392.649</v>
      </c>
      <c r="AUT2">
        <v>392.649</v>
      </c>
      <c r="AUU2">
        <v>392.649</v>
      </c>
      <c r="AUV2">
        <v>392.649</v>
      </c>
      <c r="AUW2">
        <v>392.649</v>
      </c>
      <c r="AUX2">
        <v>392.649</v>
      </c>
      <c r="AUY2">
        <v>392.649</v>
      </c>
      <c r="AUZ2">
        <v>392.649</v>
      </c>
      <c r="AVA2">
        <v>392.649</v>
      </c>
      <c r="AVB2">
        <v>392.649</v>
      </c>
      <c r="AVC2">
        <v>392.649</v>
      </c>
      <c r="AVD2">
        <v>392.649</v>
      </c>
      <c r="AVE2">
        <v>392.649</v>
      </c>
      <c r="AVF2">
        <v>392.649</v>
      </c>
      <c r="AVG2">
        <v>392.649</v>
      </c>
      <c r="AVH2">
        <v>392.649</v>
      </c>
      <c r="AVI2">
        <v>392.649</v>
      </c>
      <c r="AVJ2">
        <v>392.649</v>
      </c>
      <c r="AVK2">
        <v>392.649</v>
      </c>
      <c r="AVL2">
        <v>392.649</v>
      </c>
      <c r="AVM2">
        <v>392.649</v>
      </c>
      <c r="AVN2">
        <v>392.649</v>
      </c>
      <c r="AVO2">
        <v>392.649</v>
      </c>
      <c r="AVP2">
        <v>392.649</v>
      </c>
      <c r="AVQ2">
        <v>392.649</v>
      </c>
      <c r="AVR2">
        <v>392.649</v>
      </c>
      <c r="AVS2">
        <v>392.649</v>
      </c>
      <c r="AVT2">
        <v>392.649</v>
      </c>
      <c r="AVU2">
        <v>392.649</v>
      </c>
      <c r="AVV2">
        <v>392.649</v>
      </c>
      <c r="AVW2">
        <v>392.649</v>
      </c>
      <c r="AVX2">
        <v>392.649</v>
      </c>
      <c r="AVY2">
        <v>410.649</v>
      </c>
      <c r="AVZ2">
        <v>410.649</v>
      </c>
      <c r="AWA2">
        <v>410.649</v>
      </c>
      <c r="AWB2">
        <v>410.649</v>
      </c>
      <c r="AWC2">
        <v>410.649</v>
      </c>
      <c r="AWD2">
        <v>410.649</v>
      </c>
      <c r="AWE2">
        <v>410.649</v>
      </c>
      <c r="AWF2">
        <v>410.649</v>
      </c>
      <c r="AWG2">
        <v>410.649</v>
      </c>
      <c r="AWH2">
        <v>410.649</v>
      </c>
      <c r="AWI2">
        <v>410.649</v>
      </c>
      <c r="AWJ2">
        <v>410.649</v>
      </c>
      <c r="AWK2">
        <v>410.649</v>
      </c>
      <c r="AWL2">
        <v>410.649</v>
      </c>
      <c r="AWM2">
        <v>410.649</v>
      </c>
      <c r="AWN2">
        <v>410.649</v>
      </c>
      <c r="AWO2">
        <v>410.649</v>
      </c>
      <c r="AWP2">
        <v>410.649</v>
      </c>
      <c r="AWQ2">
        <v>410.649</v>
      </c>
      <c r="AWR2">
        <v>410.649</v>
      </c>
      <c r="AWS2">
        <v>410.649</v>
      </c>
      <c r="AWT2">
        <v>410.649</v>
      </c>
      <c r="AWU2">
        <v>410.649</v>
      </c>
      <c r="AWV2">
        <v>410.649</v>
      </c>
      <c r="AWW2">
        <v>410.649</v>
      </c>
      <c r="AWX2">
        <v>475.149</v>
      </c>
      <c r="AWY2">
        <v>475.149</v>
      </c>
      <c r="AWZ2">
        <v>475.149</v>
      </c>
      <c r="AXA2">
        <v>475.149</v>
      </c>
      <c r="AXB2">
        <v>475.149</v>
      </c>
      <c r="AXC2">
        <v>475.149</v>
      </c>
      <c r="AXD2">
        <v>475.149</v>
      </c>
      <c r="AXE2">
        <v>475.149</v>
      </c>
      <c r="AXF2">
        <v>475.149</v>
      </c>
      <c r="AXG2">
        <v>475.149</v>
      </c>
      <c r="AXH2">
        <v>475.149</v>
      </c>
      <c r="AXI2">
        <v>475.149</v>
      </c>
      <c r="AXJ2">
        <v>475.149</v>
      </c>
      <c r="AXK2">
        <v>475.149</v>
      </c>
      <c r="AXL2">
        <v>475.149</v>
      </c>
      <c r="AXM2">
        <v>475.149</v>
      </c>
      <c r="AXN2">
        <v>475.149</v>
      </c>
      <c r="AXO2">
        <v>475.149</v>
      </c>
      <c r="AXP2">
        <v>475.149</v>
      </c>
      <c r="AXQ2">
        <v>475.149</v>
      </c>
      <c r="AXR2">
        <v>475.149</v>
      </c>
      <c r="AXS2">
        <v>475.149</v>
      </c>
      <c r="AXT2">
        <v>475.149</v>
      </c>
      <c r="AXU2">
        <v>475.149</v>
      </c>
      <c r="AXV2">
        <v>475.149</v>
      </c>
      <c r="AXW2">
        <v>475.149</v>
      </c>
      <c r="AXX2">
        <v>475.149</v>
      </c>
      <c r="AXY2">
        <v>475.149</v>
      </c>
      <c r="AXZ2">
        <v>475.149</v>
      </c>
      <c r="AYA2">
        <v>475.149</v>
      </c>
      <c r="AYB2">
        <v>475.149</v>
      </c>
      <c r="AYC2">
        <v>475.149</v>
      </c>
      <c r="AYD2">
        <v>475.149</v>
      </c>
      <c r="AYE2">
        <v>475.149</v>
      </c>
      <c r="AYF2">
        <v>475.149</v>
      </c>
      <c r="AYG2">
        <v>475.149</v>
      </c>
      <c r="AYH2">
        <v>475.149</v>
      </c>
      <c r="AYI2">
        <v>475.149</v>
      </c>
      <c r="AYJ2">
        <v>475.149</v>
      </c>
      <c r="AYK2">
        <v>475.149</v>
      </c>
      <c r="AYL2">
        <v>475.149</v>
      </c>
      <c r="AYM2">
        <v>475.149</v>
      </c>
      <c r="AYN2">
        <v>475.149</v>
      </c>
      <c r="AYO2">
        <v>475.149</v>
      </c>
      <c r="AYP2">
        <v>475.149</v>
      </c>
      <c r="AYQ2">
        <v>475.149</v>
      </c>
      <c r="AYR2">
        <v>475.149</v>
      </c>
      <c r="AYS2">
        <v>475.149</v>
      </c>
      <c r="AYT2">
        <v>475.149</v>
      </c>
      <c r="AYU2">
        <v>475.149</v>
      </c>
      <c r="AYV2">
        <v>475.149</v>
      </c>
      <c r="AYW2">
        <v>475.149</v>
      </c>
      <c r="AYX2">
        <v>475.149</v>
      </c>
      <c r="AYY2">
        <v>475.149</v>
      </c>
      <c r="AYZ2">
        <v>475.149</v>
      </c>
      <c r="AZA2">
        <v>551.24900000000002</v>
      </c>
      <c r="AZB2">
        <v>511.94900000000001</v>
      </c>
      <c r="AZC2">
        <v>511.94900000000001</v>
      </c>
      <c r="AZD2">
        <v>511.94900000000001</v>
      </c>
      <c r="AZE2">
        <v>511.94900000000001</v>
      </c>
      <c r="AZF2">
        <v>511.94900000000001</v>
      </c>
      <c r="AZG2">
        <v>511.94900000000001</v>
      </c>
      <c r="AZH2">
        <v>511.94900000000001</v>
      </c>
      <c r="AZI2">
        <v>511.94900000000001</v>
      </c>
      <c r="AZJ2">
        <v>511.94900000000001</v>
      </c>
      <c r="AZK2">
        <v>0</v>
      </c>
      <c r="AZL2">
        <v>511.94900000000001</v>
      </c>
      <c r="AZM2">
        <v>511.94900000000001</v>
      </c>
      <c r="AZN2">
        <v>511.94900000000001</v>
      </c>
      <c r="AZO2">
        <v>606.44899999999996</v>
      </c>
      <c r="AZP2">
        <v>606.44899999999996</v>
      </c>
      <c r="AZQ2">
        <v>606.44899999999996</v>
      </c>
      <c r="AZR2">
        <v>606.44899999999996</v>
      </c>
      <c r="AZS2">
        <v>606.44899999999996</v>
      </c>
      <c r="AZT2">
        <v>606.44899999999996</v>
      </c>
      <c r="AZU2">
        <v>606.44899999999996</v>
      </c>
      <c r="AZV2">
        <v>606.44899999999996</v>
      </c>
      <c r="AZW2">
        <v>606.44899999999996</v>
      </c>
      <c r="AZX2">
        <v>606.44899999999996</v>
      </c>
      <c r="AZY2">
        <v>606.44899999999996</v>
      </c>
      <c r="AZZ2">
        <v>606.44899999999996</v>
      </c>
      <c r="BAA2">
        <v>606.44899999999996</v>
      </c>
      <c r="BAB2">
        <v>606.44899999999996</v>
      </c>
      <c r="BAC2">
        <v>606.44899999999996</v>
      </c>
      <c r="BAD2">
        <v>606.44899999999996</v>
      </c>
      <c r="BAE2">
        <v>606.44899999999996</v>
      </c>
      <c r="BAF2">
        <v>606.44899999999996</v>
      </c>
      <c r="BAG2">
        <v>606.44899999999996</v>
      </c>
      <c r="BAH2">
        <v>606.44899999999996</v>
      </c>
      <c r="BAI2">
        <v>606.44899999999996</v>
      </c>
      <c r="BAJ2">
        <v>606.44899999999996</v>
      </c>
      <c r="BAK2">
        <v>606.44899999999996</v>
      </c>
      <c r="BAL2">
        <v>606.44899999999996</v>
      </c>
      <c r="BAM2">
        <v>606.44899999999996</v>
      </c>
      <c r="BAN2">
        <v>606.44899999999996</v>
      </c>
      <c r="BAO2">
        <v>606.44899999999996</v>
      </c>
      <c r="BAP2">
        <v>606.44899999999996</v>
      </c>
      <c r="BAQ2">
        <v>606.44899999999996</v>
      </c>
      <c r="BAR2">
        <v>606.44899999999996</v>
      </c>
      <c r="BAS2">
        <v>606.44899999999996</v>
      </c>
      <c r="BAT2">
        <v>606.44899999999996</v>
      </c>
      <c r="BAU2">
        <v>606.44899999999996</v>
      </c>
      <c r="BAV2">
        <v>606.44899999999996</v>
      </c>
      <c r="BAW2">
        <v>606.44899999999996</v>
      </c>
      <c r="BAX2">
        <v>606.44899999999996</v>
      </c>
      <c r="BAY2">
        <v>606.44899999999996</v>
      </c>
      <c r="BAZ2">
        <v>606.44899999999996</v>
      </c>
      <c r="BBA2">
        <v>606.44899999999996</v>
      </c>
      <c r="BBB2">
        <v>606.44899999999996</v>
      </c>
      <c r="BBC2">
        <v>606.44899999999996</v>
      </c>
      <c r="BBD2">
        <v>606.44899999999996</v>
      </c>
      <c r="BBE2">
        <v>606.44899999999996</v>
      </c>
      <c r="BBF2">
        <v>606.44899999999996</v>
      </c>
      <c r="BBG2">
        <v>606.44899999999996</v>
      </c>
      <c r="BBH2">
        <v>606.44899999999996</v>
      </c>
      <c r="BBI2">
        <v>606.44899999999996</v>
      </c>
      <c r="BBJ2">
        <v>606.44899999999996</v>
      </c>
      <c r="BBK2">
        <v>606.44899999999996</v>
      </c>
      <c r="BBL2">
        <v>606.44899999999996</v>
      </c>
      <c r="BBM2">
        <v>606.44899999999996</v>
      </c>
      <c r="BBN2">
        <v>606.44899999999996</v>
      </c>
      <c r="BBO2">
        <v>606.44899999999996</v>
      </c>
      <c r="BBP2">
        <v>606.44899999999996</v>
      </c>
      <c r="BBQ2">
        <v>606.44899999999996</v>
      </c>
      <c r="BBR2">
        <v>606.44899999999996</v>
      </c>
      <c r="BBS2">
        <v>606.44899999999996</v>
      </c>
      <c r="BBT2">
        <v>606.44899999999996</v>
      </c>
      <c r="BBU2">
        <v>606.44899999999996</v>
      </c>
      <c r="BBV2">
        <v>606.44899999999996</v>
      </c>
      <c r="BBW2">
        <v>606.44899999999996</v>
      </c>
      <c r="BBX2">
        <v>606.44899999999996</v>
      </c>
      <c r="BBY2">
        <v>606.44899999999996</v>
      </c>
      <c r="BBZ2">
        <v>606.44899999999996</v>
      </c>
      <c r="BCA2">
        <v>606.44899999999996</v>
      </c>
      <c r="BCB2">
        <v>606.44899999999996</v>
      </c>
      <c r="BCC2">
        <v>606.44899999999996</v>
      </c>
      <c r="BCD2">
        <v>606.44899999999996</v>
      </c>
      <c r="BCE2">
        <v>606.44899999999996</v>
      </c>
      <c r="BCF2">
        <v>606.44899999999996</v>
      </c>
      <c r="BCG2">
        <v>606.44899999999996</v>
      </c>
      <c r="BCH2">
        <v>606.44899999999996</v>
      </c>
      <c r="BCI2">
        <v>606.44899999999996</v>
      </c>
      <c r="BCJ2">
        <v>606.44899999999996</v>
      </c>
      <c r="BCK2">
        <v>606.44899999999996</v>
      </c>
      <c r="BCL2">
        <v>606.44899999999996</v>
      </c>
      <c r="BCM2">
        <v>606.44899999999996</v>
      </c>
      <c r="BCN2">
        <v>606.44899999999996</v>
      </c>
      <c r="BCO2">
        <v>606.44899999999996</v>
      </c>
      <c r="BCP2">
        <v>577.649</v>
      </c>
      <c r="BCQ2">
        <v>591.49900000000002</v>
      </c>
      <c r="BCR2">
        <v>638.19899999999996</v>
      </c>
      <c r="BCS2">
        <v>638.19899999999996</v>
      </c>
      <c r="BCT2">
        <v>638.19899999999996</v>
      </c>
      <c r="BCU2">
        <v>638.19899999999996</v>
      </c>
      <c r="BCV2">
        <v>638.19899999999996</v>
      </c>
      <c r="BCW2">
        <v>638.19899999999996</v>
      </c>
      <c r="BCX2">
        <v>638.19899999999996</v>
      </c>
      <c r="BCY2">
        <v>638.19899999999996</v>
      </c>
      <c r="BCZ2">
        <v>638.19899999999996</v>
      </c>
      <c r="BDA2">
        <v>638.19899999999996</v>
      </c>
      <c r="BDB2">
        <v>638.19899999999996</v>
      </c>
      <c r="BDC2">
        <v>638.19899999999996</v>
      </c>
      <c r="BDD2">
        <v>638.19899999999996</v>
      </c>
      <c r="BDE2">
        <v>638.19899999999996</v>
      </c>
      <c r="BDF2">
        <v>638.19899999999996</v>
      </c>
      <c r="BDG2">
        <v>638.19899999999996</v>
      </c>
      <c r="BDH2">
        <v>638.19899999999996</v>
      </c>
      <c r="BDI2">
        <v>638.19899999999996</v>
      </c>
      <c r="BDJ2">
        <v>638.19899999999996</v>
      </c>
      <c r="BDK2">
        <v>638.19899999999996</v>
      </c>
      <c r="BDL2">
        <v>638.19899999999996</v>
      </c>
      <c r="BDM2">
        <v>638.19899999999996</v>
      </c>
      <c r="BDN2">
        <v>638.19899999999996</v>
      </c>
      <c r="BDO2">
        <v>638.19899999999996</v>
      </c>
      <c r="BDP2">
        <v>638.19899999999996</v>
      </c>
      <c r="BDQ2">
        <v>638.19899999999996</v>
      </c>
      <c r="BDR2">
        <v>638.19899999999996</v>
      </c>
      <c r="BDS2">
        <v>638.19899999999996</v>
      </c>
      <c r="BDT2">
        <v>638.19899999999996</v>
      </c>
      <c r="BDU2">
        <v>638.19899999999996</v>
      </c>
      <c r="BDV2">
        <v>638.19899999999996</v>
      </c>
      <c r="BDW2">
        <v>638.19899999999996</v>
      </c>
      <c r="BDX2">
        <v>638.19899999999996</v>
      </c>
      <c r="BDY2">
        <v>638.19899999999996</v>
      </c>
      <c r="BDZ2">
        <v>638.19899999999996</v>
      </c>
      <c r="BEA2">
        <v>638.19899999999996</v>
      </c>
      <c r="BEB2">
        <v>638.19899999999996</v>
      </c>
      <c r="BEC2">
        <v>638.19899999999996</v>
      </c>
      <c r="BED2">
        <v>638.19899999999996</v>
      </c>
      <c r="BEE2">
        <v>638.19899999999996</v>
      </c>
      <c r="BEF2">
        <v>638.19899999999996</v>
      </c>
      <c r="BEG2">
        <v>638.19899999999996</v>
      </c>
      <c r="BEH2">
        <v>638.19899999999996</v>
      </c>
      <c r="BEI2">
        <v>638.19899999999996</v>
      </c>
      <c r="BEJ2">
        <v>638.19899999999996</v>
      </c>
      <c r="BEK2">
        <v>638.19899999999996</v>
      </c>
      <c r="BEL2">
        <v>638.19899999999996</v>
      </c>
      <c r="BEM2">
        <v>638.19899999999996</v>
      </c>
      <c r="BEN2">
        <v>638.19899999999996</v>
      </c>
      <c r="BEO2">
        <v>638.19899999999996</v>
      </c>
      <c r="BEP2">
        <v>638.19899999999996</v>
      </c>
      <c r="BEQ2">
        <v>638.19899999999996</v>
      </c>
      <c r="BER2">
        <v>638.19899999999996</v>
      </c>
      <c r="BES2">
        <v>638.19899999999996</v>
      </c>
      <c r="BET2">
        <v>638.19899999999996</v>
      </c>
      <c r="BEU2">
        <v>638.19899999999996</v>
      </c>
      <c r="BEV2">
        <v>638.19899999999996</v>
      </c>
      <c r="BEW2">
        <v>638.19899999999996</v>
      </c>
      <c r="BEX2">
        <v>638.19899999999996</v>
      </c>
      <c r="BEY2">
        <v>638.19899999999996</v>
      </c>
      <c r="BEZ2">
        <v>638.19899999999996</v>
      </c>
      <c r="BFA2">
        <v>638.19899999999996</v>
      </c>
      <c r="BFB2">
        <v>638.19899999999996</v>
      </c>
      <c r="BFC2">
        <v>638.19899999999996</v>
      </c>
      <c r="BFD2">
        <v>638.19899999999996</v>
      </c>
      <c r="BFE2">
        <v>638.19899999999996</v>
      </c>
      <c r="BFF2">
        <v>638.19899999999996</v>
      </c>
      <c r="BFG2">
        <v>638.19899999999996</v>
      </c>
      <c r="BFH2">
        <v>638.19899999999996</v>
      </c>
      <c r="BFI2">
        <v>638.19899999999996</v>
      </c>
      <c r="BFJ2">
        <v>638.19899999999996</v>
      </c>
      <c r="BFK2">
        <v>638.19899999999996</v>
      </c>
      <c r="BFL2">
        <v>638.19899999999996</v>
      </c>
      <c r="BFM2">
        <v>638.19899999999996</v>
      </c>
      <c r="BFN2">
        <v>638.19899999999996</v>
      </c>
      <c r="BFO2">
        <v>605.59900000000005</v>
      </c>
      <c r="BFP2">
        <v>612.11900000000003</v>
      </c>
      <c r="BFQ2">
        <v>666.81899999999996</v>
      </c>
      <c r="BFR2">
        <v>666.81899999999996</v>
      </c>
      <c r="BFS2">
        <v>666.81899999999996</v>
      </c>
      <c r="BFT2">
        <v>666.81899999999996</v>
      </c>
      <c r="BFU2">
        <v>666.81899999999996</v>
      </c>
      <c r="BFV2">
        <v>666.81899999999996</v>
      </c>
      <c r="BFW2">
        <v>666.81899999999996</v>
      </c>
      <c r="BFX2">
        <v>666.81899999999996</v>
      </c>
      <c r="BFY2">
        <v>666.81899999999996</v>
      </c>
      <c r="BFZ2">
        <v>666.81899999999996</v>
      </c>
      <c r="BGA2">
        <v>666.81899999999996</v>
      </c>
      <c r="BGB2">
        <v>666.81899999999996</v>
      </c>
      <c r="BGC2">
        <v>666.81899999999996</v>
      </c>
      <c r="BGD2">
        <v>666.81899999999996</v>
      </c>
      <c r="BGE2">
        <v>666.81899999999996</v>
      </c>
      <c r="BGF2">
        <v>666.81899999999996</v>
      </c>
      <c r="BGG2">
        <v>666.81899999999996</v>
      </c>
      <c r="BGH2">
        <v>666.81899999999996</v>
      </c>
      <c r="BGI2">
        <v>666.81899999999996</v>
      </c>
      <c r="BGJ2">
        <v>666.81899999999996</v>
      </c>
      <c r="BGK2">
        <v>666.81899999999996</v>
      </c>
      <c r="BGL2">
        <v>666.81899999999996</v>
      </c>
      <c r="BGM2">
        <v>666.81899999999996</v>
      </c>
      <c r="BGN2">
        <v>666.81899999999996</v>
      </c>
      <c r="BGO2">
        <v>666.81899999999996</v>
      </c>
      <c r="BGP2">
        <v>666.81899999999996</v>
      </c>
      <c r="BGQ2">
        <v>666.81899999999996</v>
      </c>
      <c r="BGR2">
        <v>666.81899999999996</v>
      </c>
      <c r="BGS2">
        <v>666.81899999999996</v>
      </c>
      <c r="BGT2">
        <v>666.81899999999996</v>
      </c>
      <c r="BGU2">
        <v>666.81899999999996</v>
      </c>
      <c r="BGV2">
        <v>666.81899999999996</v>
      </c>
      <c r="BGW2">
        <v>666.81899999999996</v>
      </c>
      <c r="BGX2">
        <v>666.81899999999996</v>
      </c>
      <c r="BGY2">
        <v>666.81899999999996</v>
      </c>
      <c r="BGZ2">
        <v>666.81899999999996</v>
      </c>
      <c r="BHA2">
        <v>666.81899999999996</v>
      </c>
      <c r="BHB2">
        <v>666.81899999999996</v>
      </c>
      <c r="BHC2">
        <v>666.81899999999996</v>
      </c>
      <c r="BHD2">
        <v>666.81899999999996</v>
      </c>
      <c r="BHE2">
        <v>666.81899999999996</v>
      </c>
      <c r="BHF2">
        <v>666.81899999999996</v>
      </c>
      <c r="BHG2">
        <v>666.81899999999996</v>
      </c>
      <c r="BHH2">
        <v>666.81899999999996</v>
      </c>
      <c r="BHI2">
        <v>666.81899999999996</v>
      </c>
      <c r="BHJ2">
        <v>666.81899999999996</v>
      </c>
      <c r="BHK2">
        <v>666.81899999999996</v>
      </c>
      <c r="BHL2">
        <v>666.81899999999996</v>
      </c>
      <c r="BHM2">
        <v>666.81899999999996</v>
      </c>
      <c r="BHN2">
        <v>666.81899999999996</v>
      </c>
      <c r="BHO2">
        <v>666.81899999999996</v>
      </c>
      <c r="BHP2">
        <v>666.81899999999996</v>
      </c>
      <c r="BHQ2">
        <v>666.81899999999996</v>
      </c>
      <c r="BHR2">
        <v>666.81899999999996</v>
      </c>
      <c r="BHS2">
        <v>666.81899999999996</v>
      </c>
      <c r="BHT2">
        <v>666.81899999999996</v>
      </c>
      <c r="BHU2">
        <v>666.81899999999996</v>
      </c>
      <c r="BHV2">
        <v>666.81899999999996</v>
      </c>
      <c r="BHW2">
        <v>666.81899999999996</v>
      </c>
      <c r="BHX2">
        <v>666.81899999999996</v>
      </c>
      <c r="BHY2">
        <v>666.81899999999996</v>
      </c>
      <c r="BHZ2">
        <v>666.81899999999996</v>
      </c>
      <c r="BIA2">
        <v>666.81899999999996</v>
      </c>
      <c r="BIB2">
        <v>666.81899999999996</v>
      </c>
      <c r="BIC2">
        <v>666.81899999999996</v>
      </c>
      <c r="BID2">
        <v>666.81899999999996</v>
      </c>
      <c r="BIE2">
        <v>666.81899999999996</v>
      </c>
      <c r="BIF2">
        <v>666.81899999999996</v>
      </c>
      <c r="BIG2">
        <v>666.81899999999996</v>
      </c>
      <c r="BIH2">
        <v>666.81899999999996</v>
      </c>
      <c r="BII2">
        <v>666.81899999999996</v>
      </c>
      <c r="BIJ2">
        <v>666.81899999999996</v>
      </c>
      <c r="BIK2">
        <v>666.81899999999996</v>
      </c>
      <c r="BIL2">
        <v>666.81899999999996</v>
      </c>
      <c r="BIM2">
        <v>666.81899999999996</v>
      </c>
      <c r="BIN2">
        <v>647.31899999999996</v>
      </c>
      <c r="BIO2">
        <v>654.11900000000003</v>
      </c>
      <c r="BIP2">
        <v>654.11900000000003</v>
      </c>
      <c r="BIQ2">
        <v>654.11900000000003</v>
      </c>
      <c r="BIR2">
        <v>654.11900000000003</v>
      </c>
      <c r="BIS2">
        <v>654.11900000000003</v>
      </c>
      <c r="BIT2">
        <v>621.41899999999998</v>
      </c>
      <c r="BIU2">
        <v>637.61900000000003</v>
      </c>
      <c r="BIV2">
        <v>637.61900000000003</v>
      </c>
      <c r="BIW2">
        <v>637.61900000000003</v>
      </c>
      <c r="BIX2">
        <v>637.61900000000003</v>
      </c>
      <c r="BIY2">
        <v>637.61900000000003</v>
      </c>
      <c r="BIZ2">
        <v>637.61900000000003</v>
      </c>
      <c r="BJA2">
        <v>637.61900000000003</v>
      </c>
      <c r="BJB2">
        <v>637.61900000000003</v>
      </c>
      <c r="BJC2">
        <v>637.61900000000003</v>
      </c>
      <c r="BJD2">
        <v>637.61900000000003</v>
      </c>
      <c r="BJE2">
        <v>637.61900000000003</v>
      </c>
      <c r="BJF2">
        <v>637.61900000000003</v>
      </c>
      <c r="BJG2">
        <v>637.61900000000003</v>
      </c>
      <c r="BJH2">
        <v>637.61900000000003</v>
      </c>
      <c r="BJI2">
        <v>613.11900000000003</v>
      </c>
      <c r="BJJ2">
        <v>623.16899999999998</v>
      </c>
      <c r="BJK2">
        <v>628.26900000000001</v>
      </c>
      <c r="BJL2">
        <v>0</v>
      </c>
      <c r="BJM2">
        <v>628.26900000000001</v>
      </c>
      <c r="BJN2">
        <v>638.76900000000001</v>
      </c>
      <c r="BJO2">
        <v>638.76900000000001</v>
      </c>
      <c r="BJP2">
        <v>638.76900000000001</v>
      </c>
      <c r="BJQ2">
        <v>638.76900000000001</v>
      </c>
      <c r="BJR2">
        <v>638.76900000000001</v>
      </c>
      <c r="BJS2">
        <v>638.76900000000001</v>
      </c>
      <c r="BJT2">
        <v>638.76900000000001</v>
      </c>
      <c r="BJU2">
        <v>638.76900000000001</v>
      </c>
      <c r="BJV2">
        <v>638.76900000000001</v>
      </c>
      <c r="BJW2">
        <v>638.76900000000001</v>
      </c>
      <c r="BJX2">
        <v>638.76900000000001</v>
      </c>
      <c r="BJY2">
        <v>638.76900000000001</v>
      </c>
      <c r="BJZ2">
        <v>638.76900000000001</v>
      </c>
      <c r="BKA2">
        <v>638.76900000000001</v>
      </c>
      <c r="BKB2">
        <v>638.76900000000001</v>
      </c>
      <c r="BKC2">
        <v>638.76900000000001</v>
      </c>
      <c r="BKD2">
        <v>638.76900000000001</v>
      </c>
      <c r="BKE2">
        <v>638.76900000000001</v>
      </c>
      <c r="BKF2">
        <v>638.76900000000001</v>
      </c>
      <c r="BKG2">
        <v>638.76900000000001</v>
      </c>
      <c r="BKH2">
        <v>638.76900000000001</v>
      </c>
      <c r="BKI2">
        <v>638.76900000000001</v>
      </c>
      <c r="BKJ2">
        <v>638.76900000000001</v>
      </c>
      <c r="BKK2">
        <v>638.76900000000001</v>
      </c>
      <c r="BKL2">
        <v>638.76900000000001</v>
      </c>
      <c r="BKM2">
        <v>638.76900000000001</v>
      </c>
      <c r="BKN2">
        <v>638.76900000000001</v>
      </c>
      <c r="BKO2">
        <v>638.76900000000001</v>
      </c>
      <c r="BKP2">
        <v>638.76900000000001</v>
      </c>
      <c r="BKQ2">
        <v>638.76900000000001</v>
      </c>
      <c r="BKR2">
        <v>638.76900000000001</v>
      </c>
      <c r="BKS2">
        <v>638.76900000000001</v>
      </c>
      <c r="BKT2">
        <v>638.76900000000001</v>
      </c>
      <c r="BKU2">
        <v>638.76900000000001</v>
      </c>
      <c r="BKV2">
        <v>658.71900000000005</v>
      </c>
      <c r="BKW2">
        <v>680.31899999999996</v>
      </c>
      <c r="BKX2">
        <v>680.31899999999996</v>
      </c>
      <c r="BKY2">
        <v>680.31899999999996</v>
      </c>
      <c r="BKZ2">
        <v>680.31899999999996</v>
      </c>
      <c r="BLA2">
        <v>680.31899999999996</v>
      </c>
      <c r="BLB2">
        <v>680.31899999999996</v>
      </c>
      <c r="BLC2">
        <v>680.31899999999996</v>
      </c>
      <c r="BLD2">
        <v>680.31899999999996</v>
      </c>
      <c r="BLE2">
        <v>680.31899999999996</v>
      </c>
      <c r="BLF2">
        <v>680.31899999999996</v>
      </c>
      <c r="BLG2">
        <v>680.31899999999996</v>
      </c>
      <c r="BLH2">
        <v>680.31899999999996</v>
      </c>
      <c r="BLI2">
        <v>680.31899999999996</v>
      </c>
      <c r="BLJ2">
        <v>680.31899999999996</v>
      </c>
      <c r="BLK2">
        <v>680.31899999999996</v>
      </c>
      <c r="BLL2">
        <v>680.31899999999996</v>
      </c>
      <c r="BLM2">
        <v>680.31899999999996</v>
      </c>
      <c r="BLN2">
        <v>680.31899999999996</v>
      </c>
      <c r="BLO2">
        <v>680.31899999999996</v>
      </c>
      <c r="BLP2">
        <v>680.31899999999996</v>
      </c>
      <c r="BLQ2">
        <v>680.31899999999996</v>
      </c>
      <c r="BLR2">
        <v>680.31899999999996</v>
      </c>
      <c r="BLS2">
        <v>680.31899999999996</v>
      </c>
      <c r="BLT2">
        <v>680.31899999999996</v>
      </c>
      <c r="BLU2">
        <v>680.31899999999996</v>
      </c>
      <c r="BLV2">
        <v>680.31899999999996</v>
      </c>
      <c r="BLW2">
        <v>680.31899999999996</v>
      </c>
      <c r="BLX2">
        <v>680.31899999999996</v>
      </c>
      <c r="BLY2">
        <v>680.31899999999996</v>
      </c>
      <c r="BLZ2">
        <v>680.31899999999996</v>
      </c>
      <c r="BMA2">
        <v>680.31899999999996</v>
      </c>
      <c r="BMB2">
        <v>680.31899999999996</v>
      </c>
      <c r="BMC2">
        <v>680.31899999999996</v>
      </c>
      <c r="BMD2">
        <v>680.31899999999996</v>
      </c>
      <c r="BME2">
        <v>680.31899999999996</v>
      </c>
      <c r="BMF2">
        <v>680.31899999999996</v>
      </c>
      <c r="BMG2">
        <v>680.31899999999996</v>
      </c>
      <c r="BMH2">
        <v>680.31899999999996</v>
      </c>
      <c r="BMI2">
        <v>680.31899999999996</v>
      </c>
      <c r="BMJ2">
        <v>680.31899999999996</v>
      </c>
      <c r="BMK2">
        <v>680.31899999999996</v>
      </c>
      <c r="BML2">
        <v>680.31899999999996</v>
      </c>
      <c r="BMM2">
        <v>680.31899999999996</v>
      </c>
      <c r="BMN2">
        <v>680.31899999999996</v>
      </c>
      <c r="BMO2">
        <v>680.31899999999996</v>
      </c>
      <c r="BMP2">
        <v>680.31899999999996</v>
      </c>
      <c r="BMQ2">
        <v>680.31899999999996</v>
      </c>
      <c r="BMR2">
        <v>680.31899999999996</v>
      </c>
      <c r="BMS2">
        <v>680.31899999999996</v>
      </c>
      <c r="BMT2">
        <v>680.31899999999996</v>
      </c>
      <c r="BMU2">
        <v>680.31899999999996</v>
      </c>
      <c r="BMV2">
        <v>680.31899999999996</v>
      </c>
      <c r="BMW2">
        <v>680.31899999999996</v>
      </c>
      <c r="BMX2">
        <v>680.31899999999996</v>
      </c>
      <c r="BMY2">
        <v>634.45899999999904</v>
      </c>
      <c r="BMZ2">
        <v>715.85900000000004</v>
      </c>
      <c r="BNA2">
        <v>715.85900000000004</v>
      </c>
      <c r="BNB2">
        <v>715.85900000000004</v>
      </c>
      <c r="BNC2">
        <v>715.85900000000004</v>
      </c>
      <c r="BND2">
        <v>715.85900000000004</v>
      </c>
      <c r="BNE2">
        <v>715.85900000000004</v>
      </c>
      <c r="BNF2">
        <v>715.85900000000004</v>
      </c>
      <c r="BNG2">
        <v>715.85900000000004</v>
      </c>
      <c r="BNH2">
        <v>715.85900000000004</v>
      </c>
      <c r="BNI2">
        <v>715.85900000000004</v>
      </c>
      <c r="BNJ2">
        <v>715.85900000000004</v>
      </c>
      <c r="BNK2">
        <v>715.85900000000004</v>
      </c>
      <c r="BNL2">
        <v>715.85900000000004</v>
      </c>
      <c r="BNM2">
        <v>715.85900000000004</v>
      </c>
      <c r="BNN2">
        <v>715.85900000000004</v>
      </c>
      <c r="BNO2">
        <v>715.85900000000004</v>
      </c>
      <c r="BNP2">
        <v>715.85900000000004</v>
      </c>
      <c r="BNQ2">
        <v>715.85900000000004</v>
      </c>
      <c r="BNR2">
        <v>715.85900000000004</v>
      </c>
      <c r="BNS2">
        <v>715.85900000000004</v>
      </c>
      <c r="BNT2">
        <v>715.85900000000004</v>
      </c>
      <c r="BNU2">
        <v>715.85900000000004</v>
      </c>
      <c r="BNV2">
        <v>715.85900000000004</v>
      </c>
      <c r="BNW2">
        <v>715.85900000000004</v>
      </c>
      <c r="BNX2">
        <v>715.85900000000004</v>
      </c>
      <c r="BNY2">
        <v>715.85900000000004</v>
      </c>
      <c r="BNZ2">
        <v>715.85900000000004</v>
      </c>
      <c r="BOA2">
        <v>715.85900000000004</v>
      </c>
      <c r="BOB2">
        <v>715.85900000000004</v>
      </c>
      <c r="BOC2">
        <v>715.85900000000004</v>
      </c>
      <c r="BOD2">
        <v>715.85900000000004</v>
      </c>
      <c r="BOE2">
        <v>715.85900000000004</v>
      </c>
      <c r="BOF2">
        <v>715.85900000000004</v>
      </c>
      <c r="BOG2">
        <v>715.85900000000004</v>
      </c>
      <c r="BOH2">
        <v>715.85900000000004</v>
      </c>
      <c r="BOI2">
        <v>715.85900000000004</v>
      </c>
      <c r="BOJ2">
        <v>715.85900000000004</v>
      </c>
      <c r="BOK2">
        <v>715.85900000000004</v>
      </c>
      <c r="BOL2">
        <v>715.85900000000004</v>
      </c>
      <c r="BOM2">
        <v>715.85900000000004</v>
      </c>
      <c r="BON2">
        <v>715.85900000000004</v>
      </c>
      <c r="BOO2">
        <v>715.85900000000004</v>
      </c>
      <c r="BOP2">
        <v>715.85900000000004</v>
      </c>
      <c r="BOQ2">
        <v>715.85900000000004</v>
      </c>
      <c r="BOR2">
        <v>715.85900000000004</v>
      </c>
      <c r="BOS2">
        <v>715.85900000000004</v>
      </c>
      <c r="BOT2">
        <v>715.85900000000004</v>
      </c>
      <c r="BOU2">
        <v>715.85900000000004</v>
      </c>
      <c r="BOV2">
        <v>715.85900000000004</v>
      </c>
      <c r="BOW2">
        <v>715.85900000000004</v>
      </c>
      <c r="BOX2">
        <v>698.85900000000004</v>
      </c>
      <c r="BOY2">
        <v>711.25900000000001</v>
      </c>
      <c r="BOZ2">
        <v>711.25900000000001</v>
      </c>
      <c r="BPA2">
        <v>711.25900000000001</v>
      </c>
      <c r="BPB2">
        <v>711.25900000000001</v>
      </c>
      <c r="BPC2">
        <v>711.25900000000001</v>
      </c>
      <c r="BPD2">
        <v>711.25900000000001</v>
      </c>
      <c r="BPE2">
        <v>711.25900000000001</v>
      </c>
      <c r="BPF2">
        <v>711.25900000000001</v>
      </c>
      <c r="BPG2">
        <v>711.25900000000001</v>
      </c>
      <c r="BPH2">
        <v>711.25900000000001</v>
      </c>
      <c r="BPI2">
        <v>711.25900000000001</v>
      </c>
      <c r="BPJ2">
        <v>711.25900000000001</v>
      </c>
      <c r="BPK2">
        <v>711.25900000000001</v>
      </c>
      <c r="BPL2">
        <v>711.25900000000001</v>
      </c>
      <c r="BPM2">
        <v>711.25900000000001</v>
      </c>
      <c r="BPN2">
        <v>711.25900000000001</v>
      </c>
      <c r="BPO2">
        <v>700.25900000000001</v>
      </c>
      <c r="BPP2">
        <v>749.25900000000001</v>
      </c>
      <c r="BPQ2">
        <v>749.25900000000001</v>
      </c>
      <c r="BPR2">
        <v>749.25900000000001</v>
      </c>
      <c r="BPS2">
        <v>749.25900000000001</v>
      </c>
      <c r="BPT2">
        <v>749.25900000000001</v>
      </c>
      <c r="BPU2">
        <v>749.25900000000001</v>
      </c>
      <c r="BPV2">
        <v>749.25900000000001</v>
      </c>
      <c r="BPW2">
        <v>749.25900000000001</v>
      </c>
      <c r="BPX2">
        <v>749.25900000000001</v>
      </c>
      <c r="BPY2">
        <v>749.25900000000001</v>
      </c>
      <c r="BPZ2">
        <v>749.25900000000001</v>
      </c>
      <c r="BQA2">
        <v>749.25900000000001</v>
      </c>
      <c r="BQB2">
        <v>749.25900000000001</v>
      </c>
      <c r="BQC2">
        <v>749.25900000000001</v>
      </c>
      <c r="BQD2">
        <v>749.25900000000001</v>
      </c>
      <c r="BQE2">
        <v>749.25900000000001</v>
      </c>
      <c r="BQF2">
        <v>749.25900000000001</v>
      </c>
      <c r="BQG2">
        <v>749.25900000000001</v>
      </c>
      <c r="BQH2">
        <v>749.25900000000001</v>
      </c>
      <c r="BQI2">
        <v>749.25900000000001</v>
      </c>
      <c r="BQJ2">
        <v>749.25900000000001</v>
      </c>
      <c r="BQK2">
        <v>749.25900000000001</v>
      </c>
      <c r="BQL2">
        <v>749.25900000000001</v>
      </c>
      <c r="BQM2">
        <v>749.25900000000001</v>
      </c>
      <c r="BQN2">
        <v>749.25900000000001</v>
      </c>
      <c r="BQO2">
        <v>749.25900000000001</v>
      </c>
      <c r="BQP2">
        <v>749.25900000000001</v>
      </c>
      <c r="BQQ2">
        <v>749.25900000000001</v>
      </c>
      <c r="BQR2">
        <v>749.25900000000001</v>
      </c>
      <c r="BQS2">
        <v>736.69899999999996</v>
      </c>
      <c r="BQT2">
        <v>802.49900000000002</v>
      </c>
      <c r="BQU2">
        <v>802.49900000000002</v>
      </c>
      <c r="BQV2">
        <v>802.49900000000002</v>
      </c>
      <c r="BQW2">
        <v>802.49900000000002</v>
      </c>
      <c r="BQX2">
        <v>802.49900000000002</v>
      </c>
      <c r="BQY2">
        <v>802.49900000000002</v>
      </c>
      <c r="BQZ2">
        <v>802.49900000000002</v>
      </c>
      <c r="BRA2">
        <v>802.49900000000002</v>
      </c>
      <c r="BRB2">
        <v>802.49900000000002</v>
      </c>
      <c r="BRC2">
        <v>802.49900000000002</v>
      </c>
      <c r="BRD2">
        <v>802.49900000000002</v>
      </c>
      <c r="BRE2">
        <v>802.49900000000002</v>
      </c>
      <c r="BRF2">
        <v>802.49900000000002</v>
      </c>
      <c r="BRG2">
        <v>802.49900000000002</v>
      </c>
      <c r="BRH2">
        <v>802.49900000000002</v>
      </c>
      <c r="BRI2">
        <v>802.49900000000002</v>
      </c>
      <c r="BRJ2">
        <v>802.49900000000002</v>
      </c>
      <c r="BRK2">
        <v>802.49900000000002</v>
      </c>
      <c r="BRL2">
        <v>802.49900000000002</v>
      </c>
      <c r="BRM2">
        <v>802.49900000000002</v>
      </c>
      <c r="BRN2">
        <v>802.49900000000002</v>
      </c>
      <c r="BRO2">
        <v>802.49900000000002</v>
      </c>
      <c r="BRP2">
        <v>802.49900000000002</v>
      </c>
      <c r="BRQ2">
        <v>802.49900000000002</v>
      </c>
      <c r="BRR2">
        <v>802.49900000000002</v>
      </c>
      <c r="BRS2">
        <v>802.49900000000002</v>
      </c>
      <c r="BRT2">
        <v>802.49900000000002</v>
      </c>
      <c r="BRU2">
        <v>802.49900000000002</v>
      </c>
      <c r="BRV2">
        <v>802.49900000000002</v>
      </c>
      <c r="BRW2">
        <v>802.49900000000002</v>
      </c>
      <c r="BRX2">
        <v>802.49900000000002</v>
      </c>
      <c r="BRY2">
        <v>866.99900000000002</v>
      </c>
      <c r="BRZ2">
        <v>866.99900000000002</v>
      </c>
      <c r="BSA2">
        <v>866.99900000000002</v>
      </c>
      <c r="BSB2">
        <v>866.99900000000002</v>
      </c>
      <c r="BSC2">
        <v>866.99900000000002</v>
      </c>
      <c r="BSD2">
        <v>866.99900000000002</v>
      </c>
      <c r="BSE2">
        <v>866.99900000000002</v>
      </c>
      <c r="BSF2">
        <v>866.99900000000002</v>
      </c>
      <c r="BSG2">
        <v>866.99900000000002</v>
      </c>
      <c r="BSH2">
        <v>866.99900000000002</v>
      </c>
      <c r="BSI2">
        <v>866.99900000000002</v>
      </c>
      <c r="BSJ2">
        <v>866.99900000000002</v>
      </c>
      <c r="BSK2">
        <v>866.99900000000002</v>
      </c>
      <c r="BSL2">
        <v>866.99900000000002</v>
      </c>
      <c r="BSM2">
        <v>866.99900000000002</v>
      </c>
      <c r="BSN2">
        <v>866.99900000000002</v>
      </c>
      <c r="BSO2">
        <v>866.99900000000002</v>
      </c>
      <c r="BSP2">
        <v>866.99900000000002</v>
      </c>
      <c r="BSQ2">
        <v>866.99900000000002</v>
      </c>
      <c r="BSR2">
        <v>866.99900000000002</v>
      </c>
      <c r="BSS2">
        <v>866.99900000000002</v>
      </c>
      <c r="BST2">
        <v>866.99900000000002</v>
      </c>
      <c r="BSU2">
        <v>866.99900000000002</v>
      </c>
      <c r="BSV2">
        <v>866.99900000000002</v>
      </c>
      <c r="BSW2">
        <v>866.99900000000002</v>
      </c>
      <c r="BSX2">
        <v>866.99900000000002</v>
      </c>
      <c r="BSY2">
        <v>866.99900000000002</v>
      </c>
      <c r="BSZ2">
        <v>866.99900000000002</v>
      </c>
      <c r="BTA2">
        <v>866.99900000000002</v>
      </c>
      <c r="BTB2">
        <v>866.99900000000002</v>
      </c>
      <c r="BTC2">
        <v>866.99900000000002</v>
      </c>
      <c r="BTD2">
        <v>866.99900000000002</v>
      </c>
      <c r="BTE2">
        <v>866.99900000000002</v>
      </c>
      <c r="BTF2">
        <v>866.99900000000002</v>
      </c>
      <c r="BTG2">
        <v>866.99900000000002</v>
      </c>
      <c r="BTH2">
        <v>866.99900000000002</v>
      </c>
      <c r="BTI2">
        <v>866.99900000000002</v>
      </c>
      <c r="BTJ2">
        <v>866.99900000000002</v>
      </c>
      <c r="BTK2">
        <v>866.99900000000002</v>
      </c>
      <c r="BTL2">
        <v>866.99900000000002</v>
      </c>
      <c r="BTM2">
        <v>866.99900000000002</v>
      </c>
      <c r="BTN2">
        <v>0</v>
      </c>
      <c r="BTO2">
        <v>866.99900000000002</v>
      </c>
      <c r="BTP2">
        <v>866.99900000000002</v>
      </c>
      <c r="BTQ2">
        <v>866.99900000000002</v>
      </c>
      <c r="BTR2">
        <v>866.99900000000002</v>
      </c>
      <c r="BTS2">
        <v>866.99900000000002</v>
      </c>
      <c r="BTT2">
        <v>866.99900000000002</v>
      </c>
      <c r="BTU2">
        <v>866.99900000000002</v>
      </c>
      <c r="BTV2">
        <v>866.99900000000002</v>
      </c>
      <c r="BTW2">
        <v>866.99900000000002</v>
      </c>
      <c r="BTX2">
        <v>866.99900000000002</v>
      </c>
      <c r="BTY2">
        <v>866.99900000000002</v>
      </c>
      <c r="BTZ2">
        <v>866.99900000000002</v>
      </c>
      <c r="BUA2">
        <v>866.99900000000002</v>
      </c>
      <c r="BUB2">
        <v>866.99900000000002</v>
      </c>
      <c r="BUC2">
        <v>866.99900000000002</v>
      </c>
      <c r="BUD2">
        <v>866.99900000000002</v>
      </c>
      <c r="BUE2">
        <v>866.99900000000002</v>
      </c>
      <c r="BUF2">
        <v>866.99900000000002</v>
      </c>
      <c r="BUG2">
        <v>866.99900000000002</v>
      </c>
      <c r="BUH2">
        <v>866.99900000000002</v>
      </c>
      <c r="BUI2">
        <v>866.99900000000002</v>
      </c>
      <c r="BUJ2">
        <v>866.99900000000002</v>
      </c>
      <c r="BUK2">
        <v>866.99900000000002</v>
      </c>
      <c r="BUL2">
        <v>866.99900000000002</v>
      </c>
      <c r="BUM2">
        <v>866.99900000000002</v>
      </c>
      <c r="BUN2">
        <v>866.99900000000002</v>
      </c>
      <c r="BUO2">
        <v>866.99900000000002</v>
      </c>
      <c r="BUP2">
        <v>866.99900000000002</v>
      </c>
      <c r="BUQ2">
        <v>866.99900000000002</v>
      </c>
      <c r="BUR2">
        <v>866.99900000000002</v>
      </c>
      <c r="BUS2">
        <v>866.99900000000002</v>
      </c>
      <c r="BUT2">
        <v>866.99900000000002</v>
      </c>
      <c r="BUU2">
        <v>866.99900000000002</v>
      </c>
      <c r="BUV2">
        <v>866.99900000000002</v>
      </c>
      <c r="BUW2">
        <v>866.99900000000002</v>
      </c>
      <c r="BUX2">
        <v>866.99900000000002</v>
      </c>
      <c r="BUY2">
        <v>866.99900000000002</v>
      </c>
      <c r="BUZ2">
        <v>866.99900000000002</v>
      </c>
      <c r="BVA2">
        <v>866.99900000000002</v>
      </c>
      <c r="BVB2">
        <v>866.99900000000002</v>
      </c>
      <c r="BVC2">
        <v>866.99900000000002</v>
      </c>
      <c r="BVD2">
        <v>866.99900000000002</v>
      </c>
      <c r="BVE2">
        <v>866.99900000000002</v>
      </c>
      <c r="BVF2">
        <v>866.99900000000002</v>
      </c>
      <c r="BVG2">
        <v>866.99900000000002</v>
      </c>
      <c r="BVH2">
        <v>866.99900000000002</v>
      </c>
      <c r="BVI2">
        <v>866.99900000000002</v>
      </c>
      <c r="BVJ2">
        <v>866.99900000000002</v>
      </c>
      <c r="BVK2">
        <v>866.99900000000002</v>
      </c>
      <c r="BVL2">
        <v>866.99900000000002</v>
      </c>
      <c r="BVM2">
        <v>866.99900000000002</v>
      </c>
      <c r="BVN2">
        <v>866.99900000000002</v>
      </c>
      <c r="BVO2">
        <v>866.99900000000002</v>
      </c>
      <c r="BVP2">
        <v>866.99900000000002</v>
      </c>
      <c r="BVQ2">
        <v>866.99900000000002</v>
      </c>
      <c r="BVR2">
        <v>866.99900000000002</v>
      </c>
      <c r="BVS2">
        <v>866.99900000000002</v>
      </c>
      <c r="BVT2">
        <v>866.99900000000002</v>
      </c>
      <c r="BVU2">
        <v>866.99900000000002</v>
      </c>
      <c r="BVV2">
        <v>866.99900000000002</v>
      </c>
      <c r="BVW2">
        <v>866.99900000000002</v>
      </c>
      <c r="BVX2">
        <v>866.99900000000002</v>
      </c>
      <c r="BVY2">
        <v>866.99900000000002</v>
      </c>
      <c r="BVZ2">
        <v>866.99900000000002</v>
      </c>
      <c r="BWA2">
        <v>866.99900000000002</v>
      </c>
      <c r="BWB2">
        <v>866.99900000000002</v>
      </c>
      <c r="BWC2">
        <v>866.99900000000002</v>
      </c>
      <c r="BWD2">
        <v>866.99900000000002</v>
      </c>
      <c r="BWE2">
        <v>866.99900000000002</v>
      </c>
      <c r="BWF2">
        <v>866.99900000000002</v>
      </c>
      <c r="BWG2">
        <v>866.99900000000002</v>
      </c>
      <c r="BWH2">
        <v>866.99900000000002</v>
      </c>
      <c r="BWI2">
        <v>866.99900000000002</v>
      </c>
      <c r="BWJ2">
        <v>866.99900000000002</v>
      </c>
      <c r="BWK2">
        <v>866.99900000000002</v>
      </c>
      <c r="BWL2">
        <v>866.99900000000002</v>
      </c>
      <c r="BWM2">
        <v>866.99900000000002</v>
      </c>
      <c r="BWN2">
        <v>866.99900000000002</v>
      </c>
      <c r="BWO2">
        <v>866.99900000000002</v>
      </c>
      <c r="BWP2">
        <v>866.99900000000002</v>
      </c>
      <c r="BWQ2">
        <v>866.99900000000002</v>
      </c>
      <c r="BWR2">
        <v>866.99900000000002</v>
      </c>
      <c r="BWS2">
        <v>866.99900000000002</v>
      </c>
      <c r="BWT2">
        <v>866.99900000000002</v>
      </c>
      <c r="BWU2">
        <v>866.99900000000002</v>
      </c>
      <c r="BWV2">
        <v>866.99900000000002</v>
      </c>
      <c r="BWW2">
        <v>866.99900000000002</v>
      </c>
      <c r="BWX2">
        <v>866.99900000000002</v>
      </c>
      <c r="BWY2">
        <v>866.99900000000002</v>
      </c>
      <c r="BWZ2">
        <v>866.99900000000002</v>
      </c>
      <c r="BXA2">
        <v>866.99900000000002</v>
      </c>
      <c r="BXB2">
        <v>866.99900000000002</v>
      </c>
      <c r="BXC2">
        <v>866.99900000000002</v>
      </c>
      <c r="BXD2">
        <v>866.99900000000002</v>
      </c>
      <c r="BXE2">
        <v>866.99900000000002</v>
      </c>
      <c r="BXF2">
        <v>866.99900000000002</v>
      </c>
      <c r="BXG2">
        <v>866.99900000000002</v>
      </c>
      <c r="BXH2">
        <v>866.99900000000002</v>
      </c>
      <c r="BXI2">
        <v>866.99900000000002</v>
      </c>
      <c r="BXJ2">
        <v>866.99900000000002</v>
      </c>
      <c r="BXK2">
        <v>866.99900000000002</v>
      </c>
      <c r="BXL2">
        <v>866.99900000000002</v>
      </c>
      <c r="BXM2">
        <v>866.99900000000002</v>
      </c>
      <c r="BXN2">
        <v>866.99900000000002</v>
      </c>
      <c r="BXO2">
        <v>866.99900000000002</v>
      </c>
      <c r="BXP2">
        <v>866.99900000000002</v>
      </c>
      <c r="BXQ2">
        <v>866.99900000000002</v>
      </c>
      <c r="BXR2">
        <v>866.99900000000002</v>
      </c>
      <c r="BXS2">
        <v>866.99900000000002</v>
      </c>
      <c r="BXT2">
        <v>866.99900000000002</v>
      </c>
      <c r="BXU2">
        <v>866.99900000000002</v>
      </c>
      <c r="BXV2">
        <v>866.99900000000002</v>
      </c>
      <c r="BXW2">
        <v>866.99900000000002</v>
      </c>
      <c r="BXX2">
        <v>866.99900000000002</v>
      </c>
      <c r="BXY2">
        <v>866.99900000000002</v>
      </c>
      <c r="BXZ2">
        <v>866.99900000000002</v>
      </c>
      <c r="BYA2">
        <v>866.99900000000002</v>
      </c>
      <c r="BYB2">
        <v>866.99900000000002</v>
      </c>
      <c r="BYC2">
        <v>866.99900000000002</v>
      </c>
      <c r="BYD2">
        <v>866.99900000000002</v>
      </c>
      <c r="BYE2">
        <v>866.99900000000002</v>
      </c>
      <c r="BYF2">
        <v>866.99900000000002</v>
      </c>
      <c r="BYG2">
        <v>866.99900000000002</v>
      </c>
      <c r="BYH2">
        <v>866.99900000000002</v>
      </c>
      <c r="BYI2">
        <v>866.99900000000002</v>
      </c>
      <c r="BYJ2">
        <v>866.99900000000002</v>
      </c>
      <c r="BYK2">
        <v>866.99900000000002</v>
      </c>
      <c r="BYL2">
        <v>866.99900000000002</v>
      </c>
      <c r="BYM2">
        <v>866.99900000000002</v>
      </c>
      <c r="BYN2">
        <v>866.99900000000002</v>
      </c>
      <c r="BYO2">
        <v>866.99900000000002</v>
      </c>
      <c r="BYP2">
        <v>866.99900000000002</v>
      </c>
      <c r="BYQ2">
        <v>866.99900000000002</v>
      </c>
      <c r="BYR2">
        <v>866.99900000000002</v>
      </c>
      <c r="BYS2">
        <v>866.99900000000002</v>
      </c>
      <c r="BYT2">
        <v>866.99900000000002</v>
      </c>
      <c r="BYU2">
        <v>866.99900000000002</v>
      </c>
      <c r="BYV2">
        <v>866.99900000000002</v>
      </c>
      <c r="BYW2">
        <v>866.99900000000002</v>
      </c>
      <c r="BYX2">
        <v>866.99900000000002</v>
      </c>
      <c r="BYY2">
        <v>866.99900000000002</v>
      </c>
      <c r="BYZ2">
        <v>866.99900000000002</v>
      </c>
      <c r="BZA2">
        <v>866.99900000000002</v>
      </c>
      <c r="BZB2">
        <v>866.99900000000002</v>
      </c>
      <c r="BZC2">
        <v>866.99900000000002</v>
      </c>
      <c r="BZD2">
        <v>866.99900000000002</v>
      </c>
      <c r="BZE2">
        <v>866.99900000000002</v>
      </c>
      <c r="BZF2">
        <v>866.99900000000002</v>
      </c>
      <c r="BZG2">
        <v>866.99900000000002</v>
      </c>
      <c r="BZH2">
        <v>866.99900000000002</v>
      </c>
      <c r="BZI2">
        <v>866.99900000000002</v>
      </c>
      <c r="BZJ2">
        <v>866.99900000000002</v>
      </c>
      <c r="BZK2">
        <v>866.99900000000002</v>
      </c>
      <c r="BZL2">
        <v>866.99900000000002</v>
      </c>
      <c r="BZM2">
        <v>866.99900000000002</v>
      </c>
      <c r="BZN2">
        <v>866.99900000000002</v>
      </c>
      <c r="BZO2">
        <v>866.99900000000002</v>
      </c>
      <c r="BZP2">
        <v>866.99900000000002</v>
      </c>
      <c r="BZQ2">
        <v>866.99900000000002</v>
      </c>
      <c r="BZR2">
        <v>866.99900000000002</v>
      </c>
      <c r="BZS2">
        <v>866.99900000000002</v>
      </c>
      <c r="BZT2">
        <v>866.99900000000002</v>
      </c>
      <c r="BZU2">
        <v>866.99900000000002</v>
      </c>
      <c r="BZV2">
        <v>866.99900000000002</v>
      </c>
      <c r="BZW2">
        <v>866.99900000000002</v>
      </c>
      <c r="BZX2">
        <v>866.99900000000002</v>
      </c>
      <c r="BZY2">
        <v>866.99900000000002</v>
      </c>
      <c r="BZZ2">
        <v>866.99900000000002</v>
      </c>
      <c r="CAA2">
        <v>866.99900000000002</v>
      </c>
      <c r="CAB2">
        <v>866.99900000000002</v>
      </c>
      <c r="CAC2">
        <v>866.99900000000002</v>
      </c>
      <c r="CAD2">
        <v>906.399</v>
      </c>
      <c r="CAE2">
        <v>906.399</v>
      </c>
      <c r="CAF2">
        <v>906.399</v>
      </c>
      <c r="CAG2">
        <v>906.399</v>
      </c>
      <c r="CAH2">
        <v>906.399</v>
      </c>
      <c r="CAI2">
        <v>906.399</v>
      </c>
      <c r="CAJ2">
        <v>906.399</v>
      </c>
      <c r="CAK2">
        <v>906.399</v>
      </c>
      <c r="CAL2">
        <v>906.399</v>
      </c>
      <c r="CAM2">
        <v>906.399</v>
      </c>
      <c r="CAN2">
        <v>906.399</v>
      </c>
      <c r="CAO2">
        <v>906.399</v>
      </c>
      <c r="CAP2">
        <v>906.399</v>
      </c>
      <c r="CAQ2">
        <v>906.399</v>
      </c>
      <c r="CAR2">
        <v>906.399</v>
      </c>
      <c r="CAS2">
        <v>906.399</v>
      </c>
      <c r="CAT2">
        <v>906.399</v>
      </c>
      <c r="CAU2">
        <v>906.399</v>
      </c>
      <c r="CAV2">
        <v>959.09900000000005</v>
      </c>
      <c r="CAW2">
        <v>959.09900000000005</v>
      </c>
      <c r="CAX2">
        <v>959.09900000000005</v>
      </c>
      <c r="CAY2">
        <v>959.09900000000005</v>
      </c>
      <c r="CAZ2">
        <v>959.09900000000005</v>
      </c>
      <c r="CBA2">
        <v>959.09900000000005</v>
      </c>
      <c r="CBB2">
        <v>959.09900000000005</v>
      </c>
      <c r="CBC2">
        <v>959.09900000000005</v>
      </c>
      <c r="CBD2">
        <v>959.09900000000005</v>
      </c>
      <c r="CBE2">
        <v>959.09900000000005</v>
      </c>
      <c r="CBF2">
        <v>959.09900000000005</v>
      </c>
      <c r="CBG2">
        <v>959.09900000000005</v>
      </c>
      <c r="CBH2">
        <v>959.09900000000005</v>
      </c>
      <c r="CBI2">
        <v>959.09900000000005</v>
      </c>
      <c r="CBJ2">
        <v>959.09900000000005</v>
      </c>
      <c r="CBK2">
        <v>959.09900000000005</v>
      </c>
      <c r="CBL2">
        <v>959.09900000000005</v>
      </c>
      <c r="CBM2">
        <v>959.09900000000005</v>
      </c>
      <c r="CBN2">
        <v>959.09900000000005</v>
      </c>
      <c r="CBO2">
        <v>959.09900000000005</v>
      </c>
      <c r="CBP2">
        <v>959.09900000000005</v>
      </c>
      <c r="CBQ2">
        <v>959.09900000000005</v>
      </c>
      <c r="CBR2">
        <v>959.09900000000005</v>
      </c>
      <c r="CBS2">
        <v>959.09900000000005</v>
      </c>
      <c r="CBT2">
        <v>959.09900000000005</v>
      </c>
      <c r="CBU2">
        <v>959.09900000000005</v>
      </c>
      <c r="CBV2">
        <v>959.09900000000005</v>
      </c>
      <c r="CBW2">
        <v>959.09900000000005</v>
      </c>
      <c r="CBX2">
        <v>959.09900000000005</v>
      </c>
      <c r="CBY2">
        <v>959.09900000000005</v>
      </c>
      <c r="CBZ2">
        <v>959.09900000000005</v>
      </c>
      <c r="CCA2">
        <v>959.09900000000005</v>
      </c>
      <c r="CCB2">
        <v>959.09900000000005</v>
      </c>
      <c r="CCC2">
        <v>959.09900000000005</v>
      </c>
      <c r="CCD2">
        <v>959.09900000000005</v>
      </c>
      <c r="CCE2">
        <v>959.09900000000005</v>
      </c>
      <c r="CCF2">
        <v>959.09900000000005</v>
      </c>
      <c r="CCG2">
        <v>959.09900000000005</v>
      </c>
      <c r="CCH2">
        <v>959.09900000000005</v>
      </c>
      <c r="CCI2">
        <v>959.09900000000005</v>
      </c>
      <c r="CCJ2">
        <v>959.09900000000005</v>
      </c>
      <c r="CCK2">
        <v>959.09900000000005</v>
      </c>
      <c r="CCL2">
        <v>959.09900000000005</v>
      </c>
      <c r="CCM2">
        <v>959.09900000000005</v>
      </c>
      <c r="CCN2">
        <v>959.09900000000005</v>
      </c>
      <c r="CCO2">
        <v>959.09900000000005</v>
      </c>
      <c r="CCP2">
        <v>959.09900000000005</v>
      </c>
      <c r="CCQ2">
        <v>959.09900000000005</v>
      </c>
      <c r="CCR2">
        <v>959.09900000000005</v>
      </c>
      <c r="CCS2">
        <v>959.09900000000005</v>
      </c>
      <c r="CCT2">
        <v>959.09900000000005</v>
      </c>
      <c r="CCU2">
        <v>959.09900000000005</v>
      </c>
      <c r="CCV2">
        <v>959.09900000000005</v>
      </c>
      <c r="CCW2">
        <v>959.09900000000005</v>
      </c>
      <c r="CCX2">
        <v>959.09900000000005</v>
      </c>
      <c r="CCY2">
        <v>959.09900000000005</v>
      </c>
      <c r="CCZ2">
        <v>959.09900000000005</v>
      </c>
      <c r="CDA2">
        <v>959.09900000000005</v>
      </c>
      <c r="CDB2">
        <v>959.09900000000005</v>
      </c>
      <c r="CDC2">
        <v>1000.199</v>
      </c>
      <c r="CDD2">
        <v>1000.199</v>
      </c>
      <c r="CDE2">
        <v>1000.199</v>
      </c>
      <c r="CDF2">
        <v>1000.199</v>
      </c>
      <c r="CDG2">
        <v>1000.199</v>
      </c>
      <c r="CDH2">
        <v>1000.199</v>
      </c>
      <c r="CDI2">
        <v>1011.999</v>
      </c>
      <c r="CDJ2">
        <v>1011.999</v>
      </c>
      <c r="CDK2">
        <v>1011.999</v>
      </c>
      <c r="CDL2">
        <v>1011.999</v>
      </c>
      <c r="CDM2">
        <v>1011.999</v>
      </c>
      <c r="CDN2">
        <v>1011.999</v>
      </c>
      <c r="CDO2">
        <v>1011.999</v>
      </c>
      <c r="CDP2">
        <v>0</v>
      </c>
      <c r="CDQ2">
        <v>1011.999</v>
      </c>
      <c r="CDR2">
        <v>1011.999</v>
      </c>
      <c r="CDS2">
        <v>1011.999</v>
      </c>
      <c r="CDT2">
        <v>1011.999</v>
      </c>
      <c r="CDU2">
        <v>1011.999</v>
      </c>
      <c r="CDV2">
        <v>1011.999</v>
      </c>
      <c r="CDW2">
        <v>1011.999</v>
      </c>
      <c r="CDX2">
        <v>1011.999</v>
      </c>
      <c r="CDY2">
        <v>1011.999</v>
      </c>
      <c r="CDZ2">
        <v>1011.999</v>
      </c>
      <c r="CEA2">
        <v>1011.999</v>
      </c>
      <c r="CEB2">
        <v>1011.999</v>
      </c>
      <c r="CEC2">
        <v>1011.999</v>
      </c>
      <c r="CED2">
        <v>1011.999</v>
      </c>
      <c r="CEE2">
        <v>1011.999</v>
      </c>
      <c r="CEF2">
        <v>1011.999</v>
      </c>
      <c r="CEG2">
        <v>1011.999</v>
      </c>
      <c r="CEH2">
        <v>1011.999</v>
      </c>
      <c r="CEI2">
        <v>1011.999</v>
      </c>
      <c r="CEJ2">
        <v>1011.999</v>
      </c>
      <c r="CEK2">
        <v>1011.999</v>
      </c>
      <c r="CEL2">
        <v>1011.999</v>
      </c>
      <c r="CEM2">
        <v>1011.999</v>
      </c>
      <c r="CEN2">
        <v>1011.999</v>
      </c>
      <c r="CEO2">
        <v>1011.999</v>
      </c>
      <c r="CEP2">
        <v>1011.999</v>
      </c>
      <c r="CEQ2">
        <v>1011.999</v>
      </c>
      <c r="CER2">
        <v>1011.999</v>
      </c>
      <c r="CES2">
        <v>1011.999</v>
      </c>
      <c r="CET2">
        <v>1011.999</v>
      </c>
      <c r="CEU2">
        <v>1011.999</v>
      </c>
      <c r="CEV2">
        <v>1011.999</v>
      </c>
      <c r="CEW2">
        <v>1011.999</v>
      </c>
      <c r="CEX2">
        <v>1011.999</v>
      </c>
      <c r="CEY2">
        <v>1011.999</v>
      </c>
      <c r="CEZ2">
        <v>1011.999</v>
      </c>
      <c r="CFA2">
        <v>1011.999</v>
      </c>
      <c r="CFB2">
        <v>1011.999</v>
      </c>
      <c r="CFC2">
        <v>1011.999</v>
      </c>
      <c r="CFD2">
        <v>1011.999</v>
      </c>
      <c r="CFE2">
        <v>1011.999</v>
      </c>
      <c r="CFF2">
        <v>1011.999</v>
      </c>
      <c r="CFG2">
        <v>1011.999</v>
      </c>
      <c r="CFH2">
        <v>1010.399</v>
      </c>
      <c r="CFI2">
        <v>1051.3989999999999</v>
      </c>
      <c r="CFJ2">
        <v>1051.3989999999999</v>
      </c>
      <c r="CFK2">
        <v>1051.3989999999999</v>
      </c>
      <c r="CFL2">
        <v>1051.3989999999999</v>
      </c>
      <c r="CFM2">
        <v>1051.3989999999999</v>
      </c>
      <c r="CFN2">
        <v>1051.3989999999999</v>
      </c>
      <c r="CFO2">
        <v>1051.3989999999999</v>
      </c>
      <c r="CFP2">
        <v>1051.3989999999999</v>
      </c>
      <c r="CFQ2">
        <v>1051.3989999999999</v>
      </c>
      <c r="CFR2">
        <v>1051.3989999999999</v>
      </c>
      <c r="CFS2">
        <v>1051.3989999999999</v>
      </c>
      <c r="CFT2">
        <v>1051.3989999999999</v>
      </c>
      <c r="CFU2">
        <v>1051.3989999999999</v>
      </c>
      <c r="CFV2">
        <v>1051.3989999999999</v>
      </c>
      <c r="CFW2">
        <v>1051.3989999999999</v>
      </c>
      <c r="CFX2">
        <v>1051.3989999999999</v>
      </c>
      <c r="CFY2">
        <v>1051.3989999999999</v>
      </c>
      <c r="CFZ2">
        <v>1051.3989999999999</v>
      </c>
      <c r="CGA2">
        <v>1051.3989999999999</v>
      </c>
      <c r="CGB2">
        <v>1051.3989999999999</v>
      </c>
      <c r="CGC2">
        <v>1051.3989999999999</v>
      </c>
      <c r="CGD2">
        <v>1051.3989999999999</v>
      </c>
      <c r="CGE2">
        <v>1051.3989999999999</v>
      </c>
      <c r="CGF2">
        <v>1042.5989999999999</v>
      </c>
      <c r="CGG2">
        <v>1039.749</v>
      </c>
      <c r="CGH2">
        <v>1093.9490000000001</v>
      </c>
      <c r="CGI2">
        <v>1093.9490000000001</v>
      </c>
      <c r="CGJ2">
        <v>1093.9490000000001</v>
      </c>
      <c r="CGK2">
        <v>1093.9490000000001</v>
      </c>
      <c r="CGL2">
        <v>1093.9490000000001</v>
      </c>
      <c r="CGM2">
        <v>1093.9490000000001</v>
      </c>
      <c r="CGN2">
        <v>1093.9490000000001</v>
      </c>
      <c r="CGO2">
        <v>1093.9490000000001</v>
      </c>
      <c r="CGP2">
        <v>1093.9490000000001</v>
      </c>
      <c r="CGQ2">
        <v>1093.9490000000001</v>
      </c>
      <c r="CGR2">
        <v>1093.9490000000001</v>
      </c>
      <c r="CGS2">
        <v>1093.9490000000001</v>
      </c>
      <c r="CGT2">
        <v>1093.9490000000001</v>
      </c>
      <c r="CGU2">
        <v>1093.9490000000001</v>
      </c>
      <c r="CGV2">
        <v>1093.9490000000001</v>
      </c>
      <c r="CGW2">
        <v>1093.9490000000001</v>
      </c>
      <c r="CGX2">
        <v>1093.9490000000001</v>
      </c>
      <c r="CGY2">
        <v>1093.9490000000001</v>
      </c>
      <c r="CGZ2">
        <v>1093.9490000000001</v>
      </c>
      <c r="CHA2">
        <v>1073.049</v>
      </c>
      <c r="CHB2">
        <v>1116.9490000000001</v>
      </c>
      <c r="CHC2">
        <v>1116.9490000000001</v>
      </c>
      <c r="CHD2">
        <v>1052.8489999999999</v>
      </c>
      <c r="CHE2">
        <v>1087.249</v>
      </c>
      <c r="CHF2">
        <v>1087.249</v>
      </c>
      <c r="CHG2">
        <v>1087.249</v>
      </c>
      <c r="CHH2">
        <v>1087.249</v>
      </c>
      <c r="CHI2">
        <v>1087.249</v>
      </c>
      <c r="CHJ2">
        <v>1087.249</v>
      </c>
      <c r="CHK2">
        <v>1087.249</v>
      </c>
      <c r="CHL2">
        <v>1087.249</v>
      </c>
      <c r="CHM2">
        <v>1087.249</v>
      </c>
      <c r="CHN2">
        <v>1087.249</v>
      </c>
      <c r="CHO2">
        <v>1087.249</v>
      </c>
      <c r="CHP2">
        <v>1087.249</v>
      </c>
      <c r="CHQ2">
        <v>1087.249</v>
      </c>
      <c r="CHR2">
        <v>1087.249</v>
      </c>
      <c r="CHS2">
        <v>1087.249</v>
      </c>
      <c r="CHT2">
        <v>1087.249</v>
      </c>
      <c r="CHU2">
        <v>1087.249</v>
      </c>
      <c r="CHV2">
        <v>1087.249</v>
      </c>
      <c r="CHW2">
        <v>1087.249</v>
      </c>
      <c r="CHX2">
        <v>1087.249</v>
      </c>
      <c r="CHY2">
        <v>1087.249</v>
      </c>
      <c r="CHZ2">
        <v>1087.249</v>
      </c>
      <c r="CIA2">
        <v>1087.249</v>
      </c>
      <c r="CIB2">
        <v>1087.249</v>
      </c>
      <c r="CIC2">
        <v>1087.249</v>
      </c>
      <c r="CID2">
        <v>1087.249</v>
      </c>
      <c r="CIE2">
        <v>1087.249</v>
      </c>
      <c r="CIF2">
        <v>1087.249</v>
      </c>
      <c r="CIG2">
        <v>1087.249</v>
      </c>
      <c r="CIH2">
        <v>1087.249</v>
      </c>
      <c r="CII2">
        <v>1087.249</v>
      </c>
      <c r="CIJ2">
        <v>1087.249</v>
      </c>
      <c r="CIK2">
        <v>1087.249</v>
      </c>
      <c r="CIL2">
        <v>1087.249</v>
      </c>
      <c r="CIM2">
        <v>1087.249</v>
      </c>
      <c r="CIN2">
        <v>1087.249</v>
      </c>
      <c r="CIO2">
        <v>1087.249</v>
      </c>
      <c r="CIP2">
        <v>1087.249</v>
      </c>
      <c r="CIQ2">
        <v>1087.249</v>
      </c>
      <c r="CIR2">
        <v>1087.249</v>
      </c>
      <c r="CIS2">
        <v>1087.249</v>
      </c>
      <c r="CIT2">
        <v>1087.249</v>
      </c>
      <c r="CIU2">
        <v>1087.249</v>
      </c>
      <c r="CIV2">
        <v>1087.249</v>
      </c>
      <c r="CIW2">
        <v>1087.249</v>
      </c>
      <c r="CIX2">
        <v>1087.249</v>
      </c>
      <c r="CIY2">
        <v>1087.249</v>
      </c>
      <c r="CIZ2">
        <v>1087.249</v>
      </c>
      <c r="CJA2">
        <v>1087.249</v>
      </c>
      <c r="CJB2">
        <v>1087.249</v>
      </c>
      <c r="CJC2">
        <v>1085.549</v>
      </c>
      <c r="CJD2">
        <v>1102.6890000000001</v>
      </c>
      <c r="CJE2">
        <v>1116.1890000000001</v>
      </c>
      <c r="CJF2">
        <v>1116.1890000000001</v>
      </c>
      <c r="CJG2">
        <v>1116.1890000000001</v>
      </c>
      <c r="CJH2">
        <v>1116.1890000000001</v>
      </c>
      <c r="CJI2">
        <v>1116.1890000000001</v>
      </c>
      <c r="CJJ2">
        <v>1116.1890000000001</v>
      </c>
      <c r="CJK2">
        <v>1116.1890000000001</v>
      </c>
      <c r="CJL2">
        <v>1116.1890000000001</v>
      </c>
      <c r="CJM2">
        <v>1116.1890000000001</v>
      </c>
      <c r="CJN2">
        <v>1116.1890000000001</v>
      </c>
      <c r="CJO2">
        <v>1116.1890000000001</v>
      </c>
      <c r="CJP2">
        <v>1116.1890000000001</v>
      </c>
      <c r="CJQ2">
        <v>1116.1890000000001</v>
      </c>
      <c r="CJR2">
        <v>1116.1890000000001</v>
      </c>
      <c r="CJS2">
        <v>1116.1890000000001</v>
      </c>
      <c r="CJT2">
        <v>1116.1890000000001</v>
      </c>
      <c r="CJU2">
        <v>1116.1890000000001</v>
      </c>
      <c r="CJV2">
        <v>1116.1890000000001</v>
      </c>
      <c r="CJW2">
        <v>1116.1890000000001</v>
      </c>
      <c r="CJX2">
        <v>1116.1890000000001</v>
      </c>
      <c r="CJY2">
        <v>1116.1890000000001</v>
      </c>
      <c r="CJZ2">
        <v>1116.1890000000001</v>
      </c>
      <c r="CKA2">
        <v>1116.1890000000001</v>
      </c>
      <c r="CKB2">
        <v>1116.1890000000001</v>
      </c>
      <c r="CKC2">
        <v>1107.789</v>
      </c>
      <c r="CKD2">
        <v>1111.4090000000001</v>
      </c>
      <c r="CKE2">
        <v>1133.7090000000001</v>
      </c>
      <c r="CKF2">
        <v>1133.7090000000001</v>
      </c>
      <c r="CKG2">
        <v>1133.7090000000001</v>
      </c>
      <c r="CKH2">
        <v>1133.7090000000001</v>
      </c>
      <c r="CKI2">
        <v>1117.6089999999999</v>
      </c>
      <c r="CKJ2">
        <v>1073.3589999999999</v>
      </c>
      <c r="CKK2">
        <v>1104.6590000000001</v>
      </c>
      <c r="CKL2">
        <v>1104.6590000000001</v>
      </c>
      <c r="CKM2">
        <v>1104.6590000000001</v>
      </c>
      <c r="CKN2">
        <v>1104.6590000000001</v>
      </c>
      <c r="CKO2">
        <v>1104.6590000000001</v>
      </c>
      <c r="CKP2">
        <v>1104.6590000000001</v>
      </c>
      <c r="CKQ2">
        <v>1104.6590000000001</v>
      </c>
      <c r="CKR2">
        <v>1104.6590000000001</v>
      </c>
      <c r="CKS2">
        <v>1136.259</v>
      </c>
      <c r="CKT2">
        <v>1173.1590000000001</v>
      </c>
      <c r="CKU2">
        <v>1173.1590000000001</v>
      </c>
      <c r="CKV2">
        <v>1173.1590000000001</v>
      </c>
      <c r="CKW2">
        <v>1173.1590000000001</v>
      </c>
      <c r="CKX2">
        <v>1173.1590000000001</v>
      </c>
      <c r="CKY2">
        <v>1173.1590000000001</v>
      </c>
      <c r="CKZ2">
        <v>1173.1590000000001</v>
      </c>
      <c r="CLA2">
        <v>1173.1590000000001</v>
      </c>
      <c r="CLB2">
        <v>1173.1590000000001</v>
      </c>
      <c r="CLC2">
        <v>1173.1590000000001</v>
      </c>
      <c r="CLD2">
        <v>1173.1590000000001</v>
      </c>
      <c r="CLE2">
        <v>1173.1590000000001</v>
      </c>
      <c r="CLF2">
        <v>1173.1590000000001</v>
      </c>
      <c r="CLG2">
        <v>1173.1590000000001</v>
      </c>
      <c r="CLH2">
        <v>1173.1590000000001</v>
      </c>
      <c r="CLI2">
        <v>1173.1590000000001</v>
      </c>
      <c r="CLJ2">
        <v>1173.1590000000001</v>
      </c>
      <c r="CLK2">
        <v>1173.1590000000001</v>
      </c>
      <c r="CLL2">
        <v>1173.1590000000001</v>
      </c>
      <c r="CLM2">
        <v>1173.1590000000001</v>
      </c>
      <c r="CLN2">
        <v>1173.1590000000001</v>
      </c>
      <c r="CLO2">
        <v>1173.1590000000001</v>
      </c>
      <c r="CLP2">
        <v>1173.1590000000001</v>
      </c>
      <c r="CLQ2">
        <v>1173.1590000000001</v>
      </c>
      <c r="CLR2">
        <v>1173.1590000000001</v>
      </c>
      <c r="CLS2">
        <v>1173.1590000000001</v>
      </c>
      <c r="CLT2">
        <v>1173.1590000000001</v>
      </c>
      <c r="CLU2">
        <v>1173.1590000000001</v>
      </c>
      <c r="CLV2">
        <v>1173.1590000000001</v>
      </c>
      <c r="CLW2">
        <v>1173.1590000000001</v>
      </c>
      <c r="CLX2">
        <v>1173.1590000000001</v>
      </c>
      <c r="CLY2">
        <v>1173.1590000000001</v>
      </c>
      <c r="CLZ2">
        <v>1173.1590000000001</v>
      </c>
      <c r="CMA2">
        <v>1173.1590000000001</v>
      </c>
      <c r="CMB2">
        <v>1173.1590000000001</v>
      </c>
      <c r="CMC2">
        <v>1173.1590000000001</v>
      </c>
      <c r="CMD2">
        <v>1173.1590000000001</v>
      </c>
      <c r="CME2">
        <v>1173.1590000000001</v>
      </c>
      <c r="CMF2">
        <v>1173.1590000000001</v>
      </c>
      <c r="CMG2">
        <v>1173.1590000000001</v>
      </c>
      <c r="CMH2">
        <v>1173.1590000000001</v>
      </c>
      <c r="CMI2">
        <v>1173.1590000000001</v>
      </c>
      <c r="CMJ2">
        <v>1173.1590000000001</v>
      </c>
      <c r="CMK2">
        <v>1173.1590000000001</v>
      </c>
      <c r="CML2">
        <v>1173.1590000000001</v>
      </c>
      <c r="CMM2">
        <v>1173.1590000000001</v>
      </c>
      <c r="CMN2">
        <v>1173.1590000000001</v>
      </c>
      <c r="CMO2">
        <v>1173.1590000000001</v>
      </c>
      <c r="CMP2">
        <v>1173.1590000000001</v>
      </c>
      <c r="CMQ2">
        <v>1173.1590000000001</v>
      </c>
      <c r="CMR2">
        <v>1173.1590000000001</v>
      </c>
      <c r="CMS2">
        <v>1173.1590000000001</v>
      </c>
      <c r="CMT2">
        <v>1173.1590000000001</v>
      </c>
      <c r="CMU2">
        <v>1173.1590000000001</v>
      </c>
      <c r="CMV2">
        <v>1173.1590000000001</v>
      </c>
      <c r="CMW2">
        <v>1173.1590000000001</v>
      </c>
      <c r="CMX2">
        <v>1173.1590000000001</v>
      </c>
      <c r="CMY2">
        <v>1173.1590000000001</v>
      </c>
      <c r="CMZ2">
        <v>1173.1590000000001</v>
      </c>
      <c r="CNA2">
        <v>1173.1590000000001</v>
      </c>
      <c r="CNB2">
        <v>1173.1590000000001</v>
      </c>
      <c r="CNC2">
        <v>1173.1590000000001</v>
      </c>
      <c r="CND2">
        <v>1173.1590000000001</v>
      </c>
      <c r="CNE2">
        <v>1173.1590000000001</v>
      </c>
      <c r="CNF2">
        <v>1173.1590000000001</v>
      </c>
      <c r="CNG2">
        <v>1173.1590000000001</v>
      </c>
      <c r="CNH2">
        <v>1173.1590000000001</v>
      </c>
      <c r="CNI2">
        <v>1173.1590000000001</v>
      </c>
      <c r="CNJ2">
        <v>1173.1590000000001</v>
      </c>
      <c r="CNK2">
        <v>1173.1590000000001</v>
      </c>
      <c r="CNL2">
        <v>1173.1590000000001</v>
      </c>
      <c r="CNM2">
        <v>1173.1590000000001</v>
      </c>
      <c r="CNN2">
        <v>1173.1590000000001</v>
      </c>
      <c r="CNO2">
        <v>1173.1590000000001</v>
      </c>
      <c r="CNP2">
        <v>1173.1590000000001</v>
      </c>
      <c r="CNQ2">
        <v>1173.1590000000001</v>
      </c>
      <c r="CNR2">
        <v>0</v>
      </c>
      <c r="CNS2">
        <v>1173.1590000000001</v>
      </c>
      <c r="CNT2">
        <v>1173.1590000000001</v>
      </c>
      <c r="CNU2">
        <v>1173.1590000000001</v>
      </c>
      <c r="CNV2">
        <v>1173.1590000000001</v>
      </c>
      <c r="CNW2">
        <v>1173.1590000000001</v>
      </c>
      <c r="CNX2">
        <v>1173.1590000000001</v>
      </c>
      <c r="CNY2">
        <v>1173.1590000000001</v>
      </c>
      <c r="CNZ2">
        <v>1173.1590000000001</v>
      </c>
      <c r="COA2">
        <v>1173.1590000000001</v>
      </c>
      <c r="COB2">
        <v>1173.1590000000001</v>
      </c>
      <c r="COC2">
        <v>1173.1590000000001</v>
      </c>
      <c r="COD2">
        <v>1173.1590000000001</v>
      </c>
      <c r="COE2">
        <v>1173.1590000000001</v>
      </c>
      <c r="COF2">
        <v>1173.1590000000001</v>
      </c>
      <c r="COG2">
        <v>1173.1590000000001</v>
      </c>
      <c r="COH2">
        <v>1173.1590000000001</v>
      </c>
      <c r="COI2">
        <v>1173.1590000000001</v>
      </c>
      <c r="COJ2">
        <v>1141.9590000000001</v>
      </c>
      <c r="COK2">
        <v>1161.559</v>
      </c>
      <c r="COL2">
        <v>1161.559</v>
      </c>
      <c r="COM2">
        <v>1161.559</v>
      </c>
      <c r="CON2">
        <v>1161.559</v>
      </c>
      <c r="COO2">
        <v>1161.559</v>
      </c>
      <c r="COP2">
        <v>1161.559</v>
      </c>
      <c r="COQ2">
        <v>1161.559</v>
      </c>
      <c r="COR2">
        <v>1161.559</v>
      </c>
      <c r="COS2">
        <v>1161.559</v>
      </c>
      <c r="COT2">
        <v>1161.559</v>
      </c>
      <c r="COU2">
        <v>1161.559</v>
      </c>
      <c r="COV2">
        <v>1161.559</v>
      </c>
      <c r="COW2">
        <v>1161.559</v>
      </c>
      <c r="COX2">
        <v>1161.559</v>
      </c>
      <c r="COY2">
        <v>1161.559</v>
      </c>
      <c r="COZ2">
        <v>1161.559</v>
      </c>
      <c r="CPA2">
        <v>1161.559</v>
      </c>
      <c r="CPB2">
        <v>1161.559</v>
      </c>
      <c r="CPC2">
        <v>1161.559</v>
      </c>
      <c r="CPD2">
        <v>1153.4090000000001</v>
      </c>
      <c r="CPE2">
        <v>1182.9090000000001</v>
      </c>
      <c r="CPF2">
        <v>1158.7090000000001</v>
      </c>
      <c r="CPG2">
        <v>1219.4090000000001</v>
      </c>
      <c r="CPH2">
        <v>1219.4090000000001</v>
      </c>
      <c r="CPI2">
        <v>1219.4090000000001</v>
      </c>
      <c r="CPJ2">
        <v>1219.4090000000001</v>
      </c>
      <c r="CPK2">
        <v>1219.4090000000001</v>
      </c>
      <c r="CPL2">
        <v>1219.4090000000001</v>
      </c>
      <c r="CPM2">
        <v>1219.4090000000001</v>
      </c>
      <c r="CPN2">
        <v>1219.4090000000001</v>
      </c>
      <c r="CPO2">
        <v>1219.4090000000001</v>
      </c>
      <c r="CPP2">
        <v>1219.4090000000001</v>
      </c>
      <c r="CPQ2">
        <v>1219.4090000000001</v>
      </c>
      <c r="CPR2">
        <v>1219.4090000000001</v>
      </c>
      <c r="CPS2">
        <v>1219.4090000000001</v>
      </c>
      <c r="CPT2">
        <v>1219.4090000000001</v>
      </c>
      <c r="CPU2">
        <v>1219.4090000000001</v>
      </c>
      <c r="CPV2">
        <v>1219.4090000000001</v>
      </c>
      <c r="CPW2">
        <v>1219.4090000000001</v>
      </c>
      <c r="CPX2">
        <v>1219.4090000000001</v>
      </c>
      <c r="CPY2">
        <v>1219.4090000000001</v>
      </c>
      <c r="CPZ2">
        <v>1219.4090000000001</v>
      </c>
      <c r="CQA2">
        <v>1219.4090000000001</v>
      </c>
      <c r="CQB2">
        <v>1219.4090000000001</v>
      </c>
      <c r="CQC2">
        <v>1219.4090000000001</v>
      </c>
      <c r="CQD2">
        <v>1219.4090000000001</v>
      </c>
      <c r="CQE2">
        <v>1219.4090000000001</v>
      </c>
      <c r="CQF2">
        <v>1219.4090000000001</v>
      </c>
      <c r="CQG2">
        <v>1219.4090000000001</v>
      </c>
      <c r="CQH2">
        <v>1219.4090000000001</v>
      </c>
      <c r="CQI2">
        <v>1219.4090000000001</v>
      </c>
      <c r="CQJ2">
        <v>1219.4090000000001</v>
      </c>
      <c r="CQK2">
        <v>1219.4090000000001</v>
      </c>
      <c r="CQL2">
        <v>1219.4090000000001</v>
      </c>
      <c r="CQM2">
        <v>1219.4090000000001</v>
      </c>
      <c r="CQN2">
        <v>1219.4090000000001</v>
      </c>
      <c r="CQO2">
        <v>1219.4090000000001</v>
      </c>
      <c r="CQP2">
        <v>1219.4090000000001</v>
      </c>
      <c r="CQQ2">
        <v>1209.7090000000001</v>
      </c>
      <c r="CQR2">
        <v>1247.509</v>
      </c>
      <c r="CQS2">
        <v>1247.509</v>
      </c>
      <c r="CQT2">
        <v>1247.509</v>
      </c>
      <c r="CQU2">
        <v>1247.509</v>
      </c>
      <c r="CQV2">
        <v>1252.009</v>
      </c>
      <c r="CQW2">
        <v>1252.009</v>
      </c>
      <c r="CQX2">
        <v>1252.009</v>
      </c>
      <c r="CQY2">
        <v>1252.009</v>
      </c>
      <c r="CQZ2">
        <v>1252.009</v>
      </c>
      <c r="CRA2">
        <v>1252.009</v>
      </c>
      <c r="CRB2">
        <v>1252.009</v>
      </c>
      <c r="CRC2">
        <v>1252.009</v>
      </c>
      <c r="CRD2">
        <v>1252.009</v>
      </c>
      <c r="CRE2">
        <v>1252.009</v>
      </c>
      <c r="CRF2">
        <v>1252.009</v>
      </c>
      <c r="CRG2">
        <v>1239.1089999999999</v>
      </c>
      <c r="CRH2">
        <v>1226.759</v>
      </c>
      <c r="CRI2">
        <v>1273.559</v>
      </c>
      <c r="CRJ2">
        <v>1273.559</v>
      </c>
      <c r="CRK2">
        <v>1273.559</v>
      </c>
      <c r="CRL2">
        <v>1273.559</v>
      </c>
      <c r="CRM2">
        <v>1273.559</v>
      </c>
      <c r="CRN2">
        <v>1273.559</v>
      </c>
      <c r="CRO2">
        <v>1273.559</v>
      </c>
      <c r="CRP2">
        <v>1273.559</v>
      </c>
      <c r="CRQ2">
        <v>1316.759</v>
      </c>
      <c r="CRR2">
        <v>1316.759</v>
      </c>
      <c r="CRS2">
        <v>1316.759</v>
      </c>
      <c r="CRT2">
        <v>1316.759</v>
      </c>
      <c r="CRU2">
        <v>1316.759</v>
      </c>
      <c r="CRV2">
        <v>1316.759</v>
      </c>
      <c r="CRW2">
        <v>1316.759</v>
      </c>
      <c r="CRX2">
        <v>1316.759</v>
      </c>
      <c r="CRY2">
        <v>1316.759</v>
      </c>
      <c r="CRZ2">
        <v>1316.759</v>
      </c>
      <c r="CSA2">
        <v>1316.759</v>
      </c>
      <c r="CSB2">
        <v>1350.6590000000001</v>
      </c>
      <c r="CSC2">
        <v>1350.6590000000001</v>
      </c>
      <c r="CSD2">
        <v>1350.6590000000001</v>
      </c>
      <c r="CSE2">
        <v>1350.6590000000001</v>
      </c>
      <c r="CSF2">
        <v>1350.6590000000001</v>
      </c>
      <c r="CSG2">
        <v>1350.6590000000001</v>
      </c>
      <c r="CSH2">
        <v>1350.6590000000001</v>
      </c>
      <c r="CSI2">
        <v>1350.6590000000001</v>
      </c>
      <c r="CSJ2">
        <v>1346.1590000000001</v>
      </c>
      <c r="CSK2">
        <v>1331.309</v>
      </c>
      <c r="CSL2">
        <v>1389.509</v>
      </c>
      <c r="CSM2">
        <v>1389.509</v>
      </c>
      <c r="CSN2">
        <v>1389.509</v>
      </c>
      <c r="CSO2">
        <v>1389.509</v>
      </c>
      <c r="CSP2">
        <v>1389.509</v>
      </c>
      <c r="CSQ2">
        <v>1389.509</v>
      </c>
      <c r="CSR2">
        <v>1389.509</v>
      </c>
      <c r="CSS2">
        <v>1389.509</v>
      </c>
      <c r="CST2">
        <v>1389.509</v>
      </c>
      <c r="CSU2">
        <v>1389.509</v>
      </c>
      <c r="CSV2">
        <v>1389.509</v>
      </c>
      <c r="CSW2">
        <v>1389.509</v>
      </c>
      <c r="CSX2">
        <v>1379.009</v>
      </c>
      <c r="CSY2">
        <v>1412.9090000000001</v>
      </c>
      <c r="CSZ2">
        <v>1293.9090000000001</v>
      </c>
      <c r="CTA2">
        <v>1293.9090000000001</v>
      </c>
      <c r="CTB2">
        <v>1293.9090000000001</v>
      </c>
      <c r="CTC2">
        <v>1293.9090000000001</v>
      </c>
      <c r="CTD2">
        <v>1293.9090000000001</v>
      </c>
      <c r="CTE2">
        <v>1293.9090000000001</v>
      </c>
      <c r="CTF2">
        <v>1293.9090000000001</v>
      </c>
      <c r="CTG2">
        <v>1293.9090000000001</v>
      </c>
      <c r="CTH2">
        <v>1293.9090000000001</v>
      </c>
      <c r="CTI2">
        <v>1293.9090000000001</v>
      </c>
      <c r="CTJ2">
        <v>1293.9090000000001</v>
      </c>
      <c r="CTK2">
        <v>1293.9090000000001</v>
      </c>
      <c r="CTL2">
        <v>1293.9090000000001</v>
      </c>
      <c r="CTM2">
        <v>1293.9090000000001</v>
      </c>
      <c r="CTN2">
        <v>1268.509</v>
      </c>
      <c r="CTO2">
        <v>1229.229</v>
      </c>
      <c r="CTP2">
        <v>1260.9290000000001</v>
      </c>
      <c r="CTQ2">
        <v>1260.9290000000001</v>
      </c>
      <c r="CTR2">
        <v>1260.9290000000001</v>
      </c>
      <c r="CTS2">
        <v>1260.9290000000001</v>
      </c>
      <c r="CTT2">
        <v>1260.9290000000001</v>
      </c>
      <c r="CTU2">
        <v>1260.9290000000001</v>
      </c>
      <c r="CTV2">
        <v>1260.9290000000001</v>
      </c>
      <c r="CTW2">
        <v>1260.9290000000001</v>
      </c>
      <c r="CTX2">
        <v>1260.9290000000001</v>
      </c>
      <c r="CTY2">
        <v>1260.9290000000001</v>
      </c>
      <c r="CTZ2">
        <v>1253.229</v>
      </c>
      <c r="CUA2">
        <v>1264.029</v>
      </c>
      <c r="CUB2">
        <v>1264.029</v>
      </c>
      <c r="CUC2">
        <v>1264.029</v>
      </c>
      <c r="CUD2">
        <v>1264.029</v>
      </c>
      <c r="CUE2">
        <v>1264.029</v>
      </c>
      <c r="CUF2">
        <v>1264.029</v>
      </c>
      <c r="CUG2">
        <v>1264.029</v>
      </c>
      <c r="CUH2">
        <v>1264.029</v>
      </c>
      <c r="CUI2">
        <v>1264.029</v>
      </c>
      <c r="CUJ2">
        <v>1264.029</v>
      </c>
      <c r="CUK2">
        <v>1264.029</v>
      </c>
      <c r="CUL2">
        <v>1264.029</v>
      </c>
      <c r="CUM2">
        <v>1264.029</v>
      </c>
      <c r="CUN2">
        <v>1264.029</v>
      </c>
      <c r="CUO2">
        <v>1264.029</v>
      </c>
      <c r="CUP2">
        <v>1264.029</v>
      </c>
      <c r="CUQ2">
        <v>1264.029</v>
      </c>
      <c r="CUR2">
        <v>1264.029</v>
      </c>
      <c r="CUS2">
        <v>1264.029</v>
      </c>
      <c r="CUT2">
        <v>1264.029</v>
      </c>
      <c r="CUU2">
        <v>1264.029</v>
      </c>
      <c r="CUV2">
        <v>1264.029</v>
      </c>
      <c r="CUW2">
        <v>1264.029</v>
      </c>
      <c r="CUX2">
        <v>1264.029</v>
      </c>
      <c r="CUY2">
        <v>1264.029</v>
      </c>
      <c r="CUZ2">
        <v>1264.029</v>
      </c>
      <c r="CVA2">
        <v>1264.029</v>
      </c>
      <c r="CVB2">
        <v>1264.029</v>
      </c>
      <c r="CVC2">
        <v>1264.029</v>
      </c>
      <c r="CVD2">
        <v>1264.029</v>
      </c>
      <c r="CVE2">
        <v>1264.029</v>
      </c>
      <c r="CVF2">
        <v>1264.029</v>
      </c>
      <c r="CVG2">
        <v>1264.029</v>
      </c>
      <c r="CVH2">
        <v>1264.029</v>
      </c>
      <c r="CVI2">
        <v>1264.029</v>
      </c>
      <c r="CVJ2">
        <v>1264.029</v>
      </c>
      <c r="CVK2">
        <v>1264.029</v>
      </c>
      <c r="CVL2">
        <v>1264.029</v>
      </c>
      <c r="CVM2">
        <v>1264.029</v>
      </c>
      <c r="CVN2">
        <v>1264.029</v>
      </c>
      <c r="CVO2">
        <v>1264.029</v>
      </c>
      <c r="CVP2">
        <v>1264.029</v>
      </c>
      <c r="CVQ2">
        <v>1282.6289999999999</v>
      </c>
      <c r="CVR2">
        <v>1282.6289999999999</v>
      </c>
      <c r="CVS2">
        <v>1282.6289999999999</v>
      </c>
      <c r="CVT2">
        <v>1282.6289999999999</v>
      </c>
      <c r="CVU2">
        <v>1282.6289999999999</v>
      </c>
      <c r="CVV2">
        <v>1282.6289999999999</v>
      </c>
      <c r="CVW2">
        <v>1282.6289999999999</v>
      </c>
      <c r="CVX2">
        <v>1282.6289999999999</v>
      </c>
      <c r="CVY2">
        <v>1282.6289999999999</v>
      </c>
      <c r="CVZ2">
        <v>1282.6289999999999</v>
      </c>
      <c r="CWA2">
        <v>1272.4290000000001</v>
      </c>
      <c r="CWB2">
        <v>1307.529</v>
      </c>
      <c r="CWC2">
        <v>1307.529</v>
      </c>
      <c r="CWD2">
        <v>1307.529</v>
      </c>
      <c r="CWE2">
        <v>1307.529</v>
      </c>
      <c r="CWF2">
        <v>1307.529</v>
      </c>
      <c r="CWG2">
        <v>1307.529</v>
      </c>
      <c r="CWH2">
        <v>1307.529</v>
      </c>
      <c r="CWI2">
        <v>1307.529</v>
      </c>
      <c r="CWJ2">
        <v>1307.529</v>
      </c>
      <c r="CWK2">
        <v>1307.529</v>
      </c>
      <c r="CWL2">
        <v>1307.529</v>
      </c>
      <c r="CWM2">
        <v>1307.529</v>
      </c>
      <c r="CWN2">
        <v>1307.529</v>
      </c>
      <c r="CWO2">
        <v>1307.529</v>
      </c>
      <c r="CWP2">
        <v>1338.829</v>
      </c>
      <c r="CWQ2">
        <v>1338.829</v>
      </c>
      <c r="CWR2">
        <v>1338.829</v>
      </c>
      <c r="CWS2">
        <v>1338.829</v>
      </c>
      <c r="CWT2">
        <v>1338.829</v>
      </c>
      <c r="CWU2">
        <v>1338.829</v>
      </c>
      <c r="CWV2">
        <v>1338.829</v>
      </c>
      <c r="CWW2">
        <v>1338.829</v>
      </c>
      <c r="CWX2">
        <v>1338.829</v>
      </c>
      <c r="CWY2">
        <v>1338.829</v>
      </c>
      <c r="CWZ2">
        <v>1338.829</v>
      </c>
      <c r="CXA2">
        <v>1338.829</v>
      </c>
      <c r="CXB2">
        <v>1338.829</v>
      </c>
      <c r="CXC2">
        <v>1338.829</v>
      </c>
      <c r="CXD2">
        <v>1338.829</v>
      </c>
      <c r="CXE2">
        <v>1338.829</v>
      </c>
      <c r="CXF2">
        <v>1338.829</v>
      </c>
      <c r="CXG2">
        <v>1338.829</v>
      </c>
      <c r="CXH2">
        <v>1338.829</v>
      </c>
      <c r="CXI2">
        <v>1338.829</v>
      </c>
      <c r="CXJ2">
        <v>1375.6289999999999</v>
      </c>
      <c r="CXK2">
        <v>1375.6289999999999</v>
      </c>
      <c r="CXL2">
        <v>1375.6289999999999</v>
      </c>
      <c r="CXM2">
        <v>1375.6289999999999</v>
      </c>
      <c r="CXN2">
        <v>1375.6289999999999</v>
      </c>
      <c r="CXO2">
        <v>1375.6289999999999</v>
      </c>
      <c r="CXP2">
        <v>1375.6289999999999</v>
      </c>
      <c r="CXQ2">
        <v>1375.6289999999999</v>
      </c>
      <c r="CXR2">
        <v>0</v>
      </c>
      <c r="CXS2">
        <v>1375.6289999999999</v>
      </c>
      <c r="CXT2">
        <v>1375.6289999999999</v>
      </c>
      <c r="CXU2">
        <v>1375.6289999999999</v>
      </c>
      <c r="CXV2">
        <v>1375.6289999999999</v>
      </c>
      <c r="CXW2">
        <v>1375.6289999999999</v>
      </c>
      <c r="CXX2">
        <v>1375.6289999999999</v>
      </c>
      <c r="CXY2">
        <v>1375.6289999999999</v>
      </c>
      <c r="CXZ2">
        <v>1375.6289999999999</v>
      </c>
      <c r="CYA2">
        <v>1375.6289999999999</v>
      </c>
      <c r="CYB2">
        <v>1375.6289999999999</v>
      </c>
      <c r="CYC2">
        <v>1375.6289999999999</v>
      </c>
      <c r="CYD2">
        <v>1375.6289999999999</v>
      </c>
      <c r="CYE2">
        <v>1375.6289999999999</v>
      </c>
      <c r="CYF2">
        <v>1375.6289999999999</v>
      </c>
      <c r="CYG2">
        <v>1375.6289999999999</v>
      </c>
      <c r="CYH2">
        <v>1375.6289999999999</v>
      </c>
      <c r="CYI2">
        <v>1375.6289999999999</v>
      </c>
      <c r="CYJ2">
        <v>1375.6289999999999</v>
      </c>
      <c r="CYK2">
        <v>1375.6289999999999</v>
      </c>
      <c r="CYL2">
        <v>1375.6289999999999</v>
      </c>
      <c r="CYM2">
        <v>1375.6289999999999</v>
      </c>
      <c r="CYN2">
        <v>1375.6289999999999</v>
      </c>
      <c r="CYO2">
        <v>1375.6289999999999</v>
      </c>
      <c r="CYP2">
        <v>1375.6289999999999</v>
      </c>
      <c r="CYQ2">
        <v>1375.6289999999999</v>
      </c>
      <c r="CYR2">
        <v>1375.6289999999999</v>
      </c>
      <c r="CYS2">
        <v>1375.6289999999999</v>
      </c>
      <c r="CYT2">
        <v>1375.6289999999999</v>
      </c>
      <c r="CYU2">
        <v>1375.6289999999999</v>
      </c>
      <c r="CYV2">
        <v>1375.6289999999999</v>
      </c>
      <c r="CYW2">
        <v>1375.6289999999999</v>
      </c>
      <c r="CYX2">
        <v>1358.729</v>
      </c>
      <c r="CYY2">
        <v>1358.729</v>
      </c>
      <c r="CYZ2">
        <v>1358.729</v>
      </c>
      <c r="CZA2">
        <v>1358.729</v>
      </c>
      <c r="CZB2">
        <v>1358.729</v>
      </c>
      <c r="CZC2">
        <v>1358.729</v>
      </c>
      <c r="CZD2">
        <v>1374.9290000000001</v>
      </c>
      <c r="CZE2">
        <v>1374.9290000000001</v>
      </c>
      <c r="CZF2">
        <v>1356.329</v>
      </c>
      <c r="CZG2">
        <v>1353.569</v>
      </c>
      <c r="CZH2">
        <v>1356.3689999999999</v>
      </c>
      <c r="CZI2">
        <v>1346.769</v>
      </c>
      <c r="CZJ2">
        <v>1346.769</v>
      </c>
      <c r="CZK2">
        <v>1346.769</v>
      </c>
      <c r="CZL2">
        <v>1346.769</v>
      </c>
      <c r="CZM2">
        <v>1346.769</v>
      </c>
      <c r="CZN2">
        <v>1346.769</v>
      </c>
      <c r="CZO2">
        <v>1346.769</v>
      </c>
      <c r="CZP2">
        <v>1346.769</v>
      </c>
      <c r="CZQ2">
        <v>1346.769</v>
      </c>
      <c r="CZR2">
        <v>1342.9690000000001</v>
      </c>
      <c r="CZS2">
        <v>1362.269</v>
      </c>
      <c r="CZT2">
        <v>1362.269</v>
      </c>
      <c r="CZU2">
        <v>1362.269</v>
      </c>
      <c r="CZV2">
        <v>1362.269</v>
      </c>
      <c r="CZW2">
        <v>1355.6690000000001</v>
      </c>
      <c r="CZX2">
        <v>1392.6690000000001</v>
      </c>
      <c r="CZY2">
        <v>1366.6690000000001</v>
      </c>
      <c r="CZZ2">
        <v>1333.7090000000001</v>
      </c>
      <c r="DAA2">
        <v>1333.7090000000001</v>
      </c>
      <c r="DAB2">
        <v>1333.7090000000001</v>
      </c>
      <c r="DAC2">
        <v>1333.7090000000001</v>
      </c>
      <c r="DAD2">
        <v>1333.7090000000001</v>
      </c>
      <c r="DAE2">
        <v>1333.7090000000001</v>
      </c>
      <c r="DAF2">
        <v>1333.7090000000001</v>
      </c>
      <c r="DAG2">
        <v>1333.7090000000001</v>
      </c>
      <c r="DAH2">
        <v>1333.7090000000001</v>
      </c>
      <c r="DAI2">
        <v>1333.7090000000001</v>
      </c>
      <c r="DAJ2">
        <v>1333.7090000000001</v>
      </c>
      <c r="DAK2">
        <v>1333.7090000000001</v>
      </c>
      <c r="DAL2">
        <v>1333.7090000000001</v>
      </c>
      <c r="DAM2">
        <v>1333.7090000000001</v>
      </c>
      <c r="DAN2">
        <v>1333.7090000000001</v>
      </c>
      <c r="DAO2">
        <v>1333.7090000000001</v>
      </c>
      <c r="DAP2">
        <v>1333.7090000000001</v>
      </c>
      <c r="DAQ2">
        <v>1333.7090000000001</v>
      </c>
      <c r="DAR2">
        <v>1333.7090000000001</v>
      </c>
      <c r="DAS2">
        <v>1333.7090000000001</v>
      </c>
      <c r="DAT2">
        <v>1333.7090000000001</v>
      </c>
      <c r="DAU2">
        <v>1333.7090000000001</v>
      </c>
      <c r="DAV2">
        <v>1333.7090000000001</v>
      </c>
      <c r="DAW2">
        <v>1333.7090000000001</v>
      </c>
      <c r="DAX2">
        <v>1333.7090000000001</v>
      </c>
      <c r="DAY2">
        <v>1333.7090000000001</v>
      </c>
      <c r="DAZ2">
        <v>1333.7090000000001</v>
      </c>
      <c r="DBA2">
        <v>1333.7090000000001</v>
      </c>
      <c r="DBB2">
        <v>1332.4090000000001</v>
      </c>
      <c r="DBC2">
        <v>1349.6489999999999</v>
      </c>
      <c r="DBD2">
        <v>1349.549</v>
      </c>
      <c r="DBE2">
        <v>1359.4490000000001</v>
      </c>
      <c r="DBF2">
        <v>1359.4490000000001</v>
      </c>
      <c r="DBG2">
        <v>1359.4490000000001</v>
      </c>
      <c r="DBH2">
        <v>1359.4490000000001</v>
      </c>
      <c r="DBI2">
        <v>1359.4490000000001</v>
      </c>
      <c r="DBJ2">
        <v>1359.4490000000001</v>
      </c>
      <c r="DBK2">
        <v>1354.4490000000001</v>
      </c>
      <c r="DBL2">
        <v>1384.1489999999999</v>
      </c>
      <c r="DBM2">
        <v>1384.1489999999999</v>
      </c>
      <c r="DBN2">
        <v>1384.1489999999999</v>
      </c>
      <c r="DBO2">
        <v>1384.1489999999999</v>
      </c>
      <c r="DBP2">
        <v>1384.1489999999999</v>
      </c>
      <c r="DBQ2">
        <v>1384.1489999999999</v>
      </c>
      <c r="DBR2">
        <v>1384.1489999999999</v>
      </c>
      <c r="DBS2">
        <v>1384.1489999999999</v>
      </c>
      <c r="DBT2">
        <v>1384.1489999999999</v>
      </c>
      <c r="DBU2">
        <v>1384.1489999999999</v>
      </c>
      <c r="DBV2">
        <v>1384.1489999999999</v>
      </c>
      <c r="DBW2">
        <v>1384.1489999999999</v>
      </c>
      <c r="DBX2">
        <v>1384.1489999999999</v>
      </c>
      <c r="DBY2">
        <v>1384.1489999999999</v>
      </c>
      <c r="DBZ2">
        <v>1384.1489999999999</v>
      </c>
      <c r="DCA2">
        <v>1384.1489999999999</v>
      </c>
      <c r="DCB2">
        <v>1384.1489999999999</v>
      </c>
      <c r="DCC2">
        <v>1384.1489999999999</v>
      </c>
      <c r="DCD2">
        <v>1384.1489999999999</v>
      </c>
      <c r="DCE2">
        <v>1384.1489999999999</v>
      </c>
      <c r="DCF2">
        <v>1384.1489999999999</v>
      </c>
      <c r="DCG2">
        <v>1384.1489999999999</v>
      </c>
      <c r="DCH2">
        <v>1384.1489999999999</v>
      </c>
      <c r="DCI2">
        <v>1337.1489999999999</v>
      </c>
      <c r="DCJ2">
        <v>1333.269</v>
      </c>
      <c r="DCK2">
        <v>1355.6690000000001</v>
      </c>
      <c r="DCL2">
        <v>1355.6690000000001</v>
      </c>
      <c r="DCM2">
        <v>1355.6690000000001</v>
      </c>
      <c r="DCN2">
        <v>1355.6690000000001</v>
      </c>
      <c r="DCO2">
        <v>1355.6690000000001</v>
      </c>
      <c r="DCP2">
        <v>1355.6690000000001</v>
      </c>
      <c r="DCQ2">
        <v>1355.6690000000001</v>
      </c>
      <c r="DCR2">
        <v>1355.6690000000001</v>
      </c>
      <c r="DCS2">
        <v>1355.6690000000001</v>
      </c>
      <c r="DCT2">
        <v>1355.6690000000001</v>
      </c>
      <c r="DCU2">
        <v>1355.6690000000001</v>
      </c>
      <c r="DCV2">
        <v>1355.6690000000001</v>
      </c>
      <c r="DCW2">
        <v>1355.6690000000001</v>
      </c>
      <c r="DCX2">
        <v>1355.6690000000001</v>
      </c>
      <c r="DCY2">
        <v>1355.6690000000001</v>
      </c>
      <c r="DCZ2">
        <v>1355.6690000000001</v>
      </c>
      <c r="DDA2">
        <v>1341.069</v>
      </c>
      <c r="DDB2">
        <v>1334.8689999999999</v>
      </c>
      <c r="DDC2">
        <v>1337.319</v>
      </c>
      <c r="DDD2">
        <v>1360.2190000000001</v>
      </c>
      <c r="DDE2">
        <v>1360.2190000000001</v>
      </c>
      <c r="DDF2">
        <v>1360.2190000000001</v>
      </c>
      <c r="DDG2">
        <v>1360.2190000000001</v>
      </c>
      <c r="DDH2">
        <v>1360.2190000000001</v>
      </c>
      <c r="DDI2">
        <v>1360.2190000000001</v>
      </c>
      <c r="DDJ2">
        <v>1360.2190000000001</v>
      </c>
      <c r="DDK2">
        <v>1360.2190000000001</v>
      </c>
      <c r="DDL2">
        <v>1360.2190000000001</v>
      </c>
      <c r="DDM2">
        <v>1360.2190000000001</v>
      </c>
      <c r="DDN2">
        <v>1342.3389999999999</v>
      </c>
      <c r="DDO2">
        <v>1342.3389999999999</v>
      </c>
      <c r="DDP2">
        <v>1342.3389999999999</v>
      </c>
      <c r="DDQ2">
        <v>1342.3389999999999</v>
      </c>
      <c r="DDR2">
        <v>1342.3389999999999</v>
      </c>
      <c r="DDS2">
        <v>1342.3389999999999</v>
      </c>
      <c r="DDT2">
        <v>1328.539</v>
      </c>
      <c r="DDU2">
        <v>1333.739</v>
      </c>
      <c r="DDV2">
        <v>1333.739</v>
      </c>
      <c r="DDW2">
        <v>1333.739</v>
      </c>
      <c r="DDX2">
        <v>1333.739</v>
      </c>
      <c r="DDY2">
        <v>1333.739</v>
      </c>
      <c r="DDZ2">
        <v>1333.739</v>
      </c>
      <c r="DEA2">
        <v>1333.739</v>
      </c>
      <c r="DEB2">
        <v>1333.739</v>
      </c>
      <c r="DEC2">
        <v>1333.739</v>
      </c>
      <c r="DED2">
        <v>1314.4390000000001</v>
      </c>
      <c r="DEE2">
        <v>1352.1890000000001</v>
      </c>
      <c r="DEF2">
        <v>1352.1890000000001</v>
      </c>
      <c r="DEG2">
        <v>1352.1890000000001</v>
      </c>
      <c r="DEH2">
        <v>1352.1890000000001</v>
      </c>
      <c r="DEI2">
        <v>1352.1890000000001</v>
      </c>
      <c r="DEJ2">
        <v>1352.1890000000001</v>
      </c>
      <c r="DEK2">
        <v>1352.1890000000001</v>
      </c>
      <c r="DEL2">
        <v>1352.1890000000001</v>
      </c>
      <c r="DEM2">
        <v>1352.1890000000001</v>
      </c>
      <c r="DEN2">
        <v>1352.1890000000001</v>
      </c>
      <c r="DEO2">
        <v>1352.1890000000001</v>
      </c>
      <c r="DEP2">
        <v>1345.989</v>
      </c>
      <c r="DEQ2">
        <v>1370.8889999999999</v>
      </c>
      <c r="DER2">
        <v>1370.8889999999999</v>
      </c>
      <c r="DES2">
        <v>1370.8889999999999</v>
      </c>
      <c r="DET2">
        <v>1370.8889999999999</v>
      </c>
      <c r="DEU2">
        <v>1370.8889999999999</v>
      </c>
      <c r="DEV2">
        <v>1370.8889999999999</v>
      </c>
      <c r="DEW2">
        <v>1399.989</v>
      </c>
      <c r="DEX2">
        <v>1399.989</v>
      </c>
      <c r="DEY2">
        <v>1399.989</v>
      </c>
      <c r="DEZ2">
        <v>1399.989</v>
      </c>
      <c r="DFA2">
        <v>1399.989</v>
      </c>
      <c r="DFB2">
        <v>1399.989</v>
      </c>
      <c r="DFC2">
        <v>1399.989</v>
      </c>
      <c r="DFD2">
        <v>1399.989</v>
      </c>
      <c r="DFE2">
        <v>1399.989</v>
      </c>
      <c r="DFF2">
        <v>1400.0889999999999</v>
      </c>
      <c r="DFG2">
        <v>1400.0889999999999</v>
      </c>
      <c r="DFH2">
        <v>1400.0889999999999</v>
      </c>
      <c r="DFI2">
        <v>1400.0889999999999</v>
      </c>
      <c r="DFJ2">
        <v>1400.0889999999999</v>
      </c>
      <c r="DFK2">
        <v>1400.0889999999999</v>
      </c>
      <c r="DFL2">
        <v>1387.809</v>
      </c>
      <c r="DFM2">
        <v>1418.4090000000001</v>
      </c>
      <c r="DFN2">
        <v>1418.4090000000001</v>
      </c>
      <c r="DFO2">
        <v>1418.4090000000001</v>
      </c>
      <c r="DFP2">
        <v>1418.4090000000001</v>
      </c>
      <c r="DFQ2">
        <v>1418.4090000000001</v>
      </c>
      <c r="DFR2">
        <v>1418.4090000000001</v>
      </c>
      <c r="DFS2">
        <v>1418.4090000000001</v>
      </c>
      <c r="DFT2">
        <v>1418.4090000000001</v>
      </c>
      <c r="DFU2">
        <v>1418.4090000000001</v>
      </c>
      <c r="DFV2">
        <v>1418.4090000000001</v>
      </c>
      <c r="DFW2">
        <v>1418.4090000000001</v>
      </c>
      <c r="DFX2">
        <v>1418.4090000000001</v>
      </c>
      <c r="DFY2">
        <v>1418.4090000000001</v>
      </c>
      <c r="DFZ2">
        <v>1418.4090000000001</v>
      </c>
      <c r="DGA2">
        <v>1421.3589999999999</v>
      </c>
      <c r="DGB2">
        <v>1452.759</v>
      </c>
      <c r="DGC2">
        <v>1389.8589999999999</v>
      </c>
      <c r="DGD2">
        <v>1394.6590000000001</v>
      </c>
      <c r="DGE2">
        <v>1394.6590000000001</v>
      </c>
      <c r="DGF2">
        <v>1394.6590000000001</v>
      </c>
      <c r="DGG2">
        <v>1394.6590000000001</v>
      </c>
      <c r="DGH2">
        <v>1394.6590000000001</v>
      </c>
      <c r="DGI2">
        <v>1394.6590000000001</v>
      </c>
      <c r="DGJ2">
        <v>1394.6590000000001</v>
      </c>
      <c r="DGK2">
        <v>1394.6590000000001</v>
      </c>
      <c r="DGL2">
        <v>1394.6590000000001</v>
      </c>
      <c r="DGM2">
        <v>1394.6590000000001</v>
      </c>
      <c r="DGN2">
        <v>1394.6590000000001</v>
      </c>
      <c r="DGO2">
        <v>1380.3589999999999</v>
      </c>
      <c r="DGP2">
        <v>1370.6089999999999</v>
      </c>
      <c r="DGQ2">
        <v>1387.809</v>
      </c>
      <c r="DGR2">
        <v>1387.809</v>
      </c>
      <c r="DGS2">
        <v>1387.809</v>
      </c>
      <c r="DGT2">
        <v>1387.809</v>
      </c>
      <c r="DGU2">
        <v>1387.809</v>
      </c>
      <c r="DGV2">
        <v>1387.809</v>
      </c>
      <c r="DGW2">
        <v>1387.809</v>
      </c>
      <c r="DGX2">
        <v>1387.809</v>
      </c>
      <c r="DGY2">
        <v>1387.809</v>
      </c>
      <c r="DGZ2">
        <v>1372.2090000000001</v>
      </c>
      <c r="DHA2">
        <v>1367.3589999999999</v>
      </c>
      <c r="DHB2">
        <v>1400.759</v>
      </c>
      <c r="DHC2">
        <v>1400.759</v>
      </c>
      <c r="DHD2">
        <v>1400.759</v>
      </c>
      <c r="DHE2">
        <v>1400.759</v>
      </c>
      <c r="DHF2">
        <v>1400.759</v>
      </c>
      <c r="DHG2">
        <v>1400.759</v>
      </c>
      <c r="DHH2">
        <v>1400.759</v>
      </c>
      <c r="DHI2">
        <v>1393.259</v>
      </c>
      <c r="DHJ2">
        <v>1390.309</v>
      </c>
      <c r="DHK2">
        <v>1440.2090000000001</v>
      </c>
      <c r="DHL2">
        <v>1440.2090000000001</v>
      </c>
      <c r="DHM2">
        <v>1440.2090000000001</v>
      </c>
      <c r="DHN2">
        <v>1440.2090000000001</v>
      </c>
      <c r="DHO2">
        <v>1440.2090000000001</v>
      </c>
      <c r="DHP2">
        <v>1440.2090000000001</v>
      </c>
      <c r="DHQ2">
        <v>1440.2090000000001</v>
      </c>
      <c r="DHR2">
        <v>1440.2090000000001</v>
      </c>
      <c r="DHS2">
        <v>0</v>
      </c>
      <c r="DHT2">
        <v>1440.2090000000001</v>
      </c>
      <c r="DHU2">
        <v>1440.2090000000001</v>
      </c>
      <c r="DHV2">
        <v>1440.2090000000001</v>
      </c>
      <c r="DHW2">
        <v>1471.809</v>
      </c>
      <c r="DHX2">
        <v>1471.809</v>
      </c>
      <c r="DHY2">
        <v>1471.809</v>
      </c>
      <c r="DHZ2">
        <v>1471.809</v>
      </c>
      <c r="DIA2">
        <v>1471.809</v>
      </c>
      <c r="DIB2">
        <v>1471.809</v>
      </c>
      <c r="DIC2">
        <v>1471.809</v>
      </c>
      <c r="DID2">
        <v>1413.7090000000001</v>
      </c>
      <c r="DIE2">
        <v>1421.2090000000001</v>
      </c>
      <c r="DIF2">
        <v>1421.2090000000001</v>
      </c>
      <c r="DIG2">
        <v>1421.2090000000001</v>
      </c>
      <c r="DIH2">
        <v>1421.2090000000001</v>
      </c>
      <c r="DII2">
        <v>1421.2090000000001</v>
      </c>
      <c r="DIJ2">
        <v>1421.2090000000001</v>
      </c>
      <c r="DIK2">
        <v>1421.2090000000001</v>
      </c>
      <c r="DIL2">
        <v>1421.2090000000001</v>
      </c>
      <c r="DIM2">
        <v>1421.2090000000001</v>
      </c>
      <c r="DIN2">
        <v>1421.2090000000001</v>
      </c>
      <c r="DIO2">
        <v>1421.2090000000001</v>
      </c>
      <c r="DIP2">
        <v>1421.2090000000001</v>
      </c>
      <c r="DIQ2">
        <v>1421.2090000000001</v>
      </c>
      <c r="DIR2">
        <v>1421.2090000000001</v>
      </c>
      <c r="DIS2">
        <v>1421.2090000000001</v>
      </c>
      <c r="DIT2">
        <v>1421.2090000000001</v>
      </c>
      <c r="DIU2">
        <v>1421.2090000000001</v>
      </c>
      <c r="DIV2">
        <v>1421.2090000000001</v>
      </c>
      <c r="DIW2">
        <v>1421.2090000000001</v>
      </c>
      <c r="DIX2">
        <v>1421.2090000000001</v>
      </c>
      <c r="DIY2">
        <v>1421.2090000000001</v>
      </c>
      <c r="DIZ2">
        <v>1421.2090000000001</v>
      </c>
      <c r="DJA2">
        <v>1421.2090000000001</v>
      </c>
      <c r="DJB2">
        <v>1421.2090000000001</v>
      </c>
      <c r="DJC2">
        <v>1421.2090000000001</v>
      </c>
      <c r="DJD2">
        <v>1421.2090000000001</v>
      </c>
      <c r="DJE2">
        <v>1431.809</v>
      </c>
      <c r="DJF2">
        <v>1431.809</v>
      </c>
      <c r="DJG2">
        <v>1431.809</v>
      </c>
      <c r="DJH2">
        <v>1431.809</v>
      </c>
      <c r="DJI2">
        <v>1431.809</v>
      </c>
      <c r="DJJ2">
        <v>1431.809</v>
      </c>
      <c r="DJK2">
        <v>1431.809</v>
      </c>
      <c r="DJL2">
        <v>1431.809</v>
      </c>
      <c r="DJM2">
        <v>1431.809</v>
      </c>
      <c r="DJN2">
        <v>1431.809</v>
      </c>
      <c r="DJO2">
        <v>1431.809</v>
      </c>
      <c r="DJP2">
        <v>1431.809</v>
      </c>
      <c r="DJQ2">
        <v>1431.809</v>
      </c>
      <c r="DJR2">
        <v>1431.809</v>
      </c>
      <c r="DJS2">
        <v>1431.809</v>
      </c>
      <c r="DJT2">
        <v>1431.809</v>
      </c>
      <c r="DJU2">
        <v>1431.809</v>
      </c>
      <c r="DJV2">
        <v>1431.809</v>
      </c>
      <c r="DJW2">
        <v>1460.259</v>
      </c>
      <c r="DJX2">
        <v>1546.4590000000001</v>
      </c>
      <c r="DJY2">
        <v>1546.4590000000001</v>
      </c>
      <c r="DJZ2">
        <v>1546.4590000000001</v>
      </c>
      <c r="DKA2">
        <v>1546.4590000000001</v>
      </c>
      <c r="DKB2">
        <v>1546.4590000000001</v>
      </c>
      <c r="DKC2">
        <v>1546.4590000000001</v>
      </c>
      <c r="DKD2">
        <v>1546.4590000000001</v>
      </c>
      <c r="DKE2">
        <v>1546.4590000000001</v>
      </c>
      <c r="DKF2">
        <v>1546.4590000000001</v>
      </c>
      <c r="DKG2">
        <v>1546.4590000000001</v>
      </c>
      <c r="DKH2">
        <v>1546.4590000000001</v>
      </c>
      <c r="DKI2">
        <v>1546.4590000000001</v>
      </c>
      <c r="DKJ2">
        <v>1546.4590000000001</v>
      </c>
      <c r="DKK2">
        <v>1546.4590000000001</v>
      </c>
      <c r="DKL2">
        <v>1546.4590000000001</v>
      </c>
      <c r="DKM2">
        <v>1546.4590000000001</v>
      </c>
      <c r="DKN2">
        <v>1546.4590000000001</v>
      </c>
      <c r="DKO2">
        <v>1546.4590000000001</v>
      </c>
      <c r="DKP2">
        <v>1546.4590000000001</v>
      </c>
      <c r="DKQ2">
        <v>1546.4590000000001</v>
      </c>
      <c r="DKR2">
        <v>1546.4590000000001</v>
      </c>
      <c r="DKS2">
        <v>1546.4590000000001</v>
      </c>
      <c r="DKT2">
        <v>1546.4590000000001</v>
      </c>
      <c r="DKU2">
        <v>1546.4590000000001</v>
      </c>
      <c r="DKV2">
        <v>1546.4590000000001</v>
      </c>
      <c r="DKW2">
        <v>1546.4590000000001</v>
      </c>
      <c r="DKX2">
        <v>1546.4590000000001</v>
      </c>
      <c r="DKY2">
        <v>1546.4590000000001</v>
      </c>
      <c r="DKZ2">
        <v>1546.4590000000001</v>
      </c>
      <c r="DLA2">
        <v>1499.059</v>
      </c>
      <c r="DLB2">
        <v>1521.259</v>
      </c>
      <c r="DLC2">
        <v>1521.259</v>
      </c>
      <c r="DLD2">
        <v>1521.259</v>
      </c>
      <c r="DLE2">
        <v>1521.259</v>
      </c>
      <c r="DLF2">
        <v>1521.259</v>
      </c>
      <c r="DLG2">
        <v>1521.259</v>
      </c>
      <c r="DLH2">
        <v>1521.259</v>
      </c>
      <c r="DLI2">
        <v>1521.259</v>
      </c>
      <c r="DLJ2">
        <v>1521.259</v>
      </c>
      <c r="DLK2">
        <v>1521.259</v>
      </c>
      <c r="DLL2">
        <v>1521.259</v>
      </c>
      <c r="DLM2">
        <v>1521.259</v>
      </c>
      <c r="DLN2">
        <v>1478.3589999999999</v>
      </c>
      <c r="DLO2">
        <v>1478.3589999999999</v>
      </c>
      <c r="DLP2">
        <v>1478.3589999999999</v>
      </c>
      <c r="DLQ2">
        <v>1478.3589999999999</v>
      </c>
      <c r="DLR2">
        <v>1478.3589999999999</v>
      </c>
      <c r="DLS2">
        <v>1478.3589999999999</v>
      </c>
      <c r="DLT2">
        <v>1478.3589999999999</v>
      </c>
      <c r="DLU2">
        <v>1478.3589999999999</v>
      </c>
      <c r="DLV2">
        <v>1478.3589999999999</v>
      </c>
      <c r="DLW2">
        <v>1478.3589999999999</v>
      </c>
      <c r="DLX2">
        <v>1478.3589999999999</v>
      </c>
      <c r="DLY2">
        <v>1478.3589999999999</v>
      </c>
      <c r="DLZ2">
        <v>1469.4590000000001</v>
      </c>
      <c r="DMA2">
        <v>1471.4590000000001</v>
      </c>
      <c r="DMB2">
        <v>1471.4590000000001</v>
      </c>
      <c r="DMC2">
        <v>1471.4590000000001</v>
      </c>
      <c r="DMD2">
        <v>1471.4590000000001</v>
      </c>
      <c r="DME2">
        <v>1471.4590000000001</v>
      </c>
      <c r="DMF2">
        <v>1471.4590000000001</v>
      </c>
      <c r="DMG2">
        <v>1471.4590000000001</v>
      </c>
      <c r="DMH2">
        <v>1471.4590000000001</v>
      </c>
      <c r="DMI2">
        <v>1471.4590000000001</v>
      </c>
      <c r="DMJ2">
        <v>1471.4590000000001</v>
      </c>
      <c r="DMK2">
        <v>1470.3589999999999</v>
      </c>
      <c r="DML2">
        <v>1505.8589999999999</v>
      </c>
      <c r="DMM2">
        <v>1505.8589999999999</v>
      </c>
      <c r="DMN2">
        <v>1505.8589999999999</v>
      </c>
      <c r="DMO2">
        <v>1505.8589999999999</v>
      </c>
      <c r="DMP2">
        <v>1505.8589999999999</v>
      </c>
      <c r="DMQ2">
        <v>1505.8589999999999</v>
      </c>
      <c r="DMR2">
        <v>1505.8589999999999</v>
      </c>
      <c r="DMS2">
        <v>1505.8589999999999</v>
      </c>
      <c r="DMT2">
        <v>1505.8589999999999</v>
      </c>
      <c r="DMU2">
        <v>1505.8589999999999</v>
      </c>
      <c r="DMV2">
        <v>1505.8589999999999</v>
      </c>
      <c r="DMW2">
        <v>1505.8589999999999</v>
      </c>
      <c r="DMX2">
        <v>1505.8589999999999</v>
      </c>
      <c r="DMY2">
        <v>1505.8589999999999</v>
      </c>
      <c r="DMZ2">
        <v>1505.8589999999999</v>
      </c>
      <c r="DNA2">
        <v>1505.8589999999999</v>
      </c>
      <c r="DNB2">
        <v>1505.8589999999999</v>
      </c>
      <c r="DNC2">
        <v>1505.8589999999999</v>
      </c>
      <c r="DND2">
        <v>1505.8589999999999</v>
      </c>
      <c r="DNE2">
        <v>1505.8589999999999</v>
      </c>
      <c r="DNF2">
        <v>1505.8589999999999</v>
      </c>
      <c r="DNG2">
        <v>1505.8589999999999</v>
      </c>
      <c r="DNH2">
        <v>1505.8589999999999</v>
      </c>
      <c r="DNI2">
        <v>1503.059</v>
      </c>
      <c r="DNJ2">
        <v>1507.8589999999999</v>
      </c>
      <c r="DNK2">
        <v>1507.8589999999999</v>
      </c>
      <c r="DNL2">
        <v>1507.8589999999999</v>
      </c>
      <c r="DNM2">
        <v>1507.8589999999999</v>
      </c>
      <c r="DNN2">
        <v>1535.8589999999999</v>
      </c>
      <c r="DNO2">
        <v>1535.8589999999999</v>
      </c>
      <c r="DNP2">
        <v>1535.8589999999999</v>
      </c>
      <c r="DNQ2">
        <v>1535.8589999999999</v>
      </c>
      <c r="DNR2">
        <v>1535.8589999999999</v>
      </c>
      <c r="DNS2">
        <v>1535.8589999999999</v>
      </c>
      <c r="DNT2">
        <v>1535.8589999999999</v>
      </c>
      <c r="DNU2">
        <v>1566.6590000000001</v>
      </c>
      <c r="DNV2">
        <v>1566.6590000000001</v>
      </c>
      <c r="DNW2">
        <v>1566.6590000000001</v>
      </c>
      <c r="DNX2">
        <v>1566.6590000000001</v>
      </c>
      <c r="DNY2">
        <v>1566.6590000000001</v>
      </c>
      <c r="DNZ2">
        <v>1566.6590000000001</v>
      </c>
      <c r="DOA2">
        <v>1566.6590000000001</v>
      </c>
      <c r="DOB2">
        <v>1566.6590000000001</v>
      </c>
      <c r="DOC2">
        <v>1566.6590000000001</v>
      </c>
      <c r="DOD2">
        <v>1566.6590000000001</v>
      </c>
      <c r="DOE2">
        <v>1566.6590000000001</v>
      </c>
      <c r="DOF2">
        <v>1566.6590000000001</v>
      </c>
      <c r="DOG2">
        <v>1566.6590000000001</v>
      </c>
      <c r="DOH2">
        <v>1566.6590000000001</v>
      </c>
      <c r="DOI2">
        <v>1566.6590000000001</v>
      </c>
      <c r="DOJ2">
        <v>1566.6590000000001</v>
      </c>
      <c r="DOK2">
        <v>1566.6590000000001</v>
      </c>
      <c r="DOL2">
        <v>1566.6590000000001</v>
      </c>
      <c r="DOM2">
        <v>1566.6590000000001</v>
      </c>
      <c r="DON2">
        <v>1566.6590000000001</v>
      </c>
      <c r="DOO2">
        <v>1566.6590000000001</v>
      </c>
      <c r="DOP2">
        <v>1566.6590000000001</v>
      </c>
      <c r="DOQ2">
        <v>1566.6590000000001</v>
      </c>
      <c r="DOR2">
        <v>1566.6590000000001</v>
      </c>
      <c r="DOS2">
        <v>1566.6590000000001</v>
      </c>
      <c r="DOT2">
        <v>1566.6590000000001</v>
      </c>
      <c r="DOU2">
        <v>1566.6590000000001</v>
      </c>
      <c r="DOV2">
        <v>1566.6590000000001</v>
      </c>
      <c r="DOW2">
        <v>1566.6590000000001</v>
      </c>
      <c r="DOX2">
        <v>1566.6590000000001</v>
      </c>
      <c r="DOY2">
        <v>1559.4590000000001</v>
      </c>
      <c r="DOZ2">
        <v>1559.4590000000001</v>
      </c>
      <c r="DPA2">
        <v>1559.4590000000001</v>
      </c>
      <c r="DPB2">
        <v>1559.4590000000001</v>
      </c>
      <c r="DPC2">
        <v>1559.4590000000001</v>
      </c>
      <c r="DPD2">
        <v>1559.4590000000001</v>
      </c>
      <c r="DPE2">
        <v>1559.4590000000001</v>
      </c>
      <c r="DPF2">
        <v>1559.4590000000001</v>
      </c>
      <c r="DPG2">
        <v>1559.4590000000001</v>
      </c>
      <c r="DPH2">
        <v>1559.4590000000001</v>
      </c>
      <c r="DPI2">
        <v>1559.4590000000001</v>
      </c>
      <c r="DPJ2">
        <v>1559.4590000000001</v>
      </c>
      <c r="DPK2">
        <v>1559.4590000000001</v>
      </c>
      <c r="DPL2">
        <v>1559.4590000000001</v>
      </c>
      <c r="DPM2">
        <v>1559.4590000000001</v>
      </c>
      <c r="DPN2">
        <v>1559.4590000000001</v>
      </c>
      <c r="DPO2">
        <v>1559.4590000000001</v>
      </c>
      <c r="DPP2">
        <v>1559.4590000000001</v>
      </c>
      <c r="DPQ2">
        <v>1559.4590000000001</v>
      </c>
      <c r="DPR2">
        <v>1559.4590000000001</v>
      </c>
      <c r="DPS2">
        <v>1559.4590000000001</v>
      </c>
      <c r="DPT2">
        <v>1559.4590000000001</v>
      </c>
      <c r="DPU2">
        <v>1559.4590000000001</v>
      </c>
      <c r="DPV2">
        <v>1559.4590000000001</v>
      </c>
      <c r="DPW2">
        <v>1559.4590000000001</v>
      </c>
      <c r="DPX2">
        <v>1559.4590000000001</v>
      </c>
      <c r="DPY2">
        <v>1559.4590000000001</v>
      </c>
      <c r="DPZ2">
        <v>1551.259</v>
      </c>
      <c r="DQA2">
        <v>1503.2090000000001</v>
      </c>
      <c r="DQB2">
        <v>1512.009</v>
      </c>
      <c r="DQC2">
        <v>1512.009</v>
      </c>
      <c r="DQD2">
        <v>1512.009</v>
      </c>
      <c r="DQE2">
        <v>1512.009</v>
      </c>
      <c r="DQF2">
        <v>1512.009</v>
      </c>
      <c r="DQG2">
        <v>1512.009</v>
      </c>
      <c r="DQH2">
        <v>1512.009</v>
      </c>
      <c r="DQI2">
        <v>1512.009</v>
      </c>
      <c r="DQJ2">
        <v>1512.009</v>
      </c>
      <c r="DQK2">
        <v>1512.009</v>
      </c>
      <c r="DQL2">
        <v>1512.009</v>
      </c>
      <c r="DQM2">
        <v>1512.009</v>
      </c>
      <c r="DQN2">
        <v>1512.009</v>
      </c>
      <c r="DQO2">
        <v>1512.009</v>
      </c>
      <c r="DQP2">
        <v>1512.009</v>
      </c>
      <c r="DQQ2">
        <v>1512.009</v>
      </c>
      <c r="DQR2">
        <v>1512.009</v>
      </c>
      <c r="DQS2">
        <v>1512.009</v>
      </c>
      <c r="DQT2">
        <v>1512.009</v>
      </c>
      <c r="DQU2">
        <v>1512.009</v>
      </c>
      <c r="DQV2">
        <v>1512.009</v>
      </c>
      <c r="DQW2">
        <v>1512.009</v>
      </c>
      <c r="DQX2">
        <v>1512.009</v>
      </c>
      <c r="DQY2">
        <v>1512.009</v>
      </c>
      <c r="DQZ2">
        <v>1512.009</v>
      </c>
      <c r="DRA2">
        <v>1512.009</v>
      </c>
      <c r="DRB2">
        <v>1512.009</v>
      </c>
      <c r="DRC2">
        <v>1512.009</v>
      </c>
      <c r="DRD2">
        <v>1512.009</v>
      </c>
      <c r="DRE2">
        <v>1512.009</v>
      </c>
      <c r="DRF2">
        <v>1512.009</v>
      </c>
      <c r="DRG2">
        <v>1512.009</v>
      </c>
      <c r="DRH2">
        <v>1512.009</v>
      </c>
      <c r="DRI2">
        <v>1492.2090000000001</v>
      </c>
      <c r="DRJ2">
        <v>1498.6590000000001</v>
      </c>
      <c r="DRK2">
        <v>1556.8589999999999</v>
      </c>
      <c r="DRL2">
        <v>1556.8589999999999</v>
      </c>
      <c r="DRM2">
        <v>1556.8589999999999</v>
      </c>
      <c r="DRN2">
        <v>1556.8589999999999</v>
      </c>
      <c r="DRO2">
        <v>1556.8589999999999</v>
      </c>
      <c r="DRP2">
        <v>1556.8589999999999</v>
      </c>
      <c r="DRQ2">
        <v>1556.8589999999999</v>
      </c>
      <c r="DRR2">
        <v>1556.8589999999999</v>
      </c>
      <c r="DRS2">
        <v>1556.8589999999999</v>
      </c>
      <c r="DRT2">
        <v>0</v>
      </c>
      <c r="DRU2">
        <v>1556.8589999999999</v>
      </c>
      <c r="DRV2">
        <v>1556.8589999999999</v>
      </c>
      <c r="DRW2">
        <v>1556.8589999999999</v>
      </c>
      <c r="DRX2">
        <v>1556.8589999999999</v>
      </c>
      <c r="DRY2">
        <v>1556.8589999999999</v>
      </c>
      <c r="DRZ2">
        <v>1556.8589999999999</v>
      </c>
      <c r="DSA2">
        <v>1556.8589999999999</v>
      </c>
      <c r="DSB2">
        <v>1556.8589999999999</v>
      </c>
      <c r="DSC2">
        <v>1556.8589999999999</v>
      </c>
      <c r="DSD2">
        <v>1556.8589999999999</v>
      </c>
      <c r="DSE2">
        <v>1556.8589999999999</v>
      </c>
      <c r="DSF2">
        <v>1556.8589999999999</v>
      </c>
      <c r="DSG2">
        <v>1556.8589999999999</v>
      </c>
      <c r="DSH2">
        <v>1556.8589999999999</v>
      </c>
      <c r="DSI2">
        <v>1556.8589999999999</v>
      </c>
      <c r="DSJ2">
        <v>1556.8589999999999</v>
      </c>
      <c r="DSK2">
        <v>1556.8589999999999</v>
      </c>
      <c r="DSL2">
        <v>1556.8589999999999</v>
      </c>
      <c r="DSM2">
        <v>1556.8589999999999</v>
      </c>
      <c r="DSN2">
        <v>1556.8589999999999</v>
      </c>
      <c r="DSO2">
        <v>1556.8589999999999</v>
      </c>
      <c r="DSP2">
        <v>1556.8589999999999</v>
      </c>
      <c r="DSQ2">
        <v>1556.8589999999999</v>
      </c>
      <c r="DSR2">
        <v>1556.8589999999999</v>
      </c>
      <c r="DSS2">
        <v>1556.8589999999999</v>
      </c>
      <c r="DST2">
        <v>1556.8589999999999</v>
      </c>
      <c r="DSU2">
        <v>1556.8589999999999</v>
      </c>
      <c r="DSV2">
        <v>1556.8589999999999</v>
      </c>
      <c r="DSW2">
        <v>1556.8589999999999</v>
      </c>
      <c r="DSX2">
        <v>1556.8589999999999</v>
      </c>
      <c r="DSY2">
        <v>1556.8589999999999</v>
      </c>
      <c r="DSZ2">
        <v>1556.8589999999999</v>
      </c>
      <c r="DTA2">
        <v>1556.8589999999999</v>
      </c>
      <c r="DTB2">
        <v>1556.8589999999999</v>
      </c>
      <c r="DTC2">
        <v>1556.8589999999999</v>
      </c>
      <c r="DTD2">
        <v>1556.8589999999999</v>
      </c>
      <c r="DTE2">
        <v>1556.8589999999999</v>
      </c>
      <c r="DTF2">
        <v>1556.8589999999999</v>
      </c>
      <c r="DTG2">
        <v>1556.8589999999999</v>
      </c>
      <c r="DTH2">
        <v>1556.8589999999999</v>
      </c>
      <c r="DTI2">
        <v>1556.8589999999999</v>
      </c>
      <c r="DTJ2">
        <v>1556.8589999999999</v>
      </c>
      <c r="DTK2">
        <v>1556.8589999999999</v>
      </c>
      <c r="DTL2">
        <v>1556.8589999999999</v>
      </c>
      <c r="DTM2">
        <v>1556.8589999999999</v>
      </c>
      <c r="DTN2">
        <v>1556.8589999999999</v>
      </c>
      <c r="DTO2">
        <v>1556.8589999999999</v>
      </c>
      <c r="DTP2">
        <v>1556.8589999999999</v>
      </c>
      <c r="DTQ2">
        <v>1556.8589999999999</v>
      </c>
      <c r="DTR2">
        <v>1556.8589999999999</v>
      </c>
      <c r="DTS2">
        <v>1556.8589999999999</v>
      </c>
      <c r="DTT2">
        <v>1556.8589999999999</v>
      </c>
      <c r="DTU2">
        <v>1556.8589999999999</v>
      </c>
      <c r="DTV2">
        <v>1556.8589999999999</v>
      </c>
      <c r="DTW2">
        <v>1553.279</v>
      </c>
      <c r="DTX2">
        <v>1593.979</v>
      </c>
      <c r="DTY2">
        <v>1593.979</v>
      </c>
      <c r="DTZ2">
        <v>1593.979</v>
      </c>
      <c r="DUA2">
        <v>1593.979</v>
      </c>
      <c r="DUB2">
        <v>1593.979</v>
      </c>
      <c r="DUC2">
        <v>1593.979</v>
      </c>
      <c r="DUD2">
        <v>1593.979</v>
      </c>
      <c r="DUE2">
        <v>1593.979</v>
      </c>
      <c r="DUF2">
        <v>1593.979</v>
      </c>
      <c r="DUG2">
        <v>1593.979</v>
      </c>
      <c r="DUH2">
        <v>1593.979</v>
      </c>
      <c r="DUI2">
        <v>1593.979</v>
      </c>
      <c r="DUJ2">
        <v>1593.979</v>
      </c>
      <c r="DUK2">
        <v>1593.979</v>
      </c>
      <c r="DUL2">
        <v>1593.979</v>
      </c>
      <c r="DUM2">
        <v>1593.979</v>
      </c>
      <c r="DUN2">
        <v>1593.979</v>
      </c>
      <c r="DUO2">
        <v>1593.979</v>
      </c>
      <c r="DUP2">
        <v>1593.979</v>
      </c>
      <c r="DUQ2">
        <v>1593.979</v>
      </c>
      <c r="DUR2">
        <v>1593.979</v>
      </c>
      <c r="DUS2">
        <v>1593.979</v>
      </c>
      <c r="DUT2">
        <v>1593.979</v>
      </c>
      <c r="DUU2">
        <v>1593.979</v>
      </c>
      <c r="DUV2">
        <v>1593.979</v>
      </c>
      <c r="DUW2">
        <v>1593.979</v>
      </c>
      <c r="DUX2">
        <v>1593.979</v>
      </c>
      <c r="DUY2">
        <v>1593.979</v>
      </c>
      <c r="DUZ2">
        <v>1593.979</v>
      </c>
      <c r="DVA2">
        <v>1585.1790000000001</v>
      </c>
      <c r="DVB2">
        <v>1590.1790000000001</v>
      </c>
      <c r="DVC2">
        <v>1590.1790000000001</v>
      </c>
      <c r="DVD2">
        <v>1590.1790000000001</v>
      </c>
      <c r="DVE2">
        <v>1590.1790000000001</v>
      </c>
      <c r="DVF2">
        <v>1590.1790000000001</v>
      </c>
      <c r="DVG2">
        <v>1590.1790000000001</v>
      </c>
      <c r="DVH2">
        <v>1590.1790000000001</v>
      </c>
      <c r="DVI2">
        <v>1590.1790000000001</v>
      </c>
      <c r="DVJ2">
        <v>1590.1790000000001</v>
      </c>
      <c r="DVK2">
        <v>1590.1790000000001</v>
      </c>
      <c r="DVL2">
        <v>1590.1790000000001</v>
      </c>
      <c r="DVM2">
        <v>1590.1790000000001</v>
      </c>
      <c r="DVN2">
        <v>1590.1790000000001</v>
      </c>
      <c r="DVO2">
        <v>1590.1790000000001</v>
      </c>
      <c r="DVP2">
        <v>1590.329</v>
      </c>
      <c r="DVQ2">
        <v>1610.9290000000001</v>
      </c>
      <c r="DVR2">
        <v>1610.9290000000001</v>
      </c>
      <c r="DVS2">
        <v>1610.9290000000001</v>
      </c>
      <c r="DVT2">
        <v>1610.9290000000001</v>
      </c>
      <c r="DVU2">
        <v>1610.9290000000001</v>
      </c>
      <c r="DVV2">
        <v>1610.9290000000001</v>
      </c>
      <c r="DVW2">
        <v>1610.9290000000001</v>
      </c>
      <c r="DVX2">
        <v>1610.9290000000001</v>
      </c>
      <c r="DVY2">
        <v>1610.9290000000001</v>
      </c>
      <c r="DVZ2">
        <v>1610.9290000000001</v>
      </c>
      <c r="DWA2">
        <v>1610.9290000000001</v>
      </c>
      <c r="DWB2">
        <v>1610.9290000000001</v>
      </c>
      <c r="DWC2">
        <v>1610.9290000000001</v>
      </c>
      <c r="DWD2">
        <v>1610.9290000000001</v>
      </c>
      <c r="DWE2">
        <v>1610.9290000000001</v>
      </c>
      <c r="DWF2">
        <v>1610.9290000000001</v>
      </c>
      <c r="DWG2">
        <v>1610.9290000000001</v>
      </c>
      <c r="DWH2">
        <v>1610.9290000000001</v>
      </c>
      <c r="DWI2">
        <v>1610.9290000000001</v>
      </c>
      <c r="DWJ2">
        <v>1597.229</v>
      </c>
      <c r="DWK2">
        <v>1600.9690000000001</v>
      </c>
      <c r="DWL2">
        <v>1637.3689999999999</v>
      </c>
      <c r="DWM2">
        <v>1637.3689999999999</v>
      </c>
      <c r="DWN2">
        <v>1637.3689999999999</v>
      </c>
      <c r="DWO2">
        <v>1637.3689999999999</v>
      </c>
      <c r="DWP2">
        <v>1637.3689999999999</v>
      </c>
      <c r="DWQ2">
        <v>1726.4690000000001</v>
      </c>
      <c r="DWR2">
        <v>1726.4690000000001</v>
      </c>
      <c r="DWS2">
        <v>1726.4690000000001</v>
      </c>
      <c r="DWT2">
        <v>1726.4690000000001</v>
      </c>
      <c r="DWU2">
        <v>1726.4690000000001</v>
      </c>
      <c r="DWV2">
        <v>1726.4690000000001</v>
      </c>
      <c r="DWW2">
        <v>1726.4690000000001</v>
      </c>
      <c r="DWX2">
        <v>1726.4690000000001</v>
      </c>
      <c r="DWY2">
        <v>1726.4690000000001</v>
      </c>
      <c r="DWZ2">
        <v>1726.4690000000001</v>
      </c>
      <c r="DXA2">
        <v>1726.4690000000001</v>
      </c>
      <c r="DXB2">
        <v>1726.4690000000001</v>
      </c>
      <c r="DXC2">
        <v>1726.4690000000001</v>
      </c>
      <c r="DXD2">
        <v>1726.4690000000001</v>
      </c>
      <c r="DXE2">
        <v>1726.4690000000001</v>
      </c>
      <c r="DXF2">
        <v>1726.4690000000001</v>
      </c>
      <c r="DXG2">
        <v>1726.4690000000001</v>
      </c>
      <c r="DXH2">
        <v>1726.4690000000001</v>
      </c>
      <c r="DXI2">
        <v>1726.4690000000001</v>
      </c>
      <c r="DXJ2">
        <v>1726.4690000000001</v>
      </c>
      <c r="DXK2">
        <v>1726.4690000000001</v>
      </c>
      <c r="DXL2">
        <v>1726.4690000000001</v>
      </c>
      <c r="DXM2">
        <v>1726.4690000000001</v>
      </c>
      <c r="DXN2">
        <v>1726.4690000000001</v>
      </c>
      <c r="DXO2">
        <v>1726.4690000000001</v>
      </c>
      <c r="DXP2">
        <v>1726.4690000000001</v>
      </c>
      <c r="DXQ2">
        <v>1726.4690000000001</v>
      </c>
      <c r="DXR2">
        <v>1726.4690000000001</v>
      </c>
      <c r="DXS2">
        <v>1726.4690000000001</v>
      </c>
      <c r="DXT2">
        <v>1726.4690000000001</v>
      </c>
      <c r="DXU2">
        <v>1726.4690000000001</v>
      </c>
      <c r="DXV2">
        <v>1726.4690000000001</v>
      </c>
      <c r="DXW2">
        <v>1726.4690000000001</v>
      </c>
      <c r="DXX2">
        <v>1726.4690000000001</v>
      </c>
      <c r="DXY2">
        <v>1726.4690000000001</v>
      </c>
      <c r="DXZ2">
        <v>1726.4690000000001</v>
      </c>
      <c r="DYA2">
        <v>1726.4690000000001</v>
      </c>
      <c r="DYB2">
        <v>1726.4690000000001</v>
      </c>
      <c r="DYC2">
        <v>1717.569</v>
      </c>
      <c r="DYD2">
        <v>1749.6690000000001</v>
      </c>
      <c r="DYE2">
        <v>1749.6690000000001</v>
      </c>
      <c r="DYF2">
        <v>1749.6690000000001</v>
      </c>
      <c r="DYG2">
        <v>1749.6690000000001</v>
      </c>
      <c r="DYH2">
        <v>1749.6690000000001</v>
      </c>
      <c r="DYI2">
        <v>1749.6690000000001</v>
      </c>
      <c r="DYJ2">
        <v>1783.3689999999999</v>
      </c>
      <c r="DYK2">
        <v>1783.3689999999999</v>
      </c>
      <c r="DYL2">
        <v>1783.3689999999999</v>
      </c>
      <c r="DYM2">
        <v>1783.3689999999999</v>
      </c>
      <c r="DYN2">
        <v>1770.6690000000001</v>
      </c>
      <c r="DYO2">
        <v>1776.269</v>
      </c>
      <c r="DYP2">
        <v>1766.769</v>
      </c>
      <c r="DYQ2">
        <v>1768.509</v>
      </c>
      <c r="DYR2">
        <v>1777.309</v>
      </c>
      <c r="DYS2">
        <v>1777.309</v>
      </c>
      <c r="DYT2">
        <v>1777.309</v>
      </c>
      <c r="DYU2">
        <v>1777.309</v>
      </c>
      <c r="DYV2">
        <v>1777.309</v>
      </c>
      <c r="DYW2">
        <v>1777.309</v>
      </c>
      <c r="DYX2">
        <v>1777.309</v>
      </c>
      <c r="DYY2">
        <v>1777.309</v>
      </c>
      <c r="DYZ2">
        <v>1777.309</v>
      </c>
      <c r="DZA2">
        <v>1777.309</v>
      </c>
      <c r="DZB2">
        <v>1777.309</v>
      </c>
      <c r="DZC2">
        <v>1777.309</v>
      </c>
      <c r="DZD2">
        <v>1777.309</v>
      </c>
      <c r="DZE2">
        <v>1777.309</v>
      </c>
      <c r="DZF2">
        <v>1777.309</v>
      </c>
      <c r="DZG2">
        <v>1777.309</v>
      </c>
      <c r="DZH2">
        <v>1777.309</v>
      </c>
      <c r="DZI2">
        <v>1777.309</v>
      </c>
      <c r="DZJ2">
        <v>1777.309</v>
      </c>
      <c r="DZK2">
        <v>1762.309</v>
      </c>
      <c r="DZL2">
        <v>1771.509</v>
      </c>
      <c r="DZM2">
        <v>1771.509</v>
      </c>
      <c r="DZN2">
        <v>1771.509</v>
      </c>
      <c r="DZO2">
        <v>1771.509</v>
      </c>
      <c r="DZP2">
        <v>1771.509</v>
      </c>
      <c r="DZQ2">
        <v>1771.509</v>
      </c>
      <c r="DZR2">
        <v>1771.509</v>
      </c>
      <c r="DZS2">
        <v>1771.509</v>
      </c>
      <c r="DZT2">
        <v>1771.509</v>
      </c>
      <c r="DZU2">
        <v>1771.509</v>
      </c>
      <c r="DZV2">
        <v>1771.509</v>
      </c>
      <c r="DZW2">
        <v>1771.509</v>
      </c>
      <c r="DZX2">
        <v>1771.509</v>
      </c>
      <c r="DZY2">
        <v>1771.509</v>
      </c>
      <c r="DZZ2">
        <v>1771.509</v>
      </c>
      <c r="EAA2">
        <v>1771.509</v>
      </c>
      <c r="EAB2">
        <v>1771.509</v>
      </c>
      <c r="EAC2">
        <v>1771.509</v>
      </c>
      <c r="EAD2">
        <v>1771.509</v>
      </c>
      <c r="EAE2">
        <v>1771.509</v>
      </c>
      <c r="EAF2">
        <v>1771.509</v>
      </c>
      <c r="EAG2">
        <v>1771.509</v>
      </c>
      <c r="EAH2">
        <v>1771.509</v>
      </c>
      <c r="EAI2">
        <v>1771.509</v>
      </c>
      <c r="EAJ2">
        <v>1721.7090000000001</v>
      </c>
      <c r="EAK2">
        <v>1754.009</v>
      </c>
      <c r="EAL2">
        <v>1754.009</v>
      </c>
      <c r="EAM2">
        <v>1754.009</v>
      </c>
      <c r="EAN2">
        <v>1754.009</v>
      </c>
      <c r="EAO2">
        <v>1754.009</v>
      </c>
      <c r="EAP2">
        <v>1754.009</v>
      </c>
      <c r="EAQ2">
        <v>1754.009</v>
      </c>
      <c r="EAR2">
        <v>1754.009</v>
      </c>
      <c r="EAS2">
        <v>1754.009</v>
      </c>
      <c r="EAT2">
        <v>1754.009</v>
      </c>
      <c r="EAU2">
        <v>1754.009</v>
      </c>
      <c r="EAV2">
        <v>1754.009</v>
      </c>
      <c r="EAW2">
        <v>1754.009</v>
      </c>
      <c r="EAX2">
        <v>1754.009</v>
      </c>
      <c r="EAY2">
        <v>1754.009</v>
      </c>
      <c r="EAZ2">
        <v>1754.009</v>
      </c>
      <c r="EBA2">
        <v>1754.009</v>
      </c>
      <c r="EBB2">
        <v>1685.4090000000001</v>
      </c>
      <c r="EBC2">
        <v>1719.009</v>
      </c>
      <c r="EBD2">
        <v>1719.009</v>
      </c>
      <c r="EBE2">
        <v>1719.009</v>
      </c>
      <c r="EBF2">
        <v>1719.009</v>
      </c>
      <c r="EBG2">
        <v>1719.009</v>
      </c>
      <c r="EBH2">
        <v>1719.009</v>
      </c>
      <c r="EBI2">
        <v>1719.009</v>
      </c>
      <c r="EBJ2">
        <v>1719.009</v>
      </c>
      <c r="EBK2">
        <v>1719.009</v>
      </c>
      <c r="EBL2">
        <v>1719.009</v>
      </c>
      <c r="EBM2">
        <v>1719.009</v>
      </c>
      <c r="EBN2">
        <v>1719.009</v>
      </c>
      <c r="EBO2">
        <v>1719.009</v>
      </c>
      <c r="EBP2">
        <v>1719.009</v>
      </c>
      <c r="EBQ2">
        <v>1719.009</v>
      </c>
      <c r="EBR2">
        <v>1719.009</v>
      </c>
      <c r="EBS2">
        <v>1719.009</v>
      </c>
      <c r="EBT2">
        <v>1719.009</v>
      </c>
      <c r="EBU2">
        <v>1719.009</v>
      </c>
      <c r="EBV2">
        <v>0</v>
      </c>
      <c r="EBW2">
        <v>1719.009</v>
      </c>
      <c r="EBX2">
        <v>1719.009</v>
      </c>
      <c r="EBY2">
        <v>1719.009</v>
      </c>
      <c r="EBZ2">
        <v>1719.009</v>
      </c>
      <c r="ECA2">
        <v>1719.009</v>
      </c>
      <c r="ECB2">
        <v>1719.009</v>
      </c>
      <c r="ECC2">
        <v>1719.009</v>
      </c>
      <c r="ECD2">
        <v>1719.009</v>
      </c>
      <c r="ECE2">
        <v>1719.009</v>
      </c>
      <c r="ECF2">
        <v>1748.2090000000001</v>
      </c>
      <c r="ECG2">
        <v>1748.2090000000001</v>
      </c>
      <c r="ECH2">
        <v>1748.2090000000001</v>
      </c>
      <c r="ECI2">
        <v>1748.2090000000001</v>
      </c>
      <c r="ECJ2">
        <v>1748.2090000000001</v>
      </c>
      <c r="ECK2">
        <v>1748.2090000000001</v>
      </c>
      <c r="ECL2">
        <v>1748.2090000000001</v>
      </c>
      <c r="ECM2">
        <v>1748.2090000000001</v>
      </c>
      <c r="ECN2">
        <v>1748.2090000000001</v>
      </c>
      <c r="ECO2">
        <v>1748.2090000000001</v>
      </c>
      <c r="ECP2">
        <v>1748.2090000000001</v>
      </c>
      <c r="ECQ2">
        <v>1748.2090000000001</v>
      </c>
      <c r="ECR2">
        <v>1748.2090000000001</v>
      </c>
      <c r="ECS2">
        <v>1748.2090000000001</v>
      </c>
      <c r="ECT2">
        <v>1748.2090000000001</v>
      </c>
      <c r="ECU2">
        <v>1748.2090000000001</v>
      </c>
      <c r="ECV2">
        <v>1748.2090000000001</v>
      </c>
      <c r="ECW2">
        <v>1748.2090000000001</v>
      </c>
      <c r="ECX2">
        <v>1748.2090000000001</v>
      </c>
      <c r="ECY2">
        <v>1748.2090000000001</v>
      </c>
      <c r="ECZ2">
        <v>1748.2090000000001</v>
      </c>
      <c r="EDA2">
        <v>1748.2090000000001</v>
      </c>
      <c r="EDB2">
        <v>1748.2090000000001</v>
      </c>
      <c r="EDC2">
        <v>1734.1089999999999</v>
      </c>
      <c r="EDD2">
        <v>1727.259</v>
      </c>
      <c r="EDE2">
        <v>1759.8589999999999</v>
      </c>
      <c r="EDF2">
        <v>1759.8589999999999</v>
      </c>
      <c r="EDG2">
        <v>1759.8589999999999</v>
      </c>
      <c r="EDH2">
        <v>1759.8589999999999</v>
      </c>
      <c r="EDI2">
        <v>1759.8589999999999</v>
      </c>
      <c r="EDJ2">
        <v>1778.759</v>
      </c>
      <c r="EDK2">
        <v>1778.759</v>
      </c>
      <c r="EDL2">
        <v>1778.759</v>
      </c>
      <c r="EDM2">
        <v>1778.759</v>
      </c>
      <c r="EDN2">
        <v>1778.759</v>
      </c>
      <c r="EDO2">
        <v>1778.759</v>
      </c>
      <c r="EDP2">
        <v>1778.759</v>
      </c>
      <c r="EDQ2">
        <v>1778.759</v>
      </c>
      <c r="EDR2">
        <v>1778.759</v>
      </c>
      <c r="EDS2">
        <v>1778.759</v>
      </c>
      <c r="EDT2">
        <v>1778.759</v>
      </c>
      <c r="EDU2">
        <v>1778.759</v>
      </c>
      <c r="EDV2">
        <v>1778.759</v>
      </c>
      <c r="EDW2">
        <v>1778.759</v>
      </c>
      <c r="EDX2">
        <v>1778.759</v>
      </c>
      <c r="EDY2">
        <v>1810.559</v>
      </c>
      <c r="EDZ2">
        <v>1810.559</v>
      </c>
      <c r="EEA2">
        <v>1810.559</v>
      </c>
      <c r="EEB2">
        <v>1810.559</v>
      </c>
      <c r="EEC2">
        <v>1810.559</v>
      </c>
      <c r="EED2">
        <v>1810.559</v>
      </c>
      <c r="EEE2">
        <v>1810.559</v>
      </c>
      <c r="EEF2">
        <v>1810.559</v>
      </c>
      <c r="EEG2">
        <v>1810.559</v>
      </c>
      <c r="EEH2">
        <v>1810.559</v>
      </c>
      <c r="EEI2">
        <v>1810.559</v>
      </c>
      <c r="EEJ2">
        <v>1810.559</v>
      </c>
      <c r="EEK2">
        <v>1810.559</v>
      </c>
      <c r="EEL2">
        <v>1810.559</v>
      </c>
      <c r="EEM2">
        <v>1810.559</v>
      </c>
      <c r="EEN2">
        <v>1801.3589999999999</v>
      </c>
      <c r="EEO2">
        <v>1801.3589999999999</v>
      </c>
      <c r="EEP2">
        <v>1801.3589999999999</v>
      </c>
      <c r="EEQ2">
        <v>1801.3589999999999</v>
      </c>
      <c r="EER2">
        <v>1801.3589999999999</v>
      </c>
      <c r="EES2">
        <v>1772.3789999999999</v>
      </c>
      <c r="EET2">
        <v>1772.3789999999999</v>
      </c>
      <c r="EEU2">
        <v>1772.3789999999999</v>
      </c>
      <c r="EEV2">
        <v>1772.3789999999999</v>
      </c>
      <c r="EEW2">
        <v>1772.3789999999999</v>
      </c>
      <c r="EEX2">
        <v>1772.3789999999999</v>
      </c>
      <c r="EEY2">
        <v>1772.3789999999999</v>
      </c>
      <c r="EEZ2">
        <v>1772.3789999999999</v>
      </c>
      <c r="EFA2">
        <v>1772.3789999999999</v>
      </c>
      <c r="EFB2">
        <v>1772.3789999999999</v>
      </c>
      <c r="EFC2">
        <v>1772.3789999999999</v>
      </c>
      <c r="EFD2">
        <v>1772.3789999999999</v>
      </c>
      <c r="EFE2">
        <v>1772.3789999999999</v>
      </c>
      <c r="EFF2">
        <v>1772.3789999999999</v>
      </c>
      <c r="EFG2">
        <v>1772.3789999999999</v>
      </c>
      <c r="EFH2">
        <v>1772.3789999999999</v>
      </c>
      <c r="EFI2">
        <v>1772.3789999999999</v>
      </c>
      <c r="EFJ2">
        <v>1772.3789999999999</v>
      </c>
      <c r="EFK2">
        <v>1772.3789999999999</v>
      </c>
      <c r="EFL2">
        <v>1772.3789999999999</v>
      </c>
      <c r="EFM2">
        <v>1772.3789999999999</v>
      </c>
      <c r="EFN2">
        <v>1772.3789999999999</v>
      </c>
      <c r="EFO2">
        <v>1772.3789999999999</v>
      </c>
      <c r="EFP2">
        <v>1772.3789999999999</v>
      </c>
      <c r="EFQ2">
        <v>1772.3789999999999</v>
      </c>
      <c r="EFR2">
        <v>1772.3789999999999</v>
      </c>
      <c r="EFS2">
        <v>1772.3789999999999</v>
      </c>
      <c r="EFT2">
        <v>1772.3789999999999</v>
      </c>
      <c r="EFU2">
        <v>1772.3789999999999</v>
      </c>
      <c r="EFV2">
        <v>1772.3789999999999</v>
      </c>
      <c r="EFW2">
        <v>1772.3789999999999</v>
      </c>
      <c r="EFX2">
        <v>1772.3789999999999</v>
      </c>
      <c r="EFY2">
        <v>1772.3789999999999</v>
      </c>
      <c r="EFZ2">
        <v>1772.3789999999999</v>
      </c>
      <c r="EGA2">
        <v>1772.3789999999999</v>
      </c>
      <c r="EGB2">
        <v>1772.3789999999999</v>
      </c>
      <c r="EGC2">
        <v>1772.3789999999999</v>
      </c>
      <c r="EGD2">
        <v>1772.3789999999999</v>
      </c>
      <c r="EGE2">
        <v>1772.3789999999999</v>
      </c>
      <c r="EGF2">
        <v>1772.3789999999999</v>
      </c>
      <c r="EGG2">
        <v>1772.3789999999999</v>
      </c>
      <c r="EGH2">
        <v>1772.3789999999999</v>
      </c>
      <c r="EGI2">
        <v>1772.3789999999999</v>
      </c>
      <c r="EGJ2">
        <v>1772.3789999999999</v>
      </c>
      <c r="EGK2">
        <v>1766.279</v>
      </c>
      <c r="EGL2">
        <v>1762.329</v>
      </c>
      <c r="EGM2">
        <v>1794.4290000000001</v>
      </c>
      <c r="EGN2">
        <v>1794.4290000000001</v>
      </c>
      <c r="EGO2">
        <v>1794.4290000000001</v>
      </c>
      <c r="EGP2">
        <v>1794.4290000000001</v>
      </c>
      <c r="EGQ2">
        <v>1794.4290000000001</v>
      </c>
      <c r="EGR2">
        <v>1794.4290000000001</v>
      </c>
      <c r="EGS2">
        <v>1794.4290000000001</v>
      </c>
      <c r="EGT2">
        <v>1779.9290000000001</v>
      </c>
      <c r="EGU2">
        <v>1811.529</v>
      </c>
      <c r="EGV2">
        <v>1811.529</v>
      </c>
      <c r="EGW2">
        <v>1811.529</v>
      </c>
      <c r="EGX2">
        <v>1811.529</v>
      </c>
      <c r="EGY2">
        <v>1811.529</v>
      </c>
      <c r="EGZ2">
        <v>1811.529</v>
      </c>
      <c r="EHA2">
        <v>1811.529</v>
      </c>
      <c r="EHB2">
        <v>1811.529</v>
      </c>
      <c r="EHC2">
        <v>1811.529</v>
      </c>
      <c r="EHD2">
        <v>1811.529</v>
      </c>
      <c r="EHE2">
        <v>1811.529</v>
      </c>
      <c r="EHF2">
        <v>1811.529</v>
      </c>
      <c r="EHG2">
        <v>1811.529</v>
      </c>
      <c r="EHH2">
        <v>1811.529</v>
      </c>
      <c r="EHI2">
        <v>1811.529</v>
      </c>
      <c r="EHJ2">
        <v>1811.529</v>
      </c>
      <c r="EHK2">
        <v>1789.329</v>
      </c>
      <c r="EHL2">
        <v>1788.3689999999999</v>
      </c>
      <c r="EHM2">
        <v>1834.3689999999999</v>
      </c>
      <c r="EHN2">
        <v>1834.3689999999999</v>
      </c>
      <c r="EHO2">
        <v>1834.3689999999999</v>
      </c>
      <c r="EHP2">
        <v>1834.3689999999999</v>
      </c>
      <c r="EHQ2">
        <v>1834.3689999999999</v>
      </c>
      <c r="EHR2">
        <v>1834.3689999999999</v>
      </c>
      <c r="EHS2">
        <v>1834.3689999999999</v>
      </c>
      <c r="EHT2">
        <v>1834.3689999999999</v>
      </c>
      <c r="EHU2">
        <v>1834.3689999999999</v>
      </c>
      <c r="EHV2">
        <v>1834.3689999999999</v>
      </c>
      <c r="EHW2">
        <v>1834.3689999999999</v>
      </c>
      <c r="EHX2">
        <v>1807.269</v>
      </c>
      <c r="EHY2">
        <v>1812.4190000000001</v>
      </c>
      <c r="EHZ2">
        <v>1835.2190000000001</v>
      </c>
      <c r="EIA2">
        <v>1835.2190000000001</v>
      </c>
      <c r="EIB2">
        <v>1835.2190000000001</v>
      </c>
      <c r="EIC2">
        <v>1835.2190000000001</v>
      </c>
      <c r="EID2">
        <v>1835.2190000000001</v>
      </c>
      <c r="EIE2">
        <v>1835.2190000000001</v>
      </c>
      <c r="EIF2">
        <v>1835.2190000000001</v>
      </c>
      <c r="EIG2">
        <v>1835.2190000000001</v>
      </c>
      <c r="EIH2">
        <v>1835.2190000000001</v>
      </c>
      <c r="EII2">
        <v>1835.2190000000001</v>
      </c>
      <c r="EIJ2">
        <v>1835.2190000000001</v>
      </c>
      <c r="EIK2">
        <v>1835.2190000000001</v>
      </c>
      <c r="EIL2">
        <v>1821.8589999999999</v>
      </c>
      <c r="EIM2">
        <v>1838.3589999999999</v>
      </c>
      <c r="EIN2">
        <v>1838.3589999999999</v>
      </c>
      <c r="EIO2">
        <v>1838.3589999999999</v>
      </c>
      <c r="EIP2">
        <v>1838.3589999999999</v>
      </c>
      <c r="EIQ2">
        <v>1838.3589999999999</v>
      </c>
      <c r="EIR2">
        <v>1838.3589999999999</v>
      </c>
      <c r="EIS2">
        <v>1838.3589999999999</v>
      </c>
      <c r="EIT2">
        <v>1838.3589999999999</v>
      </c>
      <c r="EIU2">
        <v>1838.3589999999999</v>
      </c>
      <c r="EIV2">
        <v>1838.3589999999999</v>
      </c>
      <c r="EIW2">
        <v>1838.3589999999999</v>
      </c>
      <c r="EIX2">
        <v>1838.3589999999999</v>
      </c>
      <c r="EIY2">
        <v>1838.3589999999999</v>
      </c>
      <c r="EIZ2">
        <v>1838.3589999999999</v>
      </c>
      <c r="EJA2">
        <v>1838.3589999999999</v>
      </c>
      <c r="EJB2">
        <v>1838.3589999999999</v>
      </c>
      <c r="EJC2">
        <v>1823.8589999999999</v>
      </c>
      <c r="EJD2">
        <v>1802.7090000000001</v>
      </c>
      <c r="EJE2">
        <v>1813.4090000000001</v>
      </c>
      <c r="EJF2">
        <v>1813.4090000000001</v>
      </c>
      <c r="EJG2">
        <v>1813.4090000000001</v>
      </c>
      <c r="EJH2">
        <v>1813.4090000000001</v>
      </c>
      <c r="EJI2">
        <v>1813.4090000000001</v>
      </c>
      <c r="EJJ2">
        <v>1813.4090000000001</v>
      </c>
      <c r="EJK2">
        <v>1813.4090000000001</v>
      </c>
      <c r="EJL2">
        <v>1813.4090000000001</v>
      </c>
      <c r="EJM2">
        <v>1813.4090000000001</v>
      </c>
      <c r="EJN2">
        <v>1813.4090000000001</v>
      </c>
      <c r="EJO2">
        <v>1813.4090000000001</v>
      </c>
      <c r="EJP2">
        <v>1813.4090000000001</v>
      </c>
      <c r="EJQ2">
        <v>1813.4090000000001</v>
      </c>
      <c r="EJR2">
        <v>1813.4090000000001</v>
      </c>
      <c r="EJS2">
        <v>1813.4090000000001</v>
      </c>
      <c r="EJT2">
        <v>1813.4090000000001</v>
      </c>
      <c r="EJU2">
        <v>1813.4090000000001</v>
      </c>
      <c r="EJV2">
        <v>1813.4090000000001</v>
      </c>
      <c r="EJW2">
        <v>1813.4090000000001</v>
      </c>
      <c r="EJX2">
        <v>1813.4090000000001</v>
      </c>
      <c r="EJY2">
        <v>1813.4090000000001</v>
      </c>
      <c r="EJZ2">
        <v>1813.4090000000001</v>
      </c>
      <c r="EKA2">
        <v>1813.4090000000001</v>
      </c>
      <c r="EKB2">
        <v>1813.4090000000001</v>
      </c>
      <c r="EKC2">
        <v>1813.4090000000001</v>
      </c>
      <c r="EKD2">
        <v>1813.4090000000001</v>
      </c>
      <c r="EKE2">
        <v>1813.4090000000001</v>
      </c>
      <c r="EKF2">
        <v>1813.4090000000001</v>
      </c>
      <c r="EKG2">
        <v>1813.4090000000001</v>
      </c>
      <c r="EKH2">
        <v>1813.4090000000001</v>
      </c>
      <c r="EKI2">
        <v>1813.4090000000001</v>
      </c>
      <c r="EKJ2">
        <v>1813.4090000000001</v>
      </c>
      <c r="EKK2">
        <v>1813.4090000000001</v>
      </c>
      <c r="EKL2">
        <v>1813.4090000000001</v>
      </c>
      <c r="EKM2">
        <v>1813.4090000000001</v>
      </c>
      <c r="EKN2">
        <v>1813.4090000000001</v>
      </c>
      <c r="EKO2">
        <v>1813.4090000000001</v>
      </c>
      <c r="EKP2">
        <v>1813.4090000000001</v>
      </c>
      <c r="EKQ2">
        <v>1813.4090000000001</v>
      </c>
      <c r="EKR2">
        <v>1813.4090000000001</v>
      </c>
      <c r="EKS2">
        <v>1813.4090000000001</v>
      </c>
      <c r="EKT2">
        <v>1813.4090000000001</v>
      </c>
      <c r="EKU2">
        <v>1813.4090000000001</v>
      </c>
      <c r="EKV2">
        <v>1813.4090000000001</v>
      </c>
      <c r="EKW2">
        <v>1813.4090000000001</v>
      </c>
      <c r="EKX2">
        <v>1813.4090000000001</v>
      </c>
      <c r="EKY2">
        <v>1813.4090000000001</v>
      </c>
      <c r="EKZ2">
        <v>1813.4090000000001</v>
      </c>
      <c r="ELA2">
        <v>1813.4090000000001</v>
      </c>
      <c r="ELB2">
        <v>1813.4090000000001</v>
      </c>
      <c r="ELC2">
        <v>1813.4090000000001</v>
      </c>
      <c r="ELD2">
        <v>1806.009</v>
      </c>
      <c r="ELE2">
        <v>1833.4090000000001</v>
      </c>
      <c r="ELF2">
        <v>1833.4090000000001</v>
      </c>
      <c r="ELG2">
        <v>1833.4090000000001</v>
      </c>
      <c r="ELH2">
        <v>1833.4090000000001</v>
      </c>
      <c r="ELI2">
        <v>1833.4090000000001</v>
      </c>
      <c r="ELJ2">
        <v>1833.4090000000001</v>
      </c>
      <c r="ELK2">
        <v>1833.4090000000001</v>
      </c>
      <c r="ELL2">
        <v>1833.4090000000001</v>
      </c>
      <c r="ELM2">
        <v>1851.309</v>
      </c>
      <c r="ELN2">
        <v>1851.309</v>
      </c>
      <c r="ELO2">
        <v>1851.309</v>
      </c>
      <c r="ELP2">
        <v>1851.309</v>
      </c>
      <c r="ELQ2">
        <v>1851.309</v>
      </c>
      <c r="ELR2">
        <v>1851.309</v>
      </c>
      <c r="ELS2">
        <v>1851.309</v>
      </c>
      <c r="ELT2">
        <v>1851.309</v>
      </c>
      <c r="ELU2">
        <v>1851.309</v>
      </c>
      <c r="ELV2">
        <v>1851.309</v>
      </c>
      <c r="ELW2">
        <v>0</v>
      </c>
      <c r="ELX2">
        <v>1851.309</v>
      </c>
      <c r="ELY2">
        <v>1851.309</v>
      </c>
      <c r="ELZ2">
        <v>1851.309</v>
      </c>
      <c r="EMA2">
        <v>1851.309</v>
      </c>
      <c r="EMB2">
        <v>1851.309</v>
      </c>
      <c r="EMC2">
        <v>1851.309</v>
      </c>
      <c r="EMD2">
        <v>1851.309</v>
      </c>
      <c r="EME2">
        <v>1851.309</v>
      </c>
      <c r="EMF2">
        <v>1864.9090000000001</v>
      </c>
      <c r="EMG2">
        <v>1864.9090000000001</v>
      </c>
      <c r="EMH2">
        <v>1864.9090000000001</v>
      </c>
      <c r="EMI2">
        <v>1864.9090000000001</v>
      </c>
      <c r="EMJ2">
        <v>1864.9090000000001</v>
      </c>
      <c r="EMK2">
        <v>1864.9090000000001</v>
      </c>
      <c r="EML2">
        <v>1864.9090000000001</v>
      </c>
      <c r="EMM2">
        <v>1864.9090000000001</v>
      </c>
      <c r="EMN2">
        <v>1864.9090000000001</v>
      </c>
      <c r="EMO2">
        <v>1864.9090000000001</v>
      </c>
      <c r="EMP2">
        <v>1864.9090000000001</v>
      </c>
      <c r="EMQ2">
        <v>1864.9090000000001</v>
      </c>
      <c r="EMR2">
        <v>1864.9090000000001</v>
      </c>
      <c r="EMS2">
        <v>1864.9090000000001</v>
      </c>
      <c r="EMT2">
        <v>1864.9090000000001</v>
      </c>
      <c r="EMU2">
        <v>1864.9090000000001</v>
      </c>
      <c r="EMV2">
        <v>1864.9090000000001</v>
      </c>
      <c r="EMW2">
        <v>1864.9090000000001</v>
      </c>
      <c r="EMX2">
        <v>1864.9090000000001</v>
      </c>
      <c r="EMY2">
        <v>1864.9090000000001</v>
      </c>
      <c r="EMZ2">
        <v>1864.9090000000001</v>
      </c>
      <c r="ENA2">
        <v>1864.9090000000001</v>
      </c>
      <c r="ENB2">
        <v>1864.9090000000001</v>
      </c>
      <c r="ENC2">
        <v>1864.9090000000001</v>
      </c>
      <c r="END2">
        <v>1864.9090000000001</v>
      </c>
      <c r="ENE2">
        <v>1864.9090000000001</v>
      </c>
      <c r="ENF2">
        <v>1864.9090000000001</v>
      </c>
      <c r="ENG2">
        <v>1864.9090000000001</v>
      </c>
      <c r="ENH2">
        <v>1864.9090000000001</v>
      </c>
      <c r="ENI2">
        <v>1864.9090000000001</v>
      </c>
      <c r="ENJ2">
        <v>1864.9090000000001</v>
      </c>
      <c r="ENK2">
        <v>1864.9090000000001</v>
      </c>
      <c r="ENL2">
        <v>1864.9090000000001</v>
      </c>
      <c r="ENM2">
        <v>1864.9090000000001</v>
      </c>
      <c r="ENN2">
        <v>1864.9090000000001</v>
      </c>
      <c r="ENO2">
        <v>1864.9090000000001</v>
      </c>
      <c r="ENP2">
        <v>1864.9090000000001</v>
      </c>
      <c r="ENQ2">
        <v>1864.9090000000001</v>
      </c>
      <c r="ENR2">
        <v>1864.9090000000001</v>
      </c>
      <c r="ENS2">
        <v>1864.9090000000001</v>
      </c>
      <c r="ENT2">
        <v>1864.9090000000001</v>
      </c>
      <c r="ENU2">
        <v>1864.9090000000001</v>
      </c>
      <c r="ENV2">
        <v>1864.9090000000001</v>
      </c>
      <c r="ENW2">
        <v>1864.9090000000001</v>
      </c>
      <c r="ENX2">
        <v>1864.9090000000001</v>
      </c>
      <c r="ENY2">
        <v>1864.9090000000001</v>
      </c>
      <c r="ENZ2">
        <v>1864.9090000000001</v>
      </c>
      <c r="EOA2">
        <v>1864.9090000000001</v>
      </c>
      <c r="EOB2">
        <v>1864.9090000000001</v>
      </c>
      <c r="EOC2">
        <v>1864.9090000000001</v>
      </c>
      <c r="EOD2">
        <v>1860.809</v>
      </c>
      <c r="EOE2">
        <v>1866.6089999999999</v>
      </c>
      <c r="EOF2">
        <v>1866.6089999999999</v>
      </c>
      <c r="EOG2">
        <v>1866.6089999999999</v>
      </c>
      <c r="EOH2">
        <v>1866.6089999999999</v>
      </c>
      <c r="EOI2">
        <v>1866.6089999999999</v>
      </c>
      <c r="EOJ2">
        <v>1866.6089999999999</v>
      </c>
      <c r="EOK2">
        <v>1866.6089999999999</v>
      </c>
      <c r="EOL2">
        <v>1866.6089999999999</v>
      </c>
      <c r="EOM2">
        <v>1866.6089999999999</v>
      </c>
      <c r="EON2">
        <v>1866.6089999999999</v>
      </c>
      <c r="EOO2">
        <v>1866.6089999999999</v>
      </c>
      <c r="EOP2">
        <v>1866.6089999999999</v>
      </c>
      <c r="EOQ2">
        <v>1866.6089999999999</v>
      </c>
      <c r="EOR2">
        <v>1866.6089999999999</v>
      </c>
      <c r="EOS2">
        <v>1866.6089999999999</v>
      </c>
      <c r="EOT2">
        <v>1866.6089999999999</v>
      </c>
      <c r="EOU2">
        <v>1866.6089999999999</v>
      </c>
      <c r="EOV2">
        <v>1866.6089999999999</v>
      </c>
      <c r="EOW2">
        <v>1866.6089999999999</v>
      </c>
      <c r="EOX2">
        <v>1866.6089999999999</v>
      </c>
      <c r="EOY2">
        <v>1866.6089999999999</v>
      </c>
      <c r="EOZ2">
        <v>1866.6089999999999</v>
      </c>
      <c r="EPA2">
        <v>1866.6089999999999</v>
      </c>
      <c r="EPB2">
        <v>1866.6089999999999</v>
      </c>
      <c r="EPC2">
        <v>1866.6089999999999</v>
      </c>
      <c r="EPD2">
        <v>1866.6089999999999</v>
      </c>
      <c r="EPE2">
        <v>1866.6089999999999</v>
      </c>
      <c r="EPF2">
        <v>1866.6089999999999</v>
      </c>
      <c r="EPG2">
        <v>1866.6089999999999</v>
      </c>
      <c r="EPH2">
        <v>1824.759</v>
      </c>
      <c r="EPI2">
        <v>1844.3589999999999</v>
      </c>
      <c r="EPJ2">
        <v>1844.3589999999999</v>
      </c>
      <c r="EPK2">
        <v>1844.3589999999999</v>
      </c>
      <c r="EPL2">
        <v>1844.3589999999999</v>
      </c>
      <c r="EPM2">
        <v>1844.3589999999999</v>
      </c>
      <c r="EPN2">
        <v>1844.3589999999999</v>
      </c>
      <c r="EPO2">
        <v>1844.3589999999999</v>
      </c>
      <c r="EPP2">
        <v>1844.3589999999999</v>
      </c>
      <c r="EPQ2">
        <v>1844.3589999999999</v>
      </c>
      <c r="EPR2">
        <v>1844.3589999999999</v>
      </c>
      <c r="EPS2">
        <v>1844.3589999999999</v>
      </c>
      <c r="EPT2">
        <v>1844.3589999999999</v>
      </c>
      <c r="EPU2">
        <v>1844.3589999999999</v>
      </c>
      <c r="EPV2">
        <v>1819.4590000000001</v>
      </c>
      <c r="EPW2">
        <v>1834.759</v>
      </c>
      <c r="EPX2">
        <v>1834.759</v>
      </c>
      <c r="EPY2">
        <v>1834.759</v>
      </c>
      <c r="EPZ2">
        <v>1834.759</v>
      </c>
      <c r="EQA2">
        <v>1834.759</v>
      </c>
      <c r="EQB2">
        <v>1834.759</v>
      </c>
      <c r="EQC2">
        <v>1834.759</v>
      </c>
      <c r="EQD2">
        <v>1834.759</v>
      </c>
      <c r="EQE2">
        <v>1834.759</v>
      </c>
      <c r="EQF2">
        <v>1834.759</v>
      </c>
      <c r="EQG2">
        <v>1834.759</v>
      </c>
      <c r="EQH2">
        <v>1834.759</v>
      </c>
      <c r="EQI2">
        <v>1834.759</v>
      </c>
      <c r="EQJ2">
        <v>1834.759</v>
      </c>
      <c r="EQK2">
        <v>1834.759</v>
      </c>
      <c r="EQL2">
        <v>1841.279</v>
      </c>
      <c r="EQM2">
        <v>1853.1790000000001</v>
      </c>
      <c r="EQN2">
        <v>1853.1790000000001</v>
      </c>
      <c r="EQO2">
        <v>1853.1790000000001</v>
      </c>
      <c r="EQP2">
        <v>1853.1790000000001</v>
      </c>
      <c r="EQQ2">
        <v>1853.1790000000001</v>
      </c>
      <c r="EQR2">
        <v>1853.1790000000001</v>
      </c>
      <c r="EQS2">
        <v>1853.1790000000001</v>
      </c>
      <c r="EQT2">
        <v>1853.1790000000001</v>
      </c>
      <c r="EQU2">
        <v>1853.1790000000001</v>
      </c>
      <c r="EQV2">
        <v>1853.1790000000001</v>
      </c>
      <c r="EQW2">
        <v>1852.8789999999999</v>
      </c>
      <c r="EQX2">
        <v>1880.979</v>
      </c>
      <c r="EQY2">
        <v>1880.979</v>
      </c>
      <c r="EQZ2">
        <v>1880.979</v>
      </c>
      <c r="ERA2">
        <v>1880.979</v>
      </c>
      <c r="ERB2">
        <v>1880.979</v>
      </c>
      <c r="ERC2">
        <v>1880.979</v>
      </c>
      <c r="ERD2">
        <v>1880.979</v>
      </c>
      <c r="ERE2">
        <v>1880.979</v>
      </c>
      <c r="ERF2">
        <v>1880.979</v>
      </c>
      <c r="ERG2">
        <v>1880.979</v>
      </c>
      <c r="ERH2">
        <v>1880.979</v>
      </c>
      <c r="ERI2">
        <v>1880.979</v>
      </c>
      <c r="ERJ2">
        <v>1880.979</v>
      </c>
      <c r="ERK2">
        <v>1880.979</v>
      </c>
      <c r="ERL2">
        <v>1851.979</v>
      </c>
      <c r="ERM2">
        <v>1861.079</v>
      </c>
      <c r="ERN2">
        <v>1861.079</v>
      </c>
      <c r="ERO2">
        <v>1861.079</v>
      </c>
      <c r="ERP2">
        <v>1861.079</v>
      </c>
      <c r="ERQ2">
        <v>1861.079</v>
      </c>
      <c r="ERR2">
        <v>1861.079</v>
      </c>
      <c r="ERS2">
        <v>1861.079</v>
      </c>
      <c r="ERT2">
        <v>1861.079</v>
      </c>
      <c r="ERU2">
        <v>1861.079</v>
      </c>
      <c r="ERV2">
        <v>1861.079</v>
      </c>
      <c r="ERW2">
        <v>1861.079</v>
      </c>
      <c r="ERX2">
        <v>1861.079</v>
      </c>
      <c r="ERY2">
        <v>1861.079</v>
      </c>
      <c r="ERZ2">
        <v>1861.079</v>
      </c>
      <c r="ESA2">
        <v>1834.8789999999999</v>
      </c>
      <c r="ESB2">
        <v>1840.8789999999999</v>
      </c>
      <c r="ESC2">
        <v>1840.8789999999999</v>
      </c>
      <c r="ESD2">
        <v>1840.8789999999999</v>
      </c>
      <c r="ESE2">
        <v>1840.8789999999999</v>
      </c>
      <c r="ESF2">
        <v>1840.8789999999999</v>
      </c>
      <c r="ESG2">
        <v>1840.8789999999999</v>
      </c>
      <c r="ESH2">
        <v>1840.8789999999999</v>
      </c>
      <c r="ESI2">
        <v>1840.8789999999999</v>
      </c>
      <c r="ESJ2">
        <v>1840.8789999999999</v>
      </c>
      <c r="ESK2">
        <v>1840.8789999999999</v>
      </c>
      <c r="ESL2">
        <v>1840.8789999999999</v>
      </c>
      <c r="ESM2">
        <v>1840.8789999999999</v>
      </c>
      <c r="ESN2">
        <v>1840.8789999999999</v>
      </c>
      <c r="ESO2">
        <v>1840.8789999999999</v>
      </c>
      <c r="ESP2">
        <v>1840.8789999999999</v>
      </c>
      <c r="ESQ2">
        <v>1840.8789999999999</v>
      </c>
      <c r="ESR2">
        <v>1840.8789999999999</v>
      </c>
      <c r="ESS2">
        <v>1840.8789999999999</v>
      </c>
      <c r="EST2">
        <v>1840.8789999999999</v>
      </c>
      <c r="ESU2">
        <v>1840.8789999999999</v>
      </c>
      <c r="ESV2">
        <v>1840.8789999999999</v>
      </c>
      <c r="ESW2">
        <v>1840.8789999999999</v>
      </c>
      <c r="ESX2">
        <v>1840.8789999999999</v>
      </c>
      <c r="ESY2">
        <v>1840.8789999999999</v>
      </c>
      <c r="ESZ2">
        <v>1840.8789999999999</v>
      </c>
      <c r="ETA2">
        <v>1840.8789999999999</v>
      </c>
      <c r="ETB2">
        <v>1840.8789999999999</v>
      </c>
      <c r="ETC2">
        <v>1840.8789999999999</v>
      </c>
      <c r="ETD2">
        <v>1840.8789999999999</v>
      </c>
      <c r="ETE2">
        <v>1840.8789999999999</v>
      </c>
      <c r="ETF2">
        <v>1840.8789999999999</v>
      </c>
      <c r="ETG2">
        <v>1840.8789999999999</v>
      </c>
      <c r="ETH2">
        <v>1840.8789999999999</v>
      </c>
      <c r="ETI2">
        <v>1822.229</v>
      </c>
      <c r="ETJ2">
        <v>1858.329</v>
      </c>
      <c r="ETK2">
        <v>1858.329</v>
      </c>
      <c r="ETL2">
        <v>1858.329</v>
      </c>
      <c r="ETM2">
        <v>1858.329</v>
      </c>
      <c r="ETN2">
        <v>1858.329</v>
      </c>
      <c r="ETO2">
        <v>1858.329</v>
      </c>
      <c r="ETP2">
        <v>1858.329</v>
      </c>
      <c r="ETQ2">
        <v>1858.329</v>
      </c>
      <c r="ETR2">
        <v>1858.329</v>
      </c>
      <c r="ETS2">
        <v>1858.329</v>
      </c>
      <c r="ETT2">
        <v>1858.329</v>
      </c>
      <c r="ETU2">
        <v>1858.329</v>
      </c>
      <c r="ETV2">
        <v>1858.329</v>
      </c>
      <c r="ETW2">
        <v>1858.329</v>
      </c>
      <c r="ETX2">
        <v>1858.329</v>
      </c>
      <c r="ETY2">
        <v>1858.329</v>
      </c>
      <c r="ETZ2">
        <v>1858.329</v>
      </c>
      <c r="EUA2">
        <v>1858.329</v>
      </c>
      <c r="EUB2">
        <v>1858.329</v>
      </c>
      <c r="EUC2">
        <v>1858.329</v>
      </c>
      <c r="EUD2">
        <v>1858.329</v>
      </c>
      <c r="EUE2">
        <v>1858.329</v>
      </c>
      <c r="EUF2">
        <v>1858.329</v>
      </c>
      <c r="EUG2">
        <v>1858.329</v>
      </c>
      <c r="EUH2">
        <v>1858.329</v>
      </c>
      <c r="EUI2">
        <v>1858.329</v>
      </c>
      <c r="EUJ2">
        <v>1858.329</v>
      </c>
      <c r="EUK2">
        <v>1858.329</v>
      </c>
      <c r="EUL2">
        <v>1858.329</v>
      </c>
      <c r="EUM2">
        <v>1858.329</v>
      </c>
      <c r="EUN2">
        <v>1858.329</v>
      </c>
      <c r="EUO2">
        <v>1858.329</v>
      </c>
      <c r="EUP2">
        <v>1858.329</v>
      </c>
      <c r="EUQ2">
        <v>1858.329</v>
      </c>
      <c r="EUR2">
        <v>1858.329</v>
      </c>
      <c r="EUS2">
        <v>1858.329</v>
      </c>
      <c r="EUT2">
        <v>1858.329</v>
      </c>
      <c r="EUU2">
        <v>1858.329</v>
      </c>
      <c r="EUV2">
        <v>1858.329</v>
      </c>
      <c r="EUW2">
        <v>1858.329</v>
      </c>
      <c r="EUX2">
        <v>1850.529</v>
      </c>
      <c r="EUY2">
        <v>1877.229</v>
      </c>
      <c r="EUZ2">
        <v>1877.229</v>
      </c>
      <c r="EVA2">
        <v>1877.229</v>
      </c>
      <c r="EVB2">
        <v>1879.749</v>
      </c>
      <c r="EVC2">
        <v>1899.4490000000001</v>
      </c>
      <c r="EVD2">
        <v>1899.4490000000001</v>
      </c>
      <c r="EVE2">
        <v>1899.4490000000001</v>
      </c>
      <c r="EVF2">
        <v>1899.4490000000001</v>
      </c>
      <c r="EVG2">
        <v>1899.4490000000001</v>
      </c>
      <c r="EVH2">
        <v>1899.4490000000001</v>
      </c>
      <c r="EVI2">
        <v>1899.4490000000001</v>
      </c>
      <c r="EVJ2">
        <v>1899.4490000000001</v>
      </c>
      <c r="EVK2">
        <v>1899.4490000000001</v>
      </c>
      <c r="EVL2">
        <v>1899.4490000000001</v>
      </c>
      <c r="EVM2">
        <v>1895.549</v>
      </c>
      <c r="EVN2">
        <v>1909.049</v>
      </c>
      <c r="EVO2">
        <v>1909.049</v>
      </c>
      <c r="EVP2">
        <v>1902.749</v>
      </c>
      <c r="EVQ2">
        <v>1853.6990000000001</v>
      </c>
      <c r="EVR2">
        <v>1875.6990000000001</v>
      </c>
      <c r="EVS2">
        <v>1875.6990000000001</v>
      </c>
      <c r="EVT2">
        <v>1875.6990000000001</v>
      </c>
      <c r="EVU2">
        <v>1875.6990000000001</v>
      </c>
      <c r="EVV2">
        <v>1875.6990000000001</v>
      </c>
      <c r="EVW2">
        <v>1875.6990000000001</v>
      </c>
      <c r="EVX2">
        <v>0</v>
      </c>
      <c r="EVY2">
        <v>1875.6990000000001</v>
      </c>
      <c r="EVZ2">
        <v>1875.6990000000001</v>
      </c>
      <c r="EWA2">
        <v>1875.6990000000001</v>
      </c>
      <c r="EWB2">
        <v>1875.6990000000001</v>
      </c>
      <c r="EWC2">
        <v>1875.6990000000001</v>
      </c>
      <c r="EWD2">
        <v>1875.6990000000001</v>
      </c>
      <c r="EWE2">
        <v>1875.6990000000001</v>
      </c>
      <c r="EWF2">
        <v>1875.6990000000001</v>
      </c>
      <c r="EWG2">
        <v>1875.6990000000001</v>
      </c>
      <c r="EWH2">
        <v>1875.6990000000001</v>
      </c>
      <c r="EWI2">
        <v>1875.6990000000001</v>
      </c>
      <c r="EWJ2">
        <v>1875.6990000000001</v>
      </c>
      <c r="EWK2">
        <v>1875.6990000000001</v>
      </c>
      <c r="EWL2">
        <v>1875.6990000000001</v>
      </c>
      <c r="EWM2">
        <v>1875.6990000000001</v>
      </c>
      <c r="EWN2">
        <v>1875.6990000000001</v>
      </c>
      <c r="EWO2">
        <v>1875.6990000000001</v>
      </c>
      <c r="EWP2">
        <v>1875.6990000000001</v>
      </c>
      <c r="EWQ2">
        <v>1875.6990000000001</v>
      </c>
      <c r="EWR2">
        <v>1875.6990000000001</v>
      </c>
      <c r="EWS2">
        <v>1875.6990000000001</v>
      </c>
      <c r="EWT2">
        <v>1864.799</v>
      </c>
      <c r="EWU2">
        <v>1856.819</v>
      </c>
      <c r="EWV2">
        <v>1867.4190000000001</v>
      </c>
      <c r="EWW2">
        <v>1867.4190000000001</v>
      </c>
      <c r="EWX2">
        <v>1867.4190000000001</v>
      </c>
      <c r="EWY2">
        <v>1867.4190000000001</v>
      </c>
      <c r="EWZ2">
        <v>1867.4190000000001</v>
      </c>
      <c r="EXA2">
        <v>1867.4190000000001</v>
      </c>
      <c r="EXB2">
        <v>1867.4190000000001</v>
      </c>
      <c r="EXC2">
        <v>1867.4190000000001</v>
      </c>
      <c r="EXD2">
        <v>1867.4190000000001</v>
      </c>
      <c r="EXE2">
        <v>1867.4190000000001</v>
      </c>
      <c r="EXF2">
        <v>1867.4190000000001</v>
      </c>
      <c r="EXG2">
        <v>1867.4190000000001</v>
      </c>
      <c r="EXH2">
        <v>1867.4190000000001</v>
      </c>
      <c r="EXI2">
        <v>1867.4190000000001</v>
      </c>
      <c r="EXJ2">
        <v>1867.4190000000001</v>
      </c>
      <c r="EXK2">
        <v>1867.4190000000001</v>
      </c>
      <c r="EXL2">
        <v>1867.4190000000001</v>
      </c>
      <c r="EXM2">
        <v>1867.4190000000001</v>
      </c>
      <c r="EXN2">
        <v>1867.4190000000001</v>
      </c>
      <c r="EXO2">
        <v>1867.4190000000001</v>
      </c>
      <c r="EXP2">
        <v>1867.4190000000001</v>
      </c>
      <c r="EXQ2">
        <v>1867.4190000000001</v>
      </c>
      <c r="EXR2">
        <v>1867.4190000000001</v>
      </c>
      <c r="EXS2">
        <v>1867.4190000000001</v>
      </c>
      <c r="EXT2">
        <v>1867.4190000000001</v>
      </c>
      <c r="EXU2">
        <v>1867.4190000000001</v>
      </c>
      <c r="EXV2">
        <v>1867.4190000000001</v>
      </c>
      <c r="EXW2">
        <v>1867.4190000000001</v>
      </c>
      <c r="EXX2">
        <v>1867.4190000000001</v>
      </c>
      <c r="EXY2">
        <v>1867.4190000000001</v>
      </c>
      <c r="EXZ2">
        <v>1867.4190000000001</v>
      </c>
      <c r="EYA2">
        <v>1867.4190000000001</v>
      </c>
      <c r="EYB2">
        <v>1867.4190000000001</v>
      </c>
      <c r="EYC2">
        <v>1843.9190000000001</v>
      </c>
      <c r="EYD2">
        <v>1815.539</v>
      </c>
      <c r="EYE2">
        <v>1805.739</v>
      </c>
      <c r="EYF2">
        <v>1816.1389999999999</v>
      </c>
      <c r="EYG2">
        <v>1816.1389999999999</v>
      </c>
      <c r="EYH2">
        <v>1816.1389999999999</v>
      </c>
      <c r="EYI2">
        <v>1816.1389999999999</v>
      </c>
      <c r="EYJ2">
        <v>1816.1389999999999</v>
      </c>
      <c r="EYK2">
        <v>1816.1389999999999</v>
      </c>
      <c r="EYL2">
        <v>1816.1389999999999</v>
      </c>
      <c r="EYM2">
        <v>1816.1389999999999</v>
      </c>
      <c r="EYN2">
        <v>1816.1389999999999</v>
      </c>
      <c r="EYO2">
        <v>1816.1389999999999</v>
      </c>
      <c r="EYP2">
        <v>1816.1389999999999</v>
      </c>
      <c r="EYQ2">
        <v>1816.1389999999999</v>
      </c>
      <c r="EYR2">
        <v>1816.1389999999999</v>
      </c>
      <c r="EYS2">
        <v>1816.1389999999999</v>
      </c>
      <c r="EYT2">
        <v>1816.1389999999999</v>
      </c>
      <c r="EYU2">
        <v>1816.1389999999999</v>
      </c>
      <c r="EYV2">
        <v>1816.1389999999999</v>
      </c>
      <c r="EYW2">
        <v>1816.1389999999999</v>
      </c>
      <c r="EYX2">
        <v>1816.1389999999999</v>
      </c>
      <c r="EYY2">
        <v>1829.3389999999999</v>
      </c>
      <c r="EYZ2">
        <v>1829.3389999999999</v>
      </c>
      <c r="EZA2">
        <v>1829.3389999999999</v>
      </c>
      <c r="EZB2">
        <v>1829.3389999999999</v>
      </c>
      <c r="EZC2">
        <v>1829.3389999999999</v>
      </c>
      <c r="EZD2">
        <v>1829.3389999999999</v>
      </c>
      <c r="EZE2">
        <v>1829.3389999999999</v>
      </c>
      <c r="EZF2">
        <v>1829.3389999999999</v>
      </c>
      <c r="EZG2">
        <v>1829.3389999999999</v>
      </c>
      <c r="EZH2">
        <v>1813.4390000000001</v>
      </c>
      <c r="EZI2">
        <v>1825.1389999999999</v>
      </c>
      <c r="EZJ2">
        <v>1825.1389999999999</v>
      </c>
      <c r="EZK2">
        <v>1825.1389999999999</v>
      </c>
      <c r="EZL2">
        <v>1825.1389999999999</v>
      </c>
      <c r="EZM2">
        <v>1825.1389999999999</v>
      </c>
      <c r="EZN2">
        <v>1825.1389999999999</v>
      </c>
      <c r="EZO2">
        <v>1825.1389999999999</v>
      </c>
      <c r="EZP2">
        <v>1825.1389999999999</v>
      </c>
      <c r="EZQ2">
        <v>1825.1389999999999</v>
      </c>
      <c r="EZR2">
        <v>1811.3389999999999</v>
      </c>
      <c r="EZS2">
        <v>1811.3389999999999</v>
      </c>
      <c r="EZT2">
        <v>1811.3389999999999</v>
      </c>
      <c r="EZU2">
        <v>1769.3389999999999</v>
      </c>
      <c r="EZV2">
        <v>1762.3889999999999</v>
      </c>
      <c r="EZW2">
        <v>1762.3889999999999</v>
      </c>
      <c r="EZX2">
        <v>1762.3889999999999</v>
      </c>
      <c r="EZY2">
        <v>1762.3889999999999</v>
      </c>
      <c r="EZZ2">
        <v>1762.3889999999999</v>
      </c>
      <c r="FAA2">
        <v>1762.3889999999999</v>
      </c>
      <c r="FAB2">
        <v>1762.3889999999999</v>
      </c>
      <c r="FAC2">
        <v>1762.3889999999999</v>
      </c>
      <c r="FAD2">
        <v>1762.3889999999999</v>
      </c>
      <c r="FAE2">
        <v>1762.3889999999999</v>
      </c>
      <c r="FAF2">
        <v>1762.3889999999999</v>
      </c>
      <c r="FAG2">
        <v>1762.3889999999999</v>
      </c>
      <c r="FAH2">
        <v>1762.3889999999999</v>
      </c>
      <c r="FAI2">
        <v>1762.3889999999999</v>
      </c>
      <c r="FAJ2">
        <v>1762.3889999999999</v>
      </c>
      <c r="FAK2">
        <v>1762.3889999999999</v>
      </c>
      <c r="FAL2">
        <v>1762.3889999999999</v>
      </c>
      <c r="FAM2">
        <v>1762.3889999999999</v>
      </c>
      <c r="FAN2">
        <v>1762.3889999999999</v>
      </c>
      <c r="FAO2">
        <v>1748.989</v>
      </c>
      <c r="FAP2">
        <v>1706.989</v>
      </c>
      <c r="FAQ2">
        <v>1691.8389999999999</v>
      </c>
      <c r="FAR2">
        <v>1691.8389999999999</v>
      </c>
      <c r="FAS2">
        <v>1691.8389999999999</v>
      </c>
      <c r="FAT2">
        <v>1691.8389999999999</v>
      </c>
      <c r="FAU2">
        <v>1691.8389999999999</v>
      </c>
      <c r="FAV2">
        <v>1691.8389999999999</v>
      </c>
      <c r="FAW2">
        <v>1691.8389999999999</v>
      </c>
      <c r="FAX2">
        <v>1691.8389999999999</v>
      </c>
      <c r="FAY2">
        <v>1691.8389999999999</v>
      </c>
      <c r="FAZ2">
        <v>1691.8389999999999</v>
      </c>
      <c r="FBA2">
        <v>1691.8389999999999</v>
      </c>
      <c r="FBB2">
        <v>1691.8389999999999</v>
      </c>
      <c r="FBC2">
        <v>1691.8389999999999</v>
      </c>
      <c r="FBD2">
        <v>1691.8389999999999</v>
      </c>
      <c r="FBE2">
        <v>1691.8389999999999</v>
      </c>
      <c r="FBF2">
        <v>1691.8389999999999</v>
      </c>
      <c r="FBG2">
        <v>1691.8389999999999</v>
      </c>
      <c r="FBH2">
        <v>1691.8389999999999</v>
      </c>
      <c r="FBI2">
        <v>1691.8389999999999</v>
      </c>
      <c r="FBJ2">
        <v>1691.8389999999999</v>
      </c>
      <c r="FBK2">
        <v>1691.8389999999999</v>
      </c>
      <c r="FBL2">
        <v>1665.539</v>
      </c>
      <c r="FBM2">
        <v>1665.8389999999999</v>
      </c>
      <c r="FBN2">
        <v>1665.8389999999999</v>
      </c>
      <c r="FBO2">
        <v>1665.8389999999999</v>
      </c>
      <c r="FBP2">
        <v>1665.8389999999999</v>
      </c>
      <c r="FBQ2">
        <v>1665.8389999999999</v>
      </c>
      <c r="FBR2">
        <v>1665.8389999999999</v>
      </c>
      <c r="FBS2">
        <v>1665.8389999999999</v>
      </c>
      <c r="FBT2">
        <v>1664.4390000000001</v>
      </c>
      <c r="FBU2">
        <v>1655.8889999999999</v>
      </c>
      <c r="FBV2">
        <v>1688.1890000000001</v>
      </c>
      <c r="FBW2">
        <v>1688.1890000000001</v>
      </c>
      <c r="FBX2">
        <v>1688.1890000000001</v>
      </c>
      <c r="FBY2">
        <v>1688.1890000000001</v>
      </c>
      <c r="FBZ2">
        <v>1688.1890000000001</v>
      </c>
      <c r="FCA2">
        <v>1688.1890000000001</v>
      </c>
      <c r="FCB2">
        <v>1688.1890000000001</v>
      </c>
      <c r="FCC2">
        <v>1688.1890000000001</v>
      </c>
      <c r="FCD2">
        <v>1688.1890000000001</v>
      </c>
      <c r="FCE2">
        <v>1688.1890000000001</v>
      </c>
      <c r="FCF2">
        <v>1688.1890000000001</v>
      </c>
      <c r="FCG2">
        <v>1688.1890000000001</v>
      </c>
      <c r="FCH2">
        <v>1688.1890000000001</v>
      </c>
      <c r="FCI2">
        <v>1688.1890000000001</v>
      </c>
      <c r="FCJ2">
        <v>1688.1890000000001</v>
      </c>
      <c r="FCK2">
        <v>1688.1890000000001</v>
      </c>
      <c r="FCL2">
        <v>1688.1890000000001</v>
      </c>
      <c r="FCM2">
        <v>1688.1890000000001</v>
      </c>
      <c r="FCN2">
        <v>1688.1890000000001</v>
      </c>
      <c r="FCO2">
        <v>1688.1890000000001</v>
      </c>
      <c r="FCP2">
        <v>1688.1890000000001</v>
      </c>
      <c r="FCQ2">
        <v>1688.1890000000001</v>
      </c>
      <c r="FCR2">
        <v>1688.1890000000001</v>
      </c>
      <c r="FCS2">
        <v>1688.1890000000001</v>
      </c>
      <c r="FCT2">
        <v>1688.1890000000001</v>
      </c>
      <c r="FCU2">
        <v>1688.1890000000001</v>
      </c>
      <c r="FCV2">
        <v>1688.1890000000001</v>
      </c>
      <c r="FCW2">
        <v>1688.1890000000001</v>
      </c>
      <c r="FCX2">
        <v>1688.1890000000001</v>
      </c>
      <c r="FCY2">
        <v>1688.1890000000001</v>
      </c>
      <c r="FCZ2">
        <v>1688.1890000000001</v>
      </c>
      <c r="FDA2">
        <v>1688.1890000000001</v>
      </c>
      <c r="FDB2">
        <v>1688.1890000000001</v>
      </c>
      <c r="FDC2">
        <v>1670.0889999999999</v>
      </c>
      <c r="FDD2">
        <v>1650.8389999999999</v>
      </c>
      <c r="FDE2">
        <v>1657.3389999999999</v>
      </c>
      <c r="FDF2">
        <v>1640.1389999999999</v>
      </c>
      <c r="FDG2">
        <v>1640.1389999999999</v>
      </c>
      <c r="FDH2">
        <v>1640.1389999999999</v>
      </c>
      <c r="FDI2">
        <v>1640.1389999999999</v>
      </c>
      <c r="FDJ2">
        <v>1640.1389999999999</v>
      </c>
      <c r="FDK2">
        <v>1640.1389999999999</v>
      </c>
      <c r="FDL2">
        <v>1640.1389999999999</v>
      </c>
      <c r="FDM2">
        <v>1640.1389999999999</v>
      </c>
      <c r="FDN2">
        <v>1640.1389999999999</v>
      </c>
      <c r="FDO2">
        <v>1640.1389999999999</v>
      </c>
      <c r="FDP2">
        <v>1640.1389999999999</v>
      </c>
      <c r="FDQ2">
        <v>1640.1389999999999</v>
      </c>
      <c r="FDR2">
        <v>1640.1389999999999</v>
      </c>
      <c r="FDS2">
        <v>1640.1389999999999</v>
      </c>
      <c r="FDT2">
        <v>1640.1389999999999</v>
      </c>
      <c r="FDU2">
        <v>1640.1389999999999</v>
      </c>
      <c r="FDV2">
        <v>1624.539</v>
      </c>
      <c r="FDW2">
        <v>1629.1790000000001</v>
      </c>
      <c r="FDX2">
        <v>1647.8789999999999</v>
      </c>
      <c r="FDY2">
        <v>1647.8789999999999</v>
      </c>
      <c r="FDZ2">
        <v>1647.8789999999999</v>
      </c>
      <c r="FEA2">
        <v>1647.8789999999999</v>
      </c>
      <c r="FEB2">
        <v>1647.8789999999999</v>
      </c>
      <c r="FEC2">
        <v>1647.8789999999999</v>
      </c>
      <c r="FED2">
        <v>1647.8789999999999</v>
      </c>
      <c r="FEE2">
        <v>1647.8789999999999</v>
      </c>
      <c r="FEF2">
        <v>1647.8789999999999</v>
      </c>
      <c r="FEG2">
        <v>1647.8789999999999</v>
      </c>
      <c r="FEH2">
        <v>1647.8789999999999</v>
      </c>
      <c r="FEI2">
        <v>1647.8789999999999</v>
      </c>
      <c r="FEJ2">
        <v>1647.8789999999999</v>
      </c>
      <c r="FEK2">
        <v>1647.8789999999999</v>
      </c>
      <c r="FEL2">
        <v>1647.8789999999999</v>
      </c>
      <c r="FEM2">
        <v>1647.8789999999999</v>
      </c>
      <c r="FEN2">
        <v>1647.8789999999999</v>
      </c>
      <c r="FEO2">
        <v>1647.8789999999999</v>
      </c>
      <c r="FEP2">
        <v>1647.8789999999999</v>
      </c>
      <c r="FEQ2">
        <v>1647.8789999999999</v>
      </c>
      <c r="FER2">
        <v>1647.8789999999999</v>
      </c>
      <c r="FES2">
        <v>1647.8789999999999</v>
      </c>
      <c r="FET2">
        <v>1647.8789999999999</v>
      </c>
      <c r="FEU2">
        <v>1647.8789999999999</v>
      </c>
      <c r="FEV2">
        <v>1647.8789999999999</v>
      </c>
      <c r="FEW2">
        <v>1647.8789999999999</v>
      </c>
      <c r="FEX2">
        <v>1640.079</v>
      </c>
      <c r="FEY2">
        <v>1640.079</v>
      </c>
      <c r="FEZ2">
        <v>1640.079</v>
      </c>
      <c r="FFA2">
        <v>1640.079</v>
      </c>
      <c r="FFB2">
        <v>1640.079</v>
      </c>
      <c r="FFC2">
        <v>1631.479</v>
      </c>
      <c r="FFD2">
        <v>1622.319</v>
      </c>
      <c r="FFE2">
        <v>1622.019</v>
      </c>
      <c r="FFF2">
        <v>1624.019</v>
      </c>
      <c r="FFG2">
        <v>1636.4190000000001</v>
      </c>
      <c r="FFH2">
        <v>1636.4190000000001</v>
      </c>
      <c r="FFI2">
        <v>1636.4190000000001</v>
      </c>
      <c r="FFJ2">
        <v>1636.4190000000001</v>
      </c>
      <c r="FFK2">
        <v>1636.4190000000001</v>
      </c>
      <c r="FFL2">
        <v>1624.8389999999999</v>
      </c>
      <c r="FFM2">
        <v>1604.6389999999999</v>
      </c>
      <c r="FFN2">
        <v>1614.239</v>
      </c>
      <c r="FFO2">
        <v>1614.239</v>
      </c>
      <c r="FFP2">
        <v>1614.239</v>
      </c>
      <c r="FFQ2">
        <v>1614.239</v>
      </c>
      <c r="FFR2">
        <v>1614.239</v>
      </c>
      <c r="FFS2">
        <v>1614.239</v>
      </c>
      <c r="FFT2">
        <v>1614.239</v>
      </c>
      <c r="FFU2">
        <v>1614.239</v>
      </c>
      <c r="FFV2">
        <v>1614.239</v>
      </c>
      <c r="FFW2">
        <v>1614.239</v>
      </c>
      <c r="FFX2">
        <v>1614.239</v>
      </c>
      <c r="FFY2">
        <v>0</v>
      </c>
      <c r="FFZ2">
        <v>1614.239</v>
      </c>
      <c r="FGA2">
        <v>1614.239</v>
      </c>
    </row>
    <row r="3" spans="1:4239" s="4" customFormat="1" x14ac:dyDescent="0.25">
      <c r="A3" s="4" t="s">
        <v>90</v>
      </c>
      <c r="B3" s="4" t="s">
        <v>41</v>
      </c>
      <c r="C3" s="4">
        <v>76</v>
      </c>
      <c r="D3" s="4">
        <v>11</v>
      </c>
      <c r="E3" s="4">
        <v>0.36</v>
      </c>
      <c r="F3" s="4">
        <v>1.69</v>
      </c>
      <c r="G3" s="4" t="s">
        <v>91</v>
      </c>
      <c r="H3" s="4">
        <v>358</v>
      </c>
      <c r="I3" s="4">
        <v>0.13</v>
      </c>
      <c r="J3" s="4">
        <v>28</v>
      </c>
      <c r="K3" s="4">
        <v>5</v>
      </c>
      <c r="L3" s="4">
        <v>22</v>
      </c>
      <c r="M3" s="4" t="s">
        <v>89</v>
      </c>
      <c r="N3" s="4">
        <v>0.6</v>
      </c>
      <c r="O3" s="4">
        <v>1</v>
      </c>
      <c r="P3" s="4">
        <v>6081387</v>
      </c>
      <c r="Q3" s="4">
        <v>5</v>
      </c>
      <c r="R3" s="4">
        <v>2</v>
      </c>
      <c r="S3" s="4">
        <v>10</v>
      </c>
      <c r="T3" s="4">
        <v>6</v>
      </c>
      <c r="U3" s="4">
        <v>2</v>
      </c>
      <c r="V3" s="4">
        <v>-1</v>
      </c>
      <c r="W3" s="4">
        <v>8</v>
      </c>
      <c r="X3" s="4">
        <v>9</v>
      </c>
      <c r="Y3" s="4">
        <v>-1</v>
      </c>
      <c r="Z3" s="4">
        <v>1</v>
      </c>
      <c r="AA3" s="4">
        <v>0</v>
      </c>
      <c r="AB3" s="4">
        <v>3</v>
      </c>
      <c r="AC3" s="4">
        <v>2</v>
      </c>
      <c r="AD3" s="4">
        <v>6</v>
      </c>
      <c r="AE3" s="4">
        <v>3</v>
      </c>
      <c r="AF3" s="4">
        <v>2</v>
      </c>
      <c r="AG3" s="4">
        <v>1</v>
      </c>
      <c r="AH3" s="4">
        <v>6</v>
      </c>
      <c r="AI3" s="4">
        <v>1</v>
      </c>
      <c r="AJ3" s="4">
        <v>1</v>
      </c>
      <c r="AK3" s="4">
        <v>0</v>
      </c>
      <c r="AL3" s="4">
        <v>0</v>
      </c>
      <c r="AM3" s="4">
        <v>4</v>
      </c>
      <c r="AN3" s="4">
        <v>1</v>
      </c>
      <c r="AO3" s="4">
        <v>7</v>
      </c>
      <c r="AP3" s="4">
        <v>-1</v>
      </c>
      <c r="AQ3" s="4">
        <v>2</v>
      </c>
      <c r="AR3" s="4">
        <v>30</v>
      </c>
      <c r="AS3" s="4">
        <v>5</v>
      </c>
      <c r="AT3" s="4">
        <v>3</v>
      </c>
      <c r="AU3" s="4">
        <v>3</v>
      </c>
      <c r="AV3" s="4">
        <v>8</v>
      </c>
      <c r="AW3" s="4">
        <v>-1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65.5</v>
      </c>
      <c r="BW3" s="4">
        <v>65.5</v>
      </c>
      <c r="BX3" s="4">
        <v>65.5</v>
      </c>
      <c r="BY3" s="4">
        <v>65.5</v>
      </c>
      <c r="BZ3" s="4">
        <v>65.5</v>
      </c>
      <c r="CA3" s="4">
        <v>65.5</v>
      </c>
      <c r="CB3" s="4">
        <v>65.5</v>
      </c>
      <c r="CC3" s="4">
        <v>65.5</v>
      </c>
      <c r="CD3" s="4">
        <v>65.5</v>
      </c>
      <c r="CE3" s="4">
        <v>46.899000000000001</v>
      </c>
      <c r="CF3" s="4">
        <v>50.969000000000001</v>
      </c>
      <c r="CG3" s="4">
        <v>50.969000000000001</v>
      </c>
      <c r="CH3" s="4">
        <v>50.969000000000001</v>
      </c>
      <c r="CI3" s="4">
        <v>50.969000000000001</v>
      </c>
      <c r="CJ3" s="4">
        <v>50.969000000000001</v>
      </c>
      <c r="CK3" s="4">
        <v>50.969000000000001</v>
      </c>
      <c r="CL3" s="4">
        <v>50.969000000000001</v>
      </c>
      <c r="CM3" s="4">
        <v>50.969000000000001</v>
      </c>
      <c r="CN3" s="4">
        <v>50.969000000000001</v>
      </c>
      <c r="CO3" s="4">
        <v>50.969000000000001</v>
      </c>
      <c r="CP3" s="4">
        <v>50.969000000000001</v>
      </c>
      <c r="CQ3" s="4">
        <v>50.969000000000001</v>
      </c>
      <c r="CR3" s="4">
        <v>50.969000000000001</v>
      </c>
      <c r="CS3" s="4">
        <v>50.969000000000001</v>
      </c>
      <c r="CT3" s="4">
        <v>50.969000000000001</v>
      </c>
      <c r="CU3" s="4">
        <v>50.969000000000001</v>
      </c>
      <c r="CV3" s="4">
        <v>50.969000000000001</v>
      </c>
      <c r="CW3" s="4">
        <v>50.969000000000001</v>
      </c>
      <c r="CX3" s="4">
        <v>50.969000000000001</v>
      </c>
      <c r="CY3" s="4">
        <v>50.969000000000001</v>
      </c>
      <c r="CZ3" s="4">
        <v>50.969000000000001</v>
      </c>
      <c r="DA3" s="4">
        <v>50.969000000000001</v>
      </c>
      <c r="DB3" s="4">
        <v>50.969000000000001</v>
      </c>
      <c r="DC3" s="4">
        <v>50.969000000000001</v>
      </c>
      <c r="DD3" s="4">
        <v>50.969000000000001</v>
      </c>
      <c r="DE3" s="4">
        <v>50.969000000000001</v>
      </c>
      <c r="DF3" s="4">
        <v>50.969000000000001</v>
      </c>
      <c r="DG3" s="4">
        <v>50.969000000000001</v>
      </c>
      <c r="DH3" s="4">
        <v>50.969000000000001</v>
      </c>
      <c r="DI3" s="4">
        <v>50.969000000000001</v>
      </c>
      <c r="DJ3" s="4">
        <v>50.969000000000001</v>
      </c>
      <c r="DK3" s="4">
        <v>50.969000000000001</v>
      </c>
      <c r="DL3" s="4">
        <v>50.969000000000001</v>
      </c>
      <c r="DM3" s="4">
        <v>50.969000000000001</v>
      </c>
      <c r="DN3" s="4">
        <v>50.969000000000001</v>
      </c>
      <c r="DO3" s="4">
        <v>50.969000000000001</v>
      </c>
      <c r="DP3" s="4">
        <v>50.969000000000001</v>
      </c>
      <c r="DQ3" s="4">
        <v>50.969000000000001</v>
      </c>
      <c r="DR3" s="4">
        <v>50.969000000000001</v>
      </c>
      <c r="DS3" s="4">
        <v>50.969000000000001</v>
      </c>
      <c r="DT3" s="4">
        <v>50.969000000000001</v>
      </c>
      <c r="DU3" s="4">
        <v>50.969000000000001</v>
      </c>
      <c r="DV3" s="4">
        <v>50.969000000000001</v>
      </c>
      <c r="DW3" s="4">
        <v>50.969000000000001</v>
      </c>
      <c r="DX3" s="4">
        <v>50.969000000000001</v>
      </c>
      <c r="DY3" s="4">
        <v>50.969000000000001</v>
      </c>
      <c r="DZ3" s="4">
        <v>50.969000000000001</v>
      </c>
      <c r="EA3" s="4">
        <v>50.969000000000001</v>
      </c>
      <c r="EB3" s="4">
        <v>50.969000000000001</v>
      </c>
      <c r="EC3" s="4">
        <v>50.969000000000001</v>
      </c>
      <c r="ED3" s="4">
        <v>50.969000000000001</v>
      </c>
      <c r="EE3" s="4">
        <v>50.969000000000001</v>
      </c>
      <c r="EF3" s="4">
        <v>50.969000000000001</v>
      </c>
      <c r="EG3" s="4">
        <v>50.969000000000001</v>
      </c>
      <c r="EH3" s="4">
        <v>50.969000000000001</v>
      </c>
      <c r="EI3" s="4">
        <v>50.969000000000001</v>
      </c>
      <c r="EJ3" s="4">
        <v>50.969000000000001</v>
      </c>
      <c r="EK3" s="4">
        <v>50.969000000000001</v>
      </c>
      <c r="EL3" s="4">
        <v>50.969000000000001</v>
      </c>
      <c r="EM3" s="4">
        <v>50.969000000000001</v>
      </c>
      <c r="EN3" s="4">
        <v>50.969000000000001</v>
      </c>
      <c r="EO3" s="4">
        <v>50.969000000000001</v>
      </c>
      <c r="EP3" s="4">
        <v>50.969000000000001</v>
      </c>
      <c r="EQ3" s="4">
        <v>50.969000000000001</v>
      </c>
      <c r="ER3" s="4">
        <v>50.969000000000001</v>
      </c>
      <c r="ES3" s="4">
        <v>50.969000000000001</v>
      </c>
      <c r="ET3" s="4">
        <v>50.969000000000001</v>
      </c>
      <c r="EU3" s="4">
        <v>50.969000000000001</v>
      </c>
      <c r="EV3" s="4">
        <v>50.969000000000001</v>
      </c>
      <c r="EW3" s="4">
        <v>50.969000000000001</v>
      </c>
      <c r="EX3" s="4">
        <v>50.969000000000001</v>
      </c>
      <c r="EY3" s="4">
        <v>50.969000000000001</v>
      </c>
      <c r="EZ3" s="4">
        <v>50.969000000000001</v>
      </c>
      <c r="FA3" s="4">
        <v>50.969000000000001</v>
      </c>
      <c r="FB3" s="4">
        <v>50.969000000000001</v>
      </c>
      <c r="FC3" s="4">
        <v>50.969000000000001</v>
      </c>
      <c r="FD3" s="4">
        <v>50.969000000000001</v>
      </c>
      <c r="FE3" s="4">
        <v>50.969000000000001</v>
      </c>
      <c r="FF3" s="4">
        <v>50.969000000000001</v>
      </c>
      <c r="FG3" s="4">
        <v>50.969000000000001</v>
      </c>
      <c r="FH3" s="4">
        <v>50.969000000000001</v>
      </c>
      <c r="FI3" s="4">
        <v>50.969000000000001</v>
      </c>
      <c r="FJ3" s="4">
        <v>50.969000000000001</v>
      </c>
      <c r="FK3" s="4">
        <v>50.969000000000001</v>
      </c>
      <c r="FL3" s="4">
        <v>50.969000000000001</v>
      </c>
      <c r="FM3" s="4">
        <v>50.969000000000001</v>
      </c>
      <c r="FN3" s="4">
        <v>50.969000000000001</v>
      </c>
      <c r="FO3" s="4">
        <v>50.969000000000001</v>
      </c>
      <c r="FP3" s="4">
        <v>50.969000000000001</v>
      </c>
      <c r="FQ3" s="4">
        <v>50.969000000000001</v>
      </c>
      <c r="FR3" s="4">
        <v>50.969000000000001</v>
      </c>
      <c r="FS3" s="4">
        <v>50.969000000000001</v>
      </c>
      <c r="FT3" s="4">
        <v>50.969000000000001</v>
      </c>
      <c r="FU3" s="4">
        <v>50.969000000000001</v>
      </c>
      <c r="FV3" s="4">
        <v>50.969000000000001</v>
      </c>
      <c r="FW3" s="4">
        <v>50.969000000000001</v>
      </c>
      <c r="FX3" s="4">
        <v>50.969000000000001</v>
      </c>
      <c r="FY3" s="4">
        <v>50.969000000000001</v>
      </c>
      <c r="FZ3" s="4">
        <v>50.969000000000001</v>
      </c>
      <c r="GA3" s="4">
        <v>50.969000000000001</v>
      </c>
      <c r="GB3" s="4">
        <v>50.969000000000001</v>
      </c>
      <c r="GC3" s="4">
        <v>50.969000000000001</v>
      </c>
      <c r="GD3" s="4">
        <v>50.969000000000001</v>
      </c>
      <c r="GE3" s="4">
        <v>50.969000000000001</v>
      </c>
      <c r="GF3" s="4">
        <v>50.969000000000001</v>
      </c>
      <c r="GG3" s="4">
        <v>50.969000000000001</v>
      </c>
      <c r="GH3" s="4">
        <v>50.969000000000001</v>
      </c>
      <c r="GI3" s="4">
        <v>50.969000000000001</v>
      </c>
      <c r="GJ3" s="4">
        <v>50.969000000000001</v>
      </c>
      <c r="GK3" s="4">
        <v>50.969000000000001</v>
      </c>
      <c r="GL3" s="4">
        <v>50.969000000000001</v>
      </c>
      <c r="GM3" s="4">
        <v>50.969000000000001</v>
      </c>
      <c r="GN3" s="4">
        <v>50.969000000000001</v>
      </c>
      <c r="GO3" s="4">
        <v>50.969000000000001</v>
      </c>
      <c r="GP3" s="4">
        <v>50.969000000000001</v>
      </c>
      <c r="GQ3" s="4">
        <v>50.969000000000001</v>
      </c>
      <c r="GR3" s="4">
        <v>50.969000000000001</v>
      </c>
      <c r="GS3" s="4">
        <v>50.969000000000001</v>
      </c>
      <c r="GT3" s="4">
        <v>50.969000000000001</v>
      </c>
      <c r="GU3" s="4">
        <v>50.969000000000001</v>
      </c>
      <c r="GV3" s="4">
        <v>50.969000000000001</v>
      </c>
      <c r="GW3" s="4">
        <v>50.969000000000001</v>
      </c>
      <c r="GX3" s="4">
        <v>50.969000000000001</v>
      </c>
      <c r="GY3" s="4">
        <v>50.969000000000001</v>
      </c>
      <c r="GZ3" s="4">
        <v>50.969000000000001</v>
      </c>
      <c r="HA3" s="4">
        <v>50.969000000000001</v>
      </c>
      <c r="HB3" s="4">
        <v>50.969000000000001</v>
      </c>
      <c r="HC3" s="4">
        <v>50.969000000000001</v>
      </c>
      <c r="HD3" s="4">
        <v>50.969000000000001</v>
      </c>
      <c r="HE3" s="4">
        <v>50.969000000000001</v>
      </c>
      <c r="HF3" s="4">
        <v>50.969000000000001</v>
      </c>
      <c r="HG3" s="4">
        <v>50.969000000000001</v>
      </c>
      <c r="HH3" s="4">
        <v>50.969000000000001</v>
      </c>
      <c r="HI3" s="4">
        <v>50.969000000000001</v>
      </c>
      <c r="HJ3" s="4">
        <v>50.969000000000001</v>
      </c>
      <c r="HK3" s="4">
        <v>50.969000000000001</v>
      </c>
      <c r="HL3" s="4">
        <v>50.969000000000001</v>
      </c>
      <c r="HM3" s="4">
        <v>50.969000000000001</v>
      </c>
      <c r="HN3" s="4">
        <v>50.969000000000001</v>
      </c>
      <c r="HO3" s="4">
        <v>50.969000000000001</v>
      </c>
      <c r="HP3" s="4">
        <v>50.969000000000001</v>
      </c>
      <c r="HQ3" s="4">
        <v>50.969000000000001</v>
      </c>
      <c r="HR3" s="4">
        <v>50.969000000000001</v>
      </c>
      <c r="HS3" s="4">
        <v>50.969000000000001</v>
      </c>
      <c r="HT3" s="4">
        <v>50.969000000000001</v>
      </c>
      <c r="HU3" s="4">
        <v>50.969000000000001</v>
      </c>
      <c r="HV3" s="4">
        <v>50.969000000000001</v>
      </c>
      <c r="HW3" s="4">
        <v>50.969000000000001</v>
      </c>
      <c r="HX3" s="4">
        <v>50.969000000000001</v>
      </c>
      <c r="HY3" s="4">
        <v>50.969000000000001</v>
      </c>
      <c r="HZ3" s="4">
        <v>50.969000000000001</v>
      </c>
      <c r="IA3" s="4">
        <v>50.969000000000001</v>
      </c>
      <c r="IB3" s="4">
        <v>50.969000000000001</v>
      </c>
      <c r="IC3" s="4">
        <v>50.969000000000001</v>
      </c>
      <c r="ID3" s="4">
        <v>50.969000000000001</v>
      </c>
      <c r="IE3" s="4">
        <v>50.969000000000001</v>
      </c>
      <c r="IF3" s="4">
        <v>50.969000000000001</v>
      </c>
      <c r="IG3" s="4">
        <v>50.969000000000001</v>
      </c>
      <c r="IH3" s="4">
        <v>50.969000000000001</v>
      </c>
      <c r="II3" s="4">
        <v>50.969000000000001</v>
      </c>
      <c r="IJ3" s="4">
        <v>50.969000000000001</v>
      </c>
      <c r="IK3" s="4">
        <v>50.969000000000001</v>
      </c>
      <c r="IL3" s="4">
        <v>50.969000000000001</v>
      </c>
      <c r="IM3" s="4">
        <v>50.969000000000001</v>
      </c>
      <c r="IN3" s="4">
        <v>50.969000000000001</v>
      </c>
      <c r="IO3" s="4">
        <v>50.969000000000001</v>
      </c>
      <c r="IP3" s="4">
        <v>50.969000000000001</v>
      </c>
      <c r="IQ3" s="4">
        <v>50.969000000000001</v>
      </c>
      <c r="IR3" s="4">
        <v>50.969000000000001</v>
      </c>
      <c r="IS3" s="4">
        <v>50.969000000000001</v>
      </c>
      <c r="IT3" s="4">
        <v>50.969000000000001</v>
      </c>
      <c r="IU3" s="4">
        <v>50.969000000000001</v>
      </c>
      <c r="IV3" s="4">
        <v>50.969000000000001</v>
      </c>
      <c r="IW3" s="4">
        <v>50.969000000000001</v>
      </c>
      <c r="IX3" s="4">
        <v>43.869</v>
      </c>
      <c r="IY3" s="4">
        <v>25.939</v>
      </c>
      <c r="IZ3" s="4">
        <v>72.039000000000001</v>
      </c>
      <c r="JA3" s="4">
        <v>72.039000000000001</v>
      </c>
      <c r="JB3" s="4">
        <v>72.039000000000001</v>
      </c>
      <c r="JC3" s="4">
        <v>72.039000000000001</v>
      </c>
      <c r="JD3" s="4">
        <v>72.039000000000001</v>
      </c>
      <c r="JE3" s="4">
        <v>72.039000000000001</v>
      </c>
      <c r="JF3" s="4">
        <v>72.039000000000001</v>
      </c>
      <c r="JG3" s="4">
        <v>72.039000000000001</v>
      </c>
      <c r="JH3" s="4">
        <v>72.039000000000001</v>
      </c>
      <c r="JI3" s="4">
        <v>72.039000000000001</v>
      </c>
      <c r="JJ3" s="4">
        <v>72.039000000000001</v>
      </c>
      <c r="JK3" s="4">
        <v>72.039000000000001</v>
      </c>
      <c r="JL3" s="4">
        <v>72.039000000000001</v>
      </c>
      <c r="JM3" s="4">
        <v>72.039000000000001</v>
      </c>
      <c r="JN3" s="4">
        <v>72.039000000000001</v>
      </c>
      <c r="JO3" s="4">
        <v>72.039000000000001</v>
      </c>
      <c r="JP3" s="4">
        <v>72.039000000000001</v>
      </c>
      <c r="JQ3" s="4">
        <v>72.039000000000001</v>
      </c>
      <c r="JR3" s="4">
        <v>72.039000000000001</v>
      </c>
      <c r="JS3" s="4">
        <v>72.039000000000001</v>
      </c>
      <c r="JT3" s="4">
        <v>72.039000000000001</v>
      </c>
      <c r="JU3" s="4">
        <v>72.039000000000001</v>
      </c>
      <c r="JV3" s="4">
        <v>72.039000000000001</v>
      </c>
      <c r="JW3" s="4">
        <v>72.039000000000001</v>
      </c>
      <c r="JX3" s="4">
        <v>72.039000000000001</v>
      </c>
      <c r="JY3" s="4">
        <v>72.039000000000001</v>
      </c>
      <c r="JZ3" s="4">
        <v>72.039000000000001</v>
      </c>
      <c r="KA3" s="4">
        <v>72.039000000000001</v>
      </c>
      <c r="KB3" s="4">
        <v>72.039000000000001</v>
      </c>
      <c r="KC3" s="4">
        <v>72.039000000000001</v>
      </c>
      <c r="KD3" s="4">
        <v>-43.46</v>
      </c>
      <c r="KE3" s="4">
        <v>-43.46</v>
      </c>
      <c r="KF3" s="4">
        <v>-43.46</v>
      </c>
      <c r="KG3" s="4">
        <v>-43.46</v>
      </c>
      <c r="KH3" s="4">
        <v>-43.46</v>
      </c>
      <c r="KI3" s="4">
        <v>-43.46</v>
      </c>
      <c r="KJ3" s="4">
        <v>-43.46</v>
      </c>
      <c r="KK3" s="4">
        <v>-43.46</v>
      </c>
      <c r="KL3" s="4">
        <v>-43.46</v>
      </c>
      <c r="KM3" s="4">
        <v>-43.46</v>
      </c>
      <c r="KN3" s="4">
        <v>-43.46</v>
      </c>
      <c r="KO3" s="4">
        <v>-43.46</v>
      </c>
      <c r="KP3" s="4">
        <v>-43.46</v>
      </c>
      <c r="KQ3" s="4">
        <v>-43.46</v>
      </c>
      <c r="KR3" s="4">
        <v>-43.46</v>
      </c>
      <c r="KS3" s="4">
        <v>-43.46</v>
      </c>
      <c r="KT3" s="4">
        <v>-43.46</v>
      </c>
      <c r="KU3" s="4">
        <v>-43.46</v>
      </c>
      <c r="KV3" s="4">
        <v>-43.46</v>
      </c>
      <c r="KW3" s="4">
        <v>-43.46</v>
      </c>
      <c r="KX3" s="4">
        <v>-43.46</v>
      </c>
      <c r="KY3" s="4">
        <v>-43.46</v>
      </c>
      <c r="KZ3" s="4">
        <v>-43.46</v>
      </c>
      <c r="LA3" s="4">
        <v>-43.46</v>
      </c>
      <c r="LB3" s="4">
        <v>-43.46</v>
      </c>
      <c r="LC3" s="4">
        <v>-43.46</v>
      </c>
      <c r="LD3" s="4">
        <v>0</v>
      </c>
      <c r="LE3" s="4">
        <v>-43.46</v>
      </c>
      <c r="LF3" s="4">
        <v>-90.16</v>
      </c>
      <c r="LG3" s="4">
        <v>-58.96</v>
      </c>
      <c r="LH3" s="4">
        <v>-58.96</v>
      </c>
      <c r="LI3" s="4">
        <v>-58.96</v>
      </c>
      <c r="LJ3" s="4">
        <v>-58.96</v>
      </c>
      <c r="LK3" s="4">
        <v>-58.96</v>
      </c>
      <c r="LL3" s="4">
        <v>-58.96</v>
      </c>
      <c r="LM3" s="4">
        <v>-58.96</v>
      </c>
      <c r="LN3" s="4">
        <v>-58.96</v>
      </c>
      <c r="LO3" s="4">
        <v>-58.96</v>
      </c>
      <c r="LP3" s="4">
        <v>-58.96</v>
      </c>
      <c r="LQ3" s="4">
        <v>-58.96</v>
      </c>
      <c r="LR3" s="4">
        <v>-58.96</v>
      </c>
      <c r="LS3" s="4">
        <v>-58.96</v>
      </c>
      <c r="LT3" s="4">
        <v>-58.96</v>
      </c>
      <c r="LU3" s="4">
        <v>-58.96</v>
      </c>
      <c r="LV3" s="4">
        <v>-58.96</v>
      </c>
      <c r="LW3" s="4">
        <v>-58.96</v>
      </c>
      <c r="LX3" s="4">
        <v>-58.96</v>
      </c>
      <c r="LY3" s="4">
        <v>-58.96</v>
      </c>
      <c r="LZ3" s="4">
        <v>-58.96</v>
      </c>
      <c r="MA3" s="4">
        <v>-58.96</v>
      </c>
      <c r="MB3" s="4">
        <v>-58.96</v>
      </c>
      <c r="MC3" s="4">
        <v>-58.96</v>
      </c>
      <c r="MD3" s="4">
        <v>-58.96</v>
      </c>
      <c r="ME3" s="4">
        <v>-58.96</v>
      </c>
      <c r="MF3" s="4">
        <v>-58.96</v>
      </c>
      <c r="MG3" s="4">
        <v>-58.96</v>
      </c>
      <c r="MH3" s="4">
        <v>-58.96</v>
      </c>
      <c r="MI3" s="4">
        <v>-58.96</v>
      </c>
      <c r="MJ3" s="4">
        <v>-58.96</v>
      </c>
      <c r="MK3" s="4">
        <v>-58.96</v>
      </c>
      <c r="ML3" s="4">
        <v>-58.96</v>
      </c>
      <c r="MM3" s="4">
        <v>-58.96</v>
      </c>
      <c r="MN3" s="4">
        <v>-58.96</v>
      </c>
      <c r="MO3" s="4">
        <v>-58.96</v>
      </c>
      <c r="MP3" s="4">
        <v>-58.96</v>
      </c>
      <c r="MQ3" s="4">
        <v>-58.96</v>
      </c>
      <c r="MR3" s="4">
        <v>-58.96</v>
      </c>
      <c r="MS3" s="4">
        <v>-58.96</v>
      </c>
      <c r="MT3" s="4">
        <v>-58.96</v>
      </c>
      <c r="MU3" s="4">
        <v>-58.96</v>
      </c>
      <c r="MV3" s="4">
        <v>-58.96</v>
      </c>
      <c r="MW3" s="4">
        <v>-58.96</v>
      </c>
      <c r="MX3" s="4">
        <v>-58.96</v>
      </c>
      <c r="MY3" s="4">
        <v>-58.96</v>
      </c>
      <c r="MZ3" s="4">
        <v>-58.96</v>
      </c>
      <c r="NA3" s="4">
        <v>-58.96</v>
      </c>
      <c r="NB3" s="4">
        <v>-58.96</v>
      </c>
      <c r="NC3" s="4">
        <v>-58.96</v>
      </c>
      <c r="ND3" s="4">
        <v>-58.96</v>
      </c>
      <c r="NE3" s="4">
        <v>-58.96</v>
      </c>
      <c r="NF3" s="4">
        <v>-58.96</v>
      </c>
      <c r="NG3" s="4">
        <v>-58.96</v>
      </c>
      <c r="NH3" s="4">
        <v>-58.96</v>
      </c>
      <c r="NI3" s="4">
        <v>-58.96</v>
      </c>
      <c r="NJ3" s="4">
        <v>-68.459999999999894</v>
      </c>
      <c r="NK3" s="4">
        <v>-64.81</v>
      </c>
      <c r="NL3" s="4">
        <v>-15.81</v>
      </c>
      <c r="NM3" s="4">
        <v>-15.81</v>
      </c>
      <c r="NN3" s="4">
        <v>-15.81</v>
      </c>
      <c r="NO3" s="4">
        <v>-15.81</v>
      </c>
      <c r="NP3" s="4">
        <v>-15.81</v>
      </c>
      <c r="NQ3" s="4">
        <v>-15.81</v>
      </c>
      <c r="NR3" s="4">
        <v>-15.81</v>
      </c>
      <c r="NS3" s="4">
        <v>-15.81</v>
      </c>
      <c r="NT3" s="4">
        <v>-15.81</v>
      </c>
      <c r="NU3" s="4">
        <v>-15.81</v>
      </c>
      <c r="NV3" s="4">
        <v>-15.81</v>
      </c>
      <c r="NW3" s="4">
        <v>-15.81</v>
      </c>
      <c r="NX3" s="4">
        <v>-15.81</v>
      </c>
      <c r="NY3" s="4">
        <v>-15.81</v>
      </c>
      <c r="NZ3" s="4">
        <v>-15.81</v>
      </c>
      <c r="OA3" s="4">
        <v>-15.81</v>
      </c>
      <c r="OB3" s="4">
        <v>-15.81</v>
      </c>
      <c r="OC3" s="4">
        <v>-15.81</v>
      </c>
      <c r="OD3" s="4">
        <v>-15.81</v>
      </c>
      <c r="OE3" s="4">
        <v>-15.81</v>
      </c>
      <c r="OF3" s="4">
        <v>-15.81</v>
      </c>
      <c r="OG3" s="4">
        <v>-15.81</v>
      </c>
      <c r="OH3" s="4">
        <v>-15.81</v>
      </c>
      <c r="OI3" s="4">
        <v>-15.81</v>
      </c>
      <c r="OJ3" s="4">
        <v>-15.81</v>
      </c>
      <c r="OK3" s="4">
        <v>-15.81</v>
      </c>
      <c r="OL3" s="4">
        <v>-15.81</v>
      </c>
      <c r="OM3" s="4">
        <v>-15.81</v>
      </c>
      <c r="ON3" s="4">
        <v>-15.81</v>
      </c>
      <c r="OO3" s="4">
        <v>-15.81</v>
      </c>
      <c r="OP3" s="4">
        <v>-15.81</v>
      </c>
      <c r="OQ3" s="4">
        <v>-15.81</v>
      </c>
      <c r="OR3" s="4">
        <v>-15.81</v>
      </c>
      <c r="OS3" s="4">
        <v>-15.81</v>
      </c>
      <c r="OT3" s="4">
        <v>-15.81</v>
      </c>
      <c r="OU3" s="4">
        <v>-15.81</v>
      </c>
      <c r="OV3" s="4">
        <v>-15.81</v>
      </c>
      <c r="OW3" s="4">
        <v>-15.81</v>
      </c>
      <c r="OX3" s="4">
        <v>-15.81</v>
      </c>
      <c r="OY3" s="4">
        <v>-15.81</v>
      </c>
      <c r="OZ3" s="4">
        <v>-15.81</v>
      </c>
      <c r="PA3" s="4">
        <v>-15.81</v>
      </c>
      <c r="PB3" s="4">
        <v>-15.81</v>
      </c>
      <c r="PC3" s="4">
        <v>-15.81</v>
      </c>
      <c r="PD3" s="4">
        <v>-15.81</v>
      </c>
      <c r="PE3" s="4">
        <v>-15.81</v>
      </c>
      <c r="PF3" s="4">
        <v>-15.81</v>
      </c>
      <c r="PG3" s="4">
        <v>-15.81</v>
      </c>
      <c r="PH3" s="4">
        <v>-30.41</v>
      </c>
      <c r="PI3" s="4">
        <v>17.088999999999999</v>
      </c>
      <c r="PJ3" s="4">
        <v>17.088999999999999</v>
      </c>
      <c r="PK3" s="4">
        <v>17.088999999999999</v>
      </c>
      <c r="PL3" s="4">
        <v>17.088999999999999</v>
      </c>
      <c r="PM3" s="4">
        <v>17.088999999999999</v>
      </c>
      <c r="PN3" s="4">
        <v>17.088999999999999</v>
      </c>
      <c r="PO3" s="4">
        <v>17.088999999999999</v>
      </c>
      <c r="PP3" s="4">
        <v>17.088999999999999</v>
      </c>
      <c r="PQ3" s="4">
        <v>17.088999999999999</v>
      </c>
      <c r="PR3" s="4">
        <v>17.088999999999999</v>
      </c>
      <c r="PS3" s="4">
        <v>17.088999999999999</v>
      </c>
      <c r="PT3" s="4">
        <v>17.088999999999999</v>
      </c>
      <c r="PU3" s="4">
        <v>17.088999999999999</v>
      </c>
      <c r="PV3" s="4">
        <v>17.088999999999999</v>
      </c>
      <c r="PW3" s="4">
        <v>17.088999999999999</v>
      </c>
      <c r="PX3" s="4">
        <v>17.088999999999999</v>
      </c>
      <c r="PY3" s="4">
        <v>17.088999999999999</v>
      </c>
      <c r="PZ3" s="4">
        <v>17.088999999999999</v>
      </c>
      <c r="QA3" s="4">
        <v>17.088999999999999</v>
      </c>
      <c r="QB3" s="4">
        <v>17.088999999999999</v>
      </c>
      <c r="QC3" s="4">
        <v>17.088999999999999</v>
      </c>
      <c r="QD3" s="4">
        <v>17.088999999999999</v>
      </c>
      <c r="QE3" s="4">
        <v>17.088999999999999</v>
      </c>
      <c r="QF3" s="4">
        <v>17.088999999999999</v>
      </c>
      <c r="QG3" s="4">
        <v>17.088999999999999</v>
      </c>
      <c r="QH3" s="4">
        <v>17.088999999999999</v>
      </c>
      <c r="QI3" s="4">
        <v>17.088999999999999</v>
      </c>
      <c r="QJ3" s="4">
        <v>17.088999999999999</v>
      </c>
      <c r="QK3" s="4">
        <v>17.088999999999999</v>
      </c>
      <c r="QL3" s="4">
        <v>17.088999999999999</v>
      </c>
      <c r="QM3" s="4">
        <v>17.088999999999999</v>
      </c>
      <c r="QN3" s="4">
        <v>17.088999999999999</v>
      </c>
      <c r="QO3" s="4">
        <v>17.088999999999999</v>
      </c>
      <c r="QP3" s="4">
        <v>17.088999999999999</v>
      </c>
      <c r="QQ3" s="4">
        <v>17.088999999999999</v>
      </c>
      <c r="QR3" s="4">
        <v>17.088999999999999</v>
      </c>
      <c r="QS3" s="4">
        <v>17.088999999999999</v>
      </c>
      <c r="QT3" s="4">
        <v>17.088999999999999</v>
      </c>
      <c r="QU3" s="4">
        <v>17.088999999999999</v>
      </c>
      <c r="QV3" s="4">
        <v>17.088999999999999</v>
      </c>
      <c r="QW3" s="4">
        <v>17.088999999999999</v>
      </c>
      <c r="QX3" s="4">
        <v>17.088999999999999</v>
      </c>
      <c r="QY3" s="4">
        <v>17.088999999999999</v>
      </c>
      <c r="QZ3" s="4">
        <v>17.088999999999999</v>
      </c>
      <c r="RA3" s="4">
        <v>17.088999999999999</v>
      </c>
      <c r="RB3" s="4">
        <v>17.088999999999999</v>
      </c>
      <c r="RC3" s="4">
        <v>17.088999999999999</v>
      </c>
      <c r="RD3" s="4">
        <v>17.088999999999999</v>
      </c>
      <c r="RE3" s="4">
        <v>17.088999999999999</v>
      </c>
      <c r="RF3" s="4">
        <v>17.088999999999999</v>
      </c>
      <c r="RG3" s="4">
        <v>17.088999999999999</v>
      </c>
      <c r="RH3" s="4">
        <v>17.088999999999999</v>
      </c>
      <c r="RI3" s="4">
        <v>17.088999999999999</v>
      </c>
      <c r="RJ3" s="4">
        <v>17.088999999999999</v>
      </c>
      <c r="RK3" s="4">
        <v>17.088999999999999</v>
      </c>
      <c r="RL3" s="4">
        <v>17.088999999999999</v>
      </c>
      <c r="RM3" s="4">
        <v>17.088999999999999</v>
      </c>
      <c r="RN3" s="4">
        <v>17.088999999999999</v>
      </c>
      <c r="RO3" s="4">
        <v>17.088999999999999</v>
      </c>
      <c r="RP3" s="4">
        <v>17.088999999999999</v>
      </c>
      <c r="RQ3" s="4">
        <v>17.088999999999999</v>
      </c>
      <c r="RR3" s="4">
        <v>17.088999999999999</v>
      </c>
      <c r="RS3" s="4">
        <v>17.088999999999999</v>
      </c>
      <c r="RT3" s="4">
        <v>17.088999999999999</v>
      </c>
      <c r="RU3" s="4">
        <v>17.088999999999999</v>
      </c>
      <c r="RV3" s="4">
        <v>17.088999999999999</v>
      </c>
      <c r="RW3" s="4">
        <v>17.088999999999999</v>
      </c>
      <c r="RX3" s="4">
        <v>17.088999999999999</v>
      </c>
      <c r="RY3" s="4">
        <v>17.088999999999999</v>
      </c>
      <c r="RZ3" s="4">
        <v>17.088999999999999</v>
      </c>
      <c r="SA3" s="4">
        <v>17.088999999999999</v>
      </c>
      <c r="SB3" s="4">
        <v>17.088999999999999</v>
      </c>
      <c r="SC3" s="4">
        <v>17.088999999999999</v>
      </c>
      <c r="SD3" s="4">
        <v>17.088999999999999</v>
      </c>
      <c r="SE3" s="4">
        <v>17.088999999999999</v>
      </c>
      <c r="SF3" s="4">
        <v>17.088999999999999</v>
      </c>
      <c r="SG3" s="4">
        <v>17.088999999999999</v>
      </c>
      <c r="SH3" s="4">
        <v>17.088999999999999</v>
      </c>
      <c r="SI3" s="4">
        <v>17.088999999999999</v>
      </c>
      <c r="SJ3" s="4">
        <v>17.088999999999999</v>
      </c>
      <c r="SK3" s="4">
        <v>17.088999999999999</v>
      </c>
      <c r="SL3" s="4">
        <v>17.088999999999999</v>
      </c>
      <c r="SM3" s="4">
        <v>17.088999999999999</v>
      </c>
      <c r="SN3" s="4">
        <v>17.088999999999999</v>
      </c>
      <c r="SO3" s="4">
        <v>17.088999999999999</v>
      </c>
      <c r="SP3" s="4">
        <v>17.088999999999999</v>
      </c>
      <c r="SQ3" s="4">
        <v>17.088999999999999</v>
      </c>
      <c r="SR3" s="4">
        <v>17.088999999999999</v>
      </c>
      <c r="SS3" s="4">
        <v>17.088999999999999</v>
      </c>
      <c r="ST3" s="4">
        <v>17.088999999999999</v>
      </c>
      <c r="SU3" s="4">
        <v>17.088999999999999</v>
      </c>
      <c r="SV3" s="4">
        <v>17.088999999999999</v>
      </c>
      <c r="SW3" s="4">
        <v>17.088999999999999</v>
      </c>
      <c r="SX3" s="4">
        <v>17.088999999999999</v>
      </c>
      <c r="SY3" s="4">
        <v>17.088999999999999</v>
      </c>
      <c r="SZ3" s="4">
        <v>17.088999999999999</v>
      </c>
      <c r="TA3" s="4">
        <v>17.088999999999999</v>
      </c>
      <c r="TB3" s="4">
        <v>17.088999999999999</v>
      </c>
      <c r="TC3" s="4">
        <v>17.088999999999999</v>
      </c>
      <c r="TD3" s="4">
        <v>17.088999999999999</v>
      </c>
      <c r="TE3" s="4">
        <v>17.088999999999999</v>
      </c>
      <c r="TF3" s="4">
        <v>17.088999999999999</v>
      </c>
      <c r="TG3" s="4">
        <v>17.088999999999999</v>
      </c>
      <c r="TH3" s="4">
        <v>17.088999999999999</v>
      </c>
      <c r="TI3" s="4">
        <v>17.088999999999999</v>
      </c>
      <c r="TJ3" s="4">
        <v>17.088999999999999</v>
      </c>
      <c r="TK3" s="4">
        <v>17.088999999999999</v>
      </c>
      <c r="TL3" s="4">
        <v>17.088999999999999</v>
      </c>
      <c r="TM3" s="4">
        <v>17.088999999999999</v>
      </c>
      <c r="TN3" s="4">
        <v>17.088999999999999</v>
      </c>
      <c r="TO3" s="4">
        <v>17.088999999999999</v>
      </c>
      <c r="TP3" s="4">
        <v>17.088999999999999</v>
      </c>
      <c r="TQ3" s="4">
        <v>17.088999999999999</v>
      </c>
      <c r="TR3" s="4">
        <v>17.088999999999999</v>
      </c>
      <c r="TS3" s="4">
        <v>17.088999999999999</v>
      </c>
      <c r="TT3" s="4">
        <v>17.088999999999999</v>
      </c>
      <c r="TU3" s="4">
        <v>17.088999999999999</v>
      </c>
      <c r="TV3" s="4">
        <v>17.088999999999999</v>
      </c>
      <c r="TW3" s="4">
        <v>17.088999999999999</v>
      </c>
      <c r="TX3" s="4">
        <v>17.088999999999999</v>
      </c>
      <c r="TY3" s="4">
        <v>17.088999999999999</v>
      </c>
      <c r="TZ3" s="4">
        <v>17.088999999999999</v>
      </c>
      <c r="UA3" s="4">
        <v>17.088999999999999</v>
      </c>
      <c r="UB3" s="4">
        <v>17.088999999999999</v>
      </c>
      <c r="UC3" s="4">
        <v>17.088999999999999</v>
      </c>
      <c r="UD3" s="4">
        <v>17.088999999999999</v>
      </c>
      <c r="UE3" s="4">
        <v>17.088999999999999</v>
      </c>
      <c r="UF3" s="4">
        <v>17.088999999999999</v>
      </c>
      <c r="UG3" s="4">
        <v>17.088999999999999</v>
      </c>
      <c r="UH3" s="4">
        <v>17.088999999999999</v>
      </c>
      <c r="UI3" s="4">
        <v>17.088999999999999</v>
      </c>
      <c r="UJ3" s="4">
        <v>17.088999999999999</v>
      </c>
      <c r="UK3" s="4">
        <v>17.088999999999999</v>
      </c>
      <c r="UL3" s="4">
        <v>17.088999999999999</v>
      </c>
      <c r="UM3" s="4">
        <v>17.088999999999999</v>
      </c>
      <c r="UN3" s="4">
        <v>17.088999999999999</v>
      </c>
      <c r="UO3" s="4">
        <v>17.088999999999999</v>
      </c>
      <c r="UP3" s="4">
        <v>17.088999999999999</v>
      </c>
      <c r="UQ3" s="4">
        <v>17.088999999999999</v>
      </c>
      <c r="UR3" s="4">
        <v>17.088999999999999</v>
      </c>
      <c r="US3" s="4">
        <v>17.088999999999999</v>
      </c>
      <c r="UT3" s="4">
        <v>17.088999999999999</v>
      </c>
      <c r="UU3" s="4">
        <v>17.088999999999999</v>
      </c>
      <c r="UV3" s="4">
        <v>17.088999999999999</v>
      </c>
      <c r="UW3" s="4">
        <v>17.088999999999999</v>
      </c>
      <c r="UX3" s="4">
        <v>17.088999999999999</v>
      </c>
      <c r="UY3" s="4">
        <v>17.088999999999999</v>
      </c>
      <c r="UZ3" s="4">
        <v>17.088999999999999</v>
      </c>
      <c r="VA3" s="4">
        <v>17.088999999999999</v>
      </c>
      <c r="VB3" s="4">
        <v>17.088999999999999</v>
      </c>
      <c r="VC3" s="4">
        <v>17.088999999999999</v>
      </c>
      <c r="VD3" s="4">
        <v>17.088999999999999</v>
      </c>
      <c r="VE3" s="4">
        <v>17.088999999999999</v>
      </c>
      <c r="VF3" s="4">
        <v>0</v>
      </c>
      <c r="VG3" s="4">
        <v>17.088999999999999</v>
      </c>
      <c r="VH3" s="4">
        <v>17.088999999999999</v>
      </c>
      <c r="VI3" s="4">
        <v>17.088999999999999</v>
      </c>
      <c r="VJ3" s="4">
        <v>17.088999999999999</v>
      </c>
      <c r="VK3" s="4">
        <v>17.088999999999999</v>
      </c>
      <c r="VL3" s="4">
        <v>17.088999999999999</v>
      </c>
      <c r="VM3" s="4">
        <v>17.088999999999999</v>
      </c>
      <c r="VN3" s="4">
        <v>17.088999999999999</v>
      </c>
      <c r="VO3" s="4">
        <v>17.088999999999999</v>
      </c>
      <c r="VP3" s="4">
        <v>17.088999999999999</v>
      </c>
      <c r="VQ3" s="4">
        <v>17.088999999999999</v>
      </c>
      <c r="VR3" s="4">
        <v>17.088999999999999</v>
      </c>
      <c r="VS3" s="4">
        <v>17.088999999999999</v>
      </c>
      <c r="VT3" s="4">
        <v>17.088999999999999</v>
      </c>
      <c r="VU3" s="4">
        <v>17.088999999999999</v>
      </c>
      <c r="VV3" s="4">
        <v>17.088999999999999</v>
      </c>
      <c r="VW3" s="4">
        <v>17.088999999999999</v>
      </c>
      <c r="VX3" s="4">
        <v>17.088999999999999</v>
      </c>
      <c r="VY3" s="4">
        <v>17.088999999999999</v>
      </c>
      <c r="VZ3" s="4">
        <v>17.088999999999999</v>
      </c>
      <c r="WA3" s="4">
        <v>17.088999999999999</v>
      </c>
      <c r="WB3" s="4">
        <v>17.088999999999999</v>
      </c>
      <c r="WC3" s="4">
        <v>17.088999999999999</v>
      </c>
      <c r="WD3" s="4">
        <v>17.088999999999999</v>
      </c>
      <c r="WE3" s="4">
        <v>17.088999999999999</v>
      </c>
      <c r="WF3" s="4">
        <v>17.088999999999999</v>
      </c>
      <c r="WG3" s="4">
        <v>17.088999999999999</v>
      </c>
      <c r="WH3" s="4">
        <v>17.088999999999999</v>
      </c>
      <c r="WI3" s="4">
        <v>17.088999999999999</v>
      </c>
      <c r="WJ3" s="4">
        <v>17.088999999999999</v>
      </c>
      <c r="WK3" s="4">
        <v>17.088999999999999</v>
      </c>
      <c r="WL3" s="4">
        <v>17.088999999999999</v>
      </c>
      <c r="WM3" s="4">
        <v>17.088999999999999</v>
      </c>
      <c r="WN3" s="4">
        <v>17.088999999999999</v>
      </c>
      <c r="WO3" s="4">
        <v>17.088999999999999</v>
      </c>
      <c r="WP3" s="4">
        <v>17.088999999999999</v>
      </c>
      <c r="WQ3" s="4">
        <v>17.088999999999999</v>
      </c>
      <c r="WR3" s="4">
        <v>17.088999999999999</v>
      </c>
      <c r="WS3" s="4">
        <v>17.088999999999999</v>
      </c>
      <c r="WT3" s="4">
        <v>17.088999999999999</v>
      </c>
      <c r="WU3" s="4">
        <v>17.088999999999999</v>
      </c>
      <c r="WV3" s="4">
        <v>17.088999999999999</v>
      </c>
      <c r="WW3" s="4">
        <v>17.088999999999999</v>
      </c>
      <c r="WX3" s="4">
        <v>17.088999999999999</v>
      </c>
      <c r="WY3" s="4">
        <v>17.088999999999999</v>
      </c>
      <c r="WZ3" s="4">
        <v>17.088999999999999</v>
      </c>
      <c r="XA3" s="4">
        <v>17.088999999999999</v>
      </c>
      <c r="XB3" s="4">
        <v>17.088999999999999</v>
      </c>
      <c r="XC3" s="4">
        <v>17.088999999999999</v>
      </c>
      <c r="XD3" s="4">
        <v>17.088999999999999</v>
      </c>
      <c r="XE3" s="4">
        <v>17.088999999999999</v>
      </c>
      <c r="XF3" s="4">
        <v>17.088999999999999</v>
      </c>
      <c r="XG3" s="4">
        <v>17.088999999999999</v>
      </c>
      <c r="XH3" s="4">
        <v>17.088999999999999</v>
      </c>
      <c r="XI3" s="4">
        <v>17.088999999999999</v>
      </c>
      <c r="XJ3" s="4">
        <v>17.088999999999999</v>
      </c>
      <c r="XK3" s="4">
        <v>17.088999999999999</v>
      </c>
      <c r="XL3" s="4">
        <v>17.088999999999999</v>
      </c>
      <c r="XM3" s="4">
        <v>17.088999999999999</v>
      </c>
      <c r="XN3" s="4">
        <v>17.088999999999999</v>
      </c>
      <c r="XO3" s="4">
        <v>17.088999999999999</v>
      </c>
      <c r="XP3" s="4">
        <v>17.088999999999999</v>
      </c>
      <c r="XQ3" s="4">
        <v>8.4890000000000008</v>
      </c>
      <c r="XR3" s="4">
        <v>-1.86</v>
      </c>
      <c r="XS3" s="4">
        <v>-0.86</v>
      </c>
      <c r="XT3" s="4">
        <v>-0.86</v>
      </c>
      <c r="XU3" s="4">
        <v>-0.86</v>
      </c>
      <c r="XV3" s="4">
        <v>-0.86</v>
      </c>
      <c r="XW3" s="4">
        <v>-0.86</v>
      </c>
      <c r="XX3" s="4">
        <v>-0.86</v>
      </c>
      <c r="XY3" s="4">
        <v>-0.86</v>
      </c>
      <c r="XZ3" s="4">
        <v>-0.86</v>
      </c>
      <c r="YA3" s="4">
        <v>-0.86</v>
      </c>
      <c r="YB3" s="4">
        <v>-0.86</v>
      </c>
      <c r="YC3" s="4">
        <v>-0.86</v>
      </c>
      <c r="YD3" s="4">
        <v>-0.86</v>
      </c>
      <c r="YE3" s="4">
        <v>-0.86</v>
      </c>
      <c r="YF3" s="4">
        <v>-0.86</v>
      </c>
      <c r="YG3" s="4">
        <v>-0.86</v>
      </c>
      <c r="YH3" s="4">
        <v>-0.86</v>
      </c>
      <c r="YI3" s="4">
        <v>-0.86</v>
      </c>
      <c r="YJ3" s="4">
        <v>-0.86</v>
      </c>
      <c r="YK3" s="4">
        <v>-0.86</v>
      </c>
      <c r="YL3" s="4">
        <v>-0.86</v>
      </c>
      <c r="YM3" s="4">
        <v>-0.86</v>
      </c>
      <c r="YN3" s="4">
        <v>-0.86</v>
      </c>
      <c r="YO3" s="4">
        <v>-0.86</v>
      </c>
      <c r="YP3" s="4">
        <v>-0.86</v>
      </c>
      <c r="YQ3" s="4">
        <v>-0.86</v>
      </c>
      <c r="YR3" s="4">
        <v>-0.86</v>
      </c>
      <c r="YS3" s="4">
        <v>-0.86</v>
      </c>
      <c r="YT3" s="4">
        <v>-0.86</v>
      </c>
      <c r="YU3" s="4">
        <v>-0.86</v>
      </c>
      <c r="YV3" s="4">
        <v>-0.86</v>
      </c>
      <c r="YW3" s="4">
        <v>-0.86</v>
      </c>
      <c r="YX3" s="4">
        <v>-0.86</v>
      </c>
      <c r="YY3" s="4">
        <v>-0.86</v>
      </c>
      <c r="YZ3" s="4">
        <v>-0.86</v>
      </c>
      <c r="ZA3" s="4">
        <v>-0.86</v>
      </c>
      <c r="ZB3" s="4">
        <v>-0.86</v>
      </c>
      <c r="ZC3" s="4">
        <v>-0.86</v>
      </c>
      <c r="ZD3" s="4">
        <v>-0.86</v>
      </c>
      <c r="ZE3" s="4">
        <v>-0.86</v>
      </c>
      <c r="ZF3" s="4">
        <v>-0.86</v>
      </c>
      <c r="ZG3" s="4">
        <v>-0.86</v>
      </c>
      <c r="ZH3" s="4">
        <v>-0.86</v>
      </c>
      <c r="ZI3" s="4">
        <v>-0.86</v>
      </c>
      <c r="ZJ3" s="4">
        <v>-0.86</v>
      </c>
      <c r="ZK3" s="4">
        <v>-0.86</v>
      </c>
      <c r="ZL3" s="4">
        <v>-0.86</v>
      </c>
      <c r="ZM3" s="4">
        <v>-0.86</v>
      </c>
      <c r="ZN3" s="4">
        <v>-0.86</v>
      </c>
      <c r="ZO3" s="4">
        <v>-0.86</v>
      </c>
      <c r="ZP3" s="4">
        <v>-0.86</v>
      </c>
      <c r="ZQ3" s="4">
        <v>-0.86</v>
      </c>
      <c r="ZR3" s="4">
        <v>-0.86</v>
      </c>
      <c r="ZS3" s="4">
        <v>-0.86</v>
      </c>
      <c r="ZT3" s="4">
        <v>-0.86</v>
      </c>
      <c r="ZU3" s="4">
        <v>-0.86</v>
      </c>
      <c r="ZV3" s="4">
        <v>-0.86</v>
      </c>
      <c r="ZW3" s="4">
        <v>-0.86</v>
      </c>
      <c r="ZX3" s="4">
        <v>-0.86</v>
      </c>
      <c r="ZY3" s="4">
        <v>-0.86</v>
      </c>
      <c r="ZZ3" s="4">
        <v>-0.86</v>
      </c>
      <c r="AAA3" s="4">
        <v>-0.86</v>
      </c>
      <c r="AAB3" s="4">
        <v>-0.86</v>
      </c>
      <c r="AAC3" s="4">
        <v>-0.86</v>
      </c>
      <c r="AAD3" s="4">
        <v>-0.86</v>
      </c>
      <c r="AAE3" s="4">
        <v>-0.86</v>
      </c>
      <c r="AAF3" s="4">
        <v>-7.16</v>
      </c>
      <c r="AAG3" s="4">
        <v>7.5289999999999999</v>
      </c>
      <c r="AAH3" s="4">
        <v>50.429000000000002</v>
      </c>
      <c r="AAI3" s="4">
        <v>50.429000000000002</v>
      </c>
      <c r="AAJ3" s="4">
        <v>50.429000000000002</v>
      </c>
      <c r="AAK3" s="4">
        <v>50.429000000000002</v>
      </c>
      <c r="AAL3" s="4">
        <v>50.429000000000002</v>
      </c>
      <c r="AAM3" s="4">
        <v>50.429000000000002</v>
      </c>
      <c r="AAN3" s="4">
        <v>50.429000000000002</v>
      </c>
      <c r="AAO3" s="4">
        <v>50.429000000000002</v>
      </c>
      <c r="AAP3" s="4">
        <v>50.429000000000002</v>
      </c>
      <c r="AAQ3" s="4">
        <v>50.429000000000002</v>
      </c>
      <c r="AAR3" s="4">
        <v>50.429000000000002</v>
      </c>
      <c r="AAS3" s="4">
        <v>50.429000000000002</v>
      </c>
      <c r="AAT3" s="4">
        <v>50.429000000000002</v>
      </c>
      <c r="AAU3" s="4">
        <v>50.429000000000002</v>
      </c>
      <c r="AAV3" s="4">
        <v>50.429000000000002</v>
      </c>
      <c r="AAW3" s="4">
        <v>50.429000000000002</v>
      </c>
      <c r="AAX3" s="4">
        <v>50.429000000000002</v>
      </c>
      <c r="AAY3" s="4">
        <v>50.429000000000002</v>
      </c>
      <c r="AAZ3" s="4">
        <v>50.429000000000002</v>
      </c>
      <c r="ABA3" s="4">
        <v>50.429000000000002</v>
      </c>
      <c r="ABB3" s="4">
        <v>50.429000000000002</v>
      </c>
      <c r="ABC3" s="4">
        <v>50.429000000000002</v>
      </c>
      <c r="ABD3" s="4">
        <v>50.429000000000002</v>
      </c>
      <c r="ABE3" s="4">
        <v>50.429000000000002</v>
      </c>
      <c r="ABF3" s="4">
        <v>50.429000000000002</v>
      </c>
      <c r="ABG3" s="4">
        <v>50.429000000000002</v>
      </c>
      <c r="ABH3" s="4">
        <v>50.429000000000002</v>
      </c>
      <c r="ABI3" s="4">
        <v>42.978999999999999</v>
      </c>
      <c r="ABJ3" s="4">
        <v>77.679000000000002</v>
      </c>
      <c r="ABK3" s="4">
        <v>77.679000000000002</v>
      </c>
      <c r="ABL3" s="4">
        <v>77.679000000000002</v>
      </c>
      <c r="ABM3" s="4">
        <v>77.679000000000002</v>
      </c>
      <c r="ABN3" s="4">
        <v>77.679000000000002</v>
      </c>
      <c r="ABO3" s="4">
        <v>77.679000000000002</v>
      </c>
      <c r="ABP3" s="4">
        <v>77.679000000000002</v>
      </c>
      <c r="ABQ3" s="4">
        <v>77.679000000000002</v>
      </c>
      <c r="ABR3" s="4">
        <v>77.679000000000002</v>
      </c>
      <c r="ABS3" s="4">
        <v>77.679000000000002</v>
      </c>
      <c r="ABT3" s="4">
        <v>77.679000000000002</v>
      </c>
      <c r="ABU3" s="4">
        <v>77.679000000000002</v>
      </c>
      <c r="ABV3" s="4">
        <v>77.679000000000002</v>
      </c>
      <c r="ABW3" s="4">
        <v>77.679000000000002</v>
      </c>
      <c r="ABX3" s="4">
        <v>77.679000000000002</v>
      </c>
      <c r="ABY3" s="4">
        <v>77.679000000000002</v>
      </c>
      <c r="ABZ3" s="4">
        <v>77.679000000000002</v>
      </c>
      <c r="ACA3" s="4">
        <v>77.679000000000002</v>
      </c>
      <c r="ACB3" s="4">
        <v>77.679000000000002</v>
      </c>
      <c r="ACC3" s="4">
        <v>77.679000000000002</v>
      </c>
      <c r="ACD3" s="4">
        <v>77.679000000000002</v>
      </c>
      <c r="ACE3" s="4">
        <v>77.679000000000002</v>
      </c>
      <c r="ACF3" s="4">
        <v>77.679000000000002</v>
      </c>
      <c r="ACG3" s="4">
        <v>77.679000000000002</v>
      </c>
      <c r="ACH3" s="4">
        <v>77.679000000000002</v>
      </c>
      <c r="ACI3" s="4">
        <v>77.679000000000002</v>
      </c>
      <c r="ACJ3" s="4">
        <v>77.679000000000002</v>
      </c>
      <c r="ACK3" s="4">
        <v>77.679000000000002</v>
      </c>
      <c r="ACL3" s="4">
        <v>77.679000000000002</v>
      </c>
      <c r="ACM3" s="4">
        <v>77.679000000000002</v>
      </c>
      <c r="ACN3" s="4">
        <v>77.679000000000002</v>
      </c>
      <c r="ACO3" s="4">
        <v>77.679000000000002</v>
      </c>
      <c r="ACP3" s="4">
        <v>77.679000000000002</v>
      </c>
      <c r="ACQ3" s="4">
        <v>77.679000000000002</v>
      </c>
      <c r="ACR3" s="4">
        <v>77.679000000000002</v>
      </c>
      <c r="ACS3" s="4">
        <v>77.679000000000002</v>
      </c>
      <c r="ACT3" s="4">
        <v>77.679000000000002</v>
      </c>
      <c r="ACU3" s="4">
        <v>77.679000000000002</v>
      </c>
      <c r="ACV3" s="4">
        <v>77.679000000000002</v>
      </c>
      <c r="ACW3" s="4">
        <v>77.679000000000002</v>
      </c>
      <c r="ACX3" s="4">
        <v>77.679000000000002</v>
      </c>
      <c r="ACY3" s="4">
        <v>77.679000000000002</v>
      </c>
      <c r="ACZ3" s="4">
        <v>77.679000000000002</v>
      </c>
      <c r="ADA3" s="4">
        <v>77.679000000000002</v>
      </c>
      <c r="ADB3" s="4">
        <v>77.679000000000002</v>
      </c>
      <c r="ADC3" s="4">
        <v>77.679000000000002</v>
      </c>
      <c r="ADD3" s="4">
        <v>77.679000000000002</v>
      </c>
      <c r="ADE3" s="4">
        <v>77.679000000000002</v>
      </c>
      <c r="ADF3" s="4">
        <v>77.679000000000002</v>
      </c>
      <c r="ADG3" s="4">
        <v>77.679000000000002</v>
      </c>
      <c r="ADH3" s="4">
        <v>77.679000000000002</v>
      </c>
      <c r="ADI3" s="4">
        <v>77.679000000000002</v>
      </c>
      <c r="ADJ3" s="4">
        <v>77.679000000000002</v>
      </c>
      <c r="ADK3" s="4">
        <v>77.679000000000002</v>
      </c>
      <c r="ADL3" s="4">
        <v>77.679000000000002</v>
      </c>
      <c r="ADM3" s="4">
        <v>77.679000000000002</v>
      </c>
      <c r="ADN3" s="4">
        <v>77.679000000000002</v>
      </c>
      <c r="ADO3" s="4">
        <v>77.679000000000002</v>
      </c>
      <c r="ADP3" s="4">
        <v>77.679000000000002</v>
      </c>
      <c r="ADQ3" s="4">
        <v>77.679000000000002</v>
      </c>
      <c r="ADR3" s="4">
        <v>77.679000000000002</v>
      </c>
      <c r="ADS3" s="4">
        <v>77.679000000000002</v>
      </c>
      <c r="ADT3" s="4">
        <v>77.679000000000002</v>
      </c>
      <c r="ADU3" s="4">
        <v>77.679000000000002</v>
      </c>
      <c r="ADV3" s="4">
        <v>77.679000000000002</v>
      </c>
      <c r="ADW3" s="4">
        <v>77.679000000000002</v>
      </c>
      <c r="ADX3" s="4">
        <v>77.679000000000002</v>
      </c>
      <c r="ADY3" s="4">
        <v>77.679000000000002</v>
      </c>
      <c r="ADZ3" s="4">
        <v>77.679000000000002</v>
      </c>
      <c r="AEA3" s="4">
        <v>77.679000000000002</v>
      </c>
      <c r="AEB3" s="4">
        <v>77.679000000000002</v>
      </c>
      <c r="AEC3" s="4">
        <v>77.679000000000002</v>
      </c>
      <c r="AED3" s="4">
        <v>77.679000000000002</v>
      </c>
      <c r="AEE3" s="4">
        <v>77.679000000000002</v>
      </c>
      <c r="AEF3" s="4">
        <v>77.679000000000002</v>
      </c>
      <c r="AEG3" s="4">
        <v>77.679000000000002</v>
      </c>
      <c r="AEH3" s="4">
        <v>70.078999999999894</v>
      </c>
      <c r="AEI3" s="4">
        <v>112.07899999999999</v>
      </c>
      <c r="AEJ3" s="4">
        <v>112.07899999999999</v>
      </c>
      <c r="AEK3" s="4">
        <v>112.07899999999999</v>
      </c>
      <c r="AEL3" s="4">
        <v>112.07899999999999</v>
      </c>
      <c r="AEM3" s="4">
        <v>112.07899999999999</v>
      </c>
      <c r="AEN3" s="4">
        <v>112.07899999999999</v>
      </c>
      <c r="AEO3" s="4">
        <v>112.07899999999999</v>
      </c>
      <c r="AEP3" s="4">
        <v>112.07899999999999</v>
      </c>
      <c r="AEQ3" s="4">
        <v>112.07899999999999</v>
      </c>
      <c r="AER3" s="4">
        <v>87.379000000000005</v>
      </c>
      <c r="AES3" s="4">
        <v>127.029</v>
      </c>
      <c r="AET3" s="4">
        <v>145.32900000000001</v>
      </c>
      <c r="AEU3" s="4">
        <v>132.01900000000001</v>
      </c>
      <c r="AEV3" s="4">
        <v>134.01900000000001</v>
      </c>
      <c r="AEW3" s="4">
        <v>134.01900000000001</v>
      </c>
      <c r="AEX3" s="4">
        <v>134.01900000000001</v>
      </c>
      <c r="AEY3" s="4">
        <v>134.01900000000001</v>
      </c>
      <c r="AEZ3" s="4">
        <v>134.01900000000001</v>
      </c>
      <c r="AFA3" s="4">
        <v>134.01900000000001</v>
      </c>
      <c r="AFB3" s="4">
        <v>134.01900000000001</v>
      </c>
      <c r="AFC3" s="4">
        <v>134.01900000000001</v>
      </c>
      <c r="AFD3" s="4">
        <v>134.01900000000001</v>
      </c>
      <c r="AFE3" s="4">
        <v>134.01900000000001</v>
      </c>
      <c r="AFF3" s="4">
        <v>134.01900000000001</v>
      </c>
      <c r="AFG3" s="4">
        <v>0</v>
      </c>
      <c r="AFH3" s="4">
        <v>134.01900000000001</v>
      </c>
      <c r="AFI3" s="4">
        <v>134.01900000000001</v>
      </c>
      <c r="AFJ3" s="4">
        <v>134.01900000000001</v>
      </c>
      <c r="AFK3" s="4">
        <v>134.01900000000001</v>
      </c>
      <c r="AFL3" s="4">
        <v>134.01900000000001</v>
      </c>
      <c r="AFM3" s="4">
        <v>134.01900000000001</v>
      </c>
      <c r="AFN3" s="4">
        <v>134.01900000000001</v>
      </c>
      <c r="AFO3" s="4">
        <v>134.01900000000001</v>
      </c>
      <c r="AFP3" s="4">
        <v>134.01900000000001</v>
      </c>
      <c r="AFQ3" s="4">
        <v>134.01900000000001</v>
      </c>
      <c r="AFR3" s="4">
        <v>134.01900000000001</v>
      </c>
      <c r="AFS3" s="4">
        <v>134.01900000000001</v>
      </c>
      <c r="AFT3" s="4">
        <v>134.01900000000001</v>
      </c>
      <c r="AFU3" s="4">
        <v>134.01900000000001</v>
      </c>
      <c r="AFV3" s="4">
        <v>134.01900000000001</v>
      </c>
      <c r="AFW3" s="4">
        <v>134.01900000000001</v>
      </c>
      <c r="AFX3" s="4">
        <v>134.01900000000001</v>
      </c>
      <c r="AFY3" s="4">
        <v>134.01900000000001</v>
      </c>
      <c r="AFZ3" s="4">
        <v>134.01900000000001</v>
      </c>
      <c r="AGA3" s="4">
        <v>134.01900000000001</v>
      </c>
      <c r="AGB3" s="4">
        <v>134.01900000000001</v>
      </c>
      <c r="AGC3" s="4">
        <v>134.01900000000001</v>
      </c>
      <c r="AGD3" s="4">
        <v>134.01900000000001</v>
      </c>
      <c r="AGE3" s="4">
        <v>134.01900000000001</v>
      </c>
      <c r="AGF3" s="4">
        <v>134.01900000000001</v>
      </c>
      <c r="AGG3" s="4">
        <v>134.01900000000001</v>
      </c>
      <c r="AGH3" s="4">
        <v>134.01900000000001</v>
      </c>
      <c r="AGI3" s="4">
        <v>134.01900000000001</v>
      </c>
      <c r="AGJ3" s="4">
        <v>134.01900000000001</v>
      </c>
      <c r="AGK3" s="4">
        <v>134.01900000000001</v>
      </c>
      <c r="AGL3" s="4">
        <v>134.01900000000001</v>
      </c>
      <c r="AGM3" s="4">
        <v>134.01900000000001</v>
      </c>
      <c r="AGN3" s="4">
        <v>134.01900000000001</v>
      </c>
      <c r="AGO3" s="4">
        <v>134.01900000000001</v>
      </c>
      <c r="AGP3" s="4">
        <v>134.01900000000001</v>
      </c>
      <c r="AGQ3" s="4">
        <v>134.01900000000001</v>
      </c>
      <c r="AGR3" s="4">
        <v>134.01900000000001</v>
      </c>
      <c r="AGS3" s="4">
        <v>134.01900000000001</v>
      </c>
      <c r="AGT3" s="4">
        <v>134.01900000000001</v>
      </c>
      <c r="AGU3" s="4">
        <v>134.01900000000001</v>
      </c>
      <c r="AGV3" s="4">
        <v>134.01900000000001</v>
      </c>
      <c r="AGW3" s="4">
        <v>122.319</v>
      </c>
      <c r="AGX3" s="4">
        <v>134.31899999999999</v>
      </c>
      <c r="AGY3" s="4">
        <v>134.31899999999999</v>
      </c>
      <c r="AGZ3" s="4">
        <v>134.31899999999999</v>
      </c>
      <c r="AHA3" s="4">
        <v>134.31899999999999</v>
      </c>
      <c r="AHB3" s="4">
        <v>134.31899999999999</v>
      </c>
      <c r="AHC3" s="4">
        <v>134.31899999999999</v>
      </c>
      <c r="AHD3" s="4">
        <v>134.31899999999999</v>
      </c>
      <c r="AHE3" s="4">
        <v>134.31899999999999</v>
      </c>
      <c r="AHF3" s="4">
        <v>134.31899999999999</v>
      </c>
      <c r="AHG3" s="4">
        <v>134.31899999999999</v>
      </c>
      <c r="AHH3" s="4">
        <v>134.31899999999999</v>
      </c>
      <c r="AHI3" s="4">
        <v>134.31899999999999</v>
      </c>
      <c r="AHJ3" s="4">
        <v>134.31899999999999</v>
      </c>
      <c r="AHK3" s="4">
        <v>134.31899999999999</v>
      </c>
      <c r="AHL3" s="4">
        <v>134.31899999999999</v>
      </c>
      <c r="AHM3" s="4">
        <v>134.31899999999999</v>
      </c>
      <c r="AHN3" s="4">
        <v>144.38900000000001</v>
      </c>
      <c r="AHO3" s="4">
        <v>160.489</v>
      </c>
      <c r="AHP3" s="4">
        <v>160.489</v>
      </c>
      <c r="AHQ3" s="4">
        <v>160.489</v>
      </c>
      <c r="AHR3" s="4">
        <v>160.489</v>
      </c>
      <c r="AHS3" s="4">
        <v>160.489</v>
      </c>
      <c r="AHT3" s="4">
        <v>160.489</v>
      </c>
      <c r="AHU3" s="4">
        <v>160.489</v>
      </c>
      <c r="AHV3" s="4">
        <v>160.489</v>
      </c>
      <c r="AHW3" s="4">
        <v>160.489</v>
      </c>
      <c r="AHX3" s="4">
        <v>160.489</v>
      </c>
      <c r="AHY3" s="4">
        <v>160.489</v>
      </c>
      <c r="AHZ3" s="4">
        <v>160.489</v>
      </c>
      <c r="AIA3" s="4">
        <v>160.489</v>
      </c>
      <c r="AIB3" s="4">
        <v>160.489</v>
      </c>
      <c r="AIC3" s="4">
        <v>160.489</v>
      </c>
      <c r="AID3" s="4">
        <v>160.489</v>
      </c>
      <c r="AIE3" s="4">
        <v>160.489</v>
      </c>
      <c r="AIF3" s="4">
        <v>160.489</v>
      </c>
      <c r="AIG3" s="4">
        <v>160.489</v>
      </c>
      <c r="AIH3" s="4">
        <v>160.489</v>
      </c>
      <c r="AII3" s="4">
        <v>160.489</v>
      </c>
      <c r="AIJ3" s="4">
        <v>160.489</v>
      </c>
      <c r="AIK3" s="4">
        <v>160.489</v>
      </c>
      <c r="AIL3" s="4">
        <v>160.489</v>
      </c>
      <c r="AIM3" s="4">
        <v>160.489</v>
      </c>
      <c r="AIN3" s="4">
        <v>160.489</v>
      </c>
      <c r="AIO3" s="4">
        <v>160.489</v>
      </c>
      <c r="AIP3" s="4">
        <v>160.489</v>
      </c>
      <c r="AIQ3" s="4">
        <v>160.489</v>
      </c>
      <c r="AIR3" s="4">
        <v>160.489</v>
      </c>
      <c r="AIS3" s="4">
        <v>160.489</v>
      </c>
      <c r="AIT3" s="4">
        <v>160.489</v>
      </c>
      <c r="AIU3" s="4">
        <v>160.489</v>
      </c>
      <c r="AIV3" s="4">
        <v>160.489</v>
      </c>
      <c r="AIW3" s="4">
        <v>160.489</v>
      </c>
      <c r="AIX3" s="4">
        <v>160.489</v>
      </c>
      <c r="AIY3" s="4">
        <v>160.489</v>
      </c>
      <c r="AIZ3" s="4">
        <v>160.489</v>
      </c>
      <c r="AJA3" s="4">
        <v>160.489</v>
      </c>
      <c r="AJB3" s="4">
        <v>144.93899999999999</v>
      </c>
      <c r="AJC3" s="4">
        <v>175.839</v>
      </c>
      <c r="AJD3" s="4">
        <v>166.339</v>
      </c>
      <c r="AJE3" s="4">
        <v>166.339</v>
      </c>
      <c r="AJF3" s="4">
        <v>166.339</v>
      </c>
      <c r="AJG3" s="4">
        <v>166.339</v>
      </c>
      <c r="AJH3" s="4">
        <v>166.339</v>
      </c>
      <c r="AJI3" s="4">
        <v>166.339</v>
      </c>
      <c r="AJJ3" s="4">
        <v>166.339</v>
      </c>
      <c r="AJK3" s="4">
        <v>166.339</v>
      </c>
      <c r="AJL3" s="4">
        <v>166.339</v>
      </c>
      <c r="AJM3" s="4">
        <v>166.339</v>
      </c>
      <c r="AJN3" s="4">
        <v>166.339</v>
      </c>
      <c r="AJO3" s="4">
        <v>166.339</v>
      </c>
      <c r="AJP3" s="4">
        <v>166.339</v>
      </c>
      <c r="AJQ3" s="4">
        <v>166.339</v>
      </c>
      <c r="AJR3" s="4">
        <v>166.339</v>
      </c>
      <c r="AJS3" s="4">
        <v>166.339</v>
      </c>
      <c r="AJT3" s="4">
        <v>166.339</v>
      </c>
      <c r="AJU3" s="4">
        <v>166.339</v>
      </c>
      <c r="AJV3" s="4">
        <v>166.339</v>
      </c>
      <c r="AJW3" s="4">
        <v>166.339</v>
      </c>
      <c r="AJX3" s="4">
        <v>166.339</v>
      </c>
      <c r="AJY3" s="4">
        <v>166.339</v>
      </c>
      <c r="AJZ3" s="4">
        <v>166.339</v>
      </c>
      <c r="AKA3" s="4">
        <v>166.339</v>
      </c>
      <c r="AKB3" s="4">
        <v>166.339</v>
      </c>
      <c r="AKC3" s="4">
        <v>166.339</v>
      </c>
      <c r="AKD3" s="4">
        <v>166.339</v>
      </c>
      <c r="AKE3" s="4">
        <v>166.339</v>
      </c>
      <c r="AKF3" s="4">
        <v>166.339</v>
      </c>
      <c r="AKG3" s="4">
        <v>166.339</v>
      </c>
      <c r="AKH3" s="4">
        <v>166.339</v>
      </c>
      <c r="AKI3" s="4">
        <v>166.339</v>
      </c>
      <c r="AKJ3" s="4">
        <v>166.339</v>
      </c>
      <c r="AKK3" s="4">
        <v>166.339</v>
      </c>
      <c r="AKL3" s="4">
        <v>166.339</v>
      </c>
      <c r="AKM3" s="4">
        <v>166.339</v>
      </c>
      <c r="AKN3" s="4">
        <v>166.339</v>
      </c>
      <c r="AKO3" s="4">
        <v>166.339</v>
      </c>
      <c r="AKP3" s="4">
        <v>166.339</v>
      </c>
      <c r="AKQ3" s="4">
        <v>166.339</v>
      </c>
      <c r="AKR3" s="4">
        <v>166.339</v>
      </c>
      <c r="AKS3" s="4">
        <v>166.339</v>
      </c>
      <c r="AKT3" s="4">
        <v>166.339</v>
      </c>
      <c r="AKU3" s="4">
        <v>166.339</v>
      </c>
      <c r="AKV3" s="4">
        <v>166.339</v>
      </c>
      <c r="AKW3" s="4">
        <v>166.339</v>
      </c>
      <c r="AKX3" s="4">
        <v>166.339</v>
      </c>
      <c r="AKY3" s="4">
        <v>166.339</v>
      </c>
      <c r="AKZ3" s="4">
        <v>166.339</v>
      </c>
      <c r="ALA3" s="4">
        <v>166.339</v>
      </c>
      <c r="ALB3" s="4">
        <v>166.339</v>
      </c>
      <c r="ALC3" s="4">
        <v>166.339</v>
      </c>
      <c r="ALD3" s="4">
        <v>166.339</v>
      </c>
      <c r="ALE3" s="4">
        <v>166.339</v>
      </c>
      <c r="ALF3" s="4">
        <v>166.339</v>
      </c>
      <c r="ALG3" s="4">
        <v>166.339</v>
      </c>
      <c r="ALH3" s="4">
        <v>166.339</v>
      </c>
      <c r="ALI3" s="4">
        <v>166.339</v>
      </c>
      <c r="ALJ3" s="4">
        <v>166.339</v>
      </c>
      <c r="ALK3" s="4">
        <v>166.339</v>
      </c>
      <c r="ALL3" s="4">
        <v>166.339</v>
      </c>
      <c r="ALM3" s="4">
        <v>166.339</v>
      </c>
      <c r="ALN3" s="4">
        <v>166.339</v>
      </c>
      <c r="ALO3" s="4">
        <v>166.339</v>
      </c>
      <c r="ALP3" s="4">
        <v>166.339</v>
      </c>
      <c r="ALQ3" s="4">
        <v>166.339</v>
      </c>
      <c r="ALR3" s="4">
        <v>166.339</v>
      </c>
      <c r="ALS3" s="4">
        <v>166.339</v>
      </c>
      <c r="ALT3" s="4">
        <v>166.339</v>
      </c>
      <c r="ALU3" s="4">
        <v>166.339</v>
      </c>
      <c r="ALV3" s="4">
        <v>166.339</v>
      </c>
      <c r="ALW3" s="4">
        <v>166.339</v>
      </c>
      <c r="ALX3" s="4">
        <v>166.339</v>
      </c>
      <c r="ALY3" s="4">
        <v>166.339</v>
      </c>
      <c r="ALZ3" s="4">
        <v>166.339</v>
      </c>
      <c r="AMA3" s="4">
        <v>166.339</v>
      </c>
      <c r="AMB3" s="4">
        <v>166.339</v>
      </c>
      <c r="AMC3" s="4">
        <v>166.339</v>
      </c>
      <c r="AMD3" s="4">
        <v>166.339</v>
      </c>
      <c r="AME3" s="4">
        <v>166.339</v>
      </c>
      <c r="AMF3" s="4">
        <v>166.339</v>
      </c>
      <c r="AMG3" s="4">
        <v>166.339</v>
      </c>
      <c r="AMH3" s="4">
        <v>166.339</v>
      </c>
      <c r="AMI3" s="4">
        <v>166.339</v>
      </c>
      <c r="AMJ3" s="4">
        <v>166.339</v>
      </c>
      <c r="AMK3" s="4">
        <v>166.339</v>
      </c>
      <c r="AML3" s="4">
        <v>166.339</v>
      </c>
      <c r="AMM3" s="4">
        <v>151.22900000000001</v>
      </c>
      <c r="AMN3" s="4">
        <v>160.22900000000001</v>
      </c>
      <c r="AMO3" s="4">
        <v>181.529</v>
      </c>
      <c r="AMP3" s="4">
        <v>181.529</v>
      </c>
      <c r="AMQ3" s="4">
        <v>181.529</v>
      </c>
      <c r="AMR3" s="4">
        <v>181.529</v>
      </c>
      <c r="AMS3" s="4">
        <v>181.529</v>
      </c>
      <c r="AMT3" s="4">
        <v>181.529</v>
      </c>
      <c r="AMU3" s="4">
        <v>181.529</v>
      </c>
      <c r="AMV3" s="4">
        <v>181.529</v>
      </c>
      <c r="AMW3" s="4">
        <v>181.529</v>
      </c>
      <c r="AMX3" s="4">
        <v>181.529</v>
      </c>
      <c r="AMY3" s="4">
        <v>181.529</v>
      </c>
      <c r="AMZ3" s="4">
        <v>181.529</v>
      </c>
      <c r="ANA3" s="4">
        <v>181.529</v>
      </c>
      <c r="ANB3" s="4">
        <v>181.529</v>
      </c>
      <c r="ANC3" s="4">
        <v>181.529</v>
      </c>
      <c r="AND3" s="4">
        <v>181.529</v>
      </c>
      <c r="ANE3" s="4">
        <v>181.529</v>
      </c>
      <c r="ANF3" s="4">
        <v>181.529</v>
      </c>
      <c r="ANG3" s="4">
        <v>181.529</v>
      </c>
      <c r="ANH3" s="4">
        <v>181.529</v>
      </c>
      <c r="ANI3" s="4">
        <v>181.529</v>
      </c>
      <c r="ANJ3" s="4">
        <v>181.529</v>
      </c>
      <c r="ANK3" s="4">
        <v>208.82900000000001</v>
      </c>
      <c r="ANL3" s="4">
        <v>208.82900000000001</v>
      </c>
      <c r="ANM3" s="4">
        <v>208.82900000000001</v>
      </c>
      <c r="ANN3" s="4">
        <v>208.82900000000001</v>
      </c>
      <c r="ANO3" s="4">
        <v>208.82900000000001</v>
      </c>
      <c r="ANP3" s="4">
        <v>208.82900000000001</v>
      </c>
      <c r="ANQ3" s="4">
        <v>194.529</v>
      </c>
      <c r="ANR3" s="4">
        <v>148.999</v>
      </c>
      <c r="ANS3" s="4">
        <v>154.999</v>
      </c>
      <c r="ANT3" s="4">
        <v>154.999</v>
      </c>
      <c r="ANU3" s="4">
        <v>154.999</v>
      </c>
      <c r="ANV3" s="4">
        <v>134.59899999999999</v>
      </c>
      <c r="ANW3" s="4">
        <v>186.59899999999999</v>
      </c>
      <c r="ANX3" s="4">
        <v>186.59899999999999</v>
      </c>
      <c r="ANY3" s="4">
        <v>186.59899999999999</v>
      </c>
      <c r="ANZ3" s="4">
        <v>186.59899999999999</v>
      </c>
      <c r="AOA3" s="4">
        <v>186.59899999999999</v>
      </c>
      <c r="AOB3" s="4">
        <v>186.59899999999999</v>
      </c>
      <c r="AOC3" s="4">
        <v>186.59899999999999</v>
      </c>
      <c r="AOD3" s="4">
        <v>186.59899999999999</v>
      </c>
      <c r="AOE3" s="4">
        <v>186.59899999999999</v>
      </c>
      <c r="AOF3" s="4">
        <v>186.59899999999999</v>
      </c>
      <c r="AOG3" s="4">
        <v>186.59899999999999</v>
      </c>
      <c r="AOH3" s="4">
        <v>186.59899999999999</v>
      </c>
      <c r="AOI3" s="4">
        <v>215.69900000000001</v>
      </c>
      <c r="AOJ3" s="4">
        <v>215.69900000000001</v>
      </c>
      <c r="AOK3" s="4">
        <v>215.69900000000001</v>
      </c>
      <c r="AOL3" s="4">
        <v>215.69900000000001</v>
      </c>
      <c r="AOM3" s="4">
        <v>215.69900000000001</v>
      </c>
      <c r="AON3" s="4">
        <v>215.69900000000001</v>
      </c>
      <c r="AOO3" s="4">
        <v>215.69900000000001</v>
      </c>
      <c r="AOP3" s="4">
        <v>215.69900000000001</v>
      </c>
      <c r="AOQ3" s="4">
        <v>215.69900000000001</v>
      </c>
      <c r="AOR3" s="4">
        <v>215.69900000000001</v>
      </c>
      <c r="AOS3" s="4">
        <v>215.69900000000001</v>
      </c>
      <c r="AOT3" s="4">
        <v>215.69900000000001</v>
      </c>
      <c r="AOU3" s="4">
        <v>215.69900000000001</v>
      </c>
      <c r="AOV3" s="4">
        <v>215.69900000000001</v>
      </c>
      <c r="AOW3" s="4">
        <v>215.69900000000001</v>
      </c>
      <c r="AOX3" s="4">
        <v>215.69900000000001</v>
      </c>
      <c r="AOY3" s="4">
        <v>215.69900000000001</v>
      </c>
      <c r="AOZ3" s="4">
        <v>215.69900000000001</v>
      </c>
      <c r="APA3" s="4">
        <v>215.69900000000001</v>
      </c>
      <c r="APB3" s="4">
        <v>215.69900000000001</v>
      </c>
      <c r="APC3" s="4">
        <v>215.69900000000001</v>
      </c>
      <c r="APD3" s="4">
        <v>215.69900000000001</v>
      </c>
      <c r="APE3" s="4">
        <v>215.69900000000001</v>
      </c>
      <c r="APF3" s="4">
        <v>215.69900000000001</v>
      </c>
      <c r="APG3" s="4">
        <v>215.69900000000001</v>
      </c>
      <c r="APH3" s="4">
        <v>0</v>
      </c>
      <c r="API3" s="4">
        <v>215.69900000000001</v>
      </c>
      <c r="APJ3" s="4">
        <v>215.69900000000001</v>
      </c>
      <c r="APK3" s="4">
        <v>215.69900000000001</v>
      </c>
      <c r="APL3" s="4">
        <v>215.69900000000001</v>
      </c>
      <c r="APM3" s="4">
        <v>215.69900000000001</v>
      </c>
      <c r="APN3" s="4">
        <v>215.69900000000001</v>
      </c>
      <c r="APO3" s="4">
        <v>215.69900000000001</v>
      </c>
      <c r="APP3" s="4">
        <v>215.69900000000001</v>
      </c>
      <c r="APQ3" s="4">
        <v>215.69900000000001</v>
      </c>
      <c r="APR3" s="4">
        <v>215.69900000000001</v>
      </c>
      <c r="APS3" s="4">
        <v>215.69900000000001</v>
      </c>
      <c r="APT3" s="4">
        <v>215.69900000000001</v>
      </c>
      <c r="APU3" s="4">
        <v>215.69900000000001</v>
      </c>
      <c r="APV3" s="4">
        <v>215.69900000000001</v>
      </c>
      <c r="APW3" s="4">
        <v>215.69900000000001</v>
      </c>
      <c r="APX3" s="4">
        <v>215.69900000000001</v>
      </c>
      <c r="APY3" s="4">
        <v>215.69900000000001</v>
      </c>
      <c r="APZ3" s="4">
        <v>215.69900000000001</v>
      </c>
      <c r="AQA3" s="4">
        <v>215.69900000000001</v>
      </c>
      <c r="AQB3" s="4">
        <v>215.69900000000001</v>
      </c>
      <c r="AQC3" s="4">
        <v>215.69900000000001</v>
      </c>
      <c r="AQD3" s="4">
        <v>190.79900000000001</v>
      </c>
      <c r="AQE3" s="4">
        <v>155.869</v>
      </c>
      <c r="AQF3" s="4">
        <v>227.66900000000001</v>
      </c>
      <c r="AQG3" s="4">
        <v>227.66900000000001</v>
      </c>
      <c r="AQH3" s="4">
        <v>227.66900000000001</v>
      </c>
      <c r="AQI3" s="4">
        <v>227.66900000000001</v>
      </c>
      <c r="AQJ3" s="4">
        <v>227.66900000000001</v>
      </c>
      <c r="AQK3" s="4">
        <v>227.66900000000001</v>
      </c>
      <c r="AQL3" s="4">
        <v>227.66900000000001</v>
      </c>
      <c r="AQM3" s="4">
        <v>227.66900000000001</v>
      </c>
      <c r="AQN3" s="4">
        <v>227.66900000000001</v>
      </c>
      <c r="AQO3" s="4">
        <v>227.66900000000001</v>
      </c>
      <c r="AQP3" s="4">
        <v>227.66900000000001</v>
      </c>
      <c r="AQQ3" s="4">
        <v>227.66900000000001</v>
      </c>
      <c r="AQR3" s="4">
        <v>227.66900000000001</v>
      </c>
      <c r="AQS3" s="4">
        <v>227.66900000000001</v>
      </c>
      <c r="AQT3" s="4">
        <v>227.66900000000001</v>
      </c>
      <c r="AQU3" s="4">
        <v>227.66900000000001</v>
      </c>
      <c r="AQV3" s="4">
        <v>227.66900000000001</v>
      </c>
      <c r="AQW3" s="4">
        <v>227.66900000000001</v>
      </c>
      <c r="AQX3" s="4">
        <v>227.66900000000001</v>
      </c>
      <c r="AQY3" s="4">
        <v>227.66900000000001</v>
      </c>
      <c r="AQZ3" s="4">
        <v>227.66900000000001</v>
      </c>
      <c r="ARA3" s="4">
        <v>227.66900000000001</v>
      </c>
      <c r="ARB3" s="4">
        <v>227.66900000000001</v>
      </c>
      <c r="ARC3" s="4">
        <v>227.66900000000001</v>
      </c>
      <c r="ARD3" s="4">
        <v>227.66900000000001</v>
      </c>
      <c r="ARE3" s="4">
        <v>227.66900000000001</v>
      </c>
      <c r="ARF3" s="4">
        <v>227.66900000000001</v>
      </c>
      <c r="ARG3" s="4">
        <v>227.66900000000001</v>
      </c>
      <c r="ARH3" s="4">
        <v>227.66900000000001</v>
      </c>
      <c r="ARI3" s="4">
        <v>227.66900000000001</v>
      </c>
      <c r="ARJ3" s="4">
        <v>227.66900000000001</v>
      </c>
      <c r="ARK3" s="4">
        <v>227.66900000000001</v>
      </c>
      <c r="ARL3" s="4">
        <v>227.66900000000001</v>
      </c>
      <c r="ARM3" s="4">
        <v>227.66900000000001</v>
      </c>
      <c r="ARN3" s="4">
        <v>227.66900000000001</v>
      </c>
      <c r="ARO3" s="4">
        <v>227.66900000000001</v>
      </c>
      <c r="ARP3" s="4">
        <v>227.66900000000001</v>
      </c>
      <c r="ARQ3" s="4">
        <v>227.66900000000001</v>
      </c>
      <c r="ARR3" s="4">
        <v>227.66900000000001</v>
      </c>
      <c r="ARS3" s="4">
        <v>236.869</v>
      </c>
      <c r="ART3" s="4">
        <v>236.869</v>
      </c>
      <c r="ARU3" s="4">
        <v>236.869</v>
      </c>
      <c r="ARV3" s="4">
        <v>236.869</v>
      </c>
      <c r="ARW3" s="4">
        <v>236.869</v>
      </c>
      <c r="ARX3" s="4">
        <v>236.869</v>
      </c>
      <c r="ARY3" s="4">
        <v>236.869</v>
      </c>
      <c r="ARZ3" s="4">
        <v>236.869</v>
      </c>
      <c r="ASA3" s="4">
        <v>236.869</v>
      </c>
      <c r="ASB3" s="4">
        <v>236.869</v>
      </c>
      <c r="ASC3" s="4">
        <v>236.869</v>
      </c>
      <c r="ASD3" s="4">
        <v>236.869</v>
      </c>
      <c r="ASE3" s="4">
        <v>236.869</v>
      </c>
      <c r="ASF3" s="4">
        <v>236.869</v>
      </c>
      <c r="ASG3" s="4">
        <v>236.869</v>
      </c>
      <c r="ASH3" s="4">
        <v>236.869</v>
      </c>
      <c r="ASI3" s="4">
        <v>236.869</v>
      </c>
      <c r="ASJ3" s="4">
        <v>236.869</v>
      </c>
      <c r="ASK3" s="4">
        <v>236.869</v>
      </c>
      <c r="ASL3" s="4">
        <v>236.869</v>
      </c>
      <c r="ASM3" s="4">
        <v>236.869</v>
      </c>
      <c r="ASN3" s="4">
        <v>236.869</v>
      </c>
      <c r="ASO3" s="4">
        <v>236.869</v>
      </c>
      <c r="ASP3" s="4">
        <v>236.869</v>
      </c>
      <c r="ASQ3" s="4">
        <v>236.869</v>
      </c>
      <c r="ASR3" s="4">
        <v>236.869</v>
      </c>
      <c r="ASS3" s="4">
        <v>243.56899999999999</v>
      </c>
      <c r="AST3" s="4">
        <v>243.56899999999999</v>
      </c>
      <c r="ASU3" s="4">
        <v>243.56899999999999</v>
      </c>
      <c r="ASV3" s="4">
        <v>243.56899999999999</v>
      </c>
      <c r="ASW3" s="4">
        <v>243.56899999999999</v>
      </c>
      <c r="ASX3" s="4">
        <v>243.56899999999999</v>
      </c>
      <c r="ASY3" s="4">
        <v>243.56899999999999</v>
      </c>
      <c r="ASZ3" s="4">
        <v>243.56899999999999</v>
      </c>
      <c r="ATA3" s="4">
        <v>243.56899999999999</v>
      </c>
      <c r="ATB3" s="4">
        <v>243.56899999999999</v>
      </c>
      <c r="ATC3" s="4">
        <v>243.56899999999999</v>
      </c>
      <c r="ATD3" s="4">
        <v>243.56899999999999</v>
      </c>
      <c r="ATE3" s="4">
        <v>243.56899999999999</v>
      </c>
      <c r="ATF3" s="4">
        <v>243.56899999999999</v>
      </c>
      <c r="ATG3" s="4">
        <v>281.06900000000002</v>
      </c>
      <c r="ATH3" s="4">
        <v>281.06900000000002</v>
      </c>
      <c r="ATI3" s="4">
        <v>281.06900000000002</v>
      </c>
      <c r="ATJ3" s="4">
        <v>254.76900000000001</v>
      </c>
      <c r="ATK3" s="4">
        <v>266.76900000000001</v>
      </c>
      <c r="ATL3" s="4">
        <v>266.76900000000001</v>
      </c>
      <c r="ATM3" s="4">
        <v>266.76900000000001</v>
      </c>
      <c r="ATN3" s="4">
        <v>266.76900000000001</v>
      </c>
      <c r="ATO3" s="4">
        <v>266.76900000000001</v>
      </c>
      <c r="ATP3" s="4">
        <v>266.76900000000001</v>
      </c>
      <c r="ATQ3" s="4">
        <v>266.76900000000001</v>
      </c>
      <c r="ATR3" s="4">
        <v>266.76900000000001</v>
      </c>
      <c r="ATS3" s="4">
        <v>266.76900000000001</v>
      </c>
      <c r="ATT3" s="4">
        <v>266.76900000000001</v>
      </c>
      <c r="ATU3" s="4">
        <v>266.76900000000001</v>
      </c>
      <c r="ATV3" s="4">
        <v>266.76900000000001</v>
      </c>
      <c r="ATW3" s="4">
        <v>266.76900000000001</v>
      </c>
      <c r="ATX3" s="4">
        <v>266.76900000000001</v>
      </c>
      <c r="ATY3" s="4">
        <v>266.76900000000001</v>
      </c>
      <c r="ATZ3" s="4">
        <v>266.76900000000001</v>
      </c>
      <c r="AUA3" s="4">
        <v>266.76900000000001</v>
      </c>
      <c r="AUB3" s="4">
        <v>266.76900000000001</v>
      </c>
      <c r="AUC3" s="4">
        <v>266.76900000000001</v>
      </c>
      <c r="AUD3" s="4">
        <v>266.76900000000001</v>
      </c>
      <c r="AUE3" s="4">
        <v>265.76900000000001</v>
      </c>
      <c r="AUF3" s="4">
        <v>240.839</v>
      </c>
      <c r="AUG3" s="4">
        <v>294.63900000000001</v>
      </c>
      <c r="AUH3" s="4">
        <v>294.63900000000001</v>
      </c>
      <c r="AUI3" s="4">
        <v>294.63900000000001</v>
      </c>
      <c r="AUJ3" s="4">
        <v>294.63900000000001</v>
      </c>
      <c r="AUK3" s="4">
        <v>294.63900000000001</v>
      </c>
      <c r="AUL3" s="4">
        <v>294.63900000000001</v>
      </c>
      <c r="AUM3" s="4">
        <v>294.63900000000001</v>
      </c>
      <c r="AUN3" s="4">
        <v>294.63900000000001</v>
      </c>
      <c r="AUO3" s="4">
        <v>294.63900000000001</v>
      </c>
      <c r="AUP3" s="4">
        <v>294.63900000000001</v>
      </c>
      <c r="AUQ3" s="4">
        <v>294.63900000000001</v>
      </c>
      <c r="AUR3" s="4">
        <v>294.63900000000001</v>
      </c>
      <c r="AUS3" s="4">
        <v>294.63900000000001</v>
      </c>
      <c r="AUT3" s="4">
        <v>294.63900000000001</v>
      </c>
      <c r="AUU3" s="4">
        <v>294.63900000000001</v>
      </c>
      <c r="AUV3" s="4">
        <v>294.63900000000001</v>
      </c>
      <c r="AUW3" s="4">
        <v>294.63900000000001</v>
      </c>
      <c r="AUX3" s="4">
        <v>294.63900000000001</v>
      </c>
      <c r="AUY3" s="4">
        <v>294.63900000000001</v>
      </c>
      <c r="AUZ3" s="4">
        <v>294.63900000000001</v>
      </c>
      <c r="AVA3" s="4">
        <v>294.63900000000001</v>
      </c>
      <c r="AVB3" s="4">
        <v>294.63900000000001</v>
      </c>
      <c r="AVC3" s="4">
        <v>294.63900000000001</v>
      </c>
      <c r="AVD3" s="4">
        <v>294.63900000000001</v>
      </c>
      <c r="AVE3" s="4">
        <v>294.63900000000001</v>
      </c>
      <c r="AVF3" s="4">
        <v>294.63900000000001</v>
      </c>
      <c r="AVG3" s="4">
        <v>294.63900000000001</v>
      </c>
      <c r="AVH3" s="4">
        <v>294.63900000000001</v>
      </c>
      <c r="AVI3" s="4">
        <v>294.63900000000001</v>
      </c>
      <c r="AVJ3" s="4">
        <v>294.63900000000001</v>
      </c>
      <c r="AVK3" s="4">
        <v>294.63900000000001</v>
      </c>
      <c r="AVL3" s="4">
        <v>294.63900000000001</v>
      </c>
      <c r="AVM3" s="4">
        <v>294.63900000000001</v>
      </c>
      <c r="AVN3" s="4">
        <v>294.63900000000001</v>
      </c>
      <c r="AVO3" s="4">
        <v>294.63900000000001</v>
      </c>
      <c r="AVP3" s="4">
        <v>294.63900000000001</v>
      </c>
      <c r="AVQ3" s="4">
        <v>294.63900000000001</v>
      </c>
      <c r="AVR3" s="4">
        <v>294.63900000000001</v>
      </c>
      <c r="AVS3" s="4">
        <v>294.63900000000001</v>
      </c>
      <c r="AVT3" s="4">
        <v>294.63900000000001</v>
      </c>
      <c r="AVU3" s="4">
        <v>294.63900000000001</v>
      </c>
      <c r="AVV3" s="4">
        <v>294.63900000000001</v>
      </c>
      <c r="AVW3" s="4">
        <v>294.63900000000001</v>
      </c>
      <c r="AVX3" s="4">
        <v>312.63900000000001</v>
      </c>
      <c r="AVY3" s="4">
        <v>312.63900000000001</v>
      </c>
      <c r="AVZ3" s="4">
        <v>312.63900000000001</v>
      </c>
      <c r="AWA3" s="4">
        <v>312.63900000000001</v>
      </c>
      <c r="AWB3" s="4">
        <v>312.63900000000001</v>
      </c>
      <c r="AWC3" s="4">
        <v>312.63900000000001</v>
      </c>
      <c r="AWD3" s="4">
        <v>312.63900000000001</v>
      </c>
      <c r="AWE3" s="4">
        <v>312.63900000000001</v>
      </c>
      <c r="AWF3" s="4">
        <v>312.63900000000001</v>
      </c>
      <c r="AWG3" s="4">
        <v>312.63900000000001</v>
      </c>
      <c r="AWH3" s="4">
        <v>312.63900000000001</v>
      </c>
      <c r="AWI3" s="4">
        <v>312.63900000000001</v>
      </c>
      <c r="AWJ3" s="4">
        <v>312.63900000000001</v>
      </c>
      <c r="AWK3" s="4">
        <v>312.63900000000001</v>
      </c>
      <c r="AWL3" s="4">
        <v>312.63900000000001</v>
      </c>
      <c r="AWM3" s="4">
        <v>312.63900000000001</v>
      </c>
      <c r="AWN3" s="4">
        <v>312.63900000000001</v>
      </c>
      <c r="AWO3" s="4">
        <v>312.63900000000001</v>
      </c>
      <c r="AWP3" s="4">
        <v>312.63900000000001</v>
      </c>
      <c r="AWQ3" s="4">
        <v>312.63900000000001</v>
      </c>
      <c r="AWR3" s="4">
        <v>312.63900000000001</v>
      </c>
      <c r="AWS3" s="4">
        <v>312.63900000000001</v>
      </c>
      <c r="AWT3" s="4">
        <v>312.63900000000001</v>
      </c>
      <c r="AWU3" s="4">
        <v>312.63900000000001</v>
      </c>
      <c r="AWV3" s="4">
        <v>312.63900000000001</v>
      </c>
      <c r="AWW3" s="4">
        <v>375.13900000000001</v>
      </c>
      <c r="AWX3" s="4">
        <v>375.13900000000001</v>
      </c>
      <c r="AWY3" s="4">
        <v>375.13900000000001</v>
      </c>
      <c r="AWZ3" s="4">
        <v>375.13900000000001</v>
      </c>
      <c r="AXA3" s="4">
        <v>375.13900000000001</v>
      </c>
      <c r="AXB3" s="4">
        <v>375.13900000000001</v>
      </c>
      <c r="AXC3" s="4">
        <v>375.13900000000001</v>
      </c>
      <c r="AXD3" s="4">
        <v>375.13900000000001</v>
      </c>
      <c r="AXE3" s="4">
        <v>375.13900000000001</v>
      </c>
      <c r="AXF3" s="4">
        <v>375.13900000000001</v>
      </c>
      <c r="AXG3" s="4">
        <v>375.13900000000001</v>
      </c>
      <c r="AXH3" s="4">
        <v>375.13900000000001</v>
      </c>
      <c r="AXI3" s="4">
        <v>375.13900000000001</v>
      </c>
      <c r="AXJ3" s="4">
        <v>375.13900000000001</v>
      </c>
      <c r="AXK3" s="4">
        <v>375.13900000000001</v>
      </c>
      <c r="AXL3" s="4">
        <v>375.13900000000001</v>
      </c>
      <c r="AXM3" s="4">
        <v>375.13900000000001</v>
      </c>
      <c r="AXN3" s="4">
        <v>375.13900000000001</v>
      </c>
      <c r="AXO3" s="4">
        <v>375.13900000000001</v>
      </c>
      <c r="AXP3" s="4">
        <v>375.13900000000001</v>
      </c>
      <c r="AXQ3" s="4">
        <v>375.13900000000001</v>
      </c>
      <c r="AXR3" s="4">
        <v>375.13900000000001</v>
      </c>
      <c r="AXS3" s="4">
        <v>375.13900000000001</v>
      </c>
      <c r="AXT3" s="4">
        <v>375.13900000000001</v>
      </c>
      <c r="AXU3" s="4">
        <v>375.13900000000001</v>
      </c>
      <c r="AXV3" s="4">
        <v>375.13900000000001</v>
      </c>
      <c r="AXW3" s="4">
        <v>375.13900000000001</v>
      </c>
      <c r="AXX3" s="4">
        <v>375.13900000000001</v>
      </c>
      <c r="AXY3" s="4">
        <v>375.13900000000001</v>
      </c>
      <c r="AXZ3" s="4">
        <v>375.13900000000001</v>
      </c>
      <c r="AYA3" s="4">
        <v>375.13900000000001</v>
      </c>
      <c r="AYB3" s="4">
        <v>375.13900000000001</v>
      </c>
      <c r="AYC3" s="4">
        <v>375.13900000000001</v>
      </c>
      <c r="AYD3" s="4">
        <v>375.13900000000001</v>
      </c>
      <c r="AYE3" s="4">
        <v>375.13900000000001</v>
      </c>
      <c r="AYF3" s="4">
        <v>375.13900000000001</v>
      </c>
      <c r="AYG3" s="4">
        <v>375.13900000000001</v>
      </c>
      <c r="AYH3" s="4">
        <v>375.13900000000001</v>
      </c>
      <c r="AYI3" s="4">
        <v>375.13900000000001</v>
      </c>
      <c r="AYJ3" s="4">
        <v>375.13900000000001</v>
      </c>
      <c r="AYK3" s="4">
        <v>375.13900000000001</v>
      </c>
      <c r="AYL3" s="4">
        <v>375.13900000000001</v>
      </c>
      <c r="AYM3" s="4">
        <v>375.13900000000001</v>
      </c>
      <c r="AYN3" s="4">
        <v>375.13900000000001</v>
      </c>
      <c r="AYO3" s="4">
        <v>375.13900000000001</v>
      </c>
      <c r="AYP3" s="4">
        <v>375.13900000000001</v>
      </c>
      <c r="AYQ3" s="4">
        <v>375.13900000000001</v>
      </c>
      <c r="AYR3" s="4">
        <v>375.13900000000001</v>
      </c>
      <c r="AYS3" s="4">
        <v>375.13900000000001</v>
      </c>
      <c r="AYT3" s="4">
        <v>375.13900000000001</v>
      </c>
      <c r="AYU3" s="4">
        <v>375.13900000000001</v>
      </c>
      <c r="AYV3" s="4">
        <v>375.13900000000001</v>
      </c>
      <c r="AYW3" s="4">
        <v>375.13900000000001</v>
      </c>
      <c r="AYX3" s="4">
        <v>375.13900000000001</v>
      </c>
      <c r="AYY3" s="4">
        <v>375.13900000000001</v>
      </c>
      <c r="AYZ3" s="4">
        <v>451.23899999999998</v>
      </c>
      <c r="AZA3" s="4">
        <v>412.94</v>
      </c>
      <c r="AZB3" s="4">
        <v>412.94</v>
      </c>
      <c r="AZC3" s="4">
        <v>412.94</v>
      </c>
      <c r="AZD3" s="4">
        <v>412.94</v>
      </c>
      <c r="AZE3" s="4">
        <v>412.94</v>
      </c>
      <c r="AZF3" s="4">
        <v>412.94</v>
      </c>
      <c r="AZG3" s="4">
        <v>412.94</v>
      </c>
      <c r="AZH3" s="4">
        <v>412.94</v>
      </c>
      <c r="AZI3" s="4">
        <v>412.94</v>
      </c>
      <c r="AZJ3" s="4">
        <v>0</v>
      </c>
      <c r="AZK3" s="4">
        <v>412.94</v>
      </c>
      <c r="AZL3" s="4">
        <v>412.94</v>
      </c>
      <c r="AZM3" s="4">
        <v>412.94</v>
      </c>
      <c r="AZN3" s="4">
        <v>506.84</v>
      </c>
      <c r="AZO3" s="4">
        <v>506.84</v>
      </c>
      <c r="AZP3" s="4">
        <v>506.84</v>
      </c>
      <c r="AZQ3" s="4">
        <v>506.84</v>
      </c>
      <c r="AZR3" s="4">
        <v>506.84</v>
      </c>
      <c r="AZS3" s="4">
        <v>506.84</v>
      </c>
      <c r="AZT3" s="4">
        <v>506.84</v>
      </c>
      <c r="AZU3" s="4">
        <v>506.84</v>
      </c>
      <c r="AZV3" s="4">
        <v>506.84</v>
      </c>
      <c r="AZW3" s="4">
        <v>506.84</v>
      </c>
      <c r="AZX3" s="4">
        <v>506.84</v>
      </c>
      <c r="AZY3" s="4">
        <v>506.84</v>
      </c>
      <c r="AZZ3" s="4">
        <v>506.84</v>
      </c>
      <c r="BAA3" s="4">
        <v>506.84</v>
      </c>
      <c r="BAB3" s="4">
        <v>506.84</v>
      </c>
      <c r="BAC3" s="4">
        <v>506.84</v>
      </c>
      <c r="BAD3" s="4">
        <v>506.84</v>
      </c>
      <c r="BAE3" s="4">
        <v>506.84</v>
      </c>
      <c r="BAF3" s="4">
        <v>506.84</v>
      </c>
      <c r="BAG3" s="4">
        <v>506.84</v>
      </c>
      <c r="BAH3" s="4">
        <v>506.84</v>
      </c>
      <c r="BAI3" s="4">
        <v>506.84</v>
      </c>
      <c r="BAJ3" s="4">
        <v>506.84</v>
      </c>
      <c r="BAK3" s="4">
        <v>506.84</v>
      </c>
      <c r="BAL3" s="4">
        <v>506.84</v>
      </c>
      <c r="BAM3" s="4">
        <v>506.84</v>
      </c>
      <c r="BAN3" s="4">
        <v>506.84</v>
      </c>
      <c r="BAO3" s="4">
        <v>506.84</v>
      </c>
      <c r="BAP3" s="4">
        <v>506.84</v>
      </c>
      <c r="BAQ3" s="4">
        <v>506.84</v>
      </c>
      <c r="BAR3" s="4">
        <v>506.84</v>
      </c>
      <c r="BAS3" s="4">
        <v>506.84</v>
      </c>
      <c r="BAT3" s="4">
        <v>506.84</v>
      </c>
      <c r="BAU3" s="4">
        <v>506.84</v>
      </c>
      <c r="BAV3" s="4">
        <v>506.84</v>
      </c>
      <c r="BAW3" s="4">
        <v>506.84</v>
      </c>
      <c r="BAX3" s="4">
        <v>506.84</v>
      </c>
      <c r="BAY3" s="4">
        <v>506.84</v>
      </c>
      <c r="BAZ3" s="4">
        <v>506.84</v>
      </c>
      <c r="BBA3" s="4">
        <v>506.84</v>
      </c>
      <c r="BBB3" s="4">
        <v>506.84</v>
      </c>
      <c r="BBC3" s="4">
        <v>506.84</v>
      </c>
      <c r="BBD3" s="4">
        <v>506.84</v>
      </c>
      <c r="BBE3" s="4">
        <v>506.84</v>
      </c>
      <c r="BBF3" s="4">
        <v>506.84</v>
      </c>
      <c r="BBG3" s="4">
        <v>506.84</v>
      </c>
      <c r="BBH3" s="4">
        <v>506.84</v>
      </c>
      <c r="BBI3" s="4">
        <v>506.84</v>
      </c>
      <c r="BBJ3" s="4">
        <v>506.84</v>
      </c>
      <c r="BBK3" s="4">
        <v>506.84</v>
      </c>
      <c r="BBL3" s="4">
        <v>506.84</v>
      </c>
      <c r="BBM3" s="4">
        <v>506.84</v>
      </c>
      <c r="BBN3" s="4">
        <v>506.84</v>
      </c>
      <c r="BBO3" s="4">
        <v>506.84</v>
      </c>
      <c r="BBP3" s="4">
        <v>506.84</v>
      </c>
      <c r="BBQ3" s="4">
        <v>506.84</v>
      </c>
      <c r="BBR3" s="4">
        <v>506.84</v>
      </c>
      <c r="BBS3" s="4">
        <v>506.84</v>
      </c>
      <c r="BBT3" s="4">
        <v>506.84</v>
      </c>
      <c r="BBU3" s="4">
        <v>506.84</v>
      </c>
      <c r="BBV3" s="4">
        <v>506.84</v>
      </c>
      <c r="BBW3" s="4">
        <v>506.84</v>
      </c>
      <c r="BBX3" s="4">
        <v>506.84</v>
      </c>
      <c r="BBY3" s="4">
        <v>506.84</v>
      </c>
      <c r="BBZ3" s="4">
        <v>506.84</v>
      </c>
      <c r="BCA3" s="4">
        <v>506.84</v>
      </c>
      <c r="BCB3" s="4">
        <v>506.84</v>
      </c>
      <c r="BCC3" s="4">
        <v>506.84</v>
      </c>
      <c r="BCD3" s="4">
        <v>506.84</v>
      </c>
      <c r="BCE3" s="4">
        <v>506.84</v>
      </c>
      <c r="BCF3" s="4">
        <v>506.84</v>
      </c>
      <c r="BCG3" s="4">
        <v>506.84</v>
      </c>
      <c r="BCH3" s="4">
        <v>506.84</v>
      </c>
      <c r="BCI3" s="4">
        <v>506.84</v>
      </c>
      <c r="BCJ3" s="4">
        <v>506.84</v>
      </c>
      <c r="BCK3" s="4">
        <v>506.84</v>
      </c>
      <c r="BCL3" s="4">
        <v>506.84</v>
      </c>
      <c r="BCM3" s="4">
        <v>506.84</v>
      </c>
      <c r="BCN3" s="4">
        <v>506.84</v>
      </c>
      <c r="BCO3" s="4">
        <v>479.34</v>
      </c>
      <c r="BCP3" s="4">
        <v>492.98899999999998</v>
      </c>
      <c r="BCQ3" s="4">
        <v>538.98900000000003</v>
      </c>
      <c r="BCR3" s="4">
        <v>538.98900000000003</v>
      </c>
      <c r="BCS3" s="4">
        <v>538.98900000000003</v>
      </c>
      <c r="BCT3" s="4">
        <v>538.98900000000003</v>
      </c>
      <c r="BCU3" s="4">
        <v>538.98900000000003</v>
      </c>
      <c r="BCV3" s="4">
        <v>538.98900000000003</v>
      </c>
      <c r="BCW3" s="4">
        <v>538.98900000000003</v>
      </c>
      <c r="BCX3" s="4">
        <v>538.98900000000003</v>
      </c>
      <c r="BCY3" s="4">
        <v>538.98900000000003</v>
      </c>
      <c r="BCZ3" s="4">
        <v>538.98900000000003</v>
      </c>
      <c r="BDA3" s="4">
        <v>538.98900000000003</v>
      </c>
      <c r="BDB3" s="4">
        <v>538.98900000000003</v>
      </c>
      <c r="BDC3" s="4">
        <v>538.98900000000003</v>
      </c>
      <c r="BDD3" s="4">
        <v>538.98900000000003</v>
      </c>
      <c r="BDE3" s="4">
        <v>538.98900000000003</v>
      </c>
      <c r="BDF3" s="4">
        <v>538.98900000000003</v>
      </c>
      <c r="BDG3" s="4">
        <v>538.98900000000003</v>
      </c>
      <c r="BDH3" s="4">
        <v>538.98900000000003</v>
      </c>
      <c r="BDI3" s="4">
        <v>538.98900000000003</v>
      </c>
      <c r="BDJ3" s="4">
        <v>538.98900000000003</v>
      </c>
      <c r="BDK3" s="4">
        <v>538.98900000000003</v>
      </c>
      <c r="BDL3" s="4">
        <v>538.98900000000003</v>
      </c>
      <c r="BDM3" s="4">
        <v>538.98900000000003</v>
      </c>
      <c r="BDN3" s="4">
        <v>538.98900000000003</v>
      </c>
      <c r="BDO3" s="4">
        <v>538.98900000000003</v>
      </c>
      <c r="BDP3" s="4">
        <v>538.98900000000003</v>
      </c>
      <c r="BDQ3" s="4">
        <v>538.98900000000003</v>
      </c>
      <c r="BDR3" s="4">
        <v>538.98900000000003</v>
      </c>
      <c r="BDS3" s="4">
        <v>538.98900000000003</v>
      </c>
      <c r="BDT3" s="4">
        <v>538.98900000000003</v>
      </c>
      <c r="BDU3" s="4">
        <v>538.98900000000003</v>
      </c>
      <c r="BDV3" s="4">
        <v>538.98900000000003</v>
      </c>
      <c r="BDW3" s="4">
        <v>538.98900000000003</v>
      </c>
      <c r="BDX3" s="4">
        <v>538.98900000000003</v>
      </c>
      <c r="BDY3" s="4">
        <v>538.98900000000003</v>
      </c>
      <c r="BDZ3" s="4">
        <v>538.98900000000003</v>
      </c>
      <c r="BEA3" s="4">
        <v>538.98900000000003</v>
      </c>
      <c r="BEB3" s="4">
        <v>538.98900000000003</v>
      </c>
      <c r="BEC3" s="4">
        <v>538.98900000000003</v>
      </c>
      <c r="BED3" s="4">
        <v>538.98900000000003</v>
      </c>
      <c r="BEE3" s="4">
        <v>538.98900000000003</v>
      </c>
      <c r="BEF3" s="4">
        <v>538.98900000000003</v>
      </c>
      <c r="BEG3" s="4">
        <v>538.98900000000003</v>
      </c>
      <c r="BEH3" s="4">
        <v>538.98900000000003</v>
      </c>
      <c r="BEI3" s="4">
        <v>538.98900000000003</v>
      </c>
      <c r="BEJ3" s="4">
        <v>538.98900000000003</v>
      </c>
      <c r="BEK3" s="4">
        <v>538.98900000000003</v>
      </c>
      <c r="BEL3" s="4">
        <v>538.98900000000003</v>
      </c>
      <c r="BEM3" s="4">
        <v>538.98900000000003</v>
      </c>
      <c r="BEN3" s="4">
        <v>538.98900000000003</v>
      </c>
      <c r="BEO3" s="4">
        <v>538.98900000000003</v>
      </c>
      <c r="BEP3" s="4">
        <v>538.98900000000003</v>
      </c>
      <c r="BEQ3" s="4">
        <v>538.98900000000003</v>
      </c>
      <c r="BER3" s="4">
        <v>538.98900000000003</v>
      </c>
      <c r="BES3" s="4">
        <v>538.98900000000003</v>
      </c>
      <c r="BET3" s="4">
        <v>538.98900000000003</v>
      </c>
      <c r="BEU3" s="4">
        <v>538.98900000000003</v>
      </c>
      <c r="BEV3" s="4">
        <v>538.98900000000003</v>
      </c>
      <c r="BEW3" s="4">
        <v>538.98900000000003</v>
      </c>
      <c r="BEX3" s="4">
        <v>538.98900000000003</v>
      </c>
      <c r="BEY3" s="4">
        <v>538.98900000000003</v>
      </c>
      <c r="BEZ3" s="4">
        <v>538.98900000000003</v>
      </c>
      <c r="BFA3" s="4">
        <v>538.98900000000003</v>
      </c>
      <c r="BFB3" s="4">
        <v>538.98900000000003</v>
      </c>
      <c r="BFC3" s="4">
        <v>538.98900000000003</v>
      </c>
      <c r="BFD3" s="4">
        <v>538.98900000000003</v>
      </c>
      <c r="BFE3" s="4">
        <v>538.98900000000003</v>
      </c>
      <c r="BFF3" s="4">
        <v>538.98900000000003</v>
      </c>
      <c r="BFG3" s="4">
        <v>538.98900000000003</v>
      </c>
      <c r="BFH3" s="4">
        <v>538.98900000000003</v>
      </c>
      <c r="BFI3" s="4">
        <v>538.98900000000003</v>
      </c>
      <c r="BFJ3" s="4">
        <v>538.98900000000003</v>
      </c>
      <c r="BFK3" s="4">
        <v>538.98900000000003</v>
      </c>
      <c r="BFL3" s="4">
        <v>538.98900000000003</v>
      </c>
      <c r="BFM3" s="4">
        <v>538.98900000000003</v>
      </c>
      <c r="BFN3" s="4">
        <v>500.69</v>
      </c>
      <c r="BFO3" s="4">
        <v>512.76</v>
      </c>
      <c r="BFP3" s="4">
        <v>566.76</v>
      </c>
      <c r="BFQ3" s="4">
        <v>566.76</v>
      </c>
      <c r="BFR3" s="4">
        <v>566.76</v>
      </c>
      <c r="BFS3" s="4">
        <v>566.76</v>
      </c>
      <c r="BFT3" s="4">
        <v>566.76</v>
      </c>
      <c r="BFU3" s="4">
        <v>566.76</v>
      </c>
      <c r="BFV3" s="4">
        <v>566.76</v>
      </c>
      <c r="BFW3" s="4">
        <v>566.76</v>
      </c>
      <c r="BFX3" s="4">
        <v>566.76</v>
      </c>
      <c r="BFY3" s="4">
        <v>566.76</v>
      </c>
      <c r="BFZ3" s="4">
        <v>566.76</v>
      </c>
      <c r="BGA3" s="4">
        <v>566.76</v>
      </c>
      <c r="BGB3" s="4">
        <v>566.76</v>
      </c>
      <c r="BGC3" s="4">
        <v>566.76</v>
      </c>
      <c r="BGD3" s="4">
        <v>566.76</v>
      </c>
      <c r="BGE3" s="4">
        <v>566.76</v>
      </c>
      <c r="BGF3" s="4">
        <v>566.76</v>
      </c>
      <c r="BGG3" s="4">
        <v>566.76</v>
      </c>
      <c r="BGH3" s="4">
        <v>566.76</v>
      </c>
      <c r="BGI3" s="4">
        <v>566.76</v>
      </c>
      <c r="BGJ3" s="4">
        <v>566.76</v>
      </c>
      <c r="BGK3" s="4">
        <v>566.76</v>
      </c>
      <c r="BGL3" s="4">
        <v>566.76</v>
      </c>
      <c r="BGM3" s="4">
        <v>566.76</v>
      </c>
      <c r="BGN3" s="4">
        <v>566.76</v>
      </c>
      <c r="BGO3" s="4">
        <v>566.76</v>
      </c>
      <c r="BGP3" s="4">
        <v>566.76</v>
      </c>
      <c r="BGQ3" s="4">
        <v>566.76</v>
      </c>
      <c r="BGR3" s="4">
        <v>566.76</v>
      </c>
      <c r="BGS3" s="4">
        <v>566.76</v>
      </c>
      <c r="BGT3" s="4">
        <v>566.76</v>
      </c>
      <c r="BGU3" s="4">
        <v>566.76</v>
      </c>
      <c r="BGV3" s="4">
        <v>566.76</v>
      </c>
      <c r="BGW3" s="4">
        <v>566.76</v>
      </c>
      <c r="BGX3" s="4">
        <v>566.76</v>
      </c>
      <c r="BGY3" s="4">
        <v>566.76</v>
      </c>
      <c r="BGZ3" s="4">
        <v>566.76</v>
      </c>
      <c r="BHA3" s="4">
        <v>566.76</v>
      </c>
      <c r="BHB3" s="4">
        <v>566.76</v>
      </c>
      <c r="BHC3" s="4">
        <v>566.76</v>
      </c>
      <c r="BHD3" s="4">
        <v>566.76</v>
      </c>
      <c r="BHE3" s="4">
        <v>566.76</v>
      </c>
      <c r="BHF3" s="4">
        <v>566.76</v>
      </c>
      <c r="BHG3" s="4">
        <v>566.76</v>
      </c>
      <c r="BHH3" s="4">
        <v>566.76</v>
      </c>
      <c r="BHI3" s="4">
        <v>566.76</v>
      </c>
      <c r="BHJ3" s="4">
        <v>566.76</v>
      </c>
      <c r="BHK3" s="4">
        <v>566.76</v>
      </c>
      <c r="BHL3" s="4">
        <v>566.76</v>
      </c>
      <c r="BHM3" s="4">
        <v>566.76</v>
      </c>
      <c r="BHN3" s="4">
        <v>566.76</v>
      </c>
      <c r="BHO3" s="4">
        <v>566.76</v>
      </c>
      <c r="BHP3" s="4">
        <v>566.76</v>
      </c>
      <c r="BHQ3" s="4">
        <v>566.76</v>
      </c>
      <c r="BHR3" s="4">
        <v>566.76</v>
      </c>
      <c r="BHS3" s="4">
        <v>566.76</v>
      </c>
      <c r="BHT3" s="4">
        <v>566.76</v>
      </c>
      <c r="BHU3" s="4">
        <v>566.76</v>
      </c>
      <c r="BHV3" s="4">
        <v>566.76</v>
      </c>
      <c r="BHW3" s="4">
        <v>566.76</v>
      </c>
      <c r="BHX3" s="4">
        <v>566.76</v>
      </c>
      <c r="BHY3" s="4">
        <v>566.76</v>
      </c>
      <c r="BHZ3" s="4">
        <v>566.76</v>
      </c>
      <c r="BIA3" s="4">
        <v>566.76</v>
      </c>
      <c r="BIB3" s="4">
        <v>566.76</v>
      </c>
      <c r="BIC3" s="4">
        <v>566.76</v>
      </c>
      <c r="BID3" s="4">
        <v>566.76</v>
      </c>
      <c r="BIE3" s="4">
        <v>566.76</v>
      </c>
      <c r="BIF3" s="4">
        <v>566.76</v>
      </c>
      <c r="BIG3" s="4">
        <v>566.76</v>
      </c>
      <c r="BIH3" s="4">
        <v>566.76</v>
      </c>
      <c r="BII3" s="4">
        <v>566.76</v>
      </c>
      <c r="BIJ3" s="4">
        <v>566.76</v>
      </c>
      <c r="BIK3" s="4">
        <v>566.76</v>
      </c>
      <c r="BIL3" s="4">
        <v>566.76</v>
      </c>
      <c r="BIM3" s="4">
        <v>547.46</v>
      </c>
      <c r="BIN3" s="4">
        <v>554.05899999999997</v>
      </c>
      <c r="BIO3" s="4">
        <v>554.05899999999997</v>
      </c>
      <c r="BIP3" s="4">
        <v>554.05899999999997</v>
      </c>
      <c r="BIQ3" s="4">
        <v>554.05899999999997</v>
      </c>
      <c r="BIR3" s="4">
        <v>554.05899999999997</v>
      </c>
      <c r="BIS3" s="4">
        <v>521.76</v>
      </c>
      <c r="BIT3" s="4">
        <v>537.05899999999997</v>
      </c>
      <c r="BIU3" s="4">
        <v>537.05899999999997</v>
      </c>
      <c r="BIV3" s="4">
        <v>537.05899999999997</v>
      </c>
      <c r="BIW3" s="4">
        <v>537.05899999999997</v>
      </c>
      <c r="BIX3" s="4">
        <v>537.05899999999997</v>
      </c>
      <c r="BIY3" s="4">
        <v>537.05899999999997</v>
      </c>
      <c r="BIZ3" s="4">
        <v>537.05899999999997</v>
      </c>
      <c r="BJA3" s="4">
        <v>537.05899999999997</v>
      </c>
      <c r="BJB3" s="4">
        <v>537.05899999999997</v>
      </c>
      <c r="BJC3" s="4">
        <v>537.05899999999997</v>
      </c>
      <c r="BJD3" s="4">
        <v>537.05899999999997</v>
      </c>
      <c r="BJE3" s="4">
        <v>537.05899999999997</v>
      </c>
      <c r="BJF3" s="4">
        <v>537.05899999999997</v>
      </c>
      <c r="BJG3" s="4">
        <v>537.05899999999997</v>
      </c>
      <c r="BJH3" s="4">
        <v>512.65899999999999</v>
      </c>
      <c r="BJI3" s="4">
        <v>524.40899999999999</v>
      </c>
      <c r="BJJ3" s="4">
        <v>527.90899999999999</v>
      </c>
      <c r="BJK3" s="4">
        <v>0</v>
      </c>
      <c r="BJL3" s="4">
        <v>527.90899999999999</v>
      </c>
      <c r="BJM3" s="4">
        <v>538.60900000000004</v>
      </c>
      <c r="BJN3" s="4">
        <v>538.60900000000004</v>
      </c>
      <c r="BJO3" s="4">
        <v>538.60900000000004</v>
      </c>
      <c r="BJP3" s="4">
        <v>538.60900000000004</v>
      </c>
      <c r="BJQ3" s="4">
        <v>538.60900000000004</v>
      </c>
      <c r="BJR3" s="4">
        <v>538.60900000000004</v>
      </c>
      <c r="BJS3" s="4">
        <v>538.60900000000004</v>
      </c>
      <c r="BJT3" s="4">
        <v>538.60900000000004</v>
      </c>
      <c r="BJU3" s="4">
        <v>538.60900000000004</v>
      </c>
      <c r="BJV3" s="4">
        <v>538.60900000000004</v>
      </c>
      <c r="BJW3" s="4">
        <v>538.60900000000004</v>
      </c>
      <c r="BJX3" s="4">
        <v>538.60900000000004</v>
      </c>
      <c r="BJY3" s="4">
        <v>538.60900000000004</v>
      </c>
      <c r="BJZ3" s="4">
        <v>538.60900000000004</v>
      </c>
      <c r="BKA3" s="4">
        <v>538.60900000000004</v>
      </c>
      <c r="BKB3" s="4">
        <v>538.60900000000004</v>
      </c>
      <c r="BKC3" s="4">
        <v>538.60900000000004</v>
      </c>
      <c r="BKD3" s="4">
        <v>538.60900000000004</v>
      </c>
      <c r="BKE3" s="4">
        <v>538.60900000000004</v>
      </c>
      <c r="BKF3" s="4">
        <v>538.60900000000004</v>
      </c>
      <c r="BKG3" s="4">
        <v>538.60900000000004</v>
      </c>
      <c r="BKH3" s="4">
        <v>538.60900000000004</v>
      </c>
      <c r="BKI3" s="4">
        <v>538.60900000000004</v>
      </c>
      <c r="BKJ3" s="4">
        <v>538.60900000000004</v>
      </c>
      <c r="BKK3" s="4">
        <v>538.60900000000004</v>
      </c>
      <c r="BKL3" s="4">
        <v>538.60900000000004</v>
      </c>
      <c r="BKM3" s="4">
        <v>538.60900000000004</v>
      </c>
      <c r="BKN3" s="4">
        <v>538.60900000000004</v>
      </c>
      <c r="BKO3" s="4">
        <v>538.60900000000004</v>
      </c>
      <c r="BKP3" s="4">
        <v>538.60900000000004</v>
      </c>
      <c r="BKQ3" s="4">
        <v>538.60900000000004</v>
      </c>
      <c r="BKR3" s="4">
        <v>538.60900000000004</v>
      </c>
      <c r="BKS3" s="4">
        <v>538.60900000000004</v>
      </c>
      <c r="BKT3" s="4">
        <v>538.60900000000004</v>
      </c>
      <c r="BKU3" s="4">
        <v>556.85900000000004</v>
      </c>
      <c r="BKV3" s="4">
        <v>580.45899999999904</v>
      </c>
      <c r="BKW3" s="4">
        <v>580.45899999999904</v>
      </c>
      <c r="BKX3" s="4">
        <v>580.45899999999904</v>
      </c>
      <c r="BKY3" s="4">
        <v>580.45899999999904</v>
      </c>
      <c r="BKZ3" s="4">
        <v>580.45899999999904</v>
      </c>
      <c r="BLA3" s="4">
        <v>580.45899999999904</v>
      </c>
      <c r="BLB3" s="4">
        <v>580.45899999999904</v>
      </c>
      <c r="BLC3" s="4">
        <v>580.45899999999904</v>
      </c>
      <c r="BLD3" s="4">
        <v>580.45899999999904</v>
      </c>
      <c r="BLE3" s="4">
        <v>580.45899999999904</v>
      </c>
      <c r="BLF3" s="4">
        <v>580.45899999999904</v>
      </c>
      <c r="BLG3" s="4">
        <v>580.45899999999904</v>
      </c>
      <c r="BLH3" s="4">
        <v>580.45899999999904</v>
      </c>
      <c r="BLI3" s="4">
        <v>580.45899999999904</v>
      </c>
      <c r="BLJ3" s="4">
        <v>580.45899999999904</v>
      </c>
      <c r="BLK3" s="4">
        <v>580.45899999999904</v>
      </c>
      <c r="BLL3" s="4">
        <v>580.45899999999904</v>
      </c>
      <c r="BLM3" s="4">
        <v>580.45899999999904</v>
      </c>
      <c r="BLN3" s="4">
        <v>580.45899999999904</v>
      </c>
      <c r="BLO3" s="4">
        <v>580.45899999999904</v>
      </c>
      <c r="BLP3" s="4">
        <v>580.45899999999904</v>
      </c>
      <c r="BLQ3" s="4">
        <v>580.45899999999904</v>
      </c>
      <c r="BLR3" s="4">
        <v>580.45899999999904</v>
      </c>
      <c r="BLS3" s="4">
        <v>580.45899999999904</v>
      </c>
      <c r="BLT3" s="4">
        <v>580.45899999999904</v>
      </c>
      <c r="BLU3" s="4">
        <v>580.45899999999904</v>
      </c>
      <c r="BLV3" s="4">
        <v>580.45899999999904</v>
      </c>
      <c r="BLW3" s="4">
        <v>580.45899999999904</v>
      </c>
      <c r="BLX3" s="4">
        <v>580.45899999999904</v>
      </c>
      <c r="BLY3" s="4">
        <v>580.45899999999904</v>
      </c>
      <c r="BLZ3" s="4">
        <v>580.45899999999904</v>
      </c>
      <c r="BMA3" s="4">
        <v>580.45899999999904</v>
      </c>
      <c r="BMB3" s="4">
        <v>580.45899999999904</v>
      </c>
      <c r="BMC3" s="4">
        <v>580.45899999999904</v>
      </c>
      <c r="BMD3" s="4">
        <v>580.45899999999904</v>
      </c>
      <c r="BME3" s="4">
        <v>580.45899999999904</v>
      </c>
      <c r="BMF3" s="4">
        <v>580.45899999999904</v>
      </c>
      <c r="BMG3" s="4">
        <v>580.45899999999904</v>
      </c>
      <c r="BMH3" s="4">
        <v>580.45899999999904</v>
      </c>
      <c r="BMI3" s="4">
        <v>580.45899999999904</v>
      </c>
      <c r="BMJ3" s="4">
        <v>580.45899999999904</v>
      </c>
      <c r="BMK3" s="4">
        <v>580.45899999999904</v>
      </c>
      <c r="BML3" s="4">
        <v>580.45899999999904</v>
      </c>
      <c r="BMM3" s="4">
        <v>580.45899999999904</v>
      </c>
      <c r="BMN3" s="4">
        <v>580.45899999999904</v>
      </c>
      <c r="BMO3" s="4">
        <v>580.45899999999904</v>
      </c>
      <c r="BMP3" s="4">
        <v>580.45899999999904</v>
      </c>
      <c r="BMQ3" s="4">
        <v>580.45899999999904</v>
      </c>
      <c r="BMR3" s="4">
        <v>580.45899999999904</v>
      </c>
      <c r="BMS3" s="4">
        <v>580.45899999999904</v>
      </c>
      <c r="BMT3" s="4">
        <v>580.45899999999904</v>
      </c>
      <c r="BMU3" s="4">
        <v>580.45899999999904</v>
      </c>
      <c r="BMV3" s="4">
        <v>580.45899999999904</v>
      </c>
      <c r="BMW3" s="4">
        <v>580.45899999999904</v>
      </c>
      <c r="BMX3" s="4">
        <v>534.44899999999996</v>
      </c>
      <c r="BMY3" s="4">
        <v>615.54899999999998</v>
      </c>
      <c r="BMZ3" s="4">
        <v>615.54899999999998</v>
      </c>
      <c r="BNA3" s="4">
        <v>615.54899999999998</v>
      </c>
      <c r="BNB3" s="4">
        <v>615.54899999999998</v>
      </c>
      <c r="BNC3" s="4">
        <v>615.54899999999998</v>
      </c>
      <c r="BND3" s="4">
        <v>615.54899999999998</v>
      </c>
      <c r="BNE3" s="4">
        <v>615.54899999999998</v>
      </c>
      <c r="BNF3" s="4">
        <v>615.54899999999998</v>
      </c>
      <c r="BNG3" s="4">
        <v>615.54899999999998</v>
      </c>
      <c r="BNH3" s="4">
        <v>615.54899999999998</v>
      </c>
      <c r="BNI3" s="4">
        <v>615.54899999999998</v>
      </c>
      <c r="BNJ3" s="4">
        <v>615.54899999999998</v>
      </c>
      <c r="BNK3" s="4">
        <v>615.54899999999998</v>
      </c>
      <c r="BNL3" s="4">
        <v>615.54899999999998</v>
      </c>
      <c r="BNM3" s="4">
        <v>615.54899999999998</v>
      </c>
      <c r="BNN3" s="4">
        <v>615.54899999999998</v>
      </c>
      <c r="BNO3" s="4">
        <v>615.54899999999998</v>
      </c>
      <c r="BNP3" s="4">
        <v>615.54899999999998</v>
      </c>
      <c r="BNQ3" s="4">
        <v>615.54899999999998</v>
      </c>
      <c r="BNR3" s="4">
        <v>615.54899999999998</v>
      </c>
      <c r="BNS3" s="4">
        <v>615.54899999999998</v>
      </c>
      <c r="BNT3" s="4">
        <v>615.54899999999998</v>
      </c>
      <c r="BNU3" s="4">
        <v>615.54899999999998</v>
      </c>
      <c r="BNV3" s="4">
        <v>615.54899999999998</v>
      </c>
      <c r="BNW3" s="4">
        <v>615.54899999999998</v>
      </c>
      <c r="BNX3" s="4">
        <v>615.54899999999998</v>
      </c>
      <c r="BNY3" s="4">
        <v>615.54899999999998</v>
      </c>
      <c r="BNZ3" s="4">
        <v>615.54899999999998</v>
      </c>
      <c r="BOA3" s="4">
        <v>615.54899999999998</v>
      </c>
      <c r="BOB3" s="4">
        <v>615.54899999999998</v>
      </c>
      <c r="BOC3" s="4">
        <v>615.54899999999998</v>
      </c>
      <c r="BOD3" s="4">
        <v>615.54899999999998</v>
      </c>
      <c r="BOE3" s="4">
        <v>615.54899999999998</v>
      </c>
      <c r="BOF3" s="4">
        <v>615.54899999999998</v>
      </c>
      <c r="BOG3" s="4">
        <v>615.54899999999998</v>
      </c>
      <c r="BOH3" s="4">
        <v>615.54899999999998</v>
      </c>
      <c r="BOI3" s="4">
        <v>615.54899999999998</v>
      </c>
      <c r="BOJ3" s="4">
        <v>615.54899999999998</v>
      </c>
      <c r="BOK3" s="4">
        <v>615.54899999999998</v>
      </c>
      <c r="BOL3" s="4">
        <v>615.54899999999998</v>
      </c>
      <c r="BOM3" s="4">
        <v>615.54899999999998</v>
      </c>
      <c r="BON3" s="4">
        <v>615.54899999999998</v>
      </c>
      <c r="BOO3" s="4">
        <v>615.54899999999998</v>
      </c>
      <c r="BOP3" s="4">
        <v>615.54899999999998</v>
      </c>
      <c r="BOQ3" s="4">
        <v>615.54899999999998</v>
      </c>
      <c r="BOR3" s="4">
        <v>615.54899999999998</v>
      </c>
      <c r="BOS3" s="4">
        <v>615.54899999999998</v>
      </c>
      <c r="BOT3" s="4">
        <v>615.54899999999998</v>
      </c>
      <c r="BOU3" s="4">
        <v>615.54899999999998</v>
      </c>
      <c r="BOV3" s="4">
        <v>615.54899999999998</v>
      </c>
      <c r="BOW3" s="4">
        <v>599.149</v>
      </c>
      <c r="BOX3" s="4">
        <v>610.94899999999996</v>
      </c>
      <c r="BOY3" s="4">
        <v>610.94899999999996</v>
      </c>
      <c r="BOZ3" s="4">
        <v>610.94899999999996</v>
      </c>
      <c r="BPA3" s="4">
        <v>610.94899999999996</v>
      </c>
      <c r="BPB3" s="4">
        <v>610.94899999999996</v>
      </c>
      <c r="BPC3" s="4">
        <v>610.94899999999996</v>
      </c>
      <c r="BPD3" s="4">
        <v>610.94899999999996</v>
      </c>
      <c r="BPE3" s="4">
        <v>610.94899999999996</v>
      </c>
      <c r="BPF3" s="4">
        <v>610.94899999999996</v>
      </c>
      <c r="BPG3" s="4">
        <v>610.94899999999996</v>
      </c>
      <c r="BPH3" s="4">
        <v>610.94899999999996</v>
      </c>
      <c r="BPI3" s="4">
        <v>610.94899999999996</v>
      </c>
      <c r="BPJ3" s="4">
        <v>610.94899999999996</v>
      </c>
      <c r="BPK3" s="4">
        <v>610.94899999999996</v>
      </c>
      <c r="BPL3" s="4">
        <v>610.94899999999996</v>
      </c>
      <c r="BPM3" s="4">
        <v>610.94899999999996</v>
      </c>
      <c r="BPN3" s="4">
        <v>599.04899999999998</v>
      </c>
      <c r="BPO3" s="4">
        <v>649.149</v>
      </c>
      <c r="BPP3" s="4">
        <v>649.149</v>
      </c>
      <c r="BPQ3" s="4">
        <v>649.149</v>
      </c>
      <c r="BPR3" s="4">
        <v>649.149</v>
      </c>
      <c r="BPS3" s="4">
        <v>649.149</v>
      </c>
      <c r="BPT3" s="4">
        <v>649.149</v>
      </c>
      <c r="BPU3" s="4">
        <v>649.149</v>
      </c>
      <c r="BPV3" s="4">
        <v>649.149</v>
      </c>
      <c r="BPW3" s="4">
        <v>649.149</v>
      </c>
      <c r="BPX3" s="4">
        <v>649.149</v>
      </c>
      <c r="BPY3" s="4">
        <v>649.149</v>
      </c>
      <c r="BPZ3" s="4">
        <v>649.149</v>
      </c>
      <c r="BQA3" s="4">
        <v>649.149</v>
      </c>
      <c r="BQB3" s="4">
        <v>649.149</v>
      </c>
      <c r="BQC3" s="4">
        <v>649.149</v>
      </c>
      <c r="BQD3" s="4">
        <v>649.149</v>
      </c>
      <c r="BQE3" s="4">
        <v>649.149</v>
      </c>
      <c r="BQF3" s="4">
        <v>649.149</v>
      </c>
      <c r="BQG3" s="4">
        <v>649.149</v>
      </c>
      <c r="BQH3" s="4">
        <v>649.149</v>
      </c>
      <c r="BQI3" s="4">
        <v>649.149</v>
      </c>
      <c r="BQJ3" s="4">
        <v>649.149</v>
      </c>
      <c r="BQK3" s="4">
        <v>649.149</v>
      </c>
      <c r="BQL3" s="4">
        <v>649.149</v>
      </c>
      <c r="BQM3" s="4">
        <v>649.149</v>
      </c>
      <c r="BQN3" s="4">
        <v>649.149</v>
      </c>
      <c r="BQO3" s="4">
        <v>649.149</v>
      </c>
      <c r="BQP3" s="4">
        <v>649.149</v>
      </c>
      <c r="BQQ3" s="4">
        <v>649.149</v>
      </c>
      <c r="BQR3" s="4">
        <v>636.63900000000001</v>
      </c>
      <c r="BQS3" s="4">
        <v>701.63900000000001</v>
      </c>
      <c r="BQT3" s="4">
        <v>701.63900000000001</v>
      </c>
      <c r="BQU3" s="4">
        <v>701.63900000000001</v>
      </c>
      <c r="BQV3" s="4">
        <v>701.63900000000001</v>
      </c>
      <c r="BQW3" s="4">
        <v>701.63900000000001</v>
      </c>
      <c r="BQX3" s="4">
        <v>701.63900000000001</v>
      </c>
      <c r="BQY3" s="4">
        <v>701.63900000000001</v>
      </c>
      <c r="BQZ3" s="4">
        <v>701.63900000000001</v>
      </c>
      <c r="BRA3" s="4">
        <v>701.63900000000001</v>
      </c>
      <c r="BRB3" s="4">
        <v>701.63900000000001</v>
      </c>
      <c r="BRC3" s="4">
        <v>701.63900000000001</v>
      </c>
      <c r="BRD3" s="4">
        <v>701.63900000000001</v>
      </c>
      <c r="BRE3" s="4">
        <v>701.63900000000001</v>
      </c>
      <c r="BRF3" s="4">
        <v>701.63900000000001</v>
      </c>
      <c r="BRG3" s="4">
        <v>701.63900000000001</v>
      </c>
      <c r="BRH3" s="4">
        <v>701.63900000000001</v>
      </c>
      <c r="BRI3" s="4">
        <v>701.63900000000001</v>
      </c>
      <c r="BRJ3" s="4">
        <v>701.63900000000001</v>
      </c>
      <c r="BRK3" s="4">
        <v>701.63900000000001</v>
      </c>
      <c r="BRL3" s="4">
        <v>701.63900000000001</v>
      </c>
      <c r="BRM3" s="4">
        <v>701.63900000000001</v>
      </c>
      <c r="BRN3" s="4">
        <v>701.63900000000001</v>
      </c>
      <c r="BRO3" s="4">
        <v>701.63900000000001</v>
      </c>
      <c r="BRP3" s="4">
        <v>701.63900000000001</v>
      </c>
      <c r="BRQ3" s="4">
        <v>701.63900000000001</v>
      </c>
      <c r="BRR3" s="4">
        <v>701.63900000000001</v>
      </c>
      <c r="BRS3" s="4">
        <v>701.63900000000001</v>
      </c>
      <c r="BRT3" s="4">
        <v>701.63900000000001</v>
      </c>
      <c r="BRU3" s="4">
        <v>701.63900000000001</v>
      </c>
      <c r="BRV3" s="4">
        <v>701.63900000000001</v>
      </c>
      <c r="BRW3" s="4">
        <v>701.63900000000001</v>
      </c>
      <c r="BRX3" s="4">
        <v>766.13900000000001</v>
      </c>
      <c r="BRY3" s="4">
        <v>766.13900000000001</v>
      </c>
      <c r="BRZ3" s="4">
        <v>766.13900000000001</v>
      </c>
      <c r="BSA3" s="4">
        <v>766.13900000000001</v>
      </c>
      <c r="BSB3" s="4">
        <v>766.13900000000001</v>
      </c>
      <c r="BSC3" s="4">
        <v>766.13900000000001</v>
      </c>
      <c r="BSD3" s="4">
        <v>766.13900000000001</v>
      </c>
      <c r="BSE3" s="4">
        <v>766.13900000000001</v>
      </c>
      <c r="BSF3" s="4">
        <v>766.13900000000001</v>
      </c>
      <c r="BSG3" s="4">
        <v>766.13900000000001</v>
      </c>
      <c r="BSH3" s="4">
        <v>766.13900000000001</v>
      </c>
      <c r="BSI3" s="4">
        <v>766.13900000000001</v>
      </c>
      <c r="BSJ3" s="4">
        <v>766.13900000000001</v>
      </c>
      <c r="BSK3" s="4">
        <v>766.13900000000001</v>
      </c>
      <c r="BSL3" s="4">
        <v>766.13900000000001</v>
      </c>
      <c r="BSM3" s="4">
        <v>766.13900000000001</v>
      </c>
      <c r="BSN3" s="4">
        <v>766.13900000000001</v>
      </c>
      <c r="BSO3" s="4">
        <v>766.13900000000001</v>
      </c>
      <c r="BSP3" s="4">
        <v>766.13900000000001</v>
      </c>
      <c r="BSQ3" s="4">
        <v>766.13900000000001</v>
      </c>
      <c r="BSR3" s="4">
        <v>766.13900000000001</v>
      </c>
      <c r="BSS3" s="4">
        <v>766.13900000000001</v>
      </c>
      <c r="BST3" s="4">
        <v>766.13900000000001</v>
      </c>
      <c r="BSU3" s="4">
        <v>766.13900000000001</v>
      </c>
      <c r="BSV3" s="4">
        <v>766.13900000000001</v>
      </c>
      <c r="BSW3" s="4">
        <v>766.13900000000001</v>
      </c>
      <c r="BSX3" s="4">
        <v>766.13900000000001</v>
      </c>
      <c r="BSY3" s="4">
        <v>766.13900000000001</v>
      </c>
      <c r="BSZ3" s="4">
        <v>766.13900000000001</v>
      </c>
      <c r="BTA3" s="4">
        <v>766.13900000000001</v>
      </c>
      <c r="BTB3" s="4">
        <v>766.13900000000001</v>
      </c>
      <c r="BTC3" s="4">
        <v>766.13900000000001</v>
      </c>
      <c r="BTD3" s="4">
        <v>766.13900000000001</v>
      </c>
      <c r="BTE3" s="4">
        <v>766.13900000000001</v>
      </c>
      <c r="BTF3" s="4">
        <v>766.13900000000001</v>
      </c>
      <c r="BTG3" s="4">
        <v>766.13900000000001</v>
      </c>
      <c r="BTH3" s="4">
        <v>766.13900000000001</v>
      </c>
      <c r="BTI3" s="4">
        <v>766.13900000000001</v>
      </c>
      <c r="BTJ3" s="4">
        <v>766.13900000000001</v>
      </c>
      <c r="BTK3" s="4">
        <v>766.13900000000001</v>
      </c>
      <c r="BTL3" s="4">
        <v>766.13900000000001</v>
      </c>
      <c r="BTM3" s="4">
        <v>0</v>
      </c>
      <c r="BTN3" s="4">
        <v>766.13900000000001</v>
      </c>
      <c r="BTO3" s="4">
        <v>766.13900000000001</v>
      </c>
      <c r="BTP3" s="4">
        <v>766.13900000000001</v>
      </c>
      <c r="BTQ3" s="4">
        <v>766.13900000000001</v>
      </c>
      <c r="BTR3" s="4">
        <v>766.13900000000001</v>
      </c>
      <c r="BTS3" s="4">
        <v>766.13900000000001</v>
      </c>
      <c r="BTT3" s="4">
        <v>766.13900000000001</v>
      </c>
      <c r="BTU3" s="4">
        <v>766.13900000000001</v>
      </c>
      <c r="BTV3" s="4">
        <v>766.13900000000001</v>
      </c>
      <c r="BTW3" s="4">
        <v>766.13900000000001</v>
      </c>
      <c r="BTX3" s="4">
        <v>766.13900000000001</v>
      </c>
      <c r="BTY3" s="4">
        <v>766.13900000000001</v>
      </c>
      <c r="BTZ3" s="4">
        <v>766.13900000000001</v>
      </c>
      <c r="BUA3" s="4">
        <v>766.13900000000001</v>
      </c>
      <c r="BUB3" s="4">
        <v>766.13900000000001</v>
      </c>
      <c r="BUC3" s="4">
        <v>766.13900000000001</v>
      </c>
      <c r="BUD3" s="4">
        <v>766.13900000000001</v>
      </c>
      <c r="BUE3" s="4">
        <v>766.13900000000001</v>
      </c>
      <c r="BUF3" s="4">
        <v>766.13900000000001</v>
      </c>
      <c r="BUG3" s="4">
        <v>766.13900000000001</v>
      </c>
      <c r="BUH3" s="4">
        <v>766.13900000000001</v>
      </c>
      <c r="BUI3" s="4">
        <v>766.13900000000001</v>
      </c>
      <c r="BUJ3" s="4">
        <v>766.13900000000001</v>
      </c>
      <c r="BUK3" s="4">
        <v>766.13900000000001</v>
      </c>
      <c r="BUL3" s="4">
        <v>766.13900000000001</v>
      </c>
      <c r="BUM3" s="4">
        <v>766.13900000000001</v>
      </c>
      <c r="BUN3" s="4">
        <v>766.13900000000001</v>
      </c>
      <c r="BUO3" s="4">
        <v>766.13900000000001</v>
      </c>
      <c r="BUP3" s="4">
        <v>766.13900000000001</v>
      </c>
      <c r="BUQ3" s="4">
        <v>766.13900000000001</v>
      </c>
      <c r="BUR3" s="4">
        <v>766.13900000000001</v>
      </c>
      <c r="BUS3" s="4">
        <v>766.13900000000001</v>
      </c>
      <c r="BUT3" s="4">
        <v>766.13900000000001</v>
      </c>
      <c r="BUU3" s="4">
        <v>766.13900000000001</v>
      </c>
      <c r="BUV3" s="4">
        <v>766.13900000000001</v>
      </c>
      <c r="BUW3" s="4">
        <v>766.13900000000001</v>
      </c>
      <c r="BUX3" s="4">
        <v>766.13900000000001</v>
      </c>
      <c r="BUY3" s="4">
        <v>766.13900000000001</v>
      </c>
      <c r="BUZ3" s="4">
        <v>766.13900000000001</v>
      </c>
      <c r="BVA3" s="4">
        <v>766.13900000000001</v>
      </c>
      <c r="BVB3" s="4">
        <v>766.13900000000001</v>
      </c>
      <c r="BVC3" s="4">
        <v>766.13900000000001</v>
      </c>
      <c r="BVD3" s="4">
        <v>766.13900000000001</v>
      </c>
      <c r="BVE3" s="4">
        <v>766.13900000000001</v>
      </c>
      <c r="BVF3" s="4">
        <v>766.13900000000001</v>
      </c>
      <c r="BVG3" s="4">
        <v>766.13900000000001</v>
      </c>
      <c r="BVH3" s="4">
        <v>766.13900000000001</v>
      </c>
      <c r="BVI3" s="4">
        <v>766.13900000000001</v>
      </c>
      <c r="BVJ3" s="4">
        <v>766.13900000000001</v>
      </c>
      <c r="BVK3" s="4">
        <v>766.13900000000001</v>
      </c>
      <c r="BVL3" s="4">
        <v>766.13900000000001</v>
      </c>
      <c r="BVM3" s="4">
        <v>766.13900000000001</v>
      </c>
      <c r="BVN3" s="4">
        <v>766.13900000000001</v>
      </c>
      <c r="BVO3" s="4">
        <v>766.13900000000001</v>
      </c>
      <c r="BVP3" s="4">
        <v>766.13900000000001</v>
      </c>
      <c r="BVQ3" s="4">
        <v>766.13900000000001</v>
      </c>
      <c r="BVR3" s="4">
        <v>766.13900000000001</v>
      </c>
      <c r="BVS3" s="4">
        <v>766.13900000000001</v>
      </c>
      <c r="BVT3" s="4">
        <v>766.13900000000001</v>
      </c>
      <c r="BVU3" s="4">
        <v>766.13900000000001</v>
      </c>
      <c r="BVV3" s="4">
        <v>766.13900000000001</v>
      </c>
      <c r="BVW3" s="4">
        <v>766.13900000000001</v>
      </c>
      <c r="BVX3" s="4">
        <v>766.13900000000001</v>
      </c>
      <c r="BVY3" s="4">
        <v>766.13900000000001</v>
      </c>
      <c r="BVZ3" s="4">
        <v>766.13900000000001</v>
      </c>
      <c r="BWA3" s="4">
        <v>766.13900000000001</v>
      </c>
      <c r="BWB3" s="4">
        <v>766.13900000000001</v>
      </c>
      <c r="BWC3" s="4">
        <v>766.13900000000001</v>
      </c>
      <c r="BWD3" s="4">
        <v>766.13900000000001</v>
      </c>
      <c r="BWE3" s="4">
        <v>766.13900000000001</v>
      </c>
      <c r="BWF3" s="4">
        <v>766.13900000000001</v>
      </c>
      <c r="BWG3" s="4">
        <v>766.13900000000001</v>
      </c>
      <c r="BWH3" s="4">
        <v>766.13900000000001</v>
      </c>
      <c r="BWI3" s="4">
        <v>766.13900000000001</v>
      </c>
      <c r="BWJ3" s="4">
        <v>766.13900000000001</v>
      </c>
      <c r="BWK3" s="4">
        <v>766.13900000000001</v>
      </c>
      <c r="BWL3" s="4">
        <v>766.13900000000001</v>
      </c>
      <c r="BWM3" s="4">
        <v>766.13900000000001</v>
      </c>
      <c r="BWN3" s="4">
        <v>766.13900000000001</v>
      </c>
      <c r="BWO3" s="4">
        <v>766.13900000000001</v>
      </c>
      <c r="BWP3" s="4">
        <v>766.13900000000001</v>
      </c>
      <c r="BWQ3" s="4">
        <v>766.13900000000001</v>
      </c>
      <c r="BWR3" s="4">
        <v>766.13900000000001</v>
      </c>
      <c r="BWS3" s="4">
        <v>766.13900000000001</v>
      </c>
      <c r="BWT3" s="4">
        <v>766.13900000000001</v>
      </c>
      <c r="BWU3" s="4">
        <v>766.13900000000001</v>
      </c>
      <c r="BWV3" s="4">
        <v>766.13900000000001</v>
      </c>
      <c r="BWW3" s="4">
        <v>766.13900000000001</v>
      </c>
      <c r="BWX3" s="4">
        <v>766.13900000000001</v>
      </c>
      <c r="BWY3" s="4">
        <v>766.13900000000001</v>
      </c>
      <c r="BWZ3" s="4">
        <v>766.13900000000001</v>
      </c>
      <c r="BXA3" s="4">
        <v>766.13900000000001</v>
      </c>
      <c r="BXB3" s="4">
        <v>766.13900000000001</v>
      </c>
      <c r="BXC3" s="4">
        <v>766.13900000000001</v>
      </c>
      <c r="BXD3" s="4">
        <v>766.13900000000001</v>
      </c>
      <c r="BXE3" s="4">
        <v>766.13900000000001</v>
      </c>
      <c r="BXF3" s="4">
        <v>766.13900000000001</v>
      </c>
      <c r="BXG3" s="4">
        <v>766.13900000000001</v>
      </c>
      <c r="BXH3" s="4">
        <v>766.13900000000001</v>
      </c>
      <c r="BXI3" s="4">
        <v>766.13900000000001</v>
      </c>
      <c r="BXJ3" s="4">
        <v>766.13900000000001</v>
      </c>
      <c r="BXK3" s="4">
        <v>766.13900000000001</v>
      </c>
      <c r="BXL3" s="4">
        <v>766.13900000000001</v>
      </c>
      <c r="BXM3" s="4">
        <v>766.13900000000001</v>
      </c>
      <c r="BXN3" s="4">
        <v>766.13900000000001</v>
      </c>
      <c r="BXO3" s="4">
        <v>766.13900000000001</v>
      </c>
      <c r="BXP3" s="4">
        <v>766.13900000000001</v>
      </c>
      <c r="BXQ3" s="4">
        <v>766.13900000000001</v>
      </c>
      <c r="BXR3" s="4">
        <v>766.13900000000001</v>
      </c>
      <c r="BXS3" s="4">
        <v>766.13900000000001</v>
      </c>
      <c r="BXT3" s="4">
        <v>766.13900000000001</v>
      </c>
      <c r="BXU3" s="4">
        <v>766.13900000000001</v>
      </c>
      <c r="BXV3" s="4">
        <v>766.13900000000001</v>
      </c>
      <c r="BXW3" s="4">
        <v>766.13900000000001</v>
      </c>
      <c r="BXX3" s="4">
        <v>766.13900000000001</v>
      </c>
      <c r="BXY3" s="4">
        <v>766.13900000000001</v>
      </c>
      <c r="BXZ3" s="4">
        <v>766.13900000000001</v>
      </c>
      <c r="BYA3" s="4">
        <v>766.13900000000001</v>
      </c>
      <c r="BYB3" s="4">
        <v>766.13900000000001</v>
      </c>
      <c r="BYC3" s="4">
        <v>766.13900000000001</v>
      </c>
      <c r="BYD3" s="4">
        <v>766.13900000000001</v>
      </c>
      <c r="BYE3" s="4">
        <v>766.13900000000001</v>
      </c>
      <c r="BYF3" s="4">
        <v>766.13900000000001</v>
      </c>
      <c r="BYG3" s="4">
        <v>766.13900000000001</v>
      </c>
      <c r="BYH3" s="4">
        <v>766.13900000000001</v>
      </c>
      <c r="BYI3" s="4">
        <v>766.13900000000001</v>
      </c>
      <c r="BYJ3" s="4">
        <v>766.13900000000001</v>
      </c>
      <c r="BYK3" s="4">
        <v>766.13900000000001</v>
      </c>
      <c r="BYL3" s="4">
        <v>766.13900000000001</v>
      </c>
      <c r="BYM3" s="4">
        <v>766.13900000000001</v>
      </c>
      <c r="BYN3" s="4">
        <v>766.13900000000001</v>
      </c>
      <c r="BYO3" s="4">
        <v>766.13900000000001</v>
      </c>
      <c r="BYP3" s="4">
        <v>766.13900000000001</v>
      </c>
      <c r="BYQ3" s="4">
        <v>766.13900000000001</v>
      </c>
      <c r="BYR3" s="4">
        <v>766.13900000000001</v>
      </c>
      <c r="BYS3" s="4">
        <v>766.13900000000001</v>
      </c>
      <c r="BYT3" s="4">
        <v>766.13900000000001</v>
      </c>
      <c r="BYU3" s="4">
        <v>766.13900000000001</v>
      </c>
      <c r="BYV3" s="4">
        <v>766.13900000000001</v>
      </c>
      <c r="BYW3" s="4">
        <v>766.13900000000001</v>
      </c>
      <c r="BYX3" s="4">
        <v>766.13900000000001</v>
      </c>
      <c r="BYY3" s="4">
        <v>766.13900000000001</v>
      </c>
      <c r="BYZ3" s="4">
        <v>766.13900000000001</v>
      </c>
      <c r="BZA3" s="4">
        <v>766.13900000000001</v>
      </c>
      <c r="BZB3" s="4">
        <v>766.13900000000001</v>
      </c>
      <c r="BZC3" s="4">
        <v>766.13900000000001</v>
      </c>
      <c r="BZD3" s="4">
        <v>766.13900000000001</v>
      </c>
      <c r="BZE3" s="4">
        <v>766.13900000000001</v>
      </c>
      <c r="BZF3" s="4">
        <v>766.13900000000001</v>
      </c>
      <c r="BZG3" s="4">
        <v>766.13900000000001</v>
      </c>
      <c r="BZH3" s="4">
        <v>766.13900000000001</v>
      </c>
      <c r="BZI3" s="4">
        <v>766.13900000000001</v>
      </c>
      <c r="BZJ3" s="4">
        <v>766.13900000000001</v>
      </c>
      <c r="BZK3" s="4">
        <v>766.13900000000001</v>
      </c>
      <c r="BZL3" s="4">
        <v>766.13900000000001</v>
      </c>
      <c r="BZM3" s="4">
        <v>766.13900000000001</v>
      </c>
      <c r="BZN3" s="4">
        <v>766.13900000000001</v>
      </c>
      <c r="BZO3" s="4">
        <v>766.13900000000001</v>
      </c>
      <c r="BZP3" s="4">
        <v>766.13900000000001</v>
      </c>
      <c r="BZQ3" s="4">
        <v>766.13900000000001</v>
      </c>
      <c r="BZR3" s="4">
        <v>766.13900000000001</v>
      </c>
      <c r="BZS3" s="4">
        <v>766.13900000000001</v>
      </c>
      <c r="BZT3" s="4">
        <v>766.13900000000001</v>
      </c>
      <c r="BZU3" s="4">
        <v>766.13900000000001</v>
      </c>
      <c r="BZV3" s="4">
        <v>766.13900000000001</v>
      </c>
      <c r="BZW3" s="4">
        <v>766.13900000000001</v>
      </c>
      <c r="BZX3" s="4">
        <v>766.13900000000001</v>
      </c>
      <c r="BZY3" s="4">
        <v>766.13900000000001</v>
      </c>
      <c r="BZZ3" s="4">
        <v>766.13900000000001</v>
      </c>
      <c r="CAA3" s="4">
        <v>766.13900000000001</v>
      </c>
      <c r="CAB3" s="4">
        <v>766.13900000000001</v>
      </c>
      <c r="CAC3" s="4">
        <v>766.13900000000001</v>
      </c>
      <c r="CAD3" s="4">
        <v>766.13900000000001</v>
      </c>
      <c r="CAE3" s="4">
        <v>766.13900000000001</v>
      </c>
      <c r="CAF3" s="4">
        <v>766.13900000000001</v>
      </c>
      <c r="CAG3" s="4">
        <v>766.13900000000001</v>
      </c>
      <c r="CAH3" s="4">
        <v>766.13900000000001</v>
      </c>
      <c r="CAI3" s="4">
        <v>663.23900000000003</v>
      </c>
      <c r="CAJ3" s="4">
        <v>705.73900000000003</v>
      </c>
      <c r="CAK3" s="4">
        <v>705.73900000000003</v>
      </c>
      <c r="CAL3" s="4">
        <v>705.73900000000003</v>
      </c>
      <c r="CAM3" s="4">
        <v>705.73900000000003</v>
      </c>
      <c r="CAN3" s="4">
        <v>705.73900000000003</v>
      </c>
      <c r="CAO3" s="4">
        <v>705.73900000000003</v>
      </c>
      <c r="CAP3" s="4">
        <v>705.73900000000003</v>
      </c>
      <c r="CAQ3" s="4">
        <v>705.73900000000003</v>
      </c>
      <c r="CAR3" s="4">
        <v>705.73900000000003</v>
      </c>
      <c r="CAS3" s="4">
        <v>705.73900000000003</v>
      </c>
      <c r="CAT3" s="4">
        <v>705.73900000000003</v>
      </c>
      <c r="CAU3" s="4">
        <v>758.44</v>
      </c>
      <c r="CAV3" s="4">
        <v>758.44</v>
      </c>
      <c r="CAW3" s="4">
        <v>758.44</v>
      </c>
      <c r="CAX3" s="4">
        <v>758.44</v>
      </c>
      <c r="CAY3" s="4">
        <v>758.44</v>
      </c>
      <c r="CAZ3" s="4">
        <v>758.44</v>
      </c>
      <c r="CBA3" s="4">
        <v>758.44</v>
      </c>
      <c r="CBB3" s="4">
        <v>758.44</v>
      </c>
      <c r="CBC3" s="4">
        <v>758.44</v>
      </c>
      <c r="CBD3" s="4">
        <v>758.44</v>
      </c>
      <c r="CBE3" s="4">
        <v>758.44</v>
      </c>
      <c r="CBF3" s="4">
        <v>758.44</v>
      </c>
      <c r="CBG3" s="4">
        <v>758.44</v>
      </c>
      <c r="CBH3" s="4">
        <v>758.44</v>
      </c>
      <c r="CBI3" s="4">
        <v>758.44</v>
      </c>
      <c r="CBJ3" s="4">
        <v>758.44</v>
      </c>
      <c r="CBK3" s="4">
        <v>758.44</v>
      </c>
      <c r="CBL3" s="4">
        <v>758.44</v>
      </c>
      <c r="CBM3" s="4">
        <v>758.44</v>
      </c>
      <c r="CBN3" s="4">
        <v>758.44</v>
      </c>
      <c r="CBO3" s="4">
        <v>758.44</v>
      </c>
      <c r="CBP3" s="4">
        <v>758.44</v>
      </c>
      <c r="CBQ3" s="4">
        <v>758.44</v>
      </c>
      <c r="CBR3" s="4">
        <v>758.44</v>
      </c>
      <c r="CBS3" s="4">
        <v>758.44</v>
      </c>
      <c r="CBT3" s="4">
        <v>758.44</v>
      </c>
      <c r="CBU3" s="4">
        <v>758.44</v>
      </c>
      <c r="CBV3" s="4">
        <v>758.44</v>
      </c>
      <c r="CBW3" s="4">
        <v>758.44</v>
      </c>
      <c r="CBX3" s="4">
        <v>758.44</v>
      </c>
      <c r="CBY3" s="4">
        <v>758.44</v>
      </c>
      <c r="CBZ3" s="4">
        <v>758.44</v>
      </c>
      <c r="CCA3" s="4">
        <v>758.44</v>
      </c>
      <c r="CCB3" s="4">
        <v>758.44</v>
      </c>
      <c r="CCC3" s="4">
        <v>758.44</v>
      </c>
      <c r="CCD3" s="4">
        <v>758.44</v>
      </c>
      <c r="CCE3" s="4">
        <v>758.44</v>
      </c>
      <c r="CCF3" s="4">
        <v>758.44</v>
      </c>
      <c r="CCG3" s="4">
        <v>758.44</v>
      </c>
      <c r="CCH3" s="4">
        <v>758.44</v>
      </c>
      <c r="CCI3" s="4">
        <v>758.44</v>
      </c>
      <c r="CCJ3" s="4">
        <v>758.44</v>
      </c>
      <c r="CCK3" s="4">
        <v>758.44</v>
      </c>
      <c r="CCL3" s="4">
        <v>758.44</v>
      </c>
      <c r="CCM3" s="4">
        <v>758.44</v>
      </c>
      <c r="CCN3" s="4">
        <v>758.44</v>
      </c>
      <c r="CCO3" s="4">
        <v>758.44</v>
      </c>
      <c r="CCP3" s="4">
        <v>758.44</v>
      </c>
      <c r="CCQ3" s="4">
        <v>758.44</v>
      </c>
      <c r="CCR3" s="4">
        <v>758.44</v>
      </c>
      <c r="CCS3" s="4">
        <v>758.44</v>
      </c>
      <c r="CCT3" s="4">
        <v>758.44</v>
      </c>
      <c r="CCU3" s="4">
        <v>758.44</v>
      </c>
      <c r="CCV3" s="4">
        <v>758.44</v>
      </c>
      <c r="CCW3" s="4">
        <v>758.44</v>
      </c>
      <c r="CCX3" s="4">
        <v>758.44</v>
      </c>
      <c r="CCY3" s="4">
        <v>758.44</v>
      </c>
      <c r="CCZ3" s="4">
        <v>758.44</v>
      </c>
      <c r="CDA3" s="4">
        <v>758.44</v>
      </c>
      <c r="CDB3" s="4">
        <v>758.44</v>
      </c>
      <c r="CDC3" s="4">
        <v>758.44</v>
      </c>
      <c r="CDD3" s="4">
        <v>758.44</v>
      </c>
      <c r="CDE3" s="4">
        <v>758.44</v>
      </c>
      <c r="CDF3" s="4">
        <v>758.44</v>
      </c>
      <c r="CDG3" s="4">
        <v>758.44</v>
      </c>
      <c r="CDH3" s="4">
        <v>795.04</v>
      </c>
      <c r="CDI3" s="4">
        <v>795.04</v>
      </c>
      <c r="CDJ3" s="4">
        <v>795.04</v>
      </c>
      <c r="CDK3" s="4">
        <v>795.04</v>
      </c>
      <c r="CDL3" s="4">
        <v>795.04</v>
      </c>
      <c r="CDM3" s="4">
        <v>795.04</v>
      </c>
      <c r="CDN3" s="4">
        <v>795.04</v>
      </c>
      <c r="CDO3" s="4">
        <v>0</v>
      </c>
      <c r="CDP3" s="4">
        <v>795.04</v>
      </c>
      <c r="CDQ3" s="4">
        <v>795.04</v>
      </c>
      <c r="CDR3" s="4">
        <v>795.04</v>
      </c>
      <c r="CDS3" s="4">
        <v>795.04</v>
      </c>
      <c r="CDT3" s="4">
        <v>795.04</v>
      </c>
      <c r="CDU3" s="4">
        <v>795.04</v>
      </c>
      <c r="CDV3" s="4">
        <v>795.04</v>
      </c>
      <c r="CDW3" s="4">
        <v>795.04</v>
      </c>
      <c r="CDX3" s="4">
        <v>795.04</v>
      </c>
      <c r="CDY3" s="4">
        <v>795.04</v>
      </c>
      <c r="CDZ3" s="4">
        <v>795.04</v>
      </c>
      <c r="CEA3" s="4">
        <v>795.04</v>
      </c>
      <c r="CEB3" s="4">
        <v>795.04</v>
      </c>
      <c r="CEC3" s="4">
        <v>795.04</v>
      </c>
      <c r="CED3" s="4">
        <v>795.04</v>
      </c>
      <c r="CEE3" s="4">
        <v>795.04</v>
      </c>
      <c r="CEF3" s="4">
        <v>795.04</v>
      </c>
      <c r="CEG3" s="4">
        <v>795.04</v>
      </c>
      <c r="CEH3" s="4">
        <v>795.04</v>
      </c>
      <c r="CEI3" s="4">
        <v>795.04</v>
      </c>
      <c r="CEJ3" s="4">
        <v>795.04</v>
      </c>
      <c r="CEK3" s="4">
        <v>795.04</v>
      </c>
      <c r="CEL3" s="4">
        <v>795.04</v>
      </c>
      <c r="CEM3" s="4">
        <v>795.04</v>
      </c>
      <c r="CEN3" s="4">
        <v>795.04</v>
      </c>
      <c r="CEO3" s="4">
        <v>795.04</v>
      </c>
      <c r="CEP3" s="4">
        <v>795.04</v>
      </c>
      <c r="CEQ3" s="4">
        <v>795.04</v>
      </c>
      <c r="CER3" s="4">
        <v>795.04</v>
      </c>
      <c r="CES3" s="4">
        <v>795.04</v>
      </c>
      <c r="CET3" s="4">
        <v>795.04</v>
      </c>
      <c r="CEU3" s="4">
        <v>795.04</v>
      </c>
      <c r="CEV3" s="4">
        <v>795.04</v>
      </c>
      <c r="CEW3" s="4">
        <v>795.04</v>
      </c>
      <c r="CEX3" s="4">
        <v>795.04</v>
      </c>
      <c r="CEY3" s="4">
        <v>795.04</v>
      </c>
      <c r="CEZ3" s="4">
        <v>795.04</v>
      </c>
      <c r="CFA3" s="4">
        <v>795.04</v>
      </c>
      <c r="CFB3" s="4">
        <v>795.04</v>
      </c>
      <c r="CFC3" s="4">
        <v>795.04</v>
      </c>
      <c r="CFD3" s="4">
        <v>795.04</v>
      </c>
      <c r="CFE3" s="4">
        <v>795.04</v>
      </c>
      <c r="CFF3" s="4">
        <v>795.04</v>
      </c>
      <c r="CFG3" s="4">
        <v>795.04</v>
      </c>
      <c r="CFH3" s="4">
        <v>795.04</v>
      </c>
      <c r="CFI3" s="4">
        <v>795.04</v>
      </c>
      <c r="CFJ3" s="4">
        <v>795.04</v>
      </c>
      <c r="CFK3" s="4">
        <v>795.04</v>
      </c>
      <c r="CFL3" s="4">
        <v>795.04</v>
      </c>
      <c r="CFM3" s="4">
        <v>795.04</v>
      </c>
      <c r="CFN3" s="4">
        <v>795.04</v>
      </c>
      <c r="CFO3" s="4">
        <v>795.04</v>
      </c>
      <c r="CFP3" s="4">
        <v>795.04</v>
      </c>
      <c r="CFQ3" s="4">
        <v>795.04</v>
      </c>
      <c r="CFR3" s="4">
        <v>795.04</v>
      </c>
      <c r="CFS3" s="4">
        <v>795.04</v>
      </c>
      <c r="CFT3" s="4">
        <v>795.04</v>
      </c>
      <c r="CFU3" s="4">
        <v>795.04</v>
      </c>
      <c r="CFV3" s="4">
        <v>795.04</v>
      </c>
      <c r="CFW3" s="4">
        <v>779.14</v>
      </c>
      <c r="CFX3" s="4">
        <v>779.14</v>
      </c>
      <c r="CFY3" s="4">
        <v>779.14</v>
      </c>
      <c r="CFZ3" s="4">
        <v>779.14</v>
      </c>
      <c r="CGA3" s="4">
        <v>779.14</v>
      </c>
      <c r="CGB3" s="4">
        <v>779.14</v>
      </c>
      <c r="CGC3" s="4">
        <v>779.14</v>
      </c>
      <c r="CGD3" s="4">
        <v>779.14</v>
      </c>
      <c r="CGE3" s="4">
        <v>769.14</v>
      </c>
      <c r="CGF3" s="4">
        <v>767.99</v>
      </c>
      <c r="CGG3" s="4">
        <v>821.99</v>
      </c>
      <c r="CGH3" s="4">
        <v>821.99</v>
      </c>
      <c r="CGI3" s="4">
        <v>821.99</v>
      </c>
      <c r="CGJ3" s="4">
        <v>821.99</v>
      </c>
      <c r="CGK3" s="4">
        <v>821.99</v>
      </c>
      <c r="CGL3" s="4">
        <v>821.99</v>
      </c>
      <c r="CGM3" s="4">
        <v>821.99</v>
      </c>
      <c r="CGN3" s="4">
        <v>821.99</v>
      </c>
      <c r="CGO3" s="4">
        <v>821.99</v>
      </c>
      <c r="CGP3" s="4">
        <v>821.99</v>
      </c>
      <c r="CGQ3" s="4">
        <v>821.99</v>
      </c>
      <c r="CGR3" s="4">
        <v>821.99</v>
      </c>
      <c r="CGS3" s="4">
        <v>821.99</v>
      </c>
      <c r="CGT3" s="4">
        <v>821.99</v>
      </c>
      <c r="CGU3" s="4">
        <v>821.99</v>
      </c>
      <c r="CGV3" s="4">
        <v>821.99</v>
      </c>
      <c r="CGW3" s="4">
        <v>821.99</v>
      </c>
      <c r="CGX3" s="4">
        <v>821.99</v>
      </c>
      <c r="CGY3" s="4">
        <v>821.99</v>
      </c>
      <c r="CGZ3" s="4">
        <v>821.99</v>
      </c>
      <c r="CHA3" s="4">
        <v>821.99</v>
      </c>
      <c r="CHB3" s="4">
        <v>821.99</v>
      </c>
      <c r="CHC3" s="4">
        <v>758.29</v>
      </c>
      <c r="CHD3" s="4">
        <v>792.29</v>
      </c>
      <c r="CHE3" s="4">
        <v>792.29</v>
      </c>
      <c r="CHF3" s="4">
        <v>792.29</v>
      </c>
      <c r="CHG3" s="4">
        <v>792.29</v>
      </c>
      <c r="CHH3" s="4">
        <v>792.29</v>
      </c>
      <c r="CHI3" s="4">
        <v>792.29</v>
      </c>
      <c r="CHJ3" s="4">
        <v>792.29</v>
      </c>
      <c r="CHK3" s="4">
        <v>792.29</v>
      </c>
      <c r="CHL3" s="4">
        <v>792.29</v>
      </c>
      <c r="CHM3" s="4">
        <v>792.29</v>
      </c>
      <c r="CHN3" s="4">
        <v>792.29</v>
      </c>
      <c r="CHO3" s="4">
        <v>792.29</v>
      </c>
      <c r="CHP3" s="4">
        <v>792.29</v>
      </c>
      <c r="CHQ3" s="4">
        <v>792.29</v>
      </c>
      <c r="CHR3" s="4">
        <v>792.29</v>
      </c>
      <c r="CHS3" s="4">
        <v>792.29</v>
      </c>
      <c r="CHT3" s="4">
        <v>792.29</v>
      </c>
      <c r="CHU3" s="4">
        <v>792.29</v>
      </c>
      <c r="CHV3" s="4">
        <v>792.29</v>
      </c>
      <c r="CHW3" s="4">
        <v>792.29</v>
      </c>
      <c r="CHX3" s="4">
        <v>792.29</v>
      </c>
      <c r="CHY3" s="4">
        <v>792.29</v>
      </c>
      <c r="CHZ3" s="4">
        <v>792.29</v>
      </c>
      <c r="CIA3" s="4">
        <v>792.29</v>
      </c>
      <c r="CIB3" s="4">
        <v>792.29</v>
      </c>
      <c r="CIC3" s="4">
        <v>792.29</v>
      </c>
      <c r="CID3" s="4">
        <v>792.29</v>
      </c>
      <c r="CIE3" s="4">
        <v>792.29</v>
      </c>
      <c r="CIF3" s="4">
        <v>792.29</v>
      </c>
      <c r="CIG3" s="4">
        <v>792.29</v>
      </c>
      <c r="CIH3" s="4">
        <v>792.29</v>
      </c>
      <c r="CII3" s="4">
        <v>792.29</v>
      </c>
      <c r="CIJ3" s="4">
        <v>792.29</v>
      </c>
      <c r="CIK3" s="4">
        <v>792.29</v>
      </c>
      <c r="CIL3" s="4">
        <v>792.29</v>
      </c>
      <c r="CIM3" s="4">
        <v>792.29</v>
      </c>
      <c r="CIN3" s="4">
        <v>792.29</v>
      </c>
      <c r="CIO3" s="4">
        <v>792.29</v>
      </c>
      <c r="CIP3" s="4">
        <v>792.29</v>
      </c>
      <c r="CIQ3" s="4">
        <v>792.29</v>
      </c>
      <c r="CIR3" s="4">
        <v>792.29</v>
      </c>
      <c r="CIS3" s="4">
        <v>792.29</v>
      </c>
      <c r="CIT3" s="4">
        <v>792.29</v>
      </c>
      <c r="CIU3" s="4">
        <v>792.29</v>
      </c>
      <c r="CIV3" s="4">
        <v>792.29</v>
      </c>
      <c r="CIW3" s="4">
        <v>792.29</v>
      </c>
      <c r="CIX3" s="4">
        <v>792.29</v>
      </c>
      <c r="CIY3" s="4">
        <v>792.29</v>
      </c>
      <c r="CIZ3" s="4">
        <v>792.29</v>
      </c>
      <c r="CJA3" s="4">
        <v>792.29</v>
      </c>
      <c r="CJB3" s="4">
        <v>792.29</v>
      </c>
      <c r="CJC3" s="4">
        <v>792.29</v>
      </c>
      <c r="CJD3" s="4">
        <v>792.29</v>
      </c>
      <c r="CJE3" s="4">
        <v>792.29</v>
      </c>
      <c r="CJF3" s="4">
        <v>792.29</v>
      </c>
      <c r="CJG3" s="4">
        <v>792.29</v>
      </c>
      <c r="CJH3" s="4">
        <v>792.29</v>
      </c>
      <c r="CJI3" s="4">
        <v>792.29</v>
      </c>
      <c r="CJJ3" s="4">
        <v>792.29</v>
      </c>
      <c r="CJK3" s="4">
        <v>792.29</v>
      </c>
      <c r="CJL3" s="4">
        <v>792.29</v>
      </c>
      <c r="CJM3" s="4">
        <v>792.29</v>
      </c>
      <c r="CJN3" s="4">
        <v>792.29</v>
      </c>
      <c r="CJO3" s="4">
        <v>792.29</v>
      </c>
      <c r="CJP3" s="4">
        <v>792.29</v>
      </c>
      <c r="CJQ3" s="4">
        <v>792.29</v>
      </c>
      <c r="CJR3" s="4">
        <v>792.29</v>
      </c>
      <c r="CJS3" s="4">
        <v>792.29</v>
      </c>
      <c r="CJT3" s="4">
        <v>792.29</v>
      </c>
      <c r="CJU3" s="4">
        <v>792.29</v>
      </c>
      <c r="CJV3" s="4">
        <v>792.29</v>
      </c>
      <c r="CJW3" s="4">
        <v>792.29</v>
      </c>
      <c r="CJX3" s="4">
        <v>792.29</v>
      </c>
      <c r="CJY3" s="4">
        <v>792.29</v>
      </c>
      <c r="CJZ3" s="4">
        <v>792.29</v>
      </c>
      <c r="CKA3" s="4">
        <v>792.29</v>
      </c>
      <c r="CKB3" s="4">
        <v>783.89</v>
      </c>
      <c r="CKC3" s="4">
        <v>789.16</v>
      </c>
      <c r="CKD3" s="4">
        <v>809.66</v>
      </c>
      <c r="CKE3" s="4">
        <v>809.66</v>
      </c>
      <c r="CKF3" s="4">
        <v>809.66</v>
      </c>
      <c r="CKG3" s="4">
        <v>809.66</v>
      </c>
      <c r="CKH3" s="4">
        <v>809.66</v>
      </c>
      <c r="CKI3" s="4">
        <v>809.66</v>
      </c>
      <c r="CKJ3" s="4">
        <v>809.66</v>
      </c>
      <c r="CKK3" s="4">
        <v>809.66</v>
      </c>
      <c r="CKL3" s="4">
        <v>809.66</v>
      </c>
      <c r="CKM3" s="4">
        <v>809.66</v>
      </c>
      <c r="CKN3" s="4">
        <v>809.66</v>
      </c>
      <c r="CKO3" s="4">
        <v>809.66</v>
      </c>
      <c r="CKP3" s="4">
        <v>809.66</v>
      </c>
      <c r="CKQ3" s="4">
        <v>809.66</v>
      </c>
      <c r="CKR3" s="4">
        <v>841.26</v>
      </c>
      <c r="CKS3" s="4">
        <v>878.16</v>
      </c>
      <c r="CKT3" s="4">
        <v>878.16</v>
      </c>
      <c r="CKU3" s="4">
        <v>878.16</v>
      </c>
      <c r="CKV3" s="4">
        <v>878.16</v>
      </c>
      <c r="CKW3" s="4">
        <v>878.16</v>
      </c>
      <c r="CKX3" s="4">
        <v>878.16</v>
      </c>
      <c r="CKY3" s="4">
        <v>878.16</v>
      </c>
      <c r="CKZ3" s="4">
        <v>878.16</v>
      </c>
      <c r="CLA3" s="4">
        <v>878.16</v>
      </c>
      <c r="CLB3" s="4">
        <v>878.16</v>
      </c>
      <c r="CLC3" s="4">
        <v>878.16</v>
      </c>
      <c r="CLD3" s="4">
        <v>878.16</v>
      </c>
      <c r="CLE3" s="4">
        <v>878.16</v>
      </c>
      <c r="CLF3" s="4">
        <v>878.16</v>
      </c>
      <c r="CLG3" s="4">
        <v>878.16</v>
      </c>
      <c r="CLH3" s="4">
        <v>878.16</v>
      </c>
      <c r="CLI3" s="4">
        <v>878.16</v>
      </c>
      <c r="CLJ3" s="4">
        <v>878.16</v>
      </c>
      <c r="CLK3" s="4">
        <v>878.16</v>
      </c>
      <c r="CLL3" s="4">
        <v>878.16</v>
      </c>
      <c r="CLM3" s="4">
        <v>878.16</v>
      </c>
      <c r="CLN3" s="4">
        <v>878.16</v>
      </c>
      <c r="CLO3" s="4">
        <v>878.16</v>
      </c>
      <c r="CLP3" s="4">
        <v>878.16</v>
      </c>
      <c r="CLQ3" s="4">
        <v>878.16</v>
      </c>
      <c r="CLR3" s="4">
        <v>878.16</v>
      </c>
      <c r="CLS3" s="4">
        <v>878.16</v>
      </c>
      <c r="CLT3" s="4">
        <v>878.16</v>
      </c>
      <c r="CLU3" s="4">
        <v>878.16</v>
      </c>
      <c r="CLV3" s="4">
        <v>878.16</v>
      </c>
      <c r="CLW3" s="4">
        <v>878.16</v>
      </c>
      <c r="CLX3" s="4">
        <v>878.16</v>
      </c>
      <c r="CLY3" s="4">
        <v>878.16</v>
      </c>
      <c r="CLZ3" s="4">
        <v>878.16</v>
      </c>
      <c r="CMA3" s="4">
        <v>878.16</v>
      </c>
      <c r="CMB3" s="4">
        <v>878.16</v>
      </c>
      <c r="CMC3" s="4">
        <v>878.16</v>
      </c>
      <c r="CMD3" s="4">
        <v>878.16</v>
      </c>
      <c r="CME3" s="4">
        <v>878.16</v>
      </c>
      <c r="CMF3" s="4">
        <v>878.16</v>
      </c>
      <c r="CMG3" s="4">
        <v>878.16</v>
      </c>
      <c r="CMH3" s="4">
        <v>878.16</v>
      </c>
      <c r="CMI3" s="4">
        <v>878.16</v>
      </c>
      <c r="CMJ3" s="4">
        <v>878.16</v>
      </c>
      <c r="CMK3" s="4">
        <v>878.16</v>
      </c>
      <c r="CML3" s="4">
        <v>878.16</v>
      </c>
      <c r="CMM3" s="4">
        <v>878.16</v>
      </c>
      <c r="CMN3" s="4">
        <v>878.16</v>
      </c>
      <c r="CMO3" s="4">
        <v>878.16</v>
      </c>
      <c r="CMP3" s="4">
        <v>878.16</v>
      </c>
      <c r="CMQ3" s="4">
        <v>878.16</v>
      </c>
      <c r="CMR3" s="4">
        <v>878.16</v>
      </c>
      <c r="CMS3" s="4">
        <v>878.16</v>
      </c>
      <c r="CMT3" s="4">
        <v>878.16</v>
      </c>
      <c r="CMU3" s="4">
        <v>878.16</v>
      </c>
      <c r="CMV3" s="4">
        <v>878.16</v>
      </c>
      <c r="CMW3" s="4">
        <v>878.16</v>
      </c>
      <c r="CMX3" s="4">
        <v>878.16</v>
      </c>
      <c r="CMY3" s="4">
        <v>878.16</v>
      </c>
      <c r="CMZ3" s="4">
        <v>878.16</v>
      </c>
      <c r="CNA3" s="4">
        <v>878.16</v>
      </c>
      <c r="CNB3" s="4">
        <v>878.16</v>
      </c>
      <c r="CNC3" s="4">
        <v>878.16</v>
      </c>
      <c r="CND3" s="4">
        <v>878.16</v>
      </c>
      <c r="CNE3" s="4">
        <v>878.16</v>
      </c>
      <c r="CNF3" s="4">
        <v>878.16</v>
      </c>
      <c r="CNG3" s="4">
        <v>878.16</v>
      </c>
      <c r="CNH3" s="4">
        <v>878.16</v>
      </c>
      <c r="CNI3" s="4">
        <v>878.16</v>
      </c>
      <c r="CNJ3" s="4">
        <v>878.16</v>
      </c>
      <c r="CNK3" s="4">
        <v>878.16</v>
      </c>
      <c r="CNL3" s="4">
        <v>878.16</v>
      </c>
      <c r="CNM3" s="4">
        <v>878.16</v>
      </c>
      <c r="CNN3" s="4">
        <v>878.16</v>
      </c>
      <c r="CNO3" s="4">
        <v>878.16</v>
      </c>
      <c r="CNP3" s="4">
        <v>878.16</v>
      </c>
      <c r="CNQ3" s="4">
        <v>0</v>
      </c>
      <c r="CNR3" s="4">
        <v>878.16</v>
      </c>
      <c r="CNS3" s="4">
        <v>878.16</v>
      </c>
      <c r="CNT3" s="4">
        <v>869.76</v>
      </c>
      <c r="CNU3" s="4">
        <v>902.05999999999904</v>
      </c>
      <c r="CNV3" s="4">
        <v>902.05999999999904</v>
      </c>
      <c r="CNW3" s="4">
        <v>902.05999999999904</v>
      </c>
      <c r="CNX3" s="4">
        <v>902.05999999999904</v>
      </c>
      <c r="CNY3" s="4">
        <v>902.05999999999904</v>
      </c>
      <c r="CNZ3" s="4">
        <v>902.05999999999904</v>
      </c>
      <c r="COA3" s="4">
        <v>902.05999999999904</v>
      </c>
      <c r="COB3" s="4">
        <v>902.05999999999904</v>
      </c>
      <c r="COC3" s="4">
        <v>902.05999999999904</v>
      </c>
      <c r="COD3" s="4">
        <v>902.05999999999904</v>
      </c>
      <c r="COE3" s="4">
        <v>902.05999999999904</v>
      </c>
      <c r="COF3" s="4">
        <v>902.05999999999904</v>
      </c>
      <c r="COG3" s="4">
        <v>902.05999999999904</v>
      </c>
      <c r="COH3" s="4">
        <v>902.05999999999904</v>
      </c>
      <c r="COI3" s="4">
        <v>902.05999999999904</v>
      </c>
      <c r="COJ3" s="4">
        <v>902.05999999999904</v>
      </c>
      <c r="COK3" s="4">
        <v>902.05999999999904</v>
      </c>
      <c r="COL3" s="4">
        <v>902.05999999999904</v>
      </c>
      <c r="COM3" s="4">
        <v>902.05999999999904</v>
      </c>
      <c r="CON3" s="4">
        <v>902.05999999999904</v>
      </c>
      <c r="COO3" s="4">
        <v>902.05999999999904</v>
      </c>
      <c r="COP3" s="4">
        <v>902.05999999999904</v>
      </c>
      <c r="COQ3" s="4">
        <v>902.05999999999904</v>
      </c>
      <c r="COR3" s="4">
        <v>902.05999999999904</v>
      </c>
      <c r="COS3" s="4">
        <v>902.05999999999904</v>
      </c>
      <c r="COT3" s="4">
        <v>902.05999999999904</v>
      </c>
      <c r="COU3" s="4">
        <v>902.05999999999904</v>
      </c>
      <c r="COV3" s="4">
        <v>902.05999999999904</v>
      </c>
      <c r="COW3" s="4">
        <v>902.05999999999904</v>
      </c>
      <c r="COX3" s="4">
        <v>902.05999999999904</v>
      </c>
      <c r="COY3" s="4">
        <v>902.05999999999904</v>
      </c>
      <c r="COZ3" s="4">
        <v>902.05999999999904</v>
      </c>
      <c r="CPA3" s="4">
        <v>902.05999999999904</v>
      </c>
      <c r="CPB3" s="4">
        <v>902.05999999999904</v>
      </c>
      <c r="CPC3" s="4">
        <v>900.86</v>
      </c>
      <c r="CPD3" s="4">
        <v>894.91</v>
      </c>
      <c r="CPE3" s="4">
        <v>924.61</v>
      </c>
      <c r="CPF3" s="4">
        <v>900.61</v>
      </c>
      <c r="CPG3" s="4">
        <v>961.11</v>
      </c>
      <c r="CPH3" s="4">
        <v>961.11</v>
      </c>
      <c r="CPI3" s="4">
        <v>961.11</v>
      </c>
      <c r="CPJ3" s="4">
        <v>961.11</v>
      </c>
      <c r="CPK3" s="4">
        <v>961.11</v>
      </c>
      <c r="CPL3" s="4">
        <v>961.11</v>
      </c>
      <c r="CPM3" s="4">
        <v>961.11</v>
      </c>
      <c r="CPN3" s="4">
        <v>961.11</v>
      </c>
      <c r="CPO3" s="4">
        <v>961.11</v>
      </c>
      <c r="CPP3" s="4">
        <v>961.11</v>
      </c>
      <c r="CPQ3" s="4">
        <v>961.11</v>
      </c>
      <c r="CPR3" s="4">
        <v>961.11</v>
      </c>
      <c r="CPS3" s="4">
        <v>961.11</v>
      </c>
      <c r="CPT3" s="4">
        <v>961.11</v>
      </c>
      <c r="CPU3" s="4">
        <v>961.11</v>
      </c>
      <c r="CPV3" s="4">
        <v>961.11</v>
      </c>
      <c r="CPW3" s="4">
        <v>961.11</v>
      </c>
      <c r="CPX3" s="4">
        <v>961.11</v>
      </c>
      <c r="CPY3" s="4">
        <v>961.11</v>
      </c>
      <c r="CPZ3" s="4">
        <v>961.11</v>
      </c>
      <c r="CQA3" s="4">
        <v>961.11</v>
      </c>
      <c r="CQB3" s="4">
        <v>961.11</v>
      </c>
      <c r="CQC3" s="4">
        <v>961.11</v>
      </c>
      <c r="CQD3" s="4">
        <v>961.11</v>
      </c>
      <c r="CQE3" s="4">
        <v>961.11</v>
      </c>
      <c r="CQF3" s="4">
        <v>961.11</v>
      </c>
      <c r="CQG3" s="4">
        <v>961.11</v>
      </c>
      <c r="CQH3" s="4">
        <v>961.11</v>
      </c>
      <c r="CQI3" s="4">
        <v>961.11</v>
      </c>
      <c r="CQJ3" s="4">
        <v>961.11</v>
      </c>
      <c r="CQK3" s="4">
        <v>961.11</v>
      </c>
      <c r="CQL3" s="4">
        <v>961.11</v>
      </c>
      <c r="CQM3" s="4">
        <v>961.11</v>
      </c>
      <c r="CQN3" s="4">
        <v>961.11</v>
      </c>
      <c r="CQO3" s="4">
        <v>961.11</v>
      </c>
      <c r="CQP3" s="4">
        <v>961.11</v>
      </c>
      <c r="CQQ3" s="4">
        <v>961.11</v>
      </c>
      <c r="CQR3" s="4">
        <v>961.11</v>
      </c>
      <c r="CQS3" s="4">
        <v>961.11</v>
      </c>
      <c r="CQT3" s="4">
        <v>961.11</v>
      </c>
      <c r="CQU3" s="4">
        <v>951.11</v>
      </c>
      <c r="CQV3" s="4">
        <v>951.11</v>
      </c>
      <c r="CQW3" s="4">
        <v>951.11</v>
      </c>
      <c r="CQX3" s="4">
        <v>951.11</v>
      </c>
      <c r="CQY3" s="4">
        <v>951.11</v>
      </c>
      <c r="CQZ3" s="4">
        <v>951.11</v>
      </c>
      <c r="CRA3" s="4">
        <v>951.11</v>
      </c>
      <c r="CRB3" s="4">
        <v>951.11</v>
      </c>
      <c r="CRC3" s="4">
        <v>951.11</v>
      </c>
      <c r="CRD3" s="4">
        <v>951.11</v>
      </c>
      <c r="CRE3" s="4">
        <v>951.11</v>
      </c>
      <c r="CRF3" s="4">
        <v>951.11</v>
      </c>
      <c r="CRG3" s="4">
        <v>928.30999999999904</v>
      </c>
      <c r="CRH3" s="4">
        <v>926.15899999999999</v>
      </c>
      <c r="CRI3" s="4">
        <v>973.36</v>
      </c>
      <c r="CRJ3" s="4">
        <v>973.36</v>
      </c>
      <c r="CRK3" s="4">
        <v>973.36</v>
      </c>
      <c r="CRL3" s="4">
        <v>973.36</v>
      </c>
      <c r="CRM3" s="4">
        <v>973.36</v>
      </c>
      <c r="CRN3" s="4">
        <v>973.36</v>
      </c>
      <c r="CRO3" s="4">
        <v>973.36</v>
      </c>
      <c r="CRP3" s="4">
        <v>973.36</v>
      </c>
      <c r="CRQ3" s="4">
        <v>973.36</v>
      </c>
      <c r="CRR3" s="4">
        <v>973.36</v>
      </c>
      <c r="CRS3" s="4">
        <v>973.36</v>
      </c>
      <c r="CRT3" s="4">
        <v>973.36</v>
      </c>
      <c r="CRU3" s="4">
        <v>973.36</v>
      </c>
      <c r="CRV3" s="4">
        <v>973.36</v>
      </c>
      <c r="CRW3" s="4">
        <v>973.36</v>
      </c>
      <c r="CRX3" s="4">
        <v>973.36</v>
      </c>
      <c r="CRY3" s="4">
        <v>973.36</v>
      </c>
      <c r="CRZ3" s="4">
        <v>973.36</v>
      </c>
      <c r="CSA3" s="4">
        <v>973.36</v>
      </c>
      <c r="CSB3" s="4">
        <v>1007.26</v>
      </c>
      <c r="CSC3" s="4">
        <v>1007.26</v>
      </c>
      <c r="CSD3" s="4">
        <v>1007.26</v>
      </c>
      <c r="CSE3" s="4">
        <v>1007.26</v>
      </c>
      <c r="CSF3" s="4">
        <v>1007.26</v>
      </c>
      <c r="CSG3" s="4">
        <v>1007.26</v>
      </c>
      <c r="CSH3" s="4">
        <v>1007.26</v>
      </c>
      <c r="CSI3" s="4">
        <v>1007.26</v>
      </c>
      <c r="CSJ3" s="4">
        <v>988.76</v>
      </c>
      <c r="CSK3" s="4">
        <v>988.51</v>
      </c>
      <c r="CSL3" s="4">
        <v>1047.6099999999999</v>
      </c>
      <c r="CSM3" s="4">
        <v>1047.6099999999999</v>
      </c>
      <c r="CSN3" s="4">
        <v>1047.6099999999999</v>
      </c>
      <c r="CSO3" s="4">
        <v>1047.6099999999999</v>
      </c>
      <c r="CSP3" s="4">
        <v>1047.6099999999999</v>
      </c>
      <c r="CSQ3" s="4">
        <v>1047.6099999999999</v>
      </c>
      <c r="CSR3" s="4">
        <v>1047.6099999999999</v>
      </c>
      <c r="CSS3" s="4">
        <v>1047.6099999999999</v>
      </c>
      <c r="CST3" s="4">
        <v>1047.6099999999999</v>
      </c>
      <c r="CSU3" s="4">
        <v>1047.6099999999999</v>
      </c>
      <c r="CSV3" s="4">
        <v>1047.6099999999999</v>
      </c>
      <c r="CSW3" s="4">
        <v>1047.6099999999999</v>
      </c>
      <c r="CSX3" s="4">
        <v>1047.6099999999999</v>
      </c>
      <c r="CSY3" s="4">
        <v>1047.6099999999999</v>
      </c>
      <c r="CSZ3" s="4">
        <v>1084.21</v>
      </c>
      <c r="CTA3" s="4">
        <v>1084.21</v>
      </c>
      <c r="CTB3" s="4">
        <v>1084.21</v>
      </c>
      <c r="CTC3" s="4">
        <v>1084.21</v>
      </c>
      <c r="CTD3" s="4">
        <v>1084.21</v>
      </c>
      <c r="CTE3" s="4">
        <v>1084.21</v>
      </c>
      <c r="CTF3" s="4">
        <v>1084.21</v>
      </c>
      <c r="CTG3" s="4">
        <v>1084.21</v>
      </c>
      <c r="CTH3" s="4">
        <v>1084.21</v>
      </c>
      <c r="CTI3" s="4">
        <v>1084.21</v>
      </c>
      <c r="CTJ3" s="4">
        <v>1084.21</v>
      </c>
      <c r="CTK3" s="4">
        <v>1084.21</v>
      </c>
      <c r="CTL3" s="4">
        <v>1084.21</v>
      </c>
      <c r="CTM3" s="4">
        <v>1084.21</v>
      </c>
      <c r="CTN3" s="4">
        <v>1057.4100000000001</v>
      </c>
      <c r="CTO3" s="4">
        <v>1017.48</v>
      </c>
      <c r="CTP3" s="4">
        <v>1050.58</v>
      </c>
      <c r="CTQ3" s="4">
        <v>1050.58</v>
      </c>
      <c r="CTR3" s="4">
        <v>1050.58</v>
      </c>
      <c r="CTS3" s="4">
        <v>1050.58</v>
      </c>
      <c r="CTT3" s="4">
        <v>1050.58</v>
      </c>
      <c r="CTU3" s="4">
        <v>1050.58</v>
      </c>
      <c r="CTV3" s="4">
        <v>1050.58</v>
      </c>
      <c r="CTW3" s="4">
        <v>1050.58</v>
      </c>
      <c r="CTX3" s="4">
        <v>1050.58</v>
      </c>
      <c r="CTY3" s="4">
        <v>1050.58</v>
      </c>
      <c r="CTZ3" s="4">
        <v>1042.48</v>
      </c>
      <c r="CUA3" s="4">
        <v>1058.78</v>
      </c>
      <c r="CUB3" s="4">
        <v>1058.78</v>
      </c>
      <c r="CUC3" s="4">
        <v>1058.78</v>
      </c>
      <c r="CUD3" s="4">
        <v>1058.78</v>
      </c>
      <c r="CUE3" s="4">
        <v>1058.78</v>
      </c>
      <c r="CUF3" s="4">
        <v>1058.78</v>
      </c>
      <c r="CUG3" s="4">
        <v>1058.78</v>
      </c>
      <c r="CUH3" s="4">
        <v>1058.78</v>
      </c>
      <c r="CUI3" s="4">
        <v>1058.78</v>
      </c>
      <c r="CUJ3" s="4">
        <v>1058.78</v>
      </c>
      <c r="CUK3" s="4">
        <v>1058.78</v>
      </c>
      <c r="CUL3" s="4">
        <v>1058.78</v>
      </c>
      <c r="CUM3" s="4">
        <v>1058.78</v>
      </c>
      <c r="CUN3" s="4">
        <v>1058.78</v>
      </c>
      <c r="CUO3" s="4">
        <v>1058.78</v>
      </c>
      <c r="CUP3" s="4">
        <v>1058.78</v>
      </c>
      <c r="CUQ3" s="4">
        <v>1058.78</v>
      </c>
      <c r="CUR3" s="4">
        <v>1058.78</v>
      </c>
      <c r="CUS3" s="4">
        <v>1058.78</v>
      </c>
      <c r="CUT3" s="4">
        <v>1058.78</v>
      </c>
      <c r="CUU3" s="4">
        <v>1058.78</v>
      </c>
      <c r="CUV3" s="4">
        <v>1058.78</v>
      </c>
      <c r="CUW3" s="4">
        <v>1058.78</v>
      </c>
      <c r="CUX3" s="4">
        <v>1058.78</v>
      </c>
      <c r="CUY3" s="4">
        <v>1058.78</v>
      </c>
      <c r="CUZ3" s="4">
        <v>1058.78</v>
      </c>
      <c r="CVA3" s="4">
        <v>1058.78</v>
      </c>
      <c r="CVB3" s="4">
        <v>1058.78</v>
      </c>
      <c r="CVC3" s="4">
        <v>1058.78</v>
      </c>
      <c r="CVD3" s="4">
        <v>1058.78</v>
      </c>
      <c r="CVE3" s="4">
        <v>1058.78</v>
      </c>
      <c r="CVF3" s="4">
        <v>1058.78</v>
      </c>
      <c r="CVG3" s="4">
        <v>1058.78</v>
      </c>
      <c r="CVH3" s="4">
        <v>1058.78</v>
      </c>
      <c r="CVI3" s="4">
        <v>1058.78</v>
      </c>
      <c r="CVJ3" s="4">
        <v>1058.78</v>
      </c>
      <c r="CVK3" s="4">
        <v>1058.78</v>
      </c>
      <c r="CVL3" s="4">
        <v>1058.78</v>
      </c>
      <c r="CVM3" s="4">
        <v>1058.78</v>
      </c>
      <c r="CVN3" s="4">
        <v>1058.78</v>
      </c>
      <c r="CVO3" s="4">
        <v>1058.78</v>
      </c>
      <c r="CVP3" s="4">
        <v>1058.78</v>
      </c>
      <c r="CVQ3" s="4">
        <v>1077.58</v>
      </c>
      <c r="CVR3" s="4">
        <v>1077.58</v>
      </c>
      <c r="CVS3" s="4">
        <v>1077.58</v>
      </c>
      <c r="CVT3" s="4">
        <v>1077.58</v>
      </c>
      <c r="CVU3" s="4">
        <v>1077.58</v>
      </c>
      <c r="CVV3" s="4">
        <v>1077.58</v>
      </c>
      <c r="CVW3" s="4">
        <v>1077.58</v>
      </c>
      <c r="CVX3" s="4">
        <v>1077.58</v>
      </c>
      <c r="CVY3" s="4">
        <v>1077.58</v>
      </c>
      <c r="CVZ3" s="4">
        <v>1077.58</v>
      </c>
      <c r="CWA3" s="4">
        <v>1077.58</v>
      </c>
      <c r="CWB3" s="4">
        <v>1067.98</v>
      </c>
      <c r="CWC3" s="4">
        <v>1103.98</v>
      </c>
      <c r="CWD3" s="4">
        <v>1103.98</v>
      </c>
      <c r="CWE3" s="4">
        <v>1103.98</v>
      </c>
      <c r="CWF3" s="4">
        <v>1103.98</v>
      </c>
      <c r="CWG3" s="4">
        <v>1103.98</v>
      </c>
      <c r="CWH3" s="4">
        <v>1103.98</v>
      </c>
      <c r="CWI3" s="4">
        <v>1103.98</v>
      </c>
      <c r="CWJ3" s="4">
        <v>1103.98</v>
      </c>
      <c r="CWK3" s="4">
        <v>1103.98</v>
      </c>
      <c r="CWL3" s="4">
        <v>1103.98</v>
      </c>
      <c r="CWM3" s="4">
        <v>1103.98</v>
      </c>
      <c r="CWN3" s="4">
        <v>1103.98</v>
      </c>
      <c r="CWO3" s="4">
        <v>1103.98</v>
      </c>
      <c r="CWP3" s="4">
        <v>1103.98</v>
      </c>
      <c r="CWQ3" s="4">
        <v>1103.98</v>
      </c>
      <c r="CWR3" s="4">
        <v>1103.98</v>
      </c>
      <c r="CWS3" s="4">
        <v>1103.98</v>
      </c>
      <c r="CWT3" s="4">
        <v>1103.98</v>
      </c>
      <c r="CWU3" s="4">
        <v>1103.98</v>
      </c>
      <c r="CWV3" s="4">
        <v>1103.98</v>
      </c>
      <c r="CWW3" s="4">
        <v>1103.98</v>
      </c>
      <c r="CWX3" s="4">
        <v>1103.98</v>
      </c>
      <c r="CWY3" s="4">
        <v>1103.98</v>
      </c>
      <c r="CWZ3" s="4">
        <v>1103.98</v>
      </c>
      <c r="CXA3" s="4">
        <v>1103.98</v>
      </c>
      <c r="CXB3" s="4">
        <v>1103.98</v>
      </c>
      <c r="CXC3" s="4">
        <v>1103.98</v>
      </c>
      <c r="CXD3" s="4">
        <v>1103.98</v>
      </c>
      <c r="CXE3" s="4">
        <v>1103.98</v>
      </c>
      <c r="CXF3" s="4">
        <v>1103.98</v>
      </c>
      <c r="CXG3" s="4">
        <v>1103.98</v>
      </c>
      <c r="CXH3" s="4">
        <v>1103.98</v>
      </c>
      <c r="CXI3" s="4">
        <v>1103.98</v>
      </c>
      <c r="CXJ3" s="4">
        <v>1103.98</v>
      </c>
      <c r="CXK3" s="4">
        <v>1141.48</v>
      </c>
      <c r="CXL3" s="4">
        <v>1141.48</v>
      </c>
      <c r="CXM3" s="4">
        <v>1141.48</v>
      </c>
      <c r="CXN3" s="4">
        <v>1141.48</v>
      </c>
      <c r="CXO3" s="4">
        <v>1141.48</v>
      </c>
      <c r="CXP3" s="4">
        <v>1141.48</v>
      </c>
      <c r="CXQ3" s="4">
        <v>1141.48</v>
      </c>
      <c r="CXR3" s="4">
        <v>1141.48</v>
      </c>
      <c r="CXS3" s="4">
        <v>0</v>
      </c>
      <c r="CXT3" s="4">
        <v>1141.48</v>
      </c>
      <c r="CXU3" s="4">
        <v>1141.48</v>
      </c>
      <c r="CXV3" s="4">
        <v>1141.48</v>
      </c>
      <c r="CXW3" s="4">
        <v>1141.48</v>
      </c>
      <c r="CXX3" s="4">
        <v>1141.48</v>
      </c>
      <c r="CXY3" s="4">
        <v>1141.48</v>
      </c>
      <c r="CXZ3" s="4">
        <v>1141.48</v>
      </c>
      <c r="CYA3" s="4">
        <v>1141.48</v>
      </c>
      <c r="CYB3" s="4">
        <v>1141.48</v>
      </c>
      <c r="CYC3" s="4">
        <v>1141.48</v>
      </c>
      <c r="CYD3" s="4">
        <v>1141.48</v>
      </c>
      <c r="CYE3" s="4">
        <v>1141.48</v>
      </c>
      <c r="CYF3" s="4">
        <v>1141.48</v>
      </c>
      <c r="CYG3" s="4">
        <v>1141.48</v>
      </c>
      <c r="CYH3" s="4">
        <v>1141.48</v>
      </c>
      <c r="CYI3" s="4">
        <v>1141.48</v>
      </c>
      <c r="CYJ3" s="4">
        <v>1141.48</v>
      </c>
      <c r="CYK3" s="4">
        <v>1141.48</v>
      </c>
      <c r="CYL3" s="4">
        <v>1141.48</v>
      </c>
      <c r="CYM3" s="4">
        <v>1141.48</v>
      </c>
      <c r="CYN3" s="4">
        <v>1141.48</v>
      </c>
      <c r="CYO3" s="4">
        <v>1141.48</v>
      </c>
      <c r="CYP3" s="4">
        <v>1141.48</v>
      </c>
      <c r="CYQ3" s="4">
        <v>1141.48</v>
      </c>
      <c r="CYR3" s="4">
        <v>1141.48</v>
      </c>
      <c r="CYS3" s="4">
        <v>1141.48</v>
      </c>
      <c r="CYT3" s="4">
        <v>1141.48</v>
      </c>
      <c r="CYU3" s="4">
        <v>1141.48</v>
      </c>
      <c r="CYV3" s="4">
        <v>1141.48</v>
      </c>
      <c r="CYW3" s="4">
        <v>1141.48</v>
      </c>
      <c r="CYX3" s="4">
        <v>1141.48</v>
      </c>
      <c r="CYY3" s="4">
        <v>1141.48</v>
      </c>
      <c r="CYZ3" s="4">
        <v>1128.3800000000001</v>
      </c>
      <c r="CZA3" s="4">
        <v>1135.3800000000001</v>
      </c>
      <c r="CZB3" s="4">
        <v>1135.3800000000001</v>
      </c>
      <c r="CZC3" s="4">
        <v>1135.3800000000001</v>
      </c>
      <c r="CZD3" s="4">
        <v>1135.3800000000001</v>
      </c>
      <c r="CZE3" s="4">
        <v>1135.3800000000001</v>
      </c>
      <c r="CZF3" s="4">
        <v>1152.18</v>
      </c>
      <c r="CZG3" s="4">
        <v>1152.18</v>
      </c>
      <c r="CZH3" s="4">
        <v>1152.18</v>
      </c>
      <c r="CZI3" s="4">
        <v>1152.18</v>
      </c>
      <c r="CZJ3" s="4">
        <v>1152.18</v>
      </c>
      <c r="CZK3" s="4">
        <v>1142.8800000000001</v>
      </c>
      <c r="CZL3" s="4">
        <v>1150.479</v>
      </c>
      <c r="CZM3" s="4">
        <v>1150.479</v>
      </c>
      <c r="CZN3" s="4">
        <v>1150.479</v>
      </c>
      <c r="CZO3" s="4">
        <v>1150.479</v>
      </c>
      <c r="CZP3" s="4">
        <v>1150.479</v>
      </c>
      <c r="CZQ3" s="4">
        <v>1150.479</v>
      </c>
      <c r="CZR3" s="4">
        <v>1150.479</v>
      </c>
      <c r="CZS3" s="4">
        <v>1150.479</v>
      </c>
      <c r="CZT3" s="4">
        <v>1150.479</v>
      </c>
      <c r="CZU3" s="4">
        <v>1150.479</v>
      </c>
      <c r="CZV3" s="4">
        <v>1150.479</v>
      </c>
      <c r="CZW3" s="4">
        <v>1150.479</v>
      </c>
      <c r="CZX3" s="4">
        <v>1150.479</v>
      </c>
      <c r="CZY3" s="4">
        <v>1143.58</v>
      </c>
      <c r="CZZ3" s="4">
        <v>1180.8789999999999</v>
      </c>
      <c r="DAA3" s="4">
        <v>1154.08</v>
      </c>
      <c r="DAB3" s="4">
        <v>1109.4690000000001</v>
      </c>
      <c r="DAC3" s="4">
        <v>1109.4690000000001</v>
      </c>
      <c r="DAD3" s="4">
        <v>1109.4690000000001</v>
      </c>
      <c r="DAE3" s="4">
        <v>1109.4690000000001</v>
      </c>
      <c r="DAF3" s="4">
        <v>1109.4690000000001</v>
      </c>
      <c r="DAG3" s="4">
        <v>1109.4690000000001</v>
      </c>
      <c r="DAH3" s="4">
        <v>1109.4690000000001</v>
      </c>
      <c r="DAI3" s="4">
        <v>1109.4690000000001</v>
      </c>
      <c r="DAJ3" s="4">
        <v>1109.4690000000001</v>
      </c>
      <c r="DAK3" s="4">
        <v>1109.4690000000001</v>
      </c>
      <c r="DAL3" s="4">
        <v>1109.4690000000001</v>
      </c>
      <c r="DAM3" s="4">
        <v>1109.4690000000001</v>
      </c>
      <c r="DAN3" s="4">
        <v>1109.4690000000001</v>
      </c>
      <c r="DAO3" s="4">
        <v>1109.4690000000001</v>
      </c>
      <c r="DAP3" s="4">
        <v>1109.4690000000001</v>
      </c>
      <c r="DAQ3" s="4">
        <v>1109.4690000000001</v>
      </c>
      <c r="DAR3" s="4">
        <v>1109.4690000000001</v>
      </c>
      <c r="DAS3" s="4">
        <v>1109.4690000000001</v>
      </c>
      <c r="DAT3" s="4">
        <v>1109.4690000000001</v>
      </c>
      <c r="DAU3" s="4">
        <v>1109.4690000000001</v>
      </c>
      <c r="DAV3" s="4">
        <v>1109.4690000000001</v>
      </c>
      <c r="DAW3" s="4">
        <v>1109.4690000000001</v>
      </c>
      <c r="DAX3" s="4">
        <v>1109.4690000000001</v>
      </c>
      <c r="DAY3" s="4">
        <v>1109.4690000000001</v>
      </c>
      <c r="DAZ3" s="4">
        <v>1109.4690000000001</v>
      </c>
      <c r="DBA3" s="4">
        <v>1109.4690000000001</v>
      </c>
      <c r="DBB3" s="4">
        <v>1109.4690000000001</v>
      </c>
      <c r="DBC3" s="4">
        <v>1130.17</v>
      </c>
      <c r="DBD3" s="4">
        <v>1130.17</v>
      </c>
      <c r="DBE3" s="4">
        <v>1130.17</v>
      </c>
      <c r="DBF3" s="4">
        <v>1130.17</v>
      </c>
      <c r="DBG3" s="4">
        <v>1146.9690000000001</v>
      </c>
      <c r="DBH3" s="4">
        <v>1146.9690000000001</v>
      </c>
      <c r="DBI3" s="4">
        <v>1146.9690000000001</v>
      </c>
      <c r="DBJ3" s="4">
        <v>1146.9690000000001</v>
      </c>
      <c r="DBK3" s="4">
        <v>1146.9690000000001</v>
      </c>
      <c r="DBL3" s="4">
        <v>1146.9690000000001</v>
      </c>
      <c r="DBM3" s="4">
        <v>1142.569</v>
      </c>
      <c r="DBN3" s="4">
        <v>1151.269</v>
      </c>
      <c r="DBO3" s="4">
        <v>1151.269</v>
      </c>
      <c r="DBP3" s="4">
        <v>1151.269</v>
      </c>
      <c r="DBQ3" s="4">
        <v>1151.269</v>
      </c>
      <c r="DBR3" s="4">
        <v>1151.269</v>
      </c>
      <c r="DBS3" s="4">
        <v>1151.269</v>
      </c>
      <c r="DBT3" s="4">
        <v>1151.269</v>
      </c>
      <c r="DBU3" s="4">
        <v>1151.269</v>
      </c>
      <c r="DBV3" s="4">
        <v>1151.269</v>
      </c>
      <c r="DBW3" s="4">
        <v>1151.269</v>
      </c>
      <c r="DBX3" s="4">
        <v>1151.269</v>
      </c>
      <c r="DBY3" s="4">
        <v>1151.269</v>
      </c>
      <c r="DBZ3" s="4">
        <v>1151.269</v>
      </c>
      <c r="DCA3" s="4">
        <v>1151.269</v>
      </c>
      <c r="DCB3" s="4">
        <v>1151.269</v>
      </c>
      <c r="DCC3" s="4">
        <v>1151.269</v>
      </c>
      <c r="DCD3" s="4">
        <v>1151.269</v>
      </c>
      <c r="DCE3" s="4">
        <v>1151.269</v>
      </c>
      <c r="DCF3" s="4">
        <v>1151.269</v>
      </c>
      <c r="DCG3" s="4">
        <v>1151.269</v>
      </c>
      <c r="DCH3" s="4">
        <v>1151.269</v>
      </c>
      <c r="DCI3" s="4">
        <v>1151.269</v>
      </c>
      <c r="DCJ3" s="4">
        <v>1151.269</v>
      </c>
      <c r="DCK3" s="4">
        <v>1103.9690000000001</v>
      </c>
      <c r="DCL3" s="4">
        <v>1100.1389999999999</v>
      </c>
      <c r="DCM3" s="4">
        <v>1122.739</v>
      </c>
      <c r="DCN3" s="4">
        <v>1122.739</v>
      </c>
      <c r="DCO3" s="4">
        <v>1122.739</v>
      </c>
      <c r="DCP3" s="4">
        <v>1122.739</v>
      </c>
      <c r="DCQ3" s="4">
        <v>1122.739</v>
      </c>
      <c r="DCR3" s="4">
        <v>1122.739</v>
      </c>
      <c r="DCS3" s="4">
        <v>1122.739</v>
      </c>
      <c r="DCT3" s="4">
        <v>1122.739</v>
      </c>
      <c r="DCU3" s="4">
        <v>1122.739</v>
      </c>
      <c r="DCV3" s="4">
        <v>1122.739</v>
      </c>
      <c r="DCW3" s="4">
        <v>1122.739</v>
      </c>
      <c r="DCX3" s="4">
        <v>1122.739</v>
      </c>
      <c r="DCY3" s="4">
        <v>1122.739</v>
      </c>
      <c r="DCZ3" s="4">
        <v>1122.739</v>
      </c>
      <c r="DDA3" s="4">
        <v>1122.739</v>
      </c>
      <c r="DDB3" s="4">
        <v>1122.739</v>
      </c>
      <c r="DDC3" s="4">
        <v>1108.1389999999999</v>
      </c>
      <c r="DDD3" s="4">
        <v>1113.8389999999999</v>
      </c>
      <c r="DDE3" s="4">
        <v>1113.8389999999999</v>
      </c>
      <c r="DDF3" s="4">
        <v>1113.8389999999999</v>
      </c>
      <c r="DDG3" s="4">
        <v>1113.8389999999999</v>
      </c>
      <c r="DDH3" s="4">
        <v>1113.8389999999999</v>
      </c>
      <c r="DDI3" s="4">
        <v>1113.8389999999999</v>
      </c>
      <c r="DDJ3" s="4">
        <v>1113.8389999999999</v>
      </c>
      <c r="DDK3" s="4">
        <v>1113.8389999999999</v>
      </c>
      <c r="DDL3" s="4">
        <v>1113.8389999999999</v>
      </c>
      <c r="DDM3" s="4">
        <v>1113.8389999999999</v>
      </c>
      <c r="DDN3" s="4">
        <v>1113.8389999999999</v>
      </c>
      <c r="DDO3" s="4">
        <v>1109.4390000000001</v>
      </c>
      <c r="DDP3" s="4">
        <v>1093.009</v>
      </c>
      <c r="DDQ3" s="4">
        <v>1093.009</v>
      </c>
      <c r="DDR3" s="4">
        <v>1093.009</v>
      </c>
      <c r="DDS3" s="4">
        <v>1093.009</v>
      </c>
      <c r="DDT3" s="4">
        <v>1093.009</v>
      </c>
      <c r="DDU3" s="4">
        <v>1093.009</v>
      </c>
      <c r="DDV3" s="4">
        <v>1079.009</v>
      </c>
      <c r="DDW3" s="4">
        <v>1079.9090000000001</v>
      </c>
      <c r="DDX3" s="4">
        <v>1079.9090000000001</v>
      </c>
      <c r="DDY3" s="4">
        <v>1079.9090000000001</v>
      </c>
      <c r="DDZ3" s="4">
        <v>1079.9090000000001</v>
      </c>
      <c r="DEA3" s="4">
        <v>1079.9090000000001</v>
      </c>
      <c r="DEB3" s="4">
        <v>1079.9090000000001</v>
      </c>
      <c r="DEC3" s="4">
        <v>1079.9090000000001</v>
      </c>
      <c r="DED3" s="4">
        <v>1079.9090000000001</v>
      </c>
      <c r="DEE3" s="4">
        <v>1079.9090000000001</v>
      </c>
      <c r="DEF3" s="4">
        <v>1079.9090000000001</v>
      </c>
      <c r="DEG3" s="4">
        <v>1079.9090000000001</v>
      </c>
      <c r="DEH3" s="4">
        <v>1079.9090000000001</v>
      </c>
      <c r="DEI3" s="4">
        <v>1079.9090000000001</v>
      </c>
      <c r="DEJ3" s="4">
        <v>1079.9090000000001</v>
      </c>
      <c r="DEK3" s="4">
        <v>1079.9090000000001</v>
      </c>
      <c r="DEL3" s="4">
        <v>1079.9090000000001</v>
      </c>
      <c r="DEM3" s="4">
        <v>1079.9090000000001</v>
      </c>
      <c r="DEN3" s="4">
        <v>1079.9090000000001</v>
      </c>
      <c r="DEO3" s="4">
        <v>1079.9090000000001</v>
      </c>
      <c r="DEP3" s="4">
        <v>1079.9090000000001</v>
      </c>
      <c r="DEQ3" s="4">
        <v>1079.9090000000001</v>
      </c>
      <c r="DER3" s="4">
        <v>1072.9090000000001</v>
      </c>
      <c r="DES3" s="4">
        <v>1098.9090000000001</v>
      </c>
      <c r="DET3" s="4">
        <v>1098.9090000000001</v>
      </c>
      <c r="DEU3" s="4">
        <v>1098.9090000000001</v>
      </c>
      <c r="DEV3" s="4">
        <v>1098.9090000000001</v>
      </c>
      <c r="DEW3" s="4">
        <v>1098.9090000000001</v>
      </c>
      <c r="DEX3" s="4">
        <v>1098.9090000000001</v>
      </c>
      <c r="DEY3" s="4">
        <v>1127.4090000000001</v>
      </c>
      <c r="DEZ3" s="4">
        <v>1127.4090000000001</v>
      </c>
      <c r="DFA3" s="4">
        <v>1127.4090000000001</v>
      </c>
      <c r="DFB3" s="4">
        <v>1127.4090000000001</v>
      </c>
      <c r="DFC3" s="4">
        <v>1127.4090000000001</v>
      </c>
      <c r="DFD3" s="4">
        <v>1127.4090000000001</v>
      </c>
      <c r="DFE3" s="4">
        <v>1127.4090000000001</v>
      </c>
      <c r="DFF3" s="4">
        <v>1127.4090000000001</v>
      </c>
      <c r="DFG3" s="4">
        <v>1127.4090000000001</v>
      </c>
      <c r="DFH3" s="4">
        <v>1132.2090000000001</v>
      </c>
      <c r="DFI3" s="4">
        <v>1132.2090000000001</v>
      </c>
      <c r="DFJ3" s="4">
        <v>1132.2090000000001</v>
      </c>
      <c r="DFK3" s="4">
        <v>1132.2090000000001</v>
      </c>
      <c r="DFL3" s="4">
        <v>1132.2090000000001</v>
      </c>
      <c r="DFM3" s="4">
        <v>1127.7090000000001</v>
      </c>
      <c r="DFN3" s="4">
        <v>1119.8789999999999</v>
      </c>
      <c r="DFO3" s="4">
        <v>1150.479</v>
      </c>
      <c r="DFP3" s="4">
        <v>1150.479</v>
      </c>
      <c r="DFQ3" s="4">
        <v>1150.479</v>
      </c>
      <c r="DFR3" s="4">
        <v>1150.479</v>
      </c>
      <c r="DFS3" s="4">
        <v>1150.479</v>
      </c>
      <c r="DFT3" s="4">
        <v>1150.479</v>
      </c>
      <c r="DFU3" s="4">
        <v>1150.479</v>
      </c>
      <c r="DFV3" s="4">
        <v>1150.479</v>
      </c>
      <c r="DFW3" s="4">
        <v>1150.479</v>
      </c>
      <c r="DFX3" s="4">
        <v>1150.479</v>
      </c>
      <c r="DFY3" s="4">
        <v>1150.479</v>
      </c>
      <c r="DFZ3" s="4">
        <v>1150.479</v>
      </c>
      <c r="DGA3" s="4">
        <v>1150.479</v>
      </c>
      <c r="DGB3" s="4">
        <v>1150.479</v>
      </c>
      <c r="DGC3" s="4">
        <v>1154.329</v>
      </c>
      <c r="DGD3" s="4">
        <v>1186.029</v>
      </c>
      <c r="DGE3" s="4">
        <v>1121.6289999999999</v>
      </c>
      <c r="DGF3" s="4">
        <v>1121.729</v>
      </c>
      <c r="DGG3" s="4">
        <v>1121.729</v>
      </c>
      <c r="DGH3" s="4">
        <v>1121.729</v>
      </c>
      <c r="DGI3" s="4">
        <v>1121.729</v>
      </c>
      <c r="DGJ3" s="4">
        <v>1121.729</v>
      </c>
      <c r="DGK3" s="4">
        <v>1121.729</v>
      </c>
      <c r="DGL3" s="4">
        <v>1121.729</v>
      </c>
      <c r="DGM3" s="4">
        <v>1121.729</v>
      </c>
      <c r="DGN3" s="4">
        <v>1121.729</v>
      </c>
      <c r="DGO3" s="4">
        <v>1121.729</v>
      </c>
      <c r="DGP3" s="4">
        <v>1121.729</v>
      </c>
      <c r="DGQ3" s="4">
        <v>1096.9290000000001</v>
      </c>
      <c r="DGR3" s="4">
        <v>1104.8789999999999</v>
      </c>
      <c r="DGS3" s="4">
        <v>1107.479</v>
      </c>
      <c r="DGT3" s="4">
        <v>1107.479</v>
      </c>
      <c r="DGU3" s="4">
        <v>1107.479</v>
      </c>
      <c r="DGV3" s="4">
        <v>1107.479</v>
      </c>
      <c r="DGW3" s="4">
        <v>1107.479</v>
      </c>
      <c r="DGX3" s="4">
        <v>1107.479</v>
      </c>
      <c r="DGY3" s="4">
        <v>1107.479</v>
      </c>
      <c r="DGZ3" s="4">
        <v>1107.479</v>
      </c>
      <c r="DHA3" s="4">
        <v>1107.479</v>
      </c>
      <c r="DHB3" s="4">
        <v>1092.279</v>
      </c>
      <c r="DHC3" s="4">
        <v>1087.6289999999999</v>
      </c>
      <c r="DHD3" s="4">
        <v>1120.4290000000001</v>
      </c>
      <c r="DHE3" s="4">
        <v>1120.4290000000001</v>
      </c>
      <c r="DHF3" s="4">
        <v>1120.4290000000001</v>
      </c>
      <c r="DHG3" s="4">
        <v>1120.4290000000001</v>
      </c>
      <c r="DHH3" s="4">
        <v>1120.4290000000001</v>
      </c>
      <c r="DHI3" s="4">
        <v>1120.4290000000001</v>
      </c>
      <c r="DHJ3" s="4">
        <v>1120.4290000000001</v>
      </c>
      <c r="DHK3" s="4">
        <v>1111.729</v>
      </c>
      <c r="DHL3" s="4">
        <v>1110.1790000000001</v>
      </c>
      <c r="DHM3" s="4">
        <v>1161.1790000000001</v>
      </c>
      <c r="DHN3" s="4">
        <v>1161.1790000000001</v>
      </c>
      <c r="DHO3" s="4">
        <v>1161.1790000000001</v>
      </c>
      <c r="DHP3" s="4">
        <v>1161.1790000000001</v>
      </c>
      <c r="DHQ3" s="4">
        <v>1161.1790000000001</v>
      </c>
      <c r="DHR3" s="4">
        <v>1161.1790000000001</v>
      </c>
      <c r="DHS3" s="4">
        <v>1161.1790000000001</v>
      </c>
      <c r="DHT3" s="4">
        <v>1161.1790000000001</v>
      </c>
      <c r="DHU3" s="4">
        <v>0</v>
      </c>
      <c r="DHV3" s="4">
        <v>1161.1790000000001</v>
      </c>
      <c r="DHW3" s="4">
        <v>1161.1790000000001</v>
      </c>
      <c r="DHX3" s="4">
        <v>1161.1790000000001</v>
      </c>
      <c r="DHY3" s="4">
        <v>1192.779</v>
      </c>
      <c r="DHZ3" s="4">
        <v>1192.779</v>
      </c>
      <c r="DIA3" s="4">
        <v>1192.779</v>
      </c>
      <c r="DIB3" s="4">
        <v>1192.779</v>
      </c>
      <c r="DIC3" s="4">
        <v>1192.779</v>
      </c>
      <c r="DID3" s="4">
        <v>1192.779</v>
      </c>
      <c r="DIE3" s="4">
        <v>1192.779</v>
      </c>
      <c r="DIF3" s="4">
        <v>1134.6790000000001</v>
      </c>
      <c r="DIG3" s="4">
        <v>1142.1790000000001</v>
      </c>
      <c r="DIH3" s="4">
        <v>1142.1790000000001</v>
      </c>
      <c r="DII3" s="4">
        <v>1142.1790000000001</v>
      </c>
      <c r="DIJ3" s="4">
        <v>1142.1790000000001</v>
      </c>
      <c r="DIK3" s="4">
        <v>1142.1790000000001</v>
      </c>
      <c r="DIL3" s="4">
        <v>1142.1790000000001</v>
      </c>
      <c r="DIM3" s="4">
        <v>1142.1790000000001</v>
      </c>
      <c r="DIN3" s="4">
        <v>1142.1790000000001</v>
      </c>
      <c r="DIO3" s="4">
        <v>1142.1790000000001</v>
      </c>
      <c r="DIP3" s="4">
        <v>1142.1790000000001</v>
      </c>
      <c r="DIQ3" s="4">
        <v>1142.1790000000001</v>
      </c>
      <c r="DIR3" s="4">
        <v>1142.1790000000001</v>
      </c>
      <c r="DIS3" s="4">
        <v>1142.1790000000001</v>
      </c>
      <c r="DIT3" s="4">
        <v>1142.1790000000001</v>
      </c>
      <c r="DIU3" s="4">
        <v>1142.1790000000001</v>
      </c>
      <c r="DIV3" s="4">
        <v>1142.1790000000001</v>
      </c>
      <c r="DIW3" s="4">
        <v>1142.1790000000001</v>
      </c>
      <c r="DIX3" s="4">
        <v>1142.1790000000001</v>
      </c>
      <c r="DIY3" s="4">
        <v>1142.1790000000001</v>
      </c>
      <c r="DIZ3" s="4">
        <v>1142.1790000000001</v>
      </c>
      <c r="DJA3" s="4">
        <v>1142.1790000000001</v>
      </c>
      <c r="DJB3" s="4">
        <v>1142.1790000000001</v>
      </c>
      <c r="DJC3" s="4">
        <v>1142.1790000000001</v>
      </c>
      <c r="DJD3" s="4">
        <v>1142.1790000000001</v>
      </c>
      <c r="DJE3" s="4">
        <v>1142.1790000000001</v>
      </c>
      <c r="DJF3" s="4">
        <v>1142.1790000000001</v>
      </c>
      <c r="DJG3" s="4">
        <v>1152.479</v>
      </c>
      <c r="DJH3" s="4">
        <v>1152.479</v>
      </c>
      <c r="DJI3" s="4">
        <v>1152.479</v>
      </c>
      <c r="DJJ3" s="4">
        <v>1152.479</v>
      </c>
      <c r="DJK3" s="4">
        <v>1152.479</v>
      </c>
      <c r="DJL3" s="4">
        <v>1152.479</v>
      </c>
      <c r="DJM3" s="4">
        <v>1152.479</v>
      </c>
      <c r="DJN3" s="4">
        <v>1152.479</v>
      </c>
      <c r="DJO3" s="4">
        <v>1152.479</v>
      </c>
      <c r="DJP3" s="4">
        <v>1152.479</v>
      </c>
      <c r="DJQ3" s="4">
        <v>1152.479</v>
      </c>
      <c r="DJR3" s="4">
        <v>1152.479</v>
      </c>
      <c r="DJS3" s="4">
        <v>1152.479</v>
      </c>
      <c r="DJT3" s="4">
        <v>1152.479</v>
      </c>
      <c r="DJU3" s="4">
        <v>1152.479</v>
      </c>
      <c r="DJV3" s="4">
        <v>1152.479</v>
      </c>
      <c r="DJW3" s="4">
        <v>1152.479</v>
      </c>
      <c r="DJX3" s="4">
        <v>1152.479</v>
      </c>
      <c r="DJY3" s="4">
        <v>1186.529</v>
      </c>
      <c r="DJZ3" s="4">
        <v>1271.529</v>
      </c>
      <c r="DKA3" s="4">
        <v>1271.529</v>
      </c>
      <c r="DKB3" s="4">
        <v>1271.529</v>
      </c>
      <c r="DKC3" s="4">
        <v>1271.529</v>
      </c>
      <c r="DKD3" s="4">
        <v>1271.529</v>
      </c>
      <c r="DKE3" s="4">
        <v>1271.529</v>
      </c>
      <c r="DKF3" s="4">
        <v>1271.529</v>
      </c>
      <c r="DKG3" s="4">
        <v>1271.529</v>
      </c>
      <c r="DKH3" s="4">
        <v>1271.529</v>
      </c>
      <c r="DKI3" s="4">
        <v>1271.529</v>
      </c>
      <c r="DKJ3" s="4">
        <v>1271.529</v>
      </c>
      <c r="DKK3" s="4">
        <v>1271.529</v>
      </c>
      <c r="DKL3" s="4">
        <v>1271.529</v>
      </c>
      <c r="DKM3" s="4">
        <v>1271.529</v>
      </c>
      <c r="DKN3" s="4">
        <v>1271.529</v>
      </c>
      <c r="DKO3" s="4">
        <v>1271.529</v>
      </c>
      <c r="DKP3" s="4">
        <v>1271.529</v>
      </c>
      <c r="DKQ3" s="4">
        <v>1271.529</v>
      </c>
      <c r="DKR3" s="4">
        <v>1271.529</v>
      </c>
      <c r="DKS3" s="4">
        <v>1271.529</v>
      </c>
      <c r="DKT3" s="4">
        <v>1271.529</v>
      </c>
      <c r="DKU3" s="4">
        <v>1271.529</v>
      </c>
      <c r="DKV3" s="4">
        <v>1271.529</v>
      </c>
      <c r="DKW3" s="4">
        <v>1271.529</v>
      </c>
      <c r="DKX3" s="4">
        <v>1271.529</v>
      </c>
      <c r="DKY3" s="4">
        <v>1271.529</v>
      </c>
      <c r="DKZ3" s="4">
        <v>1271.529</v>
      </c>
      <c r="DLA3" s="4">
        <v>1271.529</v>
      </c>
      <c r="DLB3" s="4">
        <v>1271.529</v>
      </c>
      <c r="DLC3" s="4">
        <v>1223.229</v>
      </c>
      <c r="DLD3" s="4">
        <v>1245.529</v>
      </c>
      <c r="DLE3" s="4">
        <v>1245.529</v>
      </c>
      <c r="DLF3" s="4">
        <v>1245.529</v>
      </c>
      <c r="DLG3" s="4">
        <v>1245.529</v>
      </c>
      <c r="DLH3" s="4">
        <v>1245.529</v>
      </c>
      <c r="DLI3" s="4">
        <v>1245.529</v>
      </c>
      <c r="DLJ3" s="4">
        <v>1245.529</v>
      </c>
      <c r="DLK3" s="4">
        <v>1245.529</v>
      </c>
      <c r="DLL3" s="4">
        <v>1245.529</v>
      </c>
      <c r="DLM3" s="4">
        <v>1245.529</v>
      </c>
      <c r="DLN3" s="4">
        <v>1245.529</v>
      </c>
      <c r="DLO3" s="4">
        <v>1245.529</v>
      </c>
      <c r="DLP3" s="4">
        <v>1202.229</v>
      </c>
      <c r="DLQ3" s="4">
        <v>1202.229</v>
      </c>
      <c r="DLR3" s="4">
        <v>1202.229</v>
      </c>
      <c r="DLS3" s="4">
        <v>1202.229</v>
      </c>
      <c r="DLT3" s="4">
        <v>1202.229</v>
      </c>
      <c r="DLU3" s="4">
        <v>1202.229</v>
      </c>
      <c r="DLV3" s="4">
        <v>1202.229</v>
      </c>
      <c r="DLW3" s="4">
        <v>1202.229</v>
      </c>
      <c r="DLX3" s="4">
        <v>1202.229</v>
      </c>
      <c r="DLY3" s="4">
        <v>1202.229</v>
      </c>
      <c r="DLZ3" s="4">
        <v>1202.229</v>
      </c>
      <c r="DMA3" s="4">
        <v>1202.229</v>
      </c>
      <c r="DMB3" s="4">
        <v>1192.43</v>
      </c>
      <c r="DMC3" s="4">
        <v>1195.229</v>
      </c>
      <c r="DMD3" s="4">
        <v>1195.229</v>
      </c>
      <c r="DME3" s="4">
        <v>1195.229</v>
      </c>
      <c r="DMF3" s="4">
        <v>1195.229</v>
      </c>
      <c r="DMG3" s="4">
        <v>1195.229</v>
      </c>
      <c r="DMH3" s="4">
        <v>1195.229</v>
      </c>
      <c r="DMI3" s="4">
        <v>1195.229</v>
      </c>
      <c r="DMJ3" s="4">
        <v>1195.229</v>
      </c>
      <c r="DMK3" s="4">
        <v>1195.229</v>
      </c>
      <c r="DML3" s="4">
        <v>1195.229</v>
      </c>
      <c r="DMM3" s="4">
        <v>1195.229</v>
      </c>
      <c r="DMN3" s="4">
        <v>1195.229</v>
      </c>
      <c r="DMO3" s="4">
        <v>1195.229</v>
      </c>
      <c r="DMP3" s="4">
        <v>1195.229</v>
      </c>
      <c r="DMQ3" s="4">
        <v>1195.229</v>
      </c>
      <c r="DMR3" s="4">
        <v>1195.229</v>
      </c>
      <c r="DMS3" s="4">
        <v>1195.229</v>
      </c>
      <c r="DMT3" s="4">
        <v>1195.229</v>
      </c>
      <c r="DMU3" s="4">
        <v>1195.229</v>
      </c>
      <c r="DMV3" s="4">
        <v>1195.229</v>
      </c>
      <c r="DMW3" s="4">
        <v>1195.229</v>
      </c>
      <c r="DMX3" s="4">
        <v>1195.229</v>
      </c>
      <c r="DMY3" s="4">
        <v>1195.229</v>
      </c>
      <c r="DMZ3" s="4">
        <v>1195.229</v>
      </c>
      <c r="DNA3" s="4">
        <v>1195.229</v>
      </c>
      <c r="DNB3" s="4">
        <v>1195.229</v>
      </c>
      <c r="DNC3" s="4">
        <v>1195.229</v>
      </c>
      <c r="DND3" s="4">
        <v>1195.229</v>
      </c>
      <c r="DNE3" s="4">
        <v>1195.229</v>
      </c>
      <c r="DNF3" s="4">
        <v>1195.229</v>
      </c>
      <c r="DNG3" s="4">
        <v>1195.229</v>
      </c>
      <c r="DNH3" s="4">
        <v>1195.229</v>
      </c>
      <c r="DNI3" s="4">
        <v>1195.229</v>
      </c>
      <c r="DNJ3" s="4">
        <v>1195.229</v>
      </c>
      <c r="DNK3" s="4">
        <v>1192.6289999999999</v>
      </c>
      <c r="DNL3" s="4">
        <v>1197.529</v>
      </c>
      <c r="DNM3" s="4">
        <v>1197.529</v>
      </c>
      <c r="DNN3" s="4">
        <v>1197.529</v>
      </c>
      <c r="DNO3" s="4">
        <v>1197.529</v>
      </c>
      <c r="DNP3" s="4">
        <v>1225.729</v>
      </c>
      <c r="DNQ3" s="4">
        <v>1225.729</v>
      </c>
      <c r="DNR3" s="4">
        <v>1225.729</v>
      </c>
      <c r="DNS3" s="4">
        <v>1225.729</v>
      </c>
      <c r="DNT3" s="4">
        <v>1225.729</v>
      </c>
      <c r="DNU3" s="4">
        <v>1225.729</v>
      </c>
      <c r="DNV3" s="4">
        <v>1225.729</v>
      </c>
      <c r="DNW3" s="4">
        <v>1256.43</v>
      </c>
      <c r="DNX3" s="4">
        <v>1256.43</v>
      </c>
      <c r="DNY3" s="4">
        <v>1256.43</v>
      </c>
      <c r="DNZ3" s="4">
        <v>1256.43</v>
      </c>
      <c r="DOA3" s="4">
        <v>1256.43</v>
      </c>
      <c r="DOB3" s="4">
        <v>1256.43</v>
      </c>
      <c r="DOC3" s="4">
        <v>1256.43</v>
      </c>
      <c r="DOD3" s="4">
        <v>1256.43</v>
      </c>
      <c r="DOE3" s="4">
        <v>1256.43</v>
      </c>
      <c r="DOF3" s="4">
        <v>1256.43</v>
      </c>
      <c r="DOG3" s="4">
        <v>1256.43</v>
      </c>
      <c r="DOH3" s="4">
        <v>1256.43</v>
      </c>
      <c r="DOI3" s="4">
        <v>1256.43</v>
      </c>
      <c r="DOJ3" s="4">
        <v>1256.43</v>
      </c>
      <c r="DOK3" s="4">
        <v>1256.43</v>
      </c>
      <c r="DOL3" s="4">
        <v>1256.43</v>
      </c>
      <c r="DOM3" s="4">
        <v>1256.43</v>
      </c>
      <c r="DON3" s="4">
        <v>1256.43</v>
      </c>
      <c r="DOO3" s="4">
        <v>1256.43</v>
      </c>
      <c r="DOP3" s="4">
        <v>1256.43</v>
      </c>
      <c r="DOQ3" s="4">
        <v>1256.43</v>
      </c>
      <c r="DOR3" s="4">
        <v>1256.43</v>
      </c>
      <c r="DOS3" s="4">
        <v>1256.43</v>
      </c>
      <c r="DOT3" s="4">
        <v>1256.43</v>
      </c>
      <c r="DOU3" s="4">
        <v>1256.43</v>
      </c>
      <c r="DOV3" s="4">
        <v>1256.43</v>
      </c>
      <c r="DOW3" s="4">
        <v>1256.43</v>
      </c>
      <c r="DOX3" s="4">
        <v>1256.43</v>
      </c>
      <c r="DOY3" s="4">
        <v>1256.43</v>
      </c>
      <c r="DOZ3" s="4">
        <v>1256.43</v>
      </c>
      <c r="DPA3" s="4">
        <v>1249.229</v>
      </c>
      <c r="DPB3" s="4">
        <v>1249.229</v>
      </c>
      <c r="DPC3" s="4">
        <v>1249.229</v>
      </c>
      <c r="DPD3" s="4">
        <v>1249.229</v>
      </c>
      <c r="DPE3" s="4">
        <v>1249.229</v>
      </c>
      <c r="DPF3" s="4">
        <v>1249.229</v>
      </c>
      <c r="DPG3" s="4">
        <v>1249.229</v>
      </c>
      <c r="DPH3" s="4">
        <v>1249.229</v>
      </c>
      <c r="DPI3" s="4">
        <v>1249.229</v>
      </c>
      <c r="DPJ3" s="4">
        <v>1249.229</v>
      </c>
      <c r="DPK3" s="4">
        <v>1249.229</v>
      </c>
      <c r="DPL3" s="4">
        <v>1249.229</v>
      </c>
      <c r="DPM3" s="4">
        <v>1249.229</v>
      </c>
      <c r="DPN3" s="4">
        <v>1249.229</v>
      </c>
      <c r="DPO3" s="4">
        <v>1249.229</v>
      </c>
      <c r="DPP3" s="4">
        <v>1249.229</v>
      </c>
      <c r="DPQ3" s="4">
        <v>1249.229</v>
      </c>
      <c r="DPR3" s="4">
        <v>1249.229</v>
      </c>
      <c r="DPS3" s="4">
        <v>1249.229</v>
      </c>
      <c r="DPT3" s="4">
        <v>1249.229</v>
      </c>
      <c r="DPU3" s="4">
        <v>1249.229</v>
      </c>
      <c r="DPV3" s="4">
        <v>1249.229</v>
      </c>
      <c r="DPW3" s="4">
        <v>1249.229</v>
      </c>
      <c r="DPX3" s="4">
        <v>1249.229</v>
      </c>
      <c r="DPY3" s="4">
        <v>1249.229</v>
      </c>
      <c r="DPZ3" s="4">
        <v>1249.229</v>
      </c>
      <c r="DQA3" s="4">
        <v>1249.229</v>
      </c>
      <c r="DQB3" s="4">
        <v>1240.529</v>
      </c>
      <c r="DQC3" s="4">
        <v>1194.08</v>
      </c>
      <c r="DQD3" s="4">
        <v>1202.8789999999999</v>
      </c>
      <c r="DQE3" s="4">
        <v>1202.8789999999999</v>
      </c>
      <c r="DQF3" s="4">
        <v>1202.8789999999999</v>
      </c>
      <c r="DQG3" s="4">
        <v>1202.8789999999999</v>
      </c>
      <c r="DQH3" s="4">
        <v>1202.8789999999999</v>
      </c>
      <c r="DQI3" s="4">
        <v>1202.8789999999999</v>
      </c>
      <c r="DQJ3" s="4">
        <v>1202.8789999999999</v>
      </c>
      <c r="DQK3" s="4">
        <v>1202.8789999999999</v>
      </c>
      <c r="DQL3" s="4">
        <v>1202.8789999999999</v>
      </c>
      <c r="DQM3" s="4">
        <v>1202.8789999999999</v>
      </c>
      <c r="DQN3" s="4">
        <v>1202.8789999999999</v>
      </c>
      <c r="DQO3" s="4">
        <v>1202.8789999999999</v>
      </c>
      <c r="DQP3" s="4">
        <v>1202.8789999999999</v>
      </c>
      <c r="DQQ3" s="4">
        <v>1202.8789999999999</v>
      </c>
      <c r="DQR3" s="4">
        <v>1202.8789999999999</v>
      </c>
      <c r="DQS3" s="4">
        <v>1202.8789999999999</v>
      </c>
      <c r="DQT3" s="4">
        <v>1202.8789999999999</v>
      </c>
      <c r="DQU3" s="4">
        <v>1202.8789999999999</v>
      </c>
      <c r="DQV3" s="4">
        <v>1202.8789999999999</v>
      </c>
      <c r="DQW3" s="4">
        <v>1202.8789999999999</v>
      </c>
      <c r="DQX3" s="4">
        <v>1202.8789999999999</v>
      </c>
      <c r="DQY3" s="4">
        <v>1202.8789999999999</v>
      </c>
      <c r="DQZ3" s="4">
        <v>1202.8789999999999</v>
      </c>
      <c r="DRA3" s="4">
        <v>1202.8789999999999</v>
      </c>
      <c r="DRB3" s="4">
        <v>1202.8789999999999</v>
      </c>
      <c r="DRC3" s="4">
        <v>1202.8789999999999</v>
      </c>
      <c r="DRD3" s="4">
        <v>1202.8789999999999</v>
      </c>
      <c r="DRE3" s="4">
        <v>1202.8789999999999</v>
      </c>
      <c r="DRF3" s="4">
        <v>1202.8789999999999</v>
      </c>
      <c r="DRG3" s="4">
        <v>1202.8789999999999</v>
      </c>
      <c r="DRH3" s="4">
        <v>1202.8789999999999</v>
      </c>
      <c r="DRI3" s="4">
        <v>1202.8789999999999</v>
      </c>
      <c r="DRJ3" s="4">
        <v>1202.8789999999999</v>
      </c>
      <c r="DRK3" s="4">
        <v>1183.1790000000001</v>
      </c>
      <c r="DRL3" s="4">
        <v>1192.529</v>
      </c>
      <c r="DRM3" s="4">
        <v>1248.6289999999999</v>
      </c>
      <c r="DRN3" s="4">
        <v>1248.6289999999999</v>
      </c>
      <c r="DRO3" s="4">
        <v>1248.6289999999999</v>
      </c>
      <c r="DRP3" s="4">
        <v>1248.6289999999999</v>
      </c>
      <c r="DRQ3" s="4">
        <v>1248.6289999999999</v>
      </c>
      <c r="DRR3" s="4">
        <v>1248.6289999999999</v>
      </c>
      <c r="DRS3" s="4">
        <v>1248.6289999999999</v>
      </c>
      <c r="DRT3" s="4">
        <v>1248.6289999999999</v>
      </c>
      <c r="DRU3" s="4">
        <v>1248.6289999999999</v>
      </c>
      <c r="DRV3" s="4">
        <v>0</v>
      </c>
      <c r="DRW3" s="4">
        <v>1248.6289999999999</v>
      </c>
      <c r="DRX3" s="4">
        <v>1248.6289999999999</v>
      </c>
      <c r="DRY3" s="4">
        <v>1248.6289999999999</v>
      </c>
      <c r="DRZ3" s="4">
        <v>1248.6289999999999</v>
      </c>
      <c r="DSA3" s="4">
        <v>1248.6289999999999</v>
      </c>
      <c r="DSB3" s="4">
        <v>1248.6289999999999</v>
      </c>
      <c r="DSC3" s="4">
        <v>1248.6289999999999</v>
      </c>
      <c r="DSD3" s="4">
        <v>1248.6289999999999</v>
      </c>
      <c r="DSE3" s="4">
        <v>1248.6289999999999</v>
      </c>
      <c r="DSF3" s="4">
        <v>1248.6289999999999</v>
      </c>
      <c r="DSG3" s="4">
        <v>1248.6289999999999</v>
      </c>
      <c r="DSH3" s="4">
        <v>1248.6289999999999</v>
      </c>
      <c r="DSI3" s="4">
        <v>1248.6289999999999</v>
      </c>
      <c r="DSJ3" s="4">
        <v>1248.6289999999999</v>
      </c>
      <c r="DSK3" s="4">
        <v>1248.6289999999999</v>
      </c>
      <c r="DSL3" s="4">
        <v>1248.6289999999999</v>
      </c>
      <c r="DSM3" s="4">
        <v>1248.6289999999999</v>
      </c>
      <c r="DSN3" s="4">
        <v>1248.6289999999999</v>
      </c>
      <c r="DSO3" s="4">
        <v>1248.6289999999999</v>
      </c>
      <c r="DSP3" s="4">
        <v>1248.6289999999999</v>
      </c>
      <c r="DSQ3" s="4">
        <v>1248.6289999999999</v>
      </c>
      <c r="DSR3" s="4">
        <v>1248.6289999999999</v>
      </c>
      <c r="DSS3" s="4">
        <v>1248.6289999999999</v>
      </c>
      <c r="DST3" s="4">
        <v>1248.6289999999999</v>
      </c>
      <c r="DSU3" s="4">
        <v>1248.6289999999999</v>
      </c>
      <c r="DSV3" s="4">
        <v>1248.6289999999999</v>
      </c>
      <c r="DSW3" s="4">
        <v>1248.6289999999999</v>
      </c>
      <c r="DSX3" s="4">
        <v>1248.6289999999999</v>
      </c>
      <c r="DSY3" s="4">
        <v>1248.6289999999999</v>
      </c>
      <c r="DSZ3" s="4">
        <v>1248.6289999999999</v>
      </c>
      <c r="DTA3" s="4">
        <v>1248.6289999999999</v>
      </c>
      <c r="DTB3" s="4">
        <v>1248.6289999999999</v>
      </c>
      <c r="DTC3" s="4">
        <v>1248.6289999999999</v>
      </c>
      <c r="DTD3" s="4">
        <v>1248.6289999999999</v>
      </c>
      <c r="DTE3" s="4">
        <v>1248.6289999999999</v>
      </c>
      <c r="DTF3" s="4">
        <v>1248.6289999999999</v>
      </c>
      <c r="DTG3" s="4">
        <v>1248.6289999999999</v>
      </c>
      <c r="DTH3" s="4">
        <v>1248.6289999999999</v>
      </c>
      <c r="DTI3" s="4">
        <v>1248.6289999999999</v>
      </c>
      <c r="DTJ3" s="4">
        <v>1248.6289999999999</v>
      </c>
      <c r="DTK3" s="4">
        <v>1248.6289999999999</v>
      </c>
      <c r="DTL3" s="4">
        <v>1248.6289999999999</v>
      </c>
      <c r="DTM3" s="4">
        <v>1248.6289999999999</v>
      </c>
      <c r="DTN3" s="4">
        <v>1248.6289999999999</v>
      </c>
      <c r="DTO3" s="4">
        <v>1248.6289999999999</v>
      </c>
      <c r="DTP3" s="4">
        <v>1248.6289999999999</v>
      </c>
      <c r="DTQ3" s="4">
        <v>1248.6289999999999</v>
      </c>
      <c r="DTR3" s="4">
        <v>1248.6289999999999</v>
      </c>
      <c r="DTS3" s="4">
        <v>1248.6289999999999</v>
      </c>
      <c r="DTT3" s="4">
        <v>1248.6289999999999</v>
      </c>
      <c r="DTU3" s="4">
        <v>1248.6289999999999</v>
      </c>
      <c r="DTV3" s="4">
        <v>1248.6289999999999</v>
      </c>
      <c r="DTW3" s="4">
        <v>1248.6289999999999</v>
      </c>
      <c r="DTX3" s="4">
        <v>1248.6289999999999</v>
      </c>
      <c r="DTY3" s="4">
        <v>1244.6990000000001</v>
      </c>
      <c r="DTZ3" s="4">
        <v>1285.1990000000001</v>
      </c>
      <c r="DUA3" s="4">
        <v>1285.1990000000001</v>
      </c>
      <c r="DUB3" s="4">
        <v>1285.1990000000001</v>
      </c>
      <c r="DUC3" s="4">
        <v>1285.1990000000001</v>
      </c>
      <c r="DUD3" s="4">
        <v>1285.1990000000001</v>
      </c>
      <c r="DUE3" s="4">
        <v>1285.1990000000001</v>
      </c>
      <c r="DUF3" s="4">
        <v>1285.1990000000001</v>
      </c>
      <c r="DUG3" s="4">
        <v>1285.1990000000001</v>
      </c>
      <c r="DUH3" s="4">
        <v>1285.1990000000001</v>
      </c>
      <c r="DUI3" s="4">
        <v>1285.1990000000001</v>
      </c>
      <c r="DUJ3" s="4">
        <v>1285.1990000000001</v>
      </c>
      <c r="DUK3" s="4">
        <v>1285.1990000000001</v>
      </c>
      <c r="DUL3" s="4">
        <v>1285.1990000000001</v>
      </c>
      <c r="DUM3" s="4">
        <v>1285.1990000000001</v>
      </c>
      <c r="DUN3" s="4">
        <v>1285.1990000000001</v>
      </c>
      <c r="DUO3" s="4">
        <v>1285.1990000000001</v>
      </c>
      <c r="DUP3" s="4">
        <v>1285.1990000000001</v>
      </c>
      <c r="DUQ3" s="4">
        <v>1285.1990000000001</v>
      </c>
      <c r="DUR3" s="4">
        <v>1285.1990000000001</v>
      </c>
      <c r="DUS3" s="4">
        <v>1285.1990000000001</v>
      </c>
      <c r="DUT3" s="4">
        <v>1285.1990000000001</v>
      </c>
      <c r="DUU3" s="4">
        <v>1285.1990000000001</v>
      </c>
      <c r="DUV3" s="4">
        <v>1285.1990000000001</v>
      </c>
      <c r="DUW3" s="4">
        <v>1285.1990000000001</v>
      </c>
      <c r="DUX3" s="4">
        <v>1285.1990000000001</v>
      </c>
      <c r="DUY3" s="4">
        <v>1285.1990000000001</v>
      </c>
      <c r="DUZ3" s="4">
        <v>1285.1990000000001</v>
      </c>
      <c r="DVA3" s="4">
        <v>1285.1990000000001</v>
      </c>
      <c r="DVB3" s="4">
        <v>1285.1990000000001</v>
      </c>
      <c r="DVC3" s="4">
        <v>1276.3989999999999</v>
      </c>
      <c r="DVD3" s="4">
        <v>1281.5989999999999</v>
      </c>
      <c r="DVE3" s="4">
        <v>1281.5989999999999</v>
      </c>
      <c r="DVF3" s="4">
        <v>1281.5989999999999</v>
      </c>
      <c r="DVG3" s="4">
        <v>1281.5989999999999</v>
      </c>
      <c r="DVH3" s="4">
        <v>1281.5989999999999</v>
      </c>
      <c r="DVI3" s="4">
        <v>1281.5989999999999</v>
      </c>
      <c r="DVJ3" s="4">
        <v>1281.5989999999999</v>
      </c>
      <c r="DVK3" s="4">
        <v>1281.5989999999999</v>
      </c>
      <c r="DVL3" s="4">
        <v>1281.5989999999999</v>
      </c>
      <c r="DVM3" s="4">
        <v>1281.5989999999999</v>
      </c>
      <c r="DVN3" s="4">
        <v>1281.5989999999999</v>
      </c>
      <c r="DVO3" s="4">
        <v>1281.5989999999999</v>
      </c>
      <c r="DVP3" s="4">
        <v>1281.5989999999999</v>
      </c>
      <c r="DVQ3" s="4">
        <v>1281.5989999999999</v>
      </c>
      <c r="DVR3" s="4">
        <v>1282.8489999999999</v>
      </c>
      <c r="DVS3" s="4">
        <v>1302.9490000000001</v>
      </c>
      <c r="DVT3" s="4">
        <v>1302.9490000000001</v>
      </c>
      <c r="DVU3" s="4">
        <v>1302.9490000000001</v>
      </c>
      <c r="DVV3" s="4">
        <v>1302.9490000000001</v>
      </c>
      <c r="DVW3" s="4">
        <v>1302.9490000000001</v>
      </c>
      <c r="DVX3" s="4">
        <v>1302.9490000000001</v>
      </c>
      <c r="DVY3" s="4">
        <v>1302.9490000000001</v>
      </c>
      <c r="DVZ3" s="4">
        <v>1302.9490000000001</v>
      </c>
      <c r="DWA3" s="4">
        <v>1302.9490000000001</v>
      </c>
      <c r="DWB3" s="4">
        <v>1302.9490000000001</v>
      </c>
      <c r="DWC3" s="4">
        <v>1302.9490000000001</v>
      </c>
      <c r="DWD3" s="4">
        <v>1302.9490000000001</v>
      </c>
      <c r="DWE3" s="4">
        <v>1302.9490000000001</v>
      </c>
      <c r="DWF3" s="4">
        <v>1302.9490000000001</v>
      </c>
      <c r="DWG3" s="4">
        <v>1302.9490000000001</v>
      </c>
      <c r="DWH3" s="4">
        <v>1302.9490000000001</v>
      </c>
      <c r="DWI3" s="4">
        <v>1302.9490000000001</v>
      </c>
      <c r="DWJ3" s="4">
        <v>1302.9490000000001</v>
      </c>
      <c r="DWK3" s="4">
        <v>1302.9490000000001</v>
      </c>
      <c r="DWL3" s="4">
        <v>1289.4490000000001</v>
      </c>
      <c r="DWM3" s="4">
        <v>1292.239</v>
      </c>
      <c r="DWN3" s="4">
        <v>1329.239</v>
      </c>
      <c r="DWO3" s="4">
        <v>1329.239</v>
      </c>
      <c r="DWP3" s="4">
        <v>1329.239</v>
      </c>
      <c r="DWQ3" s="4">
        <v>1329.239</v>
      </c>
      <c r="DWR3" s="4">
        <v>1329.239</v>
      </c>
      <c r="DWS3" s="4">
        <v>1417.739</v>
      </c>
      <c r="DWT3" s="4">
        <v>1417.739</v>
      </c>
      <c r="DWU3" s="4">
        <v>1417.739</v>
      </c>
      <c r="DWV3" s="4">
        <v>1417.739</v>
      </c>
      <c r="DWW3" s="4">
        <v>1417.739</v>
      </c>
      <c r="DWX3" s="4">
        <v>1417.739</v>
      </c>
      <c r="DWY3" s="4">
        <v>1417.739</v>
      </c>
      <c r="DWZ3" s="4">
        <v>1417.739</v>
      </c>
      <c r="DXA3" s="4">
        <v>1417.739</v>
      </c>
      <c r="DXB3" s="4">
        <v>1417.739</v>
      </c>
      <c r="DXC3" s="4">
        <v>1417.739</v>
      </c>
      <c r="DXD3" s="4">
        <v>1417.739</v>
      </c>
      <c r="DXE3" s="4">
        <v>1417.739</v>
      </c>
      <c r="DXF3" s="4">
        <v>1417.739</v>
      </c>
      <c r="DXG3" s="4">
        <v>1417.739</v>
      </c>
      <c r="DXH3" s="4">
        <v>1417.739</v>
      </c>
      <c r="DXI3" s="4">
        <v>1417.739</v>
      </c>
      <c r="DXJ3" s="4">
        <v>1417.739</v>
      </c>
      <c r="DXK3" s="4">
        <v>1417.739</v>
      </c>
      <c r="DXL3" s="4">
        <v>1417.739</v>
      </c>
      <c r="DXM3" s="4">
        <v>1417.739</v>
      </c>
      <c r="DXN3" s="4">
        <v>1417.739</v>
      </c>
      <c r="DXO3" s="4">
        <v>1417.739</v>
      </c>
      <c r="DXP3" s="4">
        <v>1417.739</v>
      </c>
      <c r="DXQ3" s="4">
        <v>1417.739</v>
      </c>
      <c r="DXR3" s="4">
        <v>1417.739</v>
      </c>
      <c r="DXS3" s="4">
        <v>1417.739</v>
      </c>
      <c r="DXT3" s="4">
        <v>1417.739</v>
      </c>
      <c r="DXU3" s="4">
        <v>1417.739</v>
      </c>
      <c r="DXV3" s="4">
        <v>1417.739</v>
      </c>
      <c r="DXW3" s="4">
        <v>1417.739</v>
      </c>
      <c r="DXX3" s="4">
        <v>1417.739</v>
      </c>
      <c r="DXY3" s="4">
        <v>1417.739</v>
      </c>
      <c r="DXZ3" s="4">
        <v>1417.739</v>
      </c>
      <c r="DYA3" s="4">
        <v>1417.739</v>
      </c>
      <c r="DYB3" s="4">
        <v>1417.739</v>
      </c>
      <c r="DYC3" s="4">
        <v>1417.739</v>
      </c>
      <c r="DYD3" s="4">
        <v>1417.739</v>
      </c>
      <c r="DYE3" s="4">
        <v>1408.84</v>
      </c>
      <c r="DYF3" s="4">
        <v>1440.84</v>
      </c>
      <c r="DYG3" s="4">
        <v>1440.84</v>
      </c>
      <c r="DYH3" s="4">
        <v>1440.84</v>
      </c>
      <c r="DYI3" s="4">
        <v>1440.84</v>
      </c>
      <c r="DYJ3" s="4">
        <v>1440.84</v>
      </c>
      <c r="DYK3" s="4">
        <v>1440.84</v>
      </c>
      <c r="DYL3" s="4">
        <v>1474.54</v>
      </c>
      <c r="DYM3" s="4">
        <v>1474.54</v>
      </c>
      <c r="DYN3" s="4">
        <v>1474.54</v>
      </c>
      <c r="DYO3" s="4">
        <v>1474.54</v>
      </c>
      <c r="DYP3" s="4">
        <v>1462.14</v>
      </c>
      <c r="DYQ3" s="4">
        <v>1467.14</v>
      </c>
      <c r="DYR3" s="4">
        <v>1458.24</v>
      </c>
      <c r="DYS3" s="4">
        <v>1460.03</v>
      </c>
      <c r="DYT3" s="4">
        <v>1468.63</v>
      </c>
      <c r="DYU3" s="4">
        <v>1468.63</v>
      </c>
      <c r="DYV3" s="4">
        <v>1468.63</v>
      </c>
      <c r="DYW3" s="4">
        <v>1468.63</v>
      </c>
      <c r="DYX3" s="4">
        <v>1468.63</v>
      </c>
      <c r="DYY3" s="4">
        <v>1468.63</v>
      </c>
      <c r="DYZ3" s="4">
        <v>1468.63</v>
      </c>
      <c r="DZA3" s="4">
        <v>1468.63</v>
      </c>
      <c r="DZB3" s="4">
        <v>1468.63</v>
      </c>
      <c r="DZC3" s="4">
        <v>1468.63</v>
      </c>
      <c r="DZD3" s="4">
        <v>1468.63</v>
      </c>
      <c r="DZE3" s="4">
        <v>1468.63</v>
      </c>
      <c r="DZF3" s="4">
        <v>1468.63</v>
      </c>
      <c r="DZG3" s="4">
        <v>1468.63</v>
      </c>
      <c r="DZH3" s="4">
        <v>1468.63</v>
      </c>
      <c r="DZI3" s="4">
        <v>1468.63</v>
      </c>
      <c r="DZJ3" s="4">
        <v>1468.63</v>
      </c>
      <c r="DZK3" s="4">
        <v>1468.63</v>
      </c>
      <c r="DZL3" s="4">
        <v>1468.63</v>
      </c>
      <c r="DZM3" s="4">
        <v>1453.63</v>
      </c>
      <c r="DZN3" s="4">
        <v>1462.93</v>
      </c>
      <c r="DZO3" s="4">
        <v>1462.93</v>
      </c>
      <c r="DZP3" s="4">
        <v>1462.93</v>
      </c>
      <c r="DZQ3" s="4">
        <v>1462.93</v>
      </c>
      <c r="DZR3" s="4">
        <v>1462.93</v>
      </c>
      <c r="DZS3" s="4">
        <v>1462.93</v>
      </c>
      <c r="DZT3" s="4">
        <v>1462.93</v>
      </c>
      <c r="DZU3" s="4">
        <v>1462.93</v>
      </c>
      <c r="DZV3" s="4">
        <v>1462.93</v>
      </c>
      <c r="DZW3" s="4">
        <v>1462.93</v>
      </c>
      <c r="DZX3" s="4">
        <v>1462.93</v>
      </c>
      <c r="DZY3" s="4">
        <v>1462.93</v>
      </c>
      <c r="DZZ3" s="4">
        <v>1462.93</v>
      </c>
      <c r="EAA3" s="4">
        <v>1462.93</v>
      </c>
      <c r="EAB3" s="4">
        <v>1462.93</v>
      </c>
      <c r="EAC3" s="4">
        <v>1462.93</v>
      </c>
      <c r="EAD3" s="4">
        <v>1462.93</v>
      </c>
      <c r="EAE3" s="4">
        <v>1462.93</v>
      </c>
      <c r="EAF3" s="4">
        <v>1462.93</v>
      </c>
      <c r="EAG3" s="4">
        <v>1462.93</v>
      </c>
      <c r="EAH3" s="4">
        <v>1462.93</v>
      </c>
      <c r="EAI3" s="4">
        <v>1462.93</v>
      </c>
      <c r="EAJ3" s="4">
        <v>1462.93</v>
      </c>
      <c r="EAK3" s="4">
        <v>1462.93</v>
      </c>
      <c r="EAL3" s="4">
        <v>1412.03</v>
      </c>
      <c r="EAM3" s="4">
        <v>1444.529</v>
      </c>
      <c r="EAN3" s="4">
        <v>1444.529</v>
      </c>
      <c r="EAO3" s="4">
        <v>1444.529</v>
      </c>
      <c r="EAP3" s="4">
        <v>1444.529</v>
      </c>
      <c r="EAQ3" s="4">
        <v>1444.529</v>
      </c>
      <c r="EAR3" s="4">
        <v>1444.529</v>
      </c>
      <c r="EAS3" s="4">
        <v>1444.529</v>
      </c>
      <c r="EAT3" s="4">
        <v>1444.529</v>
      </c>
      <c r="EAU3" s="4">
        <v>1444.529</v>
      </c>
      <c r="EAV3" s="4">
        <v>1444.529</v>
      </c>
      <c r="EAW3" s="4">
        <v>1444.529</v>
      </c>
      <c r="EAX3" s="4">
        <v>1444.529</v>
      </c>
      <c r="EAY3" s="4">
        <v>1444.529</v>
      </c>
      <c r="EAZ3" s="4">
        <v>1444.529</v>
      </c>
      <c r="EBA3" s="4">
        <v>1444.529</v>
      </c>
      <c r="EBB3" s="4">
        <v>1444.529</v>
      </c>
      <c r="EBC3" s="4">
        <v>1444.529</v>
      </c>
      <c r="EBD3" s="4">
        <v>1371.6289999999999</v>
      </c>
      <c r="EBE3" s="4">
        <v>1408.529</v>
      </c>
      <c r="EBF3" s="4">
        <v>1408.529</v>
      </c>
      <c r="EBG3" s="4">
        <v>1408.529</v>
      </c>
      <c r="EBH3" s="4">
        <v>1408.529</v>
      </c>
      <c r="EBI3" s="4">
        <v>1408.529</v>
      </c>
      <c r="EBJ3" s="4">
        <v>1408.529</v>
      </c>
      <c r="EBK3" s="4">
        <v>1408.529</v>
      </c>
      <c r="EBL3" s="4">
        <v>1408.529</v>
      </c>
      <c r="EBM3" s="4">
        <v>1408.529</v>
      </c>
      <c r="EBN3" s="4">
        <v>1408.529</v>
      </c>
      <c r="EBO3" s="4">
        <v>1408.529</v>
      </c>
      <c r="EBP3" s="4">
        <v>1408.529</v>
      </c>
      <c r="EBQ3" s="4">
        <v>1408.529</v>
      </c>
      <c r="EBR3" s="4">
        <v>1408.529</v>
      </c>
      <c r="EBS3" s="4">
        <v>1408.529</v>
      </c>
      <c r="EBT3" s="4">
        <v>1408.529</v>
      </c>
      <c r="EBU3" s="4">
        <v>1408.529</v>
      </c>
      <c r="EBV3" s="4">
        <v>1408.529</v>
      </c>
      <c r="EBW3" s="4">
        <v>1408.529</v>
      </c>
      <c r="EBX3" s="4">
        <v>0</v>
      </c>
      <c r="EBY3" s="4">
        <v>1408.529</v>
      </c>
      <c r="EBZ3" s="4">
        <v>1408.529</v>
      </c>
      <c r="ECA3" s="4">
        <v>1408.529</v>
      </c>
      <c r="ECB3" s="4">
        <v>1408.529</v>
      </c>
      <c r="ECC3" s="4">
        <v>1408.529</v>
      </c>
      <c r="ECD3" s="4">
        <v>1408.529</v>
      </c>
      <c r="ECE3" s="4">
        <v>1408.529</v>
      </c>
      <c r="ECF3" s="4">
        <v>1408.529</v>
      </c>
      <c r="ECG3" s="4">
        <v>1408.529</v>
      </c>
      <c r="ECH3" s="4">
        <v>1437.9290000000001</v>
      </c>
      <c r="ECI3" s="4">
        <v>1437.9290000000001</v>
      </c>
      <c r="ECJ3" s="4">
        <v>1437.9290000000001</v>
      </c>
      <c r="ECK3" s="4">
        <v>1437.9290000000001</v>
      </c>
      <c r="ECL3" s="4">
        <v>1437.9290000000001</v>
      </c>
      <c r="ECM3" s="4">
        <v>1437.9290000000001</v>
      </c>
      <c r="ECN3" s="4">
        <v>1437.9290000000001</v>
      </c>
      <c r="ECO3" s="4">
        <v>1437.9290000000001</v>
      </c>
      <c r="ECP3" s="4">
        <v>1437.9290000000001</v>
      </c>
      <c r="ECQ3" s="4">
        <v>1437.9290000000001</v>
      </c>
      <c r="ECR3" s="4">
        <v>1437.9290000000001</v>
      </c>
      <c r="ECS3" s="4">
        <v>1437.9290000000001</v>
      </c>
      <c r="ECT3" s="4">
        <v>1437.9290000000001</v>
      </c>
      <c r="ECU3" s="4">
        <v>1437.9290000000001</v>
      </c>
      <c r="ECV3" s="4">
        <v>1437.9290000000001</v>
      </c>
      <c r="ECW3" s="4">
        <v>1437.9290000000001</v>
      </c>
      <c r="ECX3" s="4">
        <v>1437.9290000000001</v>
      </c>
      <c r="ECY3" s="4">
        <v>1437.9290000000001</v>
      </c>
      <c r="ECZ3" s="4">
        <v>1437.9290000000001</v>
      </c>
      <c r="EDA3" s="4">
        <v>1437.9290000000001</v>
      </c>
      <c r="EDB3" s="4">
        <v>1437.9290000000001</v>
      </c>
      <c r="EDC3" s="4">
        <v>1437.9290000000001</v>
      </c>
      <c r="EDD3" s="4">
        <v>1437.9290000000001</v>
      </c>
      <c r="EDE3" s="4">
        <v>1423.9290000000001</v>
      </c>
      <c r="EDF3" s="4">
        <v>1417.6790000000001</v>
      </c>
      <c r="EDG3" s="4">
        <v>1449.779</v>
      </c>
      <c r="EDH3" s="4">
        <v>1449.779</v>
      </c>
      <c r="EDI3" s="4">
        <v>1449.779</v>
      </c>
      <c r="EDJ3" s="4">
        <v>1449.779</v>
      </c>
      <c r="EDK3" s="4">
        <v>1449.779</v>
      </c>
      <c r="EDL3" s="4">
        <v>1468.6790000000001</v>
      </c>
      <c r="EDM3" s="4">
        <v>1468.6790000000001</v>
      </c>
      <c r="EDN3" s="4">
        <v>1468.6790000000001</v>
      </c>
      <c r="EDO3" s="4">
        <v>1468.6790000000001</v>
      </c>
      <c r="EDP3" s="4">
        <v>1468.6790000000001</v>
      </c>
      <c r="EDQ3" s="4">
        <v>1468.6790000000001</v>
      </c>
      <c r="EDR3" s="4">
        <v>1468.6790000000001</v>
      </c>
      <c r="EDS3" s="4">
        <v>1468.6790000000001</v>
      </c>
      <c r="EDT3" s="4">
        <v>1468.6790000000001</v>
      </c>
      <c r="EDU3" s="4">
        <v>1468.6790000000001</v>
      </c>
      <c r="EDV3" s="4">
        <v>1468.6790000000001</v>
      </c>
      <c r="EDW3" s="4">
        <v>1468.6790000000001</v>
      </c>
      <c r="EDX3" s="4">
        <v>1468.6790000000001</v>
      </c>
      <c r="EDY3" s="4">
        <v>1468.6790000000001</v>
      </c>
      <c r="EDZ3" s="4">
        <v>1468.6790000000001</v>
      </c>
      <c r="EEA3" s="4">
        <v>1500.8789999999999</v>
      </c>
      <c r="EEB3" s="4">
        <v>1500.8789999999999</v>
      </c>
      <c r="EEC3" s="4">
        <v>1500.8789999999999</v>
      </c>
      <c r="EED3" s="4">
        <v>1500.8789999999999</v>
      </c>
      <c r="EEE3" s="4">
        <v>1500.8789999999999</v>
      </c>
      <c r="EEF3" s="4">
        <v>1500.8789999999999</v>
      </c>
      <c r="EEG3" s="4">
        <v>1500.8789999999999</v>
      </c>
      <c r="EEH3" s="4">
        <v>1500.8789999999999</v>
      </c>
      <c r="EEI3" s="4">
        <v>1500.8789999999999</v>
      </c>
      <c r="EEJ3" s="4">
        <v>1500.8789999999999</v>
      </c>
      <c r="EEK3" s="4">
        <v>1500.8789999999999</v>
      </c>
      <c r="EEL3" s="4">
        <v>1500.8789999999999</v>
      </c>
      <c r="EEM3" s="4">
        <v>1500.8789999999999</v>
      </c>
      <c r="EEN3" s="4">
        <v>1500.8789999999999</v>
      </c>
      <c r="EEO3" s="4">
        <v>1500.8789999999999</v>
      </c>
      <c r="EEP3" s="4">
        <v>1491.6790000000001</v>
      </c>
      <c r="EEQ3" s="4">
        <v>1491.6790000000001</v>
      </c>
      <c r="EER3" s="4">
        <v>1491.6790000000001</v>
      </c>
      <c r="EES3" s="4">
        <v>1491.6790000000001</v>
      </c>
      <c r="EET3" s="4">
        <v>1491.6790000000001</v>
      </c>
      <c r="EEU3" s="4">
        <v>1462.4490000000001</v>
      </c>
      <c r="EEV3" s="4">
        <v>1462.4490000000001</v>
      </c>
      <c r="EEW3" s="4">
        <v>1462.4490000000001</v>
      </c>
      <c r="EEX3" s="4">
        <v>1462.4490000000001</v>
      </c>
      <c r="EEY3" s="4">
        <v>1462.4490000000001</v>
      </c>
      <c r="EEZ3" s="4">
        <v>1462.4490000000001</v>
      </c>
      <c r="EFA3" s="4">
        <v>1462.4490000000001</v>
      </c>
      <c r="EFB3" s="4">
        <v>1462.4490000000001</v>
      </c>
      <c r="EFC3" s="4">
        <v>1462.4490000000001</v>
      </c>
      <c r="EFD3" s="4">
        <v>1462.4490000000001</v>
      </c>
      <c r="EFE3" s="4">
        <v>1462.4490000000001</v>
      </c>
      <c r="EFF3" s="4">
        <v>1462.4490000000001</v>
      </c>
      <c r="EFG3" s="4">
        <v>1462.4490000000001</v>
      </c>
      <c r="EFH3" s="4">
        <v>1462.4490000000001</v>
      </c>
      <c r="EFI3" s="4">
        <v>1462.4490000000001</v>
      </c>
      <c r="EFJ3" s="4">
        <v>1462.4490000000001</v>
      </c>
      <c r="EFK3" s="4">
        <v>1462.4490000000001</v>
      </c>
      <c r="EFL3" s="4">
        <v>1462.4490000000001</v>
      </c>
      <c r="EFM3" s="4">
        <v>1462.4490000000001</v>
      </c>
      <c r="EFN3" s="4">
        <v>1462.4490000000001</v>
      </c>
      <c r="EFO3" s="4">
        <v>1462.4490000000001</v>
      </c>
      <c r="EFP3" s="4">
        <v>1462.4490000000001</v>
      </c>
      <c r="EFQ3" s="4">
        <v>1462.4490000000001</v>
      </c>
      <c r="EFR3" s="4">
        <v>1462.4490000000001</v>
      </c>
      <c r="EFS3" s="4">
        <v>1462.4490000000001</v>
      </c>
      <c r="EFT3" s="4">
        <v>1462.4490000000001</v>
      </c>
      <c r="EFU3" s="4">
        <v>1462.4490000000001</v>
      </c>
      <c r="EFV3" s="4">
        <v>1462.4490000000001</v>
      </c>
      <c r="EFW3" s="4">
        <v>1462.4490000000001</v>
      </c>
      <c r="EFX3" s="4">
        <v>1462.4490000000001</v>
      </c>
      <c r="EFY3" s="4">
        <v>1462.4490000000001</v>
      </c>
      <c r="EFZ3" s="4">
        <v>1462.4490000000001</v>
      </c>
      <c r="EGA3" s="4">
        <v>1462.4490000000001</v>
      </c>
      <c r="EGB3" s="4">
        <v>1462.4490000000001</v>
      </c>
      <c r="EGC3" s="4">
        <v>1462.4490000000001</v>
      </c>
      <c r="EGD3" s="4">
        <v>1462.4490000000001</v>
      </c>
      <c r="EGE3" s="4">
        <v>1462.4490000000001</v>
      </c>
      <c r="EGF3" s="4">
        <v>1462.4490000000001</v>
      </c>
      <c r="EGG3" s="4">
        <v>1462.4490000000001</v>
      </c>
      <c r="EGH3" s="4">
        <v>1462.4490000000001</v>
      </c>
      <c r="EGI3" s="4">
        <v>1462.4490000000001</v>
      </c>
      <c r="EGJ3" s="4">
        <v>1462.4490000000001</v>
      </c>
      <c r="EGK3" s="4">
        <v>1462.4490000000001</v>
      </c>
      <c r="EGL3" s="4">
        <v>1462.4490000000001</v>
      </c>
      <c r="EGM3" s="4">
        <v>1457.249</v>
      </c>
      <c r="EGN3" s="4">
        <v>1454.299</v>
      </c>
      <c r="EGO3" s="4">
        <v>1484.3989999999999</v>
      </c>
      <c r="EGP3" s="4">
        <v>1484.3989999999999</v>
      </c>
      <c r="EGQ3" s="4">
        <v>1484.3989999999999</v>
      </c>
      <c r="EGR3" s="4">
        <v>1484.3989999999999</v>
      </c>
      <c r="EGS3" s="4">
        <v>1484.3989999999999</v>
      </c>
      <c r="EGT3" s="4">
        <v>1484.3989999999999</v>
      </c>
      <c r="EGU3" s="4">
        <v>1484.3989999999999</v>
      </c>
      <c r="EGV3" s="4">
        <v>1470.5</v>
      </c>
      <c r="EGW3" s="4">
        <v>1501.5</v>
      </c>
      <c r="EGX3" s="4">
        <v>1501.5</v>
      </c>
      <c r="EGY3" s="4">
        <v>1501.5</v>
      </c>
      <c r="EGZ3" s="4">
        <v>1501.5</v>
      </c>
      <c r="EHA3" s="4">
        <v>1501.5</v>
      </c>
      <c r="EHB3" s="4">
        <v>1501.5</v>
      </c>
      <c r="EHC3" s="4">
        <v>1501.5</v>
      </c>
      <c r="EHD3" s="4">
        <v>1501.5</v>
      </c>
      <c r="EHE3" s="4">
        <v>1501.5</v>
      </c>
      <c r="EHF3" s="4">
        <v>1501.5</v>
      </c>
      <c r="EHG3" s="4">
        <v>1501.5</v>
      </c>
      <c r="EHH3" s="4">
        <v>1501.5</v>
      </c>
      <c r="EHI3" s="4">
        <v>1501.5</v>
      </c>
      <c r="EHJ3" s="4">
        <v>1501.5</v>
      </c>
      <c r="EHK3" s="4">
        <v>1501.5</v>
      </c>
      <c r="EHL3" s="4">
        <v>1501.5</v>
      </c>
      <c r="EHM3" s="4">
        <v>1479.299</v>
      </c>
      <c r="EHN3" s="4">
        <v>1478.29</v>
      </c>
      <c r="EHO3" s="4">
        <v>1524.69</v>
      </c>
      <c r="EHP3" s="4">
        <v>1524.69</v>
      </c>
      <c r="EHQ3" s="4">
        <v>1524.69</v>
      </c>
      <c r="EHR3" s="4">
        <v>1524.69</v>
      </c>
      <c r="EHS3" s="4">
        <v>1524.69</v>
      </c>
      <c r="EHT3" s="4">
        <v>1524.69</v>
      </c>
      <c r="EHU3" s="4">
        <v>1524.69</v>
      </c>
      <c r="EHV3" s="4">
        <v>1524.69</v>
      </c>
      <c r="EHW3" s="4">
        <v>1524.69</v>
      </c>
      <c r="EHX3" s="4">
        <v>1524.69</v>
      </c>
      <c r="EHY3" s="4">
        <v>1524.69</v>
      </c>
      <c r="EHZ3" s="4">
        <v>1497.79</v>
      </c>
      <c r="EIA3" s="4">
        <v>1503.04</v>
      </c>
      <c r="EIB3" s="4">
        <v>1525.94</v>
      </c>
      <c r="EIC3" s="4">
        <v>1525.94</v>
      </c>
      <c r="EID3" s="4">
        <v>1525.94</v>
      </c>
      <c r="EIE3" s="4">
        <v>1525.94</v>
      </c>
      <c r="EIF3" s="4">
        <v>1525.94</v>
      </c>
      <c r="EIG3" s="4">
        <v>1525.94</v>
      </c>
      <c r="EIH3" s="4">
        <v>1525.94</v>
      </c>
      <c r="EII3" s="4">
        <v>1525.94</v>
      </c>
      <c r="EIJ3" s="4">
        <v>1525.94</v>
      </c>
      <c r="EIK3" s="4">
        <v>1525.94</v>
      </c>
      <c r="EIL3" s="4">
        <v>1525.94</v>
      </c>
      <c r="EIM3" s="4">
        <v>1525.94</v>
      </c>
      <c r="EIN3" s="4">
        <v>1534.83</v>
      </c>
      <c r="EIO3" s="4">
        <v>1551.73</v>
      </c>
      <c r="EIP3" s="4">
        <v>1551.73</v>
      </c>
      <c r="EIQ3" s="4">
        <v>1551.73</v>
      </c>
      <c r="EIR3" s="4">
        <v>1551.73</v>
      </c>
      <c r="EIS3" s="4">
        <v>1551.73</v>
      </c>
      <c r="EIT3" s="4">
        <v>1551.73</v>
      </c>
      <c r="EIU3" s="4">
        <v>1551.73</v>
      </c>
      <c r="EIV3" s="4">
        <v>1551.73</v>
      </c>
      <c r="EIW3" s="4">
        <v>1551.73</v>
      </c>
      <c r="EIX3" s="4">
        <v>1551.73</v>
      </c>
      <c r="EIY3" s="4">
        <v>1551.73</v>
      </c>
      <c r="EIZ3" s="4">
        <v>1551.73</v>
      </c>
      <c r="EJA3" s="4">
        <v>1551.73</v>
      </c>
      <c r="EJB3" s="4">
        <v>1551.73</v>
      </c>
      <c r="EJC3" s="4">
        <v>1551.73</v>
      </c>
      <c r="EJD3" s="4">
        <v>1551.73</v>
      </c>
      <c r="EJE3" s="4">
        <v>1537.03</v>
      </c>
      <c r="EJF3" s="4">
        <v>1516.68</v>
      </c>
      <c r="EJG3" s="4">
        <v>1527.98</v>
      </c>
      <c r="EJH3" s="4">
        <v>1527.98</v>
      </c>
      <c r="EJI3" s="4">
        <v>1527.98</v>
      </c>
      <c r="EJJ3" s="4">
        <v>1527.98</v>
      </c>
      <c r="EJK3" s="4">
        <v>1527.98</v>
      </c>
      <c r="EJL3" s="4">
        <v>1527.98</v>
      </c>
      <c r="EJM3" s="4">
        <v>1527.98</v>
      </c>
      <c r="EJN3" s="4">
        <v>1527.98</v>
      </c>
      <c r="EJO3" s="4">
        <v>1527.98</v>
      </c>
      <c r="EJP3" s="4">
        <v>1527.98</v>
      </c>
      <c r="EJQ3" s="4">
        <v>1527.98</v>
      </c>
      <c r="EJR3" s="4">
        <v>1527.98</v>
      </c>
      <c r="EJS3" s="4">
        <v>1527.98</v>
      </c>
      <c r="EJT3" s="4">
        <v>1527.98</v>
      </c>
      <c r="EJU3" s="4">
        <v>1527.98</v>
      </c>
      <c r="EJV3" s="4">
        <v>1527.98</v>
      </c>
      <c r="EJW3" s="4">
        <v>1527.98</v>
      </c>
      <c r="EJX3" s="4">
        <v>1527.98</v>
      </c>
      <c r="EJY3" s="4">
        <v>1527.98</v>
      </c>
      <c r="EJZ3" s="4">
        <v>1527.98</v>
      </c>
      <c r="EKA3" s="4">
        <v>1527.98</v>
      </c>
      <c r="EKB3" s="4">
        <v>1527.98</v>
      </c>
      <c r="EKC3" s="4">
        <v>1527.98</v>
      </c>
      <c r="EKD3" s="4">
        <v>1527.98</v>
      </c>
      <c r="EKE3" s="4">
        <v>1527.98</v>
      </c>
      <c r="EKF3" s="4">
        <v>1527.98</v>
      </c>
      <c r="EKG3" s="4">
        <v>1527.98</v>
      </c>
      <c r="EKH3" s="4">
        <v>1527.98</v>
      </c>
      <c r="EKI3" s="4">
        <v>1527.98</v>
      </c>
      <c r="EKJ3" s="4">
        <v>1527.98</v>
      </c>
      <c r="EKK3" s="4">
        <v>1527.98</v>
      </c>
      <c r="EKL3" s="4">
        <v>1527.98</v>
      </c>
      <c r="EKM3" s="4">
        <v>1527.98</v>
      </c>
      <c r="EKN3" s="4">
        <v>1527.98</v>
      </c>
      <c r="EKO3" s="4">
        <v>1527.98</v>
      </c>
      <c r="EKP3" s="4">
        <v>1527.98</v>
      </c>
      <c r="EKQ3" s="4">
        <v>1527.98</v>
      </c>
      <c r="EKR3" s="4">
        <v>1527.98</v>
      </c>
      <c r="EKS3" s="4">
        <v>1527.98</v>
      </c>
      <c r="EKT3" s="4">
        <v>1527.98</v>
      </c>
      <c r="EKU3" s="4">
        <v>1527.98</v>
      </c>
      <c r="EKV3" s="4">
        <v>1527.98</v>
      </c>
      <c r="EKW3" s="4">
        <v>1527.98</v>
      </c>
      <c r="EKX3" s="4">
        <v>1527.98</v>
      </c>
      <c r="EKY3" s="4">
        <v>1527.98</v>
      </c>
      <c r="EKZ3" s="4">
        <v>1527.98</v>
      </c>
      <c r="ELA3" s="4">
        <v>1527.98</v>
      </c>
      <c r="ELB3" s="4">
        <v>1527.98</v>
      </c>
      <c r="ELC3" s="4">
        <v>1527.98</v>
      </c>
      <c r="ELD3" s="4">
        <v>1527.98</v>
      </c>
      <c r="ELE3" s="4">
        <v>1527.98</v>
      </c>
      <c r="ELF3" s="4">
        <v>1520.68</v>
      </c>
      <c r="ELG3" s="4">
        <v>1548.08</v>
      </c>
      <c r="ELH3" s="4">
        <v>1548.08</v>
      </c>
      <c r="ELI3" s="4">
        <v>1548.08</v>
      </c>
      <c r="ELJ3" s="4">
        <v>1548.08</v>
      </c>
      <c r="ELK3" s="4">
        <v>1548.08</v>
      </c>
      <c r="ELL3" s="4">
        <v>1548.08</v>
      </c>
      <c r="ELM3" s="4">
        <v>1548.08</v>
      </c>
      <c r="ELN3" s="4">
        <v>1548.08</v>
      </c>
      <c r="ELO3" s="4">
        <v>1566.18</v>
      </c>
      <c r="ELP3" s="4">
        <v>1566.18</v>
      </c>
      <c r="ELQ3" s="4">
        <v>1566.18</v>
      </c>
      <c r="ELR3" s="4">
        <v>1566.18</v>
      </c>
      <c r="ELS3" s="4">
        <v>1566.18</v>
      </c>
      <c r="ELT3" s="4">
        <v>1566.18</v>
      </c>
      <c r="ELU3" s="4">
        <v>1566.18</v>
      </c>
      <c r="ELV3" s="4">
        <v>1566.18</v>
      </c>
      <c r="ELW3" s="4">
        <v>1566.18</v>
      </c>
      <c r="ELX3" s="4">
        <v>1566.18</v>
      </c>
      <c r="ELY3" s="4">
        <v>0</v>
      </c>
      <c r="ELZ3" s="4">
        <v>1566.18</v>
      </c>
      <c r="EMA3" s="4">
        <v>1566.18</v>
      </c>
      <c r="EMB3" s="4">
        <v>1566.18</v>
      </c>
      <c r="EMC3" s="4">
        <v>1566.18</v>
      </c>
      <c r="EMD3" s="4">
        <v>1566.18</v>
      </c>
      <c r="EME3" s="4">
        <v>1566.18</v>
      </c>
      <c r="EMF3" s="4">
        <v>1566.18</v>
      </c>
      <c r="EMG3" s="4">
        <v>1566.18</v>
      </c>
      <c r="EMH3" s="4">
        <v>1590.48</v>
      </c>
      <c r="EMI3" s="4">
        <v>1590.48</v>
      </c>
      <c r="EMJ3" s="4">
        <v>1590.48</v>
      </c>
      <c r="EMK3" s="4">
        <v>1590.48</v>
      </c>
      <c r="EML3" s="4">
        <v>1590.48</v>
      </c>
      <c r="EMM3" s="4">
        <v>1590.48</v>
      </c>
      <c r="EMN3" s="4">
        <v>1590.48</v>
      </c>
      <c r="EMO3" s="4">
        <v>1590.48</v>
      </c>
      <c r="EMP3" s="4">
        <v>1590.48</v>
      </c>
      <c r="EMQ3" s="4">
        <v>1590.48</v>
      </c>
      <c r="EMR3" s="4">
        <v>1590.48</v>
      </c>
      <c r="EMS3" s="4">
        <v>1590.48</v>
      </c>
      <c r="EMT3" s="4">
        <v>1590.48</v>
      </c>
      <c r="EMU3" s="4">
        <v>1590.48</v>
      </c>
      <c r="EMV3" s="4">
        <v>1590.48</v>
      </c>
      <c r="EMW3" s="4">
        <v>1590.48</v>
      </c>
      <c r="EMX3" s="4">
        <v>1590.48</v>
      </c>
      <c r="EMY3" s="4">
        <v>1590.48</v>
      </c>
      <c r="EMZ3" s="4">
        <v>1590.48</v>
      </c>
      <c r="ENA3" s="4">
        <v>1590.48</v>
      </c>
      <c r="ENB3" s="4">
        <v>1590.48</v>
      </c>
      <c r="ENC3" s="4">
        <v>1590.48</v>
      </c>
      <c r="END3" s="4">
        <v>1590.48</v>
      </c>
      <c r="ENE3" s="4">
        <v>1590.48</v>
      </c>
      <c r="ENF3" s="4">
        <v>1590.48</v>
      </c>
      <c r="ENG3" s="4">
        <v>1590.48</v>
      </c>
      <c r="ENH3" s="4">
        <v>1590.48</v>
      </c>
      <c r="ENI3" s="4">
        <v>1590.48</v>
      </c>
      <c r="ENJ3" s="4">
        <v>1590.48</v>
      </c>
      <c r="ENK3" s="4">
        <v>1590.48</v>
      </c>
      <c r="ENL3" s="4">
        <v>1590.48</v>
      </c>
      <c r="ENM3" s="4">
        <v>1590.48</v>
      </c>
      <c r="ENN3" s="4">
        <v>1590.48</v>
      </c>
      <c r="ENO3" s="4">
        <v>1590.48</v>
      </c>
      <c r="ENP3" s="4">
        <v>1590.48</v>
      </c>
      <c r="ENQ3" s="4">
        <v>1590.48</v>
      </c>
      <c r="ENR3" s="4">
        <v>1590.48</v>
      </c>
      <c r="ENS3" s="4">
        <v>1590.48</v>
      </c>
      <c r="ENT3" s="4">
        <v>1590.48</v>
      </c>
      <c r="ENU3" s="4">
        <v>1590.48</v>
      </c>
      <c r="ENV3" s="4">
        <v>1590.48</v>
      </c>
      <c r="ENW3" s="4">
        <v>1590.48</v>
      </c>
      <c r="ENX3" s="4">
        <v>1590.48</v>
      </c>
      <c r="ENY3" s="4">
        <v>1590.48</v>
      </c>
      <c r="ENZ3" s="4">
        <v>1590.48</v>
      </c>
      <c r="EOA3" s="4">
        <v>1590.48</v>
      </c>
      <c r="EOB3" s="4">
        <v>1590.48</v>
      </c>
      <c r="EOC3" s="4">
        <v>1590.48</v>
      </c>
      <c r="EOD3" s="4">
        <v>1590.48</v>
      </c>
      <c r="EOE3" s="4">
        <v>1590.48</v>
      </c>
      <c r="EOF3" s="4">
        <v>1586.28</v>
      </c>
      <c r="EOG3" s="4">
        <v>1592.08</v>
      </c>
      <c r="EOH3" s="4">
        <v>1592.08</v>
      </c>
      <c r="EOI3" s="4">
        <v>1592.08</v>
      </c>
      <c r="EOJ3" s="4">
        <v>1592.08</v>
      </c>
      <c r="EOK3" s="4">
        <v>1592.08</v>
      </c>
      <c r="EOL3" s="4">
        <v>1592.08</v>
      </c>
      <c r="EOM3" s="4">
        <v>1592.08</v>
      </c>
      <c r="EON3" s="4">
        <v>1592.08</v>
      </c>
      <c r="EOO3" s="4">
        <v>1592.08</v>
      </c>
      <c r="EOP3" s="4">
        <v>1592.08</v>
      </c>
      <c r="EOQ3" s="4">
        <v>1592.08</v>
      </c>
      <c r="EOR3" s="4">
        <v>1592.08</v>
      </c>
      <c r="EOS3" s="4">
        <v>1592.08</v>
      </c>
      <c r="EOT3" s="4">
        <v>1592.08</v>
      </c>
      <c r="EOU3" s="4">
        <v>1592.08</v>
      </c>
      <c r="EOV3" s="4">
        <v>1592.08</v>
      </c>
      <c r="EOW3" s="4">
        <v>1592.08</v>
      </c>
      <c r="EOX3" s="4">
        <v>1592.08</v>
      </c>
      <c r="EOY3" s="4">
        <v>1592.08</v>
      </c>
      <c r="EOZ3" s="4">
        <v>1592.08</v>
      </c>
      <c r="EPA3" s="4">
        <v>1592.08</v>
      </c>
      <c r="EPB3" s="4">
        <v>1592.08</v>
      </c>
      <c r="EPC3" s="4">
        <v>1592.08</v>
      </c>
      <c r="EPD3" s="4">
        <v>1592.08</v>
      </c>
      <c r="EPE3" s="4">
        <v>1592.08</v>
      </c>
      <c r="EPF3" s="4">
        <v>1592.08</v>
      </c>
      <c r="EPG3" s="4">
        <v>1592.08</v>
      </c>
      <c r="EPH3" s="4">
        <v>1592.08</v>
      </c>
      <c r="EPI3" s="4">
        <v>1592.08</v>
      </c>
      <c r="EPJ3" s="4">
        <v>1551.13</v>
      </c>
      <c r="EPK3" s="4">
        <v>1570.43</v>
      </c>
      <c r="EPL3" s="4">
        <v>1570.43</v>
      </c>
      <c r="EPM3" s="4">
        <v>1570.43</v>
      </c>
      <c r="EPN3" s="4">
        <v>1570.43</v>
      </c>
      <c r="EPO3" s="4">
        <v>1570.43</v>
      </c>
      <c r="EPP3" s="4">
        <v>1570.43</v>
      </c>
      <c r="EPQ3" s="4">
        <v>1570.43</v>
      </c>
      <c r="EPR3" s="4">
        <v>1570.43</v>
      </c>
      <c r="EPS3" s="4">
        <v>1570.43</v>
      </c>
      <c r="EPT3" s="4">
        <v>1570.43</v>
      </c>
      <c r="EPU3" s="4">
        <v>1570.43</v>
      </c>
      <c r="EPV3" s="4">
        <v>1570.43</v>
      </c>
      <c r="EPW3" s="4">
        <v>1570.43</v>
      </c>
      <c r="EPX3" s="4">
        <v>1545.63</v>
      </c>
      <c r="EPY3" s="4">
        <v>1560.93</v>
      </c>
      <c r="EPZ3" s="4">
        <v>1560.93</v>
      </c>
      <c r="EQA3" s="4">
        <v>1560.93</v>
      </c>
      <c r="EQB3" s="4">
        <v>1560.93</v>
      </c>
      <c r="EQC3" s="4">
        <v>1560.93</v>
      </c>
      <c r="EQD3" s="4">
        <v>1560.93</v>
      </c>
      <c r="EQE3" s="4">
        <v>1560.93</v>
      </c>
      <c r="EQF3" s="4">
        <v>1560.93</v>
      </c>
      <c r="EQG3" s="4">
        <v>1560.93</v>
      </c>
      <c r="EQH3" s="4">
        <v>1560.93</v>
      </c>
      <c r="EQI3" s="4">
        <v>1560.93</v>
      </c>
      <c r="EQJ3" s="4">
        <v>1560.93</v>
      </c>
      <c r="EQK3" s="4">
        <v>1560.93</v>
      </c>
      <c r="EQL3" s="4">
        <v>1560.93</v>
      </c>
      <c r="EQM3" s="4">
        <v>1560.93</v>
      </c>
      <c r="EQN3" s="4">
        <v>1568.2</v>
      </c>
      <c r="EQO3" s="4">
        <v>1578.9</v>
      </c>
      <c r="EQP3" s="4">
        <v>1578.9</v>
      </c>
      <c r="EQQ3" s="4">
        <v>1578.9</v>
      </c>
      <c r="EQR3" s="4">
        <v>1578.9</v>
      </c>
      <c r="EQS3" s="4">
        <v>1578.9</v>
      </c>
      <c r="EQT3" s="4">
        <v>1578.9</v>
      </c>
      <c r="EQU3" s="4">
        <v>1578.9</v>
      </c>
      <c r="EQV3" s="4">
        <v>1578.9</v>
      </c>
      <c r="EQW3" s="4">
        <v>1578.9</v>
      </c>
      <c r="EQX3" s="4">
        <v>1578.9</v>
      </c>
      <c r="EQY3" s="4">
        <v>1578.7</v>
      </c>
      <c r="EQZ3" s="4">
        <v>1606.7</v>
      </c>
      <c r="ERA3" s="4">
        <v>1606.7</v>
      </c>
      <c r="ERB3" s="4">
        <v>1606.7</v>
      </c>
      <c r="ERC3" s="4">
        <v>1606.7</v>
      </c>
      <c r="ERD3" s="4">
        <v>1606.7</v>
      </c>
      <c r="ERE3" s="4">
        <v>1606.7</v>
      </c>
      <c r="ERF3" s="4">
        <v>1606.7</v>
      </c>
      <c r="ERG3" s="4">
        <v>1606.7</v>
      </c>
      <c r="ERH3" s="4">
        <v>1606.7</v>
      </c>
      <c r="ERI3" s="4">
        <v>1606.7</v>
      </c>
      <c r="ERJ3" s="4">
        <v>1606.7</v>
      </c>
      <c r="ERK3" s="4">
        <v>1606.7</v>
      </c>
      <c r="ERL3" s="4">
        <v>1606.7</v>
      </c>
      <c r="ERM3" s="4">
        <v>1606.7</v>
      </c>
      <c r="ERN3" s="4">
        <v>1577.6</v>
      </c>
      <c r="ERO3" s="4">
        <v>1587.1</v>
      </c>
      <c r="ERP3" s="4">
        <v>1587.1</v>
      </c>
      <c r="ERQ3" s="4">
        <v>1587.1</v>
      </c>
      <c r="ERR3" s="4">
        <v>1587.1</v>
      </c>
      <c r="ERS3" s="4">
        <v>1587.1</v>
      </c>
      <c r="ERT3" s="4">
        <v>1587.1</v>
      </c>
      <c r="ERU3" s="4">
        <v>1587.1</v>
      </c>
      <c r="ERV3" s="4">
        <v>1587.1</v>
      </c>
      <c r="ERW3" s="4">
        <v>1587.1</v>
      </c>
      <c r="ERX3" s="4">
        <v>1587.1</v>
      </c>
      <c r="ERY3" s="4">
        <v>1587.1</v>
      </c>
      <c r="ERZ3" s="4">
        <v>1587.1</v>
      </c>
      <c r="ESA3" s="4">
        <v>1587.1</v>
      </c>
      <c r="ESB3" s="4">
        <v>1587.1</v>
      </c>
      <c r="ESC3" s="4">
        <v>1561.3989999999999</v>
      </c>
      <c r="ESD3" s="4">
        <v>1566.8</v>
      </c>
      <c r="ESE3" s="4">
        <v>1566.8</v>
      </c>
      <c r="ESF3" s="4">
        <v>1566.8</v>
      </c>
      <c r="ESG3" s="4">
        <v>1566.8</v>
      </c>
      <c r="ESH3" s="4">
        <v>1566.8</v>
      </c>
      <c r="ESI3" s="4">
        <v>1566.8</v>
      </c>
      <c r="ESJ3" s="4">
        <v>1566.8</v>
      </c>
      <c r="ESK3" s="4">
        <v>1566.8</v>
      </c>
      <c r="ESL3" s="4">
        <v>1566.8</v>
      </c>
      <c r="ESM3" s="4">
        <v>1566.8</v>
      </c>
      <c r="ESN3" s="4">
        <v>1566.8</v>
      </c>
      <c r="ESO3" s="4">
        <v>1566.8</v>
      </c>
      <c r="ESP3" s="4">
        <v>1566.8</v>
      </c>
      <c r="ESQ3" s="4">
        <v>1566.8</v>
      </c>
      <c r="ESR3" s="4">
        <v>1566.8</v>
      </c>
      <c r="ESS3" s="4">
        <v>1566.8</v>
      </c>
      <c r="EST3" s="4">
        <v>1566.8</v>
      </c>
      <c r="ESU3" s="4">
        <v>1566.8</v>
      </c>
      <c r="ESV3" s="4">
        <v>1566.8</v>
      </c>
      <c r="ESW3" s="4">
        <v>1566.8</v>
      </c>
      <c r="ESX3" s="4">
        <v>1566.8</v>
      </c>
      <c r="ESY3" s="4">
        <v>1566.8</v>
      </c>
      <c r="ESZ3" s="4">
        <v>1566.8</v>
      </c>
      <c r="ETA3" s="4">
        <v>1566.8</v>
      </c>
      <c r="ETB3" s="4">
        <v>1566.8</v>
      </c>
      <c r="ETC3" s="4">
        <v>1566.8</v>
      </c>
      <c r="ETD3" s="4">
        <v>1566.8</v>
      </c>
      <c r="ETE3" s="4">
        <v>1566.8</v>
      </c>
      <c r="ETF3" s="4">
        <v>1566.8</v>
      </c>
      <c r="ETG3" s="4">
        <v>1566.8</v>
      </c>
      <c r="ETH3" s="4">
        <v>1566.8</v>
      </c>
      <c r="ETI3" s="4">
        <v>1566.8</v>
      </c>
      <c r="ETJ3" s="4">
        <v>1566.8</v>
      </c>
      <c r="ETK3" s="4">
        <v>1549.15</v>
      </c>
      <c r="ETL3" s="4">
        <v>1585.85</v>
      </c>
      <c r="ETM3" s="4">
        <v>1585.85</v>
      </c>
      <c r="ETN3" s="4">
        <v>1585.85</v>
      </c>
      <c r="ETO3" s="4">
        <v>1585.85</v>
      </c>
      <c r="ETP3" s="4">
        <v>1585.85</v>
      </c>
      <c r="ETQ3" s="4">
        <v>1585.85</v>
      </c>
      <c r="ETR3" s="4">
        <v>1585.85</v>
      </c>
      <c r="ETS3" s="4">
        <v>1585.85</v>
      </c>
      <c r="ETT3" s="4">
        <v>1585.85</v>
      </c>
      <c r="ETU3" s="4">
        <v>1585.85</v>
      </c>
      <c r="ETV3" s="4">
        <v>1585.85</v>
      </c>
      <c r="ETW3" s="4">
        <v>1585.85</v>
      </c>
      <c r="ETX3" s="4">
        <v>1585.85</v>
      </c>
      <c r="ETY3" s="4">
        <v>1585.85</v>
      </c>
      <c r="ETZ3" s="4">
        <v>1585.85</v>
      </c>
      <c r="EUA3" s="4">
        <v>1585.85</v>
      </c>
      <c r="EUB3" s="4">
        <v>1585.85</v>
      </c>
      <c r="EUC3" s="4">
        <v>1585.85</v>
      </c>
      <c r="EUD3" s="4">
        <v>1585.85</v>
      </c>
      <c r="EUE3" s="4">
        <v>1604.25</v>
      </c>
      <c r="EUF3" s="4">
        <v>1604.25</v>
      </c>
      <c r="EUG3" s="4">
        <v>1604.25</v>
      </c>
      <c r="EUH3" s="4">
        <v>1604.25</v>
      </c>
      <c r="EUI3" s="4">
        <v>1604.25</v>
      </c>
      <c r="EUJ3" s="4">
        <v>1604.25</v>
      </c>
      <c r="EUK3" s="4">
        <v>1604.25</v>
      </c>
      <c r="EUL3" s="4">
        <v>1604.25</v>
      </c>
      <c r="EUM3" s="4">
        <v>1604.25</v>
      </c>
      <c r="EUN3" s="4">
        <v>1604.25</v>
      </c>
      <c r="EUO3" s="4">
        <v>1604.25</v>
      </c>
      <c r="EUP3" s="4">
        <v>1604.25</v>
      </c>
      <c r="EUQ3" s="4">
        <v>1604.25</v>
      </c>
      <c r="EUR3" s="4">
        <v>1604.25</v>
      </c>
      <c r="EUS3" s="4">
        <v>1604.25</v>
      </c>
      <c r="EUT3" s="4">
        <v>1604.25</v>
      </c>
      <c r="EUU3" s="4">
        <v>1604.25</v>
      </c>
      <c r="EUV3" s="4">
        <v>1604.25</v>
      </c>
      <c r="EUW3" s="4">
        <v>1604.25</v>
      </c>
      <c r="EUX3" s="4">
        <v>1604.25</v>
      </c>
      <c r="EUY3" s="4">
        <v>1604.25</v>
      </c>
      <c r="EUZ3" s="4">
        <v>1596.45</v>
      </c>
      <c r="EVA3" s="4">
        <v>1623.1489999999999</v>
      </c>
      <c r="EVB3" s="4">
        <v>1623.1489999999999</v>
      </c>
      <c r="EVC3" s="4">
        <v>1623.1489999999999</v>
      </c>
      <c r="EVD3" s="4">
        <v>1625.6189999999999</v>
      </c>
      <c r="EVE3" s="4">
        <v>1644.819</v>
      </c>
      <c r="EVF3" s="4">
        <v>1644.819</v>
      </c>
      <c r="EVG3" s="4">
        <v>1644.819</v>
      </c>
      <c r="EVH3" s="4">
        <v>1644.819</v>
      </c>
      <c r="EVI3" s="4">
        <v>1644.819</v>
      </c>
      <c r="EVJ3" s="4">
        <v>1644.819</v>
      </c>
      <c r="EVK3" s="4">
        <v>1644.819</v>
      </c>
      <c r="EVL3" s="4">
        <v>1644.819</v>
      </c>
      <c r="EVM3" s="4">
        <v>1644.819</v>
      </c>
      <c r="EVN3" s="4">
        <v>1644.819</v>
      </c>
      <c r="EVO3" s="4">
        <v>1641.319</v>
      </c>
      <c r="EVP3" s="4">
        <v>1654.42</v>
      </c>
      <c r="EVQ3" s="4">
        <v>1654.42</v>
      </c>
      <c r="EVR3" s="4">
        <v>1648.2190000000001</v>
      </c>
      <c r="EVS3" s="4">
        <v>1599.569</v>
      </c>
      <c r="EVT3" s="4">
        <v>1621.77</v>
      </c>
      <c r="EVU3" s="4">
        <v>1621.77</v>
      </c>
      <c r="EVV3" s="4">
        <v>1621.77</v>
      </c>
      <c r="EVW3" s="4">
        <v>1621.77</v>
      </c>
      <c r="EVX3" s="4">
        <v>1621.77</v>
      </c>
      <c r="EVY3" s="4">
        <v>1621.77</v>
      </c>
      <c r="EVZ3" s="4">
        <v>0</v>
      </c>
      <c r="EWA3" s="4">
        <v>1621.77</v>
      </c>
      <c r="EWB3" s="4">
        <v>1621.77</v>
      </c>
      <c r="EWC3" s="4">
        <v>1621.77</v>
      </c>
      <c r="EWD3" s="4">
        <v>1621.77</v>
      </c>
      <c r="EWE3" s="4">
        <v>1621.77</v>
      </c>
      <c r="EWF3" s="4">
        <v>1621.77</v>
      </c>
      <c r="EWG3" s="4">
        <v>1621.77</v>
      </c>
      <c r="EWH3" s="4">
        <v>1621.77</v>
      </c>
      <c r="EWI3" s="4">
        <v>1621.77</v>
      </c>
      <c r="EWJ3" s="4">
        <v>1621.77</v>
      </c>
      <c r="EWK3" s="4">
        <v>1621.77</v>
      </c>
      <c r="EWL3" s="4">
        <v>1621.77</v>
      </c>
      <c r="EWM3" s="4">
        <v>1621.77</v>
      </c>
      <c r="EWN3" s="4">
        <v>1621.77</v>
      </c>
      <c r="EWO3" s="4">
        <v>1621.77</v>
      </c>
      <c r="EWP3" s="4">
        <v>1621.77</v>
      </c>
      <c r="EWQ3" s="4">
        <v>1621.77</v>
      </c>
      <c r="EWR3" s="4">
        <v>1621.77</v>
      </c>
      <c r="EWS3" s="4">
        <v>1621.77</v>
      </c>
      <c r="EWT3" s="4">
        <v>1621.77</v>
      </c>
      <c r="EWU3" s="4">
        <v>1621.77</v>
      </c>
      <c r="EWV3" s="4">
        <v>1610.67</v>
      </c>
      <c r="EWW3" s="4">
        <v>1602.84</v>
      </c>
      <c r="EWX3" s="4">
        <v>1613.239</v>
      </c>
      <c r="EWY3" s="4">
        <v>1613.239</v>
      </c>
      <c r="EWZ3" s="4">
        <v>1613.239</v>
      </c>
      <c r="EXA3" s="4">
        <v>1613.239</v>
      </c>
      <c r="EXB3" s="4">
        <v>1613.239</v>
      </c>
      <c r="EXC3" s="4">
        <v>1613.239</v>
      </c>
      <c r="EXD3" s="4">
        <v>1613.239</v>
      </c>
      <c r="EXE3" s="4">
        <v>1613.239</v>
      </c>
      <c r="EXF3" s="4">
        <v>1613.239</v>
      </c>
      <c r="EXG3" s="4">
        <v>1613.239</v>
      </c>
      <c r="EXH3" s="4">
        <v>1613.239</v>
      </c>
      <c r="EXI3" s="4">
        <v>1613.239</v>
      </c>
      <c r="EXJ3" s="4">
        <v>1613.239</v>
      </c>
      <c r="EXK3" s="4">
        <v>1613.239</v>
      </c>
      <c r="EXL3" s="4">
        <v>1613.239</v>
      </c>
      <c r="EXM3" s="4">
        <v>1613.239</v>
      </c>
      <c r="EXN3" s="4">
        <v>1613.239</v>
      </c>
      <c r="EXO3" s="4">
        <v>1613.239</v>
      </c>
      <c r="EXP3" s="4">
        <v>1613.239</v>
      </c>
      <c r="EXQ3" s="4">
        <v>1613.239</v>
      </c>
      <c r="EXR3" s="4">
        <v>1613.239</v>
      </c>
      <c r="EXS3" s="4">
        <v>1613.239</v>
      </c>
      <c r="EXT3" s="4">
        <v>1613.239</v>
      </c>
      <c r="EXU3" s="4">
        <v>1613.239</v>
      </c>
      <c r="EXV3" s="4">
        <v>1613.239</v>
      </c>
      <c r="EXW3" s="4">
        <v>1613.239</v>
      </c>
      <c r="EXX3" s="4">
        <v>1613.239</v>
      </c>
      <c r="EXY3" s="4">
        <v>1613.239</v>
      </c>
      <c r="EXZ3" s="4">
        <v>1613.239</v>
      </c>
      <c r="EYA3" s="4">
        <v>1613.239</v>
      </c>
      <c r="EYB3" s="4">
        <v>1613.239</v>
      </c>
      <c r="EYC3" s="4">
        <v>1613.239</v>
      </c>
      <c r="EYD3" s="4">
        <v>1613.239</v>
      </c>
      <c r="EYE3" s="4">
        <v>1589.34</v>
      </c>
      <c r="EYF3" s="4">
        <v>1561.309</v>
      </c>
      <c r="EYG3" s="4">
        <v>1551.4090000000001</v>
      </c>
      <c r="EYH3" s="4">
        <v>1561.61</v>
      </c>
      <c r="EYI3" s="4">
        <v>1561.61</v>
      </c>
      <c r="EYJ3" s="4">
        <v>1561.61</v>
      </c>
      <c r="EYK3" s="4">
        <v>1561.61</v>
      </c>
      <c r="EYL3" s="4">
        <v>1561.61</v>
      </c>
      <c r="EYM3" s="4">
        <v>1561.61</v>
      </c>
      <c r="EYN3" s="4">
        <v>1561.61</v>
      </c>
      <c r="EYO3" s="4">
        <v>1561.61</v>
      </c>
      <c r="EYP3" s="4">
        <v>1561.61</v>
      </c>
      <c r="EYQ3" s="4">
        <v>1561.61</v>
      </c>
      <c r="EYR3" s="4">
        <v>1561.61</v>
      </c>
      <c r="EYS3" s="4">
        <v>1561.61</v>
      </c>
      <c r="EYT3" s="4">
        <v>1561.61</v>
      </c>
      <c r="EYU3" s="4">
        <v>1561.61</v>
      </c>
      <c r="EYV3" s="4">
        <v>1561.61</v>
      </c>
      <c r="EYW3" s="4">
        <v>1561.61</v>
      </c>
      <c r="EYX3" s="4">
        <v>1561.61</v>
      </c>
      <c r="EYY3" s="4">
        <v>1561.61</v>
      </c>
      <c r="EYZ3" s="4">
        <v>1561.61</v>
      </c>
      <c r="EZA3" s="4">
        <v>1574.81</v>
      </c>
      <c r="EZB3" s="4">
        <v>1574.81</v>
      </c>
      <c r="EZC3" s="4">
        <v>1574.81</v>
      </c>
      <c r="EZD3" s="4">
        <v>1574.81</v>
      </c>
      <c r="EZE3" s="4">
        <v>1574.81</v>
      </c>
      <c r="EZF3" s="4">
        <v>1574.81</v>
      </c>
      <c r="EZG3" s="4">
        <v>1574.81</v>
      </c>
      <c r="EZH3" s="4">
        <v>1574.81</v>
      </c>
      <c r="EZI3" s="4">
        <v>1574.81</v>
      </c>
      <c r="EZJ3" s="4">
        <v>1558.91</v>
      </c>
      <c r="EZK3" s="4">
        <v>1570.51</v>
      </c>
      <c r="EZL3" s="4">
        <v>1570.51</v>
      </c>
      <c r="EZM3" s="4">
        <v>1570.51</v>
      </c>
      <c r="EZN3" s="4">
        <v>1570.51</v>
      </c>
      <c r="EZO3" s="4">
        <v>1570.51</v>
      </c>
      <c r="EZP3" s="4">
        <v>1570.51</v>
      </c>
      <c r="EZQ3" s="4">
        <v>1570.51</v>
      </c>
      <c r="EZR3" s="4">
        <v>1570.51</v>
      </c>
      <c r="EZS3" s="4">
        <v>1570.51</v>
      </c>
      <c r="EZT3" s="4">
        <v>1556.81</v>
      </c>
      <c r="EZU3" s="4">
        <v>1556.81</v>
      </c>
      <c r="EZV3" s="4">
        <v>1556.81</v>
      </c>
      <c r="EZW3" s="4">
        <v>1530.91</v>
      </c>
      <c r="EZX3" s="4">
        <v>1506.1</v>
      </c>
      <c r="EZY3" s="4">
        <v>1506.1</v>
      </c>
      <c r="EZZ3" s="4">
        <v>1506.1</v>
      </c>
      <c r="FAA3" s="4">
        <v>1506.1</v>
      </c>
      <c r="FAB3" s="4">
        <v>1506.1</v>
      </c>
      <c r="FAC3" s="4">
        <v>1506.1</v>
      </c>
      <c r="FAD3" s="4">
        <v>1506.1</v>
      </c>
      <c r="FAE3" s="4">
        <v>1506.1</v>
      </c>
      <c r="FAF3" s="4">
        <v>1506.1</v>
      </c>
      <c r="FAG3" s="4">
        <v>1506.1</v>
      </c>
      <c r="FAH3" s="4">
        <v>1506.1</v>
      </c>
      <c r="FAI3" s="4">
        <v>1506.1</v>
      </c>
      <c r="FAJ3" s="4">
        <v>1506.1</v>
      </c>
      <c r="FAK3" s="4">
        <v>1506.1</v>
      </c>
      <c r="FAL3" s="4">
        <v>1506.1</v>
      </c>
      <c r="FAM3" s="4">
        <v>1506.1</v>
      </c>
      <c r="FAN3" s="4">
        <v>1506.1</v>
      </c>
      <c r="FAO3" s="4">
        <v>1506.1</v>
      </c>
      <c r="FAP3" s="4">
        <v>1506.1</v>
      </c>
      <c r="FAQ3" s="4">
        <v>1492.5</v>
      </c>
      <c r="FAR3" s="4">
        <v>1450.5</v>
      </c>
      <c r="FAS3" s="4">
        <v>1436.25</v>
      </c>
      <c r="FAT3" s="4">
        <v>1436.25</v>
      </c>
      <c r="FAU3" s="4">
        <v>1436.25</v>
      </c>
      <c r="FAV3" s="4">
        <v>1436.25</v>
      </c>
      <c r="FAW3" s="4">
        <v>1436.25</v>
      </c>
      <c r="FAX3" s="4">
        <v>1436.25</v>
      </c>
      <c r="FAY3" s="4">
        <v>1436.25</v>
      </c>
      <c r="FAZ3" s="4">
        <v>1436.25</v>
      </c>
      <c r="FBA3" s="4">
        <v>1436.25</v>
      </c>
      <c r="FBB3" s="4">
        <v>1436.25</v>
      </c>
      <c r="FBC3" s="4">
        <v>1436.25</v>
      </c>
      <c r="FBD3" s="4">
        <v>1436.25</v>
      </c>
      <c r="FBE3" s="4">
        <v>1436.25</v>
      </c>
      <c r="FBF3" s="4">
        <v>1436.25</v>
      </c>
      <c r="FBG3" s="4">
        <v>1436.25</v>
      </c>
      <c r="FBH3" s="4">
        <v>1436.25</v>
      </c>
      <c r="FBI3" s="4">
        <v>1436.25</v>
      </c>
      <c r="FBJ3" s="4">
        <v>1436.25</v>
      </c>
      <c r="FBK3" s="4">
        <v>1436.25</v>
      </c>
      <c r="FBL3" s="4">
        <v>1436.25</v>
      </c>
      <c r="FBM3" s="4">
        <v>1436.25</v>
      </c>
      <c r="FBN3" s="4">
        <v>1410.05</v>
      </c>
      <c r="FBO3" s="4">
        <v>1410.45</v>
      </c>
      <c r="FBP3" s="4">
        <v>1410.45</v>
      </c>
      <c r="FBQ3" s="4">
        <v>1410.45</v>
      </c>
      <c r="FBR3" s="4">
        <v>1410.45</v>
      </c>
      <c r="FBS3" s="4">
        <v>1410.45</v>
      </c>
      <c r="FBT3" s="4">
        <v>1410.45</v>
      </c>
      <c r="FBU3" s="4">
        <v>1410.45</v>
      </c>
      <c r="FBV3" s="4">
        <v>1408.75</v>
      </c>
      <c r="FBW3" s="4">
        <v>1401.3</v>
      </c>
    </row>
    <row r="4" spans="1:4239" s="2" customFormat="1" x14ac:dyDescent="0.25"/>
    <row r="5" spans="1:4239" s="3" customFormat="1" x14ac:dyDescent="0.25"/>
    <row r="6" spans="1:4239" s="7" customFormat="1" x14ac:dyDescent="0.25">
      <c r="P6" s="9"/>
    </row>
    <row r="8" spans="1:4239" x14ac:dyDescent="0.25">
      <c r="Y8" s="11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XK8"/>
  <sheetViews>
    <sheetView tabSelected="1" zoomScale="80" zoomScaleNormal="80" workbookViewId="0">
      <selection activeCell="A3" sqref="A3:XFD3"/>
    </sheetView>
  </sheetViews>
  <sheetFormatPr defaultRowHeight="15" x14ac:dyDescent="0.25"/>
  <cols>
    <col min="1" max="1" width="26.85546875" customWidth="1"/>
    <col min="3" max="7" width="9.140625" style="1"/>
    <col min="8" max="8" width="8.5703125" style="1" customWidth="1"/>
    <col min="9" max="9" width="9.85546875" style="1" customWidth="1"/>
    <col min="10" max="10" width="9" style="1" customWidth="1"/>
    <col min="11" max="15" width="9.140625" style="1"/>
    <col min="16" max="16" width="13.28515625" style="1" customWidth="1"/>
  </cols>
  <sheetData>
    <row r="1" spans="1:4691" s="5" customFormat="1" x14ac:dyDescent="0.25">
      <c r="A1" s="5" t="s">
        <v>0</v>
      </c>
      <c r="B1" s="6" t="s">
        <v>30</v>
      </c>
      <c r="C1" s="6" t="s">
        <v>35</v>
      </c>
      <c r="D1" s="6" t="s">
        <v>36</v>
      </c>
      <c r="E1" s="6" t="s">
        <v>44</v>
      </c>
      <c r="F1" s="6" t="s">
        <v>37</v>
      </c>
      <c r="G1" s="6" t="s">
        <v>45</v>
      </c>
      <c r="H1" s="6" t="s">
        <v>38</v>
      </c>
      <c r="I1" s="6" t="s">
        <v>51</v>
      </c>
      <c r="J1" s="6" t="s">
        <v>39</v>
      </c>
      <c r="K1" s="6" t="s">
        <v>40</v>
      </c>
      <c r="L1" s="6" t="s">
        <v>46</v>
      </c>
      <c r="M1" s="6" t="s">
        <v>50</v>
      </c>
      <c r="N1" s="6" t="s">
        <v>49</v>
      </c>
      <c r="O1" s="6" t="s">
        <v>48</v>
      </c>
      <c r="P1" s="5" t="s">
        <v>34</v>
      </c>
      <c r="Q1" s="5" t="s">
        <v>3</v>
      </c>
      <c r="R1" s="5" t="s">
        <v>4</v>
      </c>
      <c r="S1" s="5" t="s">
        <v>1</v>
      </c>
      <c r="T1" s="5" t="s">
        <v>2</v>
      </c>
      <c r="U1" s="5" t="s">
        <v>33</v>
      </c>
      <c r="V1" s="5" t="s">
        <v>5</v>
      </c>
      <c r="W1" s="5" t="s">
        <v>6</v>
      </c>
      <c r="X1" s="5" t="s">
        <v>7</v>
      </c>
      <c r="Y1" s="5" t="s">
        <v>8</v>
      </c>
      <c r="Z1" s="5" t="s">
        <v>9</v>
      </c>
      <c r="AA1" s="5" t="s">
        <v>10</v>
      </c>
      <c r="AB1" s="5" t="s">
        <v>11</v>
      </c>
      <c r="AC1" s="5" t="s">
        <v>12</v>
      </c>
      <c r="AD1" s="5" t="s">
        <v>13</v>
      </c>
      <c r="AE1" s="5" t="s">
        <v>14</v>
      </c>
      <c r="AF1" s="5" t="s">
        <v>15</v>
      </c>
      <c r="AG1" s="5" t="s">
        <v>16</v>
      </c>
      <c r="AH1" s="5" t="s">
        <v>17</v>
      </c>
      <c r="AI1" s="5" t="s">
        <v>18</v>
      </c>
      <c r="AJ1" s="5" t="s">
        <v>19</v>
      </c>
      <c r="AK1" s="5" t="s">
        <v>20</v>
      </c>
      <c r="AL1" s="5" t="s">
        <v>21</v>
      </c>
      <c r="AM1" s="5" t="s">
        <v>22</v>
      </c>
      <c r="AN1" s="5" t="s">
        <v>23</v>
      </c>
      <c r="AO1" s="5" t="s">
        <v>24</v>
      </c>
      <c r="AP1" s="5" t="s">
        <v>25</v>
      </c>
      <c r="AQ1" s="5" t="s">
        <v>26</v>
      </c>
      <c r="AR1" s="5" t="s">
        <v>27</v>
      </c>
      <c r="AS1" s="5" t="s">
        <v>28</v>
      </c>
      <c r="AT1" s="5" t="s">
        <v>29</v>
      </c>
      <c r="AU1" s="5" t="s">
        <v>31</v>
      </c>
      <c r="AV1" s="5" t="s">
        <v>32</v>
      </c>
      <c r="AW1" s="5" t="s">
        <v>42</v>
      </c>
      <c r="AX1" s="5" t="s">
        <v>47</v>
      </c>
    </row>
    <row r="2" spans="1:4691" x14ac:dyDescent="0.25">
      <c r="A2" t="s">
        <v>95</v>
      </c>
      <c r="B2" t="s">
        <v>43</v>
      </c>
      <c r="C2">
        <v>432</v>
      </c>
      <c r="D2">
        <v>23</v>
      </c>
      <c r="E2">
        <v>0.67</v>
      </c>
      <c r="F2">
        <v>1.85</v>
      </c>
      <c r="G2" t="s">
        <v>96</v>
      </c>
      <c r="H2">
        <v>1006</v>
      </c>
      <c r="I2">
        <v>0.37</v>
      </c>
      <c r="J2">
        <v>65</v>
      </c>
      <c r="K2">
        <v>6</v>
      </c>
      <c r="L2">
        <v>18</v>
      </c>
      <c r="M2" t="s">
        <v>97</v>
      </c>
      <c r="N2">
        <v>1.2</v>
      </c>
      <c r="O2">
        <v>0.8</v>
      </c>
      <c r="P2">
        <v>1813364</v>
      </c>
      <c r="Q2">
        <v>1</v>
      </c>
      <c r="R2">
        <v>7</v>
      </c>
      <c r="S2">
        <v>7</v>
      </c>
      <c r="T2">
        <v>6</v>
      </c>
      <c r="U2">
        <v>0</v>
      </c>
      <c r="V2">
        <v>1</v>
      </c>
      <c r="W2">
        <v>11</v>
      </c>
      <c r="X2">
        <v>3</v>
      </c>
      <c r="Y2">
        <v>-1</v>
      </c>
      <c r="Z2">
        <v>1</v>
      </c>
      <c r="AA2">
        <v>0</v>
      </c>
      <c r="AB2">
        <v>4</v>
      </c>
      <c r="AC2">
        <v>2</v>
      </c>
      <c r="AD2">
        <v>9</v>
      </c>
      <c r="AE2">
        <v>10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4</v>
      </c>
      <c r="AN2">
        <v>3</v>
      </c>
      <c r="AO2">
        <v>3</v>
      </c>
      <c r="AP2">
        <v>1</v>
      </c>
      <c r="AQ2">
        <v>2</v>
      </c>
      <c r="AR2">
        <v>40</v>
      </c>
      <c r="AS2">
        <v>6</v>
      </c>
      <c r="AT2">
        <v>2</v>
      </c>
      <c r="AU2">
        <v>3</v>
      </c>
      <c r="AV2">
        <v>7</v>
      </c>
      <c r="AW2">
        <v>-1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-5</v>
      </c>
      <c r="CF2">
        <v>35</v>
      </c>
      <c r="CG2">
        <v>35</v>
      </c>
      <c r="CH2">
        <v>-1</v>
      </c>
      <c r="CI2">
        <v>-1</v>
      </c>
      <c r="CJ2">
        <v>-23</v>
      </c>
      <c r="CK2">
        <v>-43</v>
      </c>
      <c r="CL2">
        <v>-41</v>
      </c>
      <c r="CM2">
        <v>-41</v>
      </c>
      <c r="CN2">
        <v>-41</v>
      </c>
      <c r="CO2">
        <v>-60</v>
      </c>
      <c r="CP2">
        <v>-54</v>
      </c>
      <c r="CQ2">
        <v>-62</v>
      </c>
      <c r="CR2">
        <v>-61</v>
      </c>
      <c r="CS2">
        <v>-104</v>
      </c>
      <c r="CT2">
        <v>-149.29900000000001</v>
      </c>
      <c r="CU2">
        <v>-172.29900000000001</v>
      </c>
      <c r="CV2">
        <v>-162.29900000000001</v>
      </c>
      <c r="CW2">
        <v>-130.29900000000001</v>
      </c>
      <c r="CX2">
        <v>-142.29900000000001</v>
      </c>
      <c r="CY2">
        <v>-146.29900000000001</v>
      </c>
      <c r="CZ2">
        <v>-65.299000000000007</v>
      </c>
      <c r="DA2">
        <v>-65.299000000000007</v>
      </c>
      <c r="DB2">
        <v>-65.299000000000007</v>
      </c>
      <c r="DC2">
        <v>-65.299000000000007</v>
      </c>
      <c r="DD2">
        <v>-65.299000000000007</v>
      </c>
      <c r="DE2">
        <v>-65.299000000000007</v>
      </c>
      <c r="DF2">
        <v>-65.299000000000007</v>
      </c>
      <c r="DG2">
        <v>-65.299000000000007</v>
      </c>
      <c r="DH2">
        <v>-65.299000000000007</v>
      </c>
      <c r="DI2">
        <v>-65.299000000000007</v>
      </c>
      <c r="DJ2">
        <v>-65.299000000000007</v>
      </c>
      <c r="DK2">
        <v>-65.299000000000007</v>
      </c>
      <c r="DL2">
        <v>-65.299000000000007</v>
      </c>
      <c r="DM2">
        <v>-65.299000000000007</v>
      </c>
      <c r="DN2">
        <v>-65.299000000000007</v>
      </c>
      <c r="DO2">
        <v>-65.299000000000007</v>
      </c>
      <c r="DP2">
        <v>-65.299000000000007</v>
      </c>
      <c r="DQ2">
        <v>-65.299000000000007</v>
      </c>
      <c r="DR2">
        <v>-65.299000000000007</v>
      </c>
      <c r="DS2">
        <v>-65.299000000000007</v>
      </c>
      <c r="DT2">
        <v>-65.299000000000007</v>
      </c>
      <c r="DU2">
        <v>-65.299000000000007</v>
      </c>
      <c r="DV2">
        <v>-65.299000000000007</v>
      </c>
      <c r="DW2">
        <v>-65.299000000000007</v>
      </c>
      <c r="DX2">
        <v>-65.299000000000007</v>
      </c>
      <c r="DY2">
        <v>-73.299000000000007</v>
      </c>
      <c r="DZ2">
        <v>-70.299000000000007</v>
      </c>
      <c r="EA2">
        <v>-59.298999999999999</v>
      </c>
      <c r="EB2">
        <v>-59.298999999999999</v>
      </c>
      <c r="EC2">
        <v>-59.298999999999999</v>
      </c>
      <c r="ED2">
        <v>-60.298999999999999</v>
      </c>
      <c r="EE2">
        <v>-95.299000000000007</v>
      </c>
      <c r="EF2">
        <v>-95.299000000000007</v>
      </c>
      <c r="EG2">
        <v>-95.299000000000007</v>
      </c>
      <c r="EH2">
        <v>-95.299000000000007</v>
      </c>
      <c r="EI2">
        <v>-117.29900000000001</v>
      </c>
      <c r="EJ2">
        <v>-60.298999999999999</v>
      </c>
      <c r="EK2">
        <v>-60.298999999999999</v>
      </c>
      <c r="EL2">
        <v>-60.298999999999999</v>
      </c>
      <c r="EM2">
        <v>-60.298999999999999</v>
      </c>
      <c r="EN2">
        <v>-70.299000000000007</v>
      </c>
      <c r="EO2">
        <v>-74.299000000000007</v>
      </c>
      <c r="EP2">
        <v>-27.298999999999999</v>
      </c>
      <c r="EQ2">
        <v>-27.298999999999999</v>
      </c>
      <c r="ER2">
        <v>-27.298999999999999</v>
      </c>
      <c r="ES2">
        <v>-27.298999999999999</v>
      </c>
      <c r="ET2">
        <v>-27.298999999999999</v>
      </c>
      <c r="EU2">
        <v>-27.298999999999999</v>
      </c>
      <c r="EV2">
        <v>-27.298999999999999</v>
      </c>
      <c r="EW2">
        <v>-27.298999999999999</v>
      </c>
      <c r="EX2">
        <v>-27.298999999999999</v>
      </c>
      <c r="EY2">
        <v>-27.298999999999999</v>
      </c>
      <c r="EZ2">
        <v>-27.298999999999999</v>
      </c>
      <c r="FA2">
        <v>-27.298999999999999</v>
      </c>
      <c r="FB2">
        <v>-27.298999999999999</v>
      </c>
      <c r="FC2">
        <v>-27.298999999999999</v>
      </c>
      <c r="FD2">
        <v>-27.298999999999999</v>
      </c>
      <c r="FE2">
        <v>-27.298999999999999</v>
      </c>
      <c r="FF2">
        <v>-30.298999999999999</v>
      </c>
      <c r="FG2">
        <v>1.7</v>
      </c>
      <c r="FH2">
        <v>1.7</v>
      </c>
      <c r="FI2">
        <v>1.7</v>
      </c>
      <c r="FJ2">
        <v>1.7</v>
      </c>
      <c r="FK2">
        <v>1.7</v>
      </c>
      <c r="FL2">
        <v>1.7</v>
      </c>
      <c r="FM2">
        <v>-15.298999999999999</v>
      </c>
      <c r="FN2">
        <v>-5.2990000000000004</v>
      </c>
      <c r="FO2">
        <v>-5.2990000000000004</v>
      </c>
      <c r="FP2">
        <v>-5.2990000000000004</v>
      </c>
      <c r="FQ2">
        <v>-5.2990000000000004</v>
      </c>
      <c r="FR2">
        <v>-5.2990000000000004</v>
      </c>
      <c r="FS2">
        <v>-5.2990000000000004</v>
      </c>
      <c r="FT2">
        <v>-5.2990000000000004</v>
      </c>
      <c r="FU2">
        <v>-5.2990000000000004</v>
      </c>
      <c r="FV2">
        <v>-5.2990000000000004</v>
      </c>
      <c r="FW2">
        <v>-5.2990000000000004</v>
      </c>
      <c r="FX2">
        <v>-5.2990000000000004</v>
      </c>
      <c r="FY2">
        <v>-5.2990000000000004</v>
      </c>
      <c r="FZ2">
        <v>-5.2990000000000004</v>
      </c>
      <c r="GA2">
        <v>-5.2990000000000004</v>
      </c>
      <c r="GB2">
        <v>-5.2990000000000004</v>
      </c>
      <c r="GC2">
        <v>-5.2990000000000004</v>
      </c>
      <c r="GD2">
        <v>-5.2990000000000004</v>
      </c>
      <c r="GE2">
        <v>-5.2990000000000004</v>
      </c>
      <c r="GF2">
        <v>-49.798999999999999</v>
      </c>
      <c r="GG2">
        <v>-28.798999999999999</v>
      </c>
      <c r="GH2">
        <v>-33.798999999999999</v>
      </c>
      <c r="GI2">
        <v>-31.798999999999999</v>
      </c>
      <c r="GJ2">
        <v>-21.798999999999999</v>
      </c>
      <c r="GK2">
        <v>-21.798999999999999</v>
      </c>
      <c r="GL2">
        <v>0</v>
      </c>
      <c r="GM2">
        <v>-21.798999999999999</v>
      </c>
      <c r="GN2">
        <v>-21.798999999999999</v>
      </c>
      <c r="GO2">
        <v>-21.798999999999999</v>
      </c>
      <c r="GP2">
        <v>-21.798999999999999</v>
      </c>
      <c r="GQ2">
        <v>-21.798999999999999</v>
      </c>
      <c r="GR2">
        <v>-21.798999999999999</v>
      </c>
      <c r="GS2">
        <v>-21.798999999999999</v>
      </c>
      <c r="GT2">
        <v>-21.798999999999999</v>
      </c>
      <c r="GU2">
        <v>-21.798999999999999</v>
      </c>
      <c r="GV2">
        <v>-21.798999999999999</v>
      </c>
      <c r="GW2">
        <v>-21.798999999999999</v>
      </c>
      <c r="GX2">
        <v>-21.798999999999999</v>
      </c>
      <c r="GY2">
        <v>-21.798999999999999</v>
      </c>
      <c r="GZ2">
        <v>-31.798999999999999</v>
      </c>
      <c r="HA2">
        <v>-31.798999999999999</v>
      </c>
      <c r="HB2">
        <v>-31.798999999999999</v>
      </c>
      <c r="HC2">
        <v>-31.798999999999999</v>
      </c>
      <c r="HD2">
        <v>-31.798999999999999</v>
      </c>
      <c r="HE2">
        <v>-31.798999999999999</v>
      </c>
      <c r="HF2">
        <v>-31.798999999999999</v>
      </c>
      <c r="HG2">
        <v>-31.798999999999999</v>
      </c>
      <c r="HH2">
        <v>-31.798999999999999</v>
      </c>
      <c r="HI2">
        <v>-31.798999999999999</v>
      </c>
      <c r="HJ2">
        <v>-31.798999999999999</v>
      </c>
      <c r="HK2">
        <v>-31.798999999999999</v>
      </c>
      <c r="HL2">
        <v>-31.798999999999999</v>
      </c>
      <c r="HM2">
        <v>-31.798999999999999</v>
      </c>
      <c r="HN2">
        <v>-31.798999999999999</v>
      </c>
      <c r="HO2">
        <v>-31.798999999999999</v>
      </c>
      <c r="HP2">
        <v>-31.798999999999999</v>
      </c>
      <c r="HQ2">
        <v>-31.798999999999999</v>
      </c>
      <c r="HR2">
        <v>-31.798999999999999</v>
      </c>
      <c r="HS2">
        <v>-31.798999999999999</v>
      </c>
      <c r="HT2">
        <v>-31.798999999999999</v>
      </c>
      <c r="HU2">
        <v>-31.798999999999999</v>
      </c>
      <c r="HV2">
        <v>-31.798999999999999</v>
      </c>
      <c r="HW2">
        <v>-31.798999999999999</v>
      </c>
      <c r="HX2">
        <v>-31.798999999999999</v>
      </c>
      <c r="HY2">
        <v>-31.798999999999999</v>
      </c>
      <c r="HZ2">
        <v>-31.798999999999999</v>
      </c>
      <c r="IA2">
        <v>-31.798999999999999</v>
      </c>
      <c r="IB2">
        <v>-31.798999999999999</v>
      </c>
      <c r="IC2">
        <v>-31.798999999999999</v>
      </c>
      <c r="ID2">
        <v>-31.798999999999999</v>
      </c>
      <c r="IE2">
        <v>-31.798999999999999</v>
      </c>
      <c r="IF2">
        <v>-31.798999999999999</v>
      </c>
      <c r="IG2">
        <v>-31.798999999999999</v>
      </c>
      <c r="IH2">
        <v>-31.798999999999999</v>
      </c>
      <c r="II2">
        <v>-31.798999999999999</v>
      </c>
      <c r="IJ2">
        <v>-31.798999999999999</v>
      </c>
      <c r="IK2">
        <v>-31.798999999999999</v>
      </c>
      <c r="IL2">
        <v>-31.798999999999999</v>
      </c>
      <c r="IM2">
        <v>-31.798999999999999</v>
      </c>
      <c r="IN2">
        <v>-31.798999999999999</v>
      </c>
      <c r="IO2">
        <v>-31.798999999999999</v>
      </c>
      <c r="IP2">
        <v>-31.798999999999999</v>
      </c>
      <c r="IQ2">
        <v>-31.798999999999999</v>
      </c>
      <c r="IR2">
        <v>-31.798999999999999</v>
      </c>
      <c r="IS2">
        <v>-31.798999999999999</v>
      </c>
      <c r="IT2">
        <v>-31.798999999999999</v>
      </c>
      <c r="IU2">
        <v>-31.798999999999999</v>
      </c>
      <c r="IV2">
        <v>-31.798999999999999</v>
      </c>
      <c r="IW2">
        <v>-31.798999999999999</v>
      </c>
      <c r="IX2">
        <v>-31.798999999999999</v>
      </c>
      <c r="IY2">
        <v>-31.798999999999999</v>
      </c>
      <c r="IZ2">
        <v>-31.798999999999999</v>
      </c>
      <c r="JA2">
        <v>-31.798999999999999</v>
      </c>
      <c r="JB2">
        <v>-31.798999999999999</v>
      </c>
      <c r="JC2">
        <v>-31.798999999999999</v>
      </c>
      <c r="JD2">
        <v>-31.798999999999999</v>
      </c>
      <c r="JE2">
        <v>-31.798999999999999</v>
      </c>
      <c r="JF2">
        <v>-31.798999999999999</v>
      </c>
      <c r="JG2">
        <v>-31.798999999999999</v>
      </c>
      <c r="JH2">
        <v>-31.798999999999999</v>
      </c>
      <c r="JI2">
        <v>-31.798999999999999</v>
      </c>
      <c r="JJ2">
        <v>-31.798999999999999</v>
      </c>
      <c r="JK2">
        <v>-31.798999999999999</v>
      </c>
      <c r="JL2">
        <v>-31.798999999999999</v>
      </c>
      <c r="JM2">
        <v>-31.798999999999999</v>
      </c>
      <c r="JN2">
        <v>-31.798999999999999</v>
      </c>
      <c r="JO2">
        <v>-31.798999999999999</v>
      </c>
      <c r="JP2">
        <v>-31.798999999999999</v>
      </c>
      <c r="JQ2">
        <v>-31.798999999999999</v>
      </c>
      <c r="JR2">
        <v>-31.798999999999999</v>
      </c>
      <c r="JS2">
        <v>-31.798999999999999</v>
      </c>
      <c r="JT2">
        <v>-31.798999999999999</v>
      </c>
      <c r="JU2">
        <v>-31.798999999999999</v>
      </c>
      <c r="JV2">
        <v>-31.798999999999999</v>
      </c>
      <c r="JW2">
        <v>-31.798999999999999</v>
      </c>
      <c r="JX2">
        <v>-31.798999999999999</v>
      </c>
      <c r="JY2">
        <v>-31.798999999999999</v>
      </c>
      <c r="JZ2">
        <v>-59.798999999999999</v>
      </c>
      <c r="KA2">
        <v>-59.798999999999999</v>
      </c>
      <c r="KB2">
        <v>-59.798999999999999</v>
      </c>
      <c r="KC2">
        <v>-59.798999999999999</v>
      </c>
      <c r="KD2">
        <v>-59.798999999999999</v>
      </c>
      <c r="KE2">
        <v>-59.798999999999999</v>
      </c>
      <c r="KF2">
        <v>-59.798999999999999</v>
      </c>
      <c r="KG2">
        <v>-59.798999999999999</v>
      </c>
      <c r="KH2">
        <v>-73.799000000000007</v>
      </c>
      <c r="KI2">
        <v>-66.799000000000007</v>
      </c>
      <c r="KJ2">
        <v>-66.799000000000007</v>
      </c>
      <c r="KK2">
        <v>-66.799000000000007</v>
      </c>
      <c r="KL2">
        <v>-66.799000000000007</v>
      </c>
      <c r="KM2">
        <v>-66.799000000000007</v>
      </c>
      <c r="KN2">
        <v>-66.799000000000007</v>
      </c>
      <c r="KO2">
        <v>-73.799000000000007</v>
      </c>
      <c r="KP2">
        <v>-32.798999999999999</v>
      </c>
      <c r="KQ2">
        <v>-37.798999999999999</v>
      </c>
      <c r="KR2">
        <v>-40.798999999999999</v>
      </c>
      <c r="KS2">
        <v>-32.798999999999999</v>
      </c>
      <c r="KT2">
        <v>-43.798999999999999</v>
      </c>
      <c r="KU2">
        <v>-42.798999999999999</v>
      </c>
      <c r="KV2">
        <v>-42.798999999999999</v>
      </c>
      <c r="KW2">
        <v>-42.798999999999999</v>
      </c>
      <c r="KX2">
        <v>-47.798999999999999</v>
      </c>
      <c r="KY2">
        <v>-37.798999999999999</v>
      </c>
      <c r="KZ2">
        <v>23.2</v>
      </c>
      <c r="LA2">
        <v>23.2</v>
      </c>
      <c r="LB2">
        <v>23.2</v>
      </c>
      <c r="LC2">
        <v>-0.79900000000000004</v>
      </c>
      <c r="LD2">
        <v>2.2000000000000002</v>
      </c>
      <c r="LE2">
        <v>32.200000000000003</v>
      </c>
      <c r="LF2">
        <v>32.200000000000003</v>
      </c>
      <c r="LG2">
        <v>28.2</v>
      </c>
      <c r="LH2">
        <v>15.2</v>
      </c>
      <c r="LI2">
        <v>20.2</v>
      </c>
      <c r="LJ2">
        <v>-6.7990000000000004</v>
      </c>
      <c r="LK2">
        <v>82.2</v>
      </c>
      <c r="LL2">
        <v>82.2</v>
      </c>
      <c r="LM2">
        <v>82.2</v>
      </c>
      <c r="LN2">
        <v>82.2</v>
      </c>
      <c r="LO2">
        <v>82.2</v>
      </c>
      <c r="LP2">
        <v>82.2</v>
      </c>
      <c r="LQ2">
        <v>56.2</v>
      </c>
      <c r="LR2">
        <v>56.2</v>
      </c>
      <c r="LS2">
        <v>41.2</v>
      </c>
      <c r="LT2">
        <v>81.2</v>
      </c>
      <c r="LU2">
        <v>81.2</v>
      </c>
      <c r="LV2">
        <v>71.2</v>
      </c>
      <c r="LW2">
        <v>71.2</v>
      </c>
      <c r="LX2">
        <v>71.2</v>
      </c>
      <c r="LY2">
        <v>71.2</v>
      </c>
      <c r="LZ2">
        <v>71.2</v>
      </c>
      <c r="MA2">
        <v>71.2</v>
      </c>
      <c r="MB2">
        <v>34.200000000000003</v>
      </c>
      <c r="MC2">
        <v>34.200000000000003</v>
      </c>
      <c r="MD2">
        <v>34.200000000000003</v>
      </c>
      <c r="ME2">
        <v>34.200000000000003</v>
      </c>
      <c r="MF2">
        <v>19.2</v>
      </c>
      <c r="MG2">
        <v>23.2</v>
      </c>
      <c r="MH2">
        <v>23.2</v>
      </c>
      <c r="MI2">
        <v>23.2</v>
      </c>
      <c r="MJ2">
        <v>23.2</v>
      </c>
      <c r="MK2">
        <v>23.2</v>
      </c>
      <c r="ML2">
        <v>23.2</v>
      </c>
      <c r="MM2">
        <v>23.2</v>
      </c>
      <c r="MN2">
        <v>23.2</v>
      </c>
      <c r="MO2">
        <v>23.2</v>
      </c>
      <c r="MP2">
        <v>23.2</v>
      </c>
      <c r="MQ2">
        <v>23.2</v>
      </c>
      <c r="MR2">
        <v>23.2</v>
      </c>
      <c r="MS2">
        <v>23.2</v>
      </c>
      <c r="MT2">
        <v>23.2</v>
      </c>
      <c r="MU2">
        <v>23.2</v>
      </c>
      <c r="MV2">
        <v>23.2</v>
      </c>
      <c r="MW2">
        <v>23.2</v>
      </c>
      <c r="MX2">
        <v>23.2</v>
      </c>
      <c r="MY2">
        <v>23.2</v>
      </c>
      <c r="MZ2">
        <v>23.2</v>
      </c>
      <c r="NA2">
        <v>23.2</v>
      </c>
      <c r="NB2">
        <v>23.2</v>
      </c>
      <c r="NC2">
        <v>23.2</v>
      </c>
      <c r="ND2">
        <v>23.2</v>
      </c>
      <c r="NE2">
        <v>23.2</v>
      </c>
      <c r="NF2">
        <v>23.2</v>
      </c>
      <c r="NG2">
        <v>23.2</v>
      </c>
      <c r="NH2">
        <v>23.2</v>
      </c>
      <c r="NI2">
        <v>23.2</v>
      </c>
      <c r="NJ2">
        <v>23.2</v>
      </c>
      <c r="NK2">
        <v>23.2</v>
      </c>
      <c r="NL2">
        <v>23.2</v>
      </c>
      <c r="NM2">
        <v>23.2</v>
      </c>
      <c r="NN2">
        <v>23.2</v>
      </c>
      <c r="NO2">
        <v>23.2</v>
      </c>
      <c r="NP2">
        <v>23.2</v>
      </c>
      <c r="NQ2">
        <v>23.2</v>
      </c>
      <c r="NR2">
        <v>23.2</v>
      </c>
      <c r="NS2">
        <v>23.2</v>
      </c>
      <c r="NT2">
        <v>23.2</v>
      </c>
      <c r="NU2">
        <v>23.2</v>
      </c>
      <c r="NV2">
        <v>23.2</v>
      </c>
      <c r="NW2">
        <v>23.2</v>
      </c>
      <c r="NX2">
        <v>23.2</v>
      </c>
      <c r="NY2">
        <v>23.2</v>
      </c>
      <c r="NZ2">
        <v>23.2</v>
      </c>
      <c r="OA2">
        <v>23.2</v>
      </c>
      <c r="OB2">
        <v>23.2</v>
      </c>
      <c r="OC2">
        <v>23.2</v>
      </c>
      <c r="OD2">
        <v>23.2</v>
      </c>
      <c r="OE2">
        <v>23.2</v>
      </c>
      <c r="OF2">
        <v>23.2</v>
      </c>
      <c r="OG2">
        <v>23.2</v>
      </c>
      <c r="OH2">
        <v>23.2</v>
      </c>
      <c r="OI2">
        <v>23.2</v>
      </c>
      <c r="OJ2">
        <v>23.2</v>
      </c>
      <c r="OK2">
        <v>23.2</v>
      </c>
      <c r="OL2">
        <v>23.2</v>
      </c>
      <c r="OM2">
        <v>23.2</v>
      </c>
      <c r="ON2">
        <v>23.2</v>
      </c>
      <c r="OO2">
        <v>23.2</v>
      </c>
      <c r="OP2">
        <v>23.2</v>
      </c>
      <c r="OQ2">
        <v>23.2</v>
      </c>
      <c r="OR2">
        <v>23.2</v>
      </c>
      <c r="OS2">
        <v>23.2</v>
      </c>
      <c r="OT2">
        <v>23.2</v>
      </c>
      <c r="OU2">
        <v>23.2</v>
      </c>
      <c r="OV2">
        <v>23.2</v>
      </c>
      <c r="OW2">
        <v>23.2</v>
      </c>
      <c r="OX2">
        <v>23.2</v>
      </c>
      <c r="OY2">
        <v>23.2</v>
      </c>
      <c r="OZ2">
        <v>23.2</v>
      </c>
      <c r="PA2">
        <v>-14.798999999999999</v>
      </c>
      <c r="PB2">
        <v>5.2</v>
      </c>
      <c r="PC2">
        <v>5.2</v>
      </c>
      <c r="PD2">
        <v>5.2</v>
      </c>
      <c r="PE2">
        <v>5.2</v>
      </c>
      <c r="PF2">
        <v>5.2</v>
      </c>
      <c r="PG2">
        <v>5.2</v>
      </c>
      <c r="PH2">
        <v>5.2</v>
      </c>
      <c r="PI2">
        <v>5.2</v>
      </c>
      <c r="PJ2">
        <v>5.2</v>
      </c>
      <c r="PK2">
        <v>5.2</v>
      </c>
      <c r="PL2">
        <v>5.2</v>
      </c>
      <c r="PM2">
        <v>5.2</v>
      </c>
      <c r="PN2">
        <v>5.2</v>
      </c>
      <c r="PO2">
        <v>5.2</v>
      </c>
      <c r="PP2">
        <v>5.2</v>
      </c>
      <c r="PQ2">
        <v>5.2</v>
      </c>
      <c r="PR2">
        <v>5.2</v>
      </c>
      <c r="PS2">
        <v>5.2</v>
      </c>
      <c r="PT2">
        <v>5.2</v>
      </c>
      <c r="PU2">
        <v>5.2</v>
      </c>
      <c r="PV2">
        <v>5.2</v>
      </c>
      <c r="PW2">
        <v>5.2</v>
      </c>
      <c r="PX2">
        <v>5.2</v>
      </c>
      <c r="PY2">
        <v>5.2</v>
      </c>
      <c r="PZ2">
        <v>5.2</v>
      </c>
      <c r="QA2">
        <v>5.2</v>
      </c>
      <c r="QB2">
        <v>5.2</v>
      </c>
      <c r="QC2">
        <v>3.2</v>
      </c>
      <c r="QD2">
        <v>62.2</v>
      </c>
      <c r="QE2">
        <v>62.2</v>
      </c>
      <c r="QF2">
        <v>0</v>
      </c>
      <c r="QG2">
        <v>62.2</v>
      </c>
      <c r="QH2">
        <v>62.2</v>
      </c>
      <c r="QI2">
        <v>62.2</v>
      </c>
      <c r="QJ2">
        <v>62.2</v>
      </c>
      <c r="QK2">
        <v>62.2</v>
      </c>
      <c r="QL2">
        <v>62.2</v>
      </c>
      <c r="QM2">
        <v>62.2</v>
      </c>
      <c r="QN2">
        <v>62.2</v>
      </c>
      <c r="QO2">
        <v>62.2</v>
      </c>
      <c r="QP2">
        <v>62.2</v>
      </c>
      <c r="QQ2">
        <v>62.2</v>
      </c>
      <c r="QR2">
        <v>62.2</v>
      </c>
      <c r="QS2">
        <v>62.2</v>
      </c>
      <c r="QT2">
        <v>62.2</v>
      </c>
      <c r="QU2">
        <v>62.2</v>
      </c>
      <c r="QV2">
        <v>62.2</v>
      </c>
      <c r="QW2">
        <v>62.2</v>
      </c>
      <c r="QX2">
        <v>62.2</v>
      </c>
      <c r="QY2">
        <v>62.2</v>
      </c>
      <c r="QZ2">
        <v>62.2</v>
      </c>
      <c r="RA2">
        <v>62.2</v>
      </c>
      <c r="RB2">
        <v>62.2</v>
      </c>
      <c r="RC2">
        <v>62.2</v>
      </c>
      <c r="RD2">
        <v>62.2</v>
      </c>
      <c r="RE2">
        <v>62.2</v>
      </c>
      <c r="RF2">
        <v>62.2</v>
      </c>
      <c r="RG2">
        <v>62.2</v>
      </c>
      <c r="RH2">
        <v>62.2</v>
      </c>
      <c r="RI2">
        <v>62.2</v>
      </c>
      <c r="RJ2">
        <v>62.2</v>
      </c>
      <c r="RK2">
        <v>62.2</v>
      </c>
      <c r="RL2">
        <v>62.2</v>
      </c>
      <c r="RM2">
        <v>62.2</v>
      </c>
      <c r="RN2">
        <v>62.2</v>
      </c>
      <c r="RO2">
        <v>62.2</v>
      </c>
      <c r="RP2">
        <v>62.2</v>
      </c>
      <c r="RQ2">
        <v>62.2</v>
      </c>
      <c r="RR2">
        <v>62.2</v>
      </c>
      <c r="RS2">
        <v>62.2</v>
      </c>
      <c r="RT2">
        <v>50.2</v>
      </c>
      <c r="RU2">
        <v>96.2</v>
      </c>
      <c r="RV2">
        <v>96.2</v>
      </c>
      <c r="RW2">
        <v>96.2</v>
      </c>
      <c r="RX2">
        <v>96.2</v>
      </c>
      <c r="RY2">
        <v>96.2</v>
      </c>
      <c r="RZ2">
        <v>96.2</v>
      </c>
      <c r="SA2">
        <v>96.2</v>
      </c>
      <c r="SB2">
        <v>96.2</v>
      </c>
      <c r="SC2">
        <v>96.2</v>
      </c>
      <c r="SD2">
        <v>96.2</v>
      </c>
      <c r="SE2">
        <v>96.2</v>
      </c>
      <c r="SF2">
        <v>96.2</v>
      </c>
      <c r="SG2">
        <v>96.2</v>
      </c>
      <c r="SH2">
        <v>96.2</v>
      </c>
      <c r="SI2">
        <v>96.2</v>
      </c>
      <c r="SJ2">
        <v>96.2</v>
      </c>
      <c r="SK2">
        <v>96.2</v>
      </c>
      <c r="SL2">
        <v>96.2</v>
      </c>
      <c r="SM2">
        <v>91.2</v>
      </c>
      <c r="SN2">
        <v>136.19999999999999</v>
      </c>
      <c r="SO2">
        <v>146.19999999999999</v>
      </c>
      <c r="SP2">
        <v>146.19999999999999</v>
      </c>
      <c r="SQ2">
        <v>146.19999999999999</v>
      </c>
      <c r="SR2">
        <v>146.19999999999999</v>
      </c>
      <c r="SS2">
        <v>146.19999999999999</v>
      </c>
      <c r="ST2">
        <v>146.19999999999999</v>
      </c>
      <c r="SU2">
        <v>146.19999999999999</v>
      </c>
      <c r="SV2">
        <v>146.19999999999999</v>
      </c>
      <c r="SW2">
        <v>146.19999999999999</v>
      </c>
      <c r="SX2">
        <v>146.19999999999999</v>
      </c>
      <c r="SY2">
        <v>146.19999999999999</v>
      </c>
      <c r="SZ2">
        <v>146.19999999999999</v>
      </c>
      <c r="TA2">
        <v>146.19999999999999</v>
      </c>
      <c r="TB2">
        <v>146.19999999999999</v>
      </c>
      <c r="TC2">
        <v>146.19999999999999</v>
      </c>
      <c r="TD2">
        <v>146.19999999999999</v>
      </c>
      <c r="TE2">
        <v>146.19999999999999</v>
      </c>
      <c r="TF2">
        <v>146.19999999999999</v>
      </c>
      <c r="TG2">
        <v>146.19999999999999</v>
      </c>
      <c r="TH2">
        <v>146.19999999999999</v>
      </c>
      <c r="TI2">
        <v>146.19999999999999</v>
      </c>
      <c r="TJ2">
        <v>146.19999999999999</v>
      </c>
      <c r="TK2">
        <v>146.19999999999999</v>
      </c>
      <c r="TL2">
        <v>146.19999999999999</v>
      </c>
      <c r="TM2">
        <v>146.19999999999999</v>
      </c>
      <c r="TN2">
        <v>146.19999999999999</v>
      </c>
      <c r="TO2">
        <v>146.19999999999999</v>
      </c>
      <c r="TP2">
        <v>146.19999999999999</v>
      </c>
      <c r="TQ2">
        <v>146.19999999999999</v>
      </c>
      <c r="TR2">
        <v>146.19999999999999</v>
      </c>
      <c r="TS2">
        <v>146.19999999999999</v>
      </c>
      <c r="TT2">
        <v>146.19999999999999</v>
      </c>
      <c r="TU2">
        <v>146.19999999999999</v>
      </c>
      <c r="TV2">
        <v>146.19999999999999</v>
      </c>
      <c r="TW2">
        <v>146.19999999999999</v>
      </c>
      <c r="TX2">
        <v>146.19999999999999</v>
      </c>
      <c r="TY2">
        <v>146.19999999999999</v>
      </c>
      <c r="TZ2">
        <v>146.19999999999999</v>
      </c>
      <c r="UA2">
        <v>146.19999999999999</v>
      </c>
      <c r="UB2">
        <v>146.19999999999999</v>
      </c>
      <c r="UC2">
        <v>146.19999999999999</v>
      </c>
      <c r="UD2">
        <v>146.19999999999999</v>
      </c>
      <c r="UE2">
        <v>146.19999999999999</v>
      </c>
      <c r="UF2">
        <v>146.19999999999999</v>
      </c>
      <c r="UG2">
        <v>146.19999999999999</v>
      </c>
      <c r="UH2">
        <v>146.19999999999999</v>
      </c>
      <c r="UI2">
        <v>146.19999999999999</v>
      </c>
      <c r="UJ2">
        <v>146.19999999999999</v>
      </c>
      <c r="UK2">
        <v>146.19999999999999</v>
      </c>
      <c r="UL2">
        <v>146.19999999999999</v>
      </c>
      <c r="UM2">
        <v>146.19999999999999</v>
      </c>
      <c r="UN2">
        <v>146.19999999999999</v>
      </c>
      <c r="UO2">
        <v>146.19999999999999</v>
      </c>
      <c r="UP2">
        <v>146.19999999999999</v>
      </c>
      <c r="UQ2">
        <v>146.19999999999999</v>
      </c>
      <c r="UR2">
        <v>146.19999999999999</v>
      </c>
      <c r="US2">
        <v>146.19999999999999</v>
      </c>
      <c r="UT2">
        <v>146.19999999999999</v>
      </c>
      <c r="UU2">
        <v>146.19999999999999</v>
      </c>
      <c r="UV2">
        <v>146.19999999999999</v>
      </c>
      <c r="UW2">
        <v>146.19999999999999</v>
      </c>
      <c r="UX2">
        <v>146.19999999999999</v>
      </c>
      <c r="UY2">
        <v>70.2</v>
      </c>
      <c r="UZ2">
        <v>70.2</v>
      </c>
      <c r="VA2">
        <v>70.2</v>
      </c>
      <c r="VB2">
        <v>96.2</v>
      </c>
      <c r="VC2">
        <v>96.2</v>
      </c>
      <c r="VD2">
        <v>96.2</v>
      </c>
      <c r="VE2">
        <v>27.2</v>
      </c>
      <c r="VF2">
        <v>67.2</v>
      </c>
      <c r="VG2">
        <v>21.2</v>
      </c>
      <c r="VH2">
        <v>38.200000000000003</v>
      </c>
      <c r="VI2">
        <v>29.2</v>
      </c>
      <c r="VJ2">
        <v>98.2</v>
      </c>
      <c r="VK2">
        <v>128.19999999999999</v>
      </c>
      <c r="VL2">
        <v>128.19999999999999</v>
      </c>
      <c r="VM2">
        <v>128.19999999999999</v>
      </c>
      <c r="VN2">
        <v>128.19999999999999</v>
      </c>
      <c r="VO2">
        <v>128.19999999999999</v>
      </c>
      <c r="VP2">
        <v>128.19999999999999</v>
      </c>
      <c r="VQ2">
        <v>128.19999999999999</v>
      </c>
      <c r="VR2">
        <v>128.19999999999999</v>
      </c>
      <c r="VS2">
        <v>128.19999999999999</v>
      </c>
      <c r="VT2">
        <v>128.19999999999999</v>
      </c>
      <c r="VU2">
        <v>128.19999999999999</v>
      </c>
      <c r="VV2">
        <v>128.19999999999999</v>
      </c>
      <c r="VW2">
        <v>128.19999999999999</v>
      </c>
      <c r="VX2">
        <v>128.19999999999999</v>
      </c>
      <c r="VY2">
        <v>197.2</v>
      </c>
      <c r="VZ2">
        <v>197.2</v>
      </c>
      <c r="WA2">
        <v>197.2</v>
      </c>
      <c r="WB2">
        <v>197.2</v>
      </c>
      <c r="WC2">
        <v>183.2</v>
      </c>
      <c r="WD2">
        <v>184.2</v>
      </c>
      <c r="WE2">
        <v>184.2</v>
      </c>
      <c r="WF2">
        <v>184.2</v>
      </c>
      <c r="WG2">
        <v>184.2</v>
      </c>
      <c r="WH2">
        <v>184.2</v>
      </c>
      <c r="WI2">
        <v>184.2</v>
      </c>
      <c r="WJ2">
        <v>166.2</v>
      </c>
      <c r="WK2">
        <v>201.2</v>
      </c>
      <c r="WL2">
        <v>245.2</v>
      </c>
      <c r="WM2">
        <v>245.2</v>
      </c>
      <c r="WN2">
        <v>178.2</v>
      </c>
      <c r="WO2">
        <v>185.2</v>
      </c>
      <c r="WP2">
        <v>185.2</v>
      </c>
      <c r="WQ2">
        <v>185.2</v>
      </c>
      <c r="WR2">
        <v>235.2</v>
      </c>
      <c r="WS2">
        <v>250.2</v>
      </c>
      <c r="WT2">
        <v>243.2</v>
      </c>
      <c r="WU2">
        <v>185.2</v>
      </c>
      <c r="WV2">
        <v>214.2</v>
      </c>
      <c r="WW2">
        <v>325.2</v>
      </c>
      <c r="WX2">
        <v>325.2</v>
      </c>
      <c r="WY2">
        <v>325.2</v>
      </c>
      <c r="WZ2">
        <v>325.2</v>
      </c>
      <c r="XA2">
        <v>325.2</v>
      </c>
      <c r="XB2">
        <v>325.2</v>
      </c>
      <c r="XC2">
        <v>325.2</v>
      </c>
      <c r="XD2">
        <v>325.2</v>
      </c>
      <c r="XE2">
        <v>325.2</v>
      </c>
      <c r="XF2">
        <v>325.2</v>
      </c>
      <c r="XG2">
        <v>325.2</v>
      </c>
      <c r="XH2">
        <v>325.2</v>
      </c>
      <c r="XI2">
        <v>325.2</v>
      </c>
      <c r="XJ2">
        <v>325.2</v>
      </c>
      <c r="XK2">
        <v>325.2</v>
      </c>
      <c r="XL2">
        <v>325.2</v>
      </c>
      <c r="XM2">
        <v>325.2</v>
      </c>
      <c r="XN2">
        <v>325.2</v>
      </c>
      <c r="XO2">
        <v>325.2</v>
      </c>
      <c r="XP2">
        <v>325.2</v>
      </c>
      <c r="XQ2">
        <v>325.2</v>
      </c>
      <c r="XR2">
        <v>325.2</v>
      </c>
      <c r="XS2">
        <v>325.2</v>
      </c>
      <c r="XT2">
        <v>325.2</v>
      </c>
      <c r="XU2">
        <v>325.2</v>
      </c>
      <c r="XV2">
        <v>325.2</v>
      </c>
      <c r="XW2">
        <v>325.2</v>
      </c>
      <c r="XX2">
        <v>325.2</v>
      </c>
      <c r="XY2">
        <v>241.4</v>
      </c>
      <c r="XZ2">
        <v>241.4</v>
      </c>
      <c r="YA2">
        <v>241.4</v>
      </c>
      <c r="YB2">
        <v>241.4</v>
      </c>
      <c r="YC2">
        <v>241.4</v>
      </c>
      <c r="YD2">
        <v>241.4</v>
      </c>
      <c r="YE2">
        <v>241.4</v>
      </c>
      <c r="YF2">
        <v>241.4</v>
      </c>
      <c r="YG2">
        <v>241.4</v>
      </c>
      <c r="YH2">
        <v>241.4</v>
      </c>
      <c r="YI2">
        <v>241.4</v>
      </c>
      <c r="YJ2">
        <v>241.4</v>
      </c>
      <c r="YK2">
        <v>241.4</v>
      </c>
      <c r="YL2">
        <v>241.4</v>
      </c>
      <c r="YM2">
        <v>241.4</v>
      </c>
      <c r="YN2">
        <v>241.4</v>
      </c>
      <c r="YO2">
        <v>241.4</v>
      </c>
      <c r="YP2">
        <v>241.4</v>
      </c>
      <c r="YQ2">
        <v>241.4</v>
      </c>
      <c r="YR2">
        <v>241.4</v>
      </c>
      <c r="YS2">
        <v>241.4</v>
      </c>
      <c r="YT2">
        <v>241.4</v>
      </c>
      <c r="YU2">
        <v>241.4</v>
      </c>
      <c r="YV2">
        <v>241.4</v>
      </c>
      <c r="YW2">
        <v>241.4</v>
      </c>
      <c r="YX2">
        <v>241.4</v>
      </c>
      <c r="YY2">
        <v>241.4</v>
      </c>
      <c r="YZ2">
        <v>241.4</v>
      </c>
      <c r="ZA2">
        <v>185.5</v>
      </c>
      <c r="ZB2">
        <v>185.5</v>
      </c>
      <c r="ZC2">
        <v>185.5</v>
      </c>
      <c r="ZD2">
        <v>185.5</v>
      </c>
      <c r="ZE2">
        <v>185.5</v>
      </c>
      <c r="ZF2">
        <v>101.7</v>
      </c>
      <c r="ZG2">
        <v>101.7</v>
      </c>
      <c r="ZH2">
        <v>101.7</v>
      </c>
      <c r="ZI2">
        <v>101.7</v>
      </c>
      <c r="ZJ2">
        <v>101.7</v>
      </c>
      <c r="ZK2">
        <v>101.7</v>
      </c>
      <c r="ZL2">
        <v>67.7</v>
      </c>
      <c r="ZM2">
        <v>68.7</v>
      </c>
      <c r="ZN2">
        <v>-20.699000000000002</v>
      </c>
      <c r="ZO2">
        <v>-20.699000000000002</v>
      </c>
      <c r="ZP2">
        <v>-20.699000000000002</v>
      </c>
      <c r="ZQ2">
        <v>-20.699000000000002</v>
      </c>
      <c r="ZR2">
        <v>-20.699000000000002</v>
      </c>
      <c r="ZS2">
        <v>-20.699000000000002</v>
      </c>
      <c r="ZT2">
        <v>-25.699000000000002</v>
      </c>
      <c r="ZU2">
        <v>-31.699000000000002</v>
      </c>
      <c r="ZV2">
        <v>-23.699000000000002</v>
      </c>
      <c r="ZW2">
        <v>22.3</v>
      </c>
      <c r="ZX2">
        <v>0</v>
      </c>
      <c r="ZY2">
        <v>22.3</v>
      </c>
      <c r="ZZ2">
        <v>22.3</v>
      </c>
      <c r="AAA2">
        <v>-38.499000000000002</v>
      </c>
      <c r="AAB2">
        <v>-38.499000000000002</v>
      </c>
      <c r="AAC2">
        <v>-38.499000000000002</v>
      </c>
      <c r="AAD2">
        <v>-38.499000000000002</v>
      </c>
      <c r="AAE2">
        <v>-38.499000000000002</v>
      </c>
      <c r="AAF2">
        <v>-38.499000000000002</v>
      </c>
      <c r="AAG2">
        <v>-38.499000000000002</v>
      </c>
      <c r="AAH2">
        <v>-38.499000000000002</v>
      </c>
      <c r="AAI2">
        <v>-38.499000000000002</v>
      </c>
      <c r="AAJ2">
        <v>-83.198999999999998</v>
      </c>
      <c r="AAK2">
        <v>-83.198999999999998</v>
      </c>
      <c r="AAL2">
        <v>-83.198999999999998</v>
      </c>
      <c r="AAM2">
        <v>-83.198999999999998</v>
      </c>
      <c r="AAN2">
        <v>-83.198999999999998</v>
      </c>
      <c r="AAO2">
        <v>-83.198999999999998</v>
      </c>
      <c r="AAP2">
        <v>-83.198999999999998</v>
      </c>
      <c r="AAQ2">
        <v>-83.198999999999998</v>
      </c>
      <c r="AAR2">
        <v>-83.198999999999998</v>
      </c>
      <c r="AAS2">
        <v>-83.198999999999998</v>
      </c>
      <c r="AAT2">
        <v>-83.198999999999998</v>
      </c>
      <c r="AAU2">
        <v>-83.198999999999998</v>
      </c>
      <c r="AAV2">
        <v>-83.198999999999998</v>
      </c>
      <c r="AAW2">
        <v>-83.198999999999998</v>
      </c>
      <c r="AAX2">
        <v>-83.198999999999998</v>
      </c>
      <c r="AAY2">
        <v>-83.198999999999998</v>
      </c>
      <c r="AAZ2">
        <v>-83.198999999999998</v>
      </c>
      <c r="ABA2">
        <v>-83.198999999999998</v>
      </c>
      <c r="ABB2">
        <v>-83.198999999999998</v>
      </c>
      <c r="ABC2">
        <v>-83.198999999999998</v>
      </c>
      <c r="ABD2">
        <v>-83.198999999999998</v>
      </c>
      <c r="ABE2">
        <v>-83.198999999999998</v>
      </c>
      <c r="ABF2">
        <v>-83.198999999999998</v>
      </c>
      <c r="ABG2">
        <v>-83.198999999999998</v>
      </c>
      <c r="ABH2">
        <v>-83.198999999999998</v>
      </c>
      <c r="ABI2">
        <v>-87.198999999999998</v>
      </c>
      <c r="ABJ2">
        <v>12.8</v>
      </c>
      <c r="ABK2">
        <v>12.8</v>
      </c>
      <c r="ABL2">
        <v>12.8</v>
      </c>
      <c r="ABM2">
        <v>12.8</v>
      </c>
      <c r="ABN2">
        <v>12.8</v>
      </c>
      <c r="ABO2">
        <v>12.8</v>
      </c>
      <c r="ABP2">
        <v>12.8</v>
      </c>
      <c r="ABQ2">
        <v>12.8</v>
      </c>
      <c r="ABR2">
        <v>12.8</v>
      </c>
      <c r="ABS2">
        <v>12.8</v>
      </c>
      <c r="ABT2">
        <v>12.8</v>
      </c>
      <c r="ABU2">
        <v>12.8</v>
      </c>
      <c r="ABV2">
        <v>12.8</v>
      </c>
      <c r="ABW2">
        <v>12.8</v>
      </c>
      <c r="ABX2">
        <v>12.8</v>
      </c>
      <c r="ABY2">
        <v>12.8</v>
      </c>
      <c r="ABZ2">
        <v>12.8</v>
      </c>
      <c r="ACA2">
        <v>12.8</v>
      </c>
      <c r="ACB2">
        <v>12.8</v>
      </c>
      <c r="ACC2">
        <v>12.8</v>
      </c>
      <c r="ACD2">
        <v>-0.19900000000000001</v>
      </c>
      <c r="ACE2">
        <v>14.8</v>
      </c>
      <c r="ACF2">
        <v>14.8</v>
      </c>
      <c r="ACG2">
        <v>14.8</v>
      </c>
      <c r="ACH2">
        <v>-12.199</v>
      </c>
      <c r="ACI2">
        <v>-12.199</v>
      </c>
      <c r="ACJ2">
        <v>-12.199</v>
      </c>
      <c r="ACK2">
        <v>-12.199</v>
      </c>
      <c r="ACL2">
        <v>-12.199</v>
      </c>
      <c r="ACM2">
        <v>-12.199</v>
      </c>
      <c r="ACN2">
        <v>-12.199</v>
      </c>
      <c r="ACO2">
        <v>-12.199</v>
      </c>
      <c r="ACP2">
        <v>-12.199</v>
      </c>
      <c r="ACQ2">
        <v>-15.199</v>
      </c>
      <c r="ACR2">
        <v>-0.19900000000000001</v>
      </c>
      <c r="ACS2">
        <v>-0.19900000000000001</v>
      </c>
      <c r="ACT2">
        <v>-0.19900000000000001</v>
      </c>
      <c r="ACU2">
        <v>-0.19900000000000001</v>
      </c>
      <c r="ACV2">
        <v>-0.19900000000000001</v>
      </c>
      <c r="ACW2">
        <v>-0.19900000000000001</v>
      </c>
      <c r="ACX2">
        <v>-0.19900000000000001</v>
      </c>
      <c r="ACY2">
        <v>-0.19900000000000001</v>
      </c>
      <c r="ACZ2">
        <v>-0.19900000000000001</v>
      </c>
      <c r="ADA2">
        <v>-0.19900000000000001</v>
      </c>
      <c r="ADB2">
        <v>-0.19900000000000001</v>
      </c>
      <c r="ADC2">
        <v>-0.19900000000000001</v>
      </c>
      <c r="ADD2">
        <v>-0.19900000000000001</v>
      </c>
      <c r="ADE2">
        <v>-0.19900000000000001</v>
      </c>
      <c r="ADF2">
        <v>-0.19900000000000001</v>
      </c>
      <c r="ADG2">
        <v>-0.19900000000000001</v>
      </c>
      <c r="ADH2">
        <v>-0.19900000000000001</v>
      </c>
      <c r="ADI2">
        <v>-0.19900000000000001</v>
      </c>
      <c r="ADJ2">
        <v>-0.19900000000000001</v>
      </c>
      <c r="ADK2">
        <v>-0.19900000000000001</v>
      </c>
      <c r="ADL2">
        <v>-0.19900000000000001</v>
      </c>
      <c r="ADM2">
        <v>-0.19900000000000001</v>
      </c>
      <c r="ADN2">
        <v>-0.19900000000000001</v>
      </c>
      <c r="ADO2">
        <v>-0.19900000000000001</v>
      </c>
      <c r="ADP2">
        <v>-0.19900000000000001</v>
      </c>
      <c r="ADQ2">
        <v>-0.19900000000000001</v>
      </c>
      <c r="ADR2">
        <v>-0.19900000000000001</v>
      </c>
      <c r="ADS2">
        <v>-0.19900000000000001</v>
      </c>
      <c r="ADT2">
        <v>-0.19900000000000001</v>
      </c>
      <c r="ADU2">
        <v>-0.19900000000000001</v>
      </c>
      <c r="ADV2">
        <v>-0.19900000000000001</v>
      </c>
      <c r="ADW2">
        <v>-0.19900000000000001</v>
      </c>
      <c r="ADX2">
        <v>-0.19900000000000001</v>
      </c>
      <c r="ADY2">
        <v>-0.19900000000000001</v>
      </c>
      <c r="ADZ2">
        <v>-64.299000000000007</v>
      </c>
      <c r="AEA2">
        <v>-64.299000000000007</v>
      </c>
      <c r="AEB2">
        <v>-64.299000000000007</v>
      </c>
      <c r="AEC2">
        <v>-64.299000000000007</v>
      </c>
      <c r="AED2">
        <v>-64.299000000000007</v>
      </c>
      <c r="AEE2">
        <v>-64.299000000000007</v>
      </c>
      <c r="AEF2">
        <v>-64.299000000000007</v>
      </c>
      <c r="AEG2">
        <v>-64.299000000000007</v>
      </c>
      <c r="AEH2">
        <v>-64.299000000000007</v>
      </c>
      <c r="AEI2">
        <v>-64.299000000000007</v>
      </c>
      <c r="AEJ2">
        <v>-64.299000000000007</v>
      </c>
      <c r="AEK2">
        <v>-64.299000000000007</v>
      </c>
      <c r="AEL2">
        <v>-64.299000000000007</v>
      </c>
      <c r="AEM2">
        <v>-64.299000000000007</v>
      </c>
      <c r="AEN2">
        <v>-64.299000000000007</v>
      </c>
      <c r="AEO2">
        <v>-64.299000000000007</v>
      </c>
      <c r="AEP2">
        <v>-64.299000000000007</v>
      </c>
      <c r="AEQ2">
        <v>-64.299000000000007</v>
      </c>
      <c r="AER2">
        <v>-64.299000000000007</v>
      </c>
      <c r="AES2">
        <v>-64.299000000000007</v>
      </c>
      <c r="AET2">
        <v>-64.299000000000007</v>
      </c>
      <c r="AEU2">
        <v>-64.299000000000007</v>
      </c>
      <c r="AEV2">
        <v>-64.299000000000007</v>
      </c>
      <c r="AEW2">
        <v>-64.299000000000007</v>
      </c>
      <c r="AEX2">
        <v>-64.299000000000007</v>
      </c>
      <c r="AEY2">
        <v>-64.299000000000007</v>
      </c>
      <c r="AEZ2">
        <v>-64.299000000000007</v>
      </c>
      <c r="AFA2">
        <v>-91.099000000000004</v>
      </c>
      <c r="AFB2">
        <v>-91.099000000000004</v>
      </c>
      <c r="AFC2">
        <v>-91.099000000000004</v>
      </c>
      <c r="AFD2">
        <v>-91.099000000000004</v>
      </c>
      <c r="AFE2">
        <v>-91.099000000000004</v>
      </c>
      <c r="AFF2">
        <v>-91.099000000000004</v>
      </c>
      <c r="AFG2">
        <v>-91.099000000000004</v>
      </c>
      <c r="AFH2">
        <v>-91.099000000000004</v>
      </c>
      <c r="AFI2">
        <v>-91.099000000000004</v>
      </c>
      <c r="AFJ2">
        <v>-91.099000000000004</v>
      </c>
      <c r="AFK2">
        <v>-91.099000000000004</v>
      </c>
      <c r="AFL2">
        <v>-91.099000000000004</v>
      </c>
      <c r="AFM2">
        <v>-91.099000000000004</v>
      </c>
      <c r="AFN2">
        <v>-91.099000000000004</v>
      </c>
      <c r="AFO2">
        <v>-91.099000000000004</v>
      </c>
      <c r="AFP2">
        <v>-91.099000000000004</v>
      </c>
      <c r="AFQ2">
        <v>-91.099000000000004</v>
      </c>
      <c r="AFR2">
        <v>-91.099000000000004</v>
      </c>
      <c r="AFS2">
        <v>-91.099000000000004</v>
      </c>
      <c r="AFT2">
        <v>-91.099000000000004</v>
      </c>
      <c r="AFU2">
        <v>-91.099000000000004</v>
      </c>
      <c r="AFV2">
        <v>-91.099000000000004</v>
      </c>
      <c r="AFW2">
        <v>-91.099000000000004</v>
      </c>
      <c r="AFX2">
        <v>-91.099000000000004</v>
      </c>
      <c r="AFY2">
        <v>-91.099000000000004</v>
      </c>
      <c r="AFZ2">
        <v>-91.099000000000004</v>
      </c>
      <c r="AGA2">
        <v>-91.099000000000004</v>
      </c>
      <c r="AGB2">
        <v>-91.099000000000004</v>
      </c>
      <c r="AGC2">
        <v>-91.099000000000004</v>
      </c>
      <c r="AGD2">
        <v>-91.099000000000004</v>
      </c>
      <c r="AGE2">
        <v>-91.099000000000004</v>
      </c>
      <c r="AGF2">
        <v>-91.099000000000004</v>
      </c>
      <c r="AGG2">
        <v>-91.099000000000004</v>
      </c>
      <c r="AGH2">
        <v>-91.099000000000004</v>
      </c>
      <c r="AGI2">
        <v>-91.099000000000004</v>
      </c>
      <c r="AGJ2">
        <v>-91.099000000000004</v>
      </c>
      <c r="AGK2">
        <v>-91.099000000000004</v>
      </c>
      <c r="AGL2">
        <v>-91.099000000000004</v>
      </c>
      <c r="AGM2">
        <v>-123.499</v>
      </c>
      <c r="AGN2">
        <v>-123.499</v>
      </c>
      <c r="AGO2">
        <v>-123.499</v>
      </c>
      <c r="AGP2">
        <v>-123.499</v>
      </c>
      <c r="AGQ2">
        <v>-123.499</v>
      </c>
      <c r="AGR2">
        <v>-136.499</v>
      </c>
      <c r="AGS2">
        <v>-43.499000000000002</v>
      </c>
      <c r="AGT2">
        <v>-43.499000000000002</v>
      </c>
      <c r="AGU2">
        <v>-43.499000000000002</v>
      </c>
      <c r="AGV2">
        <v>-43.499000000000002</v>
      </c>
      <c r="AGW2">
        <v>-43.499000000000002</v>
      </c>
      <c r="AGX2">
        <v>-43.499000000000002</v>
      </c>
      <c r="AGY2">
        <v>-43.499000000000002</v>
      </c>
      <c r="AGZ2">
        <v>-43.499000000000002</v>
      </c>
      <c r="AHA2">
        <v>-43.499000000000002</v>
      </c>
      <c r="AHB2">
        <v>-43.499000000000002</v>
      </c>
      <c r="AHC2">
        <v>-43.499000000000002</v>
      </c>
      <c r="AHD2">
        <v>-43.499000000000002</v>
      </c>
      <c r="AHE2">
        <v>-43.499000000000002</v>
      </c>
      <c r="AHF2">
        <v>-43.499000000000002</v>
      </c>
      <c r="AHG2">
        <v>-43.499000000000002</v>
      </c>
      <c r="AHH2">
        <v>-43.499000000000002</v>
      </c>
      <c r="AHI2">
        <v>-43.499000000000002</v>
      </c>
      <c r="AHJ2">
        <v>-43.499000000000002</v>
      </c>
      <c r="AHK2">
        <v>-43.499000000000002</v>
      </c>
      <c r="AHL2">
        <v>-43.499000000000002</v>
      </c>
      <c r="AHM2">
        <v>-43.499000000000002</v>
      </c>
      <c r="AHN2">
        <v>-43.499000000000002</v>
      </c>
      <c r="AHO2">
        <v>-43.499000000000002</v>
      </c>
      <c r="AHP2">
        <v>-43.499000000000002</v>
      </c>
      <c r="AHQ2">
        <v>-43.499000000000002</v>
      </c>
      <c r="AHR2">
        <v>-43.499000000000002</v>
      </c>
      <c r="AHS2">
        <v>-43.499000000000002</v>
      </c>
      <c r="AHT2">
        <v>-43.499000000000002</v>
      </c>
      <c r="AHU2">
        <v>-43.499000000000002</v>
      </c>
      <c r="AHV2">
        <v>-43.499000000000002</v>
      </c>
      <c r="AHW2">
        <v>-43.499000000000002</v>
      </c>
      <c r="AHX2">
        <v>-43.499000000000002</v>
      </c>
      <c r="AHY2">
        <v>-43.499000000000002</v>
      </c>
      <c r="AHZ2">
        <v>-43.499000000000002</v>
      </c>
      <c r="AIA2">
        <v>-43.499000000000002</v>
      </c>
      <c r="AIB2">
        <v>-43.499000000000002</v>
      </c>
      <c r="AIC2">
        <v>-43.499000000000002</v>
      </c>
      <c r="AID2">
        <v>-43.499000000000002</v>
      </c>
      <c r="AIE2">
        <v>-43.499000000000002</v>
      </c>
      <c r="AIF2">
        <v>-43.499000000000002</v>
      </c>
      <c r="AIG2">
        <v>-43.499000000000002</v>
      </c>
      <c r="AIH2">
        <v>-43.499000000000002</v>
      </c>
      <c r="AII2">
        <v>-43.499000000000002</v>
      </c>
      <c r="AIJ2">
        <v>-43.499000000000002</v>
      </c>
      <c r="AIK2">
        <v>-43.499000000000002</v>
      </c>
      <c r="AIL2">
        <v>-43.499000000000002</v>
      </c>
      <c r="AIM2">
        <v>-43.499000000000002</v>
      </c>
      <c r="AIN2">
        <v>-43.499000000000002</v>
      </c>
      <c r="AIO2">
        <v>-43.499000000000002</v>
      </c>
      <c r="AIP2">
        <v>-43.499000000000002</v>
      </c>
      <c r="AIQ2">
        <v>-43.499000000000002</v>
      </c>
      <c r="AIR2">
        <v>-43.499000000000002</v>
      </c>
      <c r="AIS2">
        <v>-43.499000000000002</v>
      </c>
      <c r="AIT2">
        <v>-43.499000000000002</v>
      </c>
      <c r="AIU2">
        <v>-43.499000000000002</v>
      </c>
      <c r="AIV2">
        <v>-43.499000000000002</v>
      </c>
      <c r="AIW2">
        <v>-43.499000000000002</v>
      </c>
      <c r="AIX2">
        <v>-55.499000000000002</v>
      </c>
      <c r="AIY2">
        <v>97.5</v>
      </c>
      <c r="AIZ2">
        <v>97.5</v>
      </c>
      <c r="AJA2">
        <v>97.5</v>
      </c>
      <c r="AJB2">
        <v>97.5</v>
      </c>
      <c r="AJC2">
        <v>97.5</v>
      </c>
      <c r="AJD2">
        <v>97.5</v>
      </c>
      <c r="AJE2">
        <v>97.5</v>
      </c>
      <c r="AJF2">
        <v>97.5</v>
      </c>
      <c r="AJG2">
        <v>97.5</v>
      </c>
      <c r="AJH2">
        <v>97.5</v>
      </c>
      <c r="AJI2">
        <v>97.5</v>
      </c>
      <c r="AJJ2">
        <v>85.5</v>
      </c>
      <c r="AJK2">
        <v>85.5</v>
      </c>
      <c r="AJL2">
        <v>85.5</v>
      </c>
      <c r="AJM2">
        <v>85.5</v>
      </c>
      <c r="AJN2">
        <v>85.5</v>
      </c>
      <c r="AJO2">
        <v>85.5</v>
      </c>
      <c r="AJP2">
        <v>85.5</v>
      </c>
      <c r="AJQ2">
        <v>64.5</v>
      </c>
      <c r="AJR2">
        <v>77.5</v>
      </c>
      <c r="AJS2">
        <v>147.5</v>
      </c>
      <c r="AJT2">
        <v>171.5</v>
      </c>
      <c r="AJU2">
        <v>251.5</v>
      </c>
      <c r="AJV2">
        <v>207.5</v>
      </c>
      <c r="AJW2">
        <v>0</v>
      </c>
      <c r="AJX2">
        <v>207.5</v>
      </c>
      <c r="AJY2">
        <v>308.24</v>
      </c>
      <c r="AJZ2">
        <v>491.24</v>
      </c>
      <c r="AKA2">
        <v>491.24</v>
      </c>
      <c r="AKB2">
        <v>491.24</v>
      </c>
      <c r="AKC2">
        <v>491.24</v>
      </c>
      <c r="AKD2">
        <v>491.24</v>
      </c>
      <c r="AKE2">
        <v>491.24</v>
      </c>
      <c r="AKF2">
        <v>491.24</v>
      </c>
      <c r="AKG2">
        <v>491.24</v>
      </c>
      <c r="AKH2">
        <v>491.24</v>
      </c>
      <c r="AKI2">
        <v>491.24</v>
      </c>
      <c r="AKJ2">
        <v>491.24</v>
      </c>
      <c r="AKK2">
        <v>491.24</v>
      </c>
      <c r="AKL2">
        <v>491.24</v>
      </c>
      <c r="AKM2">
        <v>491.24</v>
      </c>
      <c r="AKN2">
        <v>491.24</v>
      </c>
      <c r="AKO2">
        <v>491.24</v>
      </c>
      <c r="AKP2">
        <v>491.24</v>
      </c>
      <c r="AKQ2">
        <v>491.24</v>
      </c>
      <c r="AKR2">
        <v>491.24</v>
      </c>
      <c r="AKS2">
        <v>491.24</v>
      </c>
      <c r="AKT2">
        <v>491.24</v>
      </c>
      <c r="AKU2">
        <v>491.24</v>
      </c>
      <c r="AKV2">
        <v>491.24</v>
      </c>
      <c r="AKW2">
        <v>491.24</v>
      </c>
      <c r="AKX2">
        <v>491.24</v>
      </c>
      <c r="AKY2">
        <v>491.24</v>
      </c>
      <c r="AKZ2">
        <v>491.24</v>
      </c>
      <c r="ALA2">
        <v>491.24</v>
      </c>
      <c r="ALB2">
        <v>491.24</v>
      </c>
      <c r="ALC2">
        <v>491.24</v>
      </c>
      <c r="ALD2">
        <v>491.24</v>
      </c>
      <c r="ALE2">
        <v>491.24</v>
      </c>
      <c r="ALF2">
        <v>491.24</v>
      </c>
      <c r="ALG2">
        <v>491.24</v>
      </c>
      <c r="ALH2">
        <v>673.24</v>
      </c>
      <c r="ALI2">
        <v>673.24</v>
      </c>
      <c r="ALJ2">
        <v>673.24</v>
      </c>
      <c r="ALK2">
        <v>673.24</v>
      </c>
      <c r="ALL2">
        <v>673.24</v>
      </c>
      <c r="ALM2">
        <v>673.24</v>
      </c>
      <c r="ALN2">
        <v>673.24</v>
      </c>
      <c r="ALO2">
        <v>673.24</v>
      </c>
      <c r="ALP2">
        <v>673.24</v>
      </c>
      <c r="ALQ2">
        <v>673.24</v>
      </c>
      <c r="ALR2">
        <v>673.24</v>
      </c>
      <c r="ALS2">
        <v>673.24</v>
      </c>
      <c r="ALT2">
        <v>673.24</v>
      </c>
      <c r="ALU2">
        <v>673.24</v>
      </c>
      <c r="ALV2">
        <v>673.24</v>
      </c>
      <c r="ALW2">
        <v>673.24</v>
      </c>
      <c r="ALX2">
        <v>673.24</v>
      </c>
      <c r="ALY2">
        <v>673.24</v>
      </c>
      <c r="ALZ2">
        <v>673.24</v>
      </c>
      <c r="AMA2">
        <v>673.24</v>
      </c>
      <c r="AMB2">
        <v>673.24</v>
      </c>
      <c r="AMC2">
        <v>673.24</v>
      </c>
      <c r="AMD2">
        <v>673.24</v>
      </c>
      <c r="AME2">
        <v>673.24</v>
      </c>
      <c r="AMF2">
        <v>673.24</v>
      </c>
      <c r="AMG2">
        <v>673.24</v>
      </c>
      <c r="AMH2">
        <v>673.24</v>
      </c>
      <c r="AMI2">
        <v>673.24</v>
      </c>
      <c r="AMJ2">
        <v>673.24</v>
      </c>
      <c r="AMK2">
        <v>673.24</v>
      </c>
      <c r="AML2">
        <v>673.24</v>
      </c>
      <c r="AMM2">
        <v>673.24</v>
      </c>
      <c r="AMN2">
        <v>673.24</v>
      </c>
      <c r="AMO2">
        <v>673.24</v>
      </c>
      <c r="AMP2">
        <v>673.24</v>
      </c>
      <c r="AMQ2">
        <v>673.24</v>
      </c>
      <c r="AMR2">
        <v>673.24</v>
      </c>
      <c r="AMS2">
        <v>673.24</v>
      </c>
      <c r="AMT2">
        <v>673.24</v>
      </c>
      <c r="AMU2">
        <v>673.24</v>
      </c>
      <c r="AMV2">
        <v>673.24</v>
      </c>
      <c r="AMW2">
        <v>673.24</v>
      </c>
      <c r="AMX2">
        <v>673.24</v>
      </c>
      <c r="AMY2">
        <v>673.24</v>
      </c>
      <c r="AMZ2">
        <v>673.24</v>
      </c>
      <c r="ANA2">
        <v>673.24</v>
      </c>
      <c r="ANB2">
        <v>673.24</v>
      </c>
      <c r="ANC2">
        <v>673.24</v>
      </c>
      <c r="AND2">
        <v>673.24</v>
      </c>
      <c r="ANE2">
        <v>664.24</v>
      </c>
      <c r="ANF2">
        <v>766.24</v>
      </c>
      <c r="ANG2">
        <v>818.24</v>
      </c>
      <c r="ANH2">
        <v>818.24</v>
      </c>
      <c r="ANI2">
        <v>818.24</v>
      </c>
      <c r="ANJ2">
        <v>795.24</v>
      </c>
      <c r="ANK2">
        <v>878.24</v>
      </c>
      <c r="ANL2">
        <v>878.24</v>
      </c>
      <c r="ANM2">
        <v>878.24</v>
      </c>
      <c r="ANN2">
        <v>878.24</v>
      </c>
      <c r="ANO2">
        <v>878.24</v>
      </c>
      <c r="ANP2">
        <v>878.24</v>
      </c>
      <c r="ANQ2">
        <v>878.24</v>
      </c>
      <c r="ANR2">
        <v>878.24</v>
      </c>
      <c r="ANS2">
        <v>878.24</v>
      </c>
      <c r="ANT2">
        <v>878.24</v>
      </c>
      <c r="ANU2">
        <v>878.24</v>
      </c>
      <c r="ANV2">
        <v>878.24</v>
      </c>
      <c r="ANW2">
        <v>878.24</v>
      </c>
      <c r="ANX2">
        <v>878.24</v>
      </c>
      <c r="ANY2">
        <v>878.24</v>
      </c>
      <c r="ANZ2">
        <v>1008.24</v>
      </c>
      <c r="AOA2">
        <v>1008.24</v>
      </c>
      <c r="AOB2">
        <v>1008.24</v>
      </c>
      <c r="AOC2">
        <v>1008.24</v>
      </c>
      <c r="AOD2">
        <v>1008.24</v>
      </c>
      <c r="AOE2">
        <v>1008.24</v>
      </c>
      <c r="AOF2">
        <v>1008.24</v>
      </c>
      <c r="AOG2">
        <v>1008.24</v>
      </c>
      <c r="AOH2">
        <v>1008.24</v>
      </c>
      <c r="AOI2">
        <v>1008.24</v>
      </c>
      <c r="AOJ2">
        <v>1008.24</v>
      </c>
      <c r="AOK2">
        <v>1008.24</v>
      </c>
      <c r="AOL2">
        <v>1008.24</v>
      </c>
      <c r="AOM2">
        <v>1008.24</v>
      </c>
      <c r="AON2">
        <v>1008.24</v>
      </c>
      <c r="AOO2">
        <v>1008.24</v>
      </c>
      <c r="AOP2">
        <v>1008.24</v>
      </c>
      <c r="AOQ2">
        <v>1008.24</v>
      </c>
      <c r="AOR2">
        <v>1008.24</v>
      </c>
      <c r="AOS2">
        <v>1008.24</v>
      </c>
      <c r="AOT2">
        <v>1008.24</v>
      </c>
      <c r="AOU2">
        <v>1008.24</v>
      </c>
      <c r="AOV2">
        <v>1008.24</v>
      </c>
      <c r="AOW2">
        <v>1008.24</v>
      </c>
      <c r="AOX2">
        <v>1008.24</v>
      </c>
      <c r="AOY2">
        <v>1008.24</v>
      </c>
      <c r="AOZ2">
        <v>1008.24</v>
      </c>
      <c r="APA2">
        <v>992.24</v>
      </c>
      <c r="APB2">
        <v>1031.24</v>
      </c>
      <c r="APC2">
        <v>1031.24</v>
      </c>
      <c r="APD2">
        <v>1031.24</v>
      </c>
      <c r="APE2">
        <v>1031.24</v>
      </c>
      <c r="APF2">
        <v>1031.24</v>
      </c>
      <c r="APG2">
        <v>1031.24</v>
      </c>
      <c r="APH2">
        <v>1031.24</v>
      </c>
      <c r="API2">
        <v>1031.24</v>
      </c>
      <c r="APJ2">
        <v>1031.24</v>
      </c>
      <c r="APK2">
        <v>1031.24</v>
      </c>
      <c r="APL2">
        <v>1031.24</v>
      </c>
      <c r="APM2">
        <v>1031.24</v>
      </c>
      <c r="APN2">
        <v>1031.24</v>
      </c>
      <c r="APO2">
        <v>1031.24</v>
      </c>
      <c r="APP2">
        <v>1031.24</v>
      </c>
      <c r="APQ2">
        <v>1031.24</v>
      </c>
      <c r="APR2">
        <v>1031.24</v>
      </c>
      <c r="APS2">
        <v>1031.24</v>
      </c>
      <c r="APT2">
        <v>1031.24</v>
      </c>
      <c r="APU2">
        <v>1031.24</v>
      </c>
      <c r="APV2">
        <v>1031.24</v>
      </c>
      <c r="APW2">
        <v>1031.24</v>
      </c>
      <c r="APX2">
        <v>1031.24</v>
      </c>
      <c r="APY2">
        <v>1031.24</v>
      </c>
      <c r="APZ2">
        <v>1031.24</v>
      </c>
      <c r="AQA2">
        <v>1031.24</v>
      </c>
      <c r="AQB2">
        <v>1031.24</v>
      </c>
      <c r="AQC2">
        <v>1031.24</v>
      </c>
      <c r="AQD2">
        <v>1031.24</v>
      </c>
      <c r="AQE2">
        <v>1031.24</v>
      </c>
      <c r="AQF2">
        <v>1031.24</v>
      </c>
      <c r="AQG2">
        <v>1031.24</v>
      </c>
      <c r="AQH2">
        <v>1031.24</v>
      </c>
      <c r="AQI2">
        <v>1031.24</v>
      </c>
      <c r="AQJ2">
        <v>1031.24</v>
      </c>
      <c r="AQK2">
        <v>1031.24</v>
      </c>
      <c r="AQL2">
        <v>1031.24</v>
      </c>
      <c r="AQM2">
        <v>1031.24</v>
      </c>
      <c r="AQN2">
        <v>1031.24</v>
      </c>
      <c r="AQO2">
        <v>1031.24</v>
      </c>
      <c r="AQP2">
        <v>1031.24</v>
      </c>
      <c r="AQQ2">
        <v>1120.24</v>
      </c>
      <c r="AQR2">
        <v>1120.24</v>
      </c>
      <c r="AQS2">
        <v>1120.24</v>
      </c>
      <c r="AQT2">
        <v>1120.24</v>
      </c>
      <c r="AQU2">
        <v>1120.24</v>
      </c>
      <c r="AQV2">
        <v>1120.24</v>
      </c>
      <c r="AQW2">
        <v>1120.24</v>
      </c>
      <c r="AQX2">
        <v>1120.24</v>
      </c>
      <c r="AQY2">
        <v>1120.24</v>
      </c>
      <c r="AQZ2">
        <v>1120.24</v>
      </c>
      <c r="ARA2">
        <v>1120.24</v>
      </c>
      <c r="ARB2">
        <v>1120.24</v>
      </c>
      <c r="ARC2">
        <v>1120.24</v>
      </c>
      <c r="ARD2">
        <v>1120.24</v>
      </c>
      <c r="ARE2">
        <v>1120.24</v>
      </c>
      <c r="ARF2">
        <v>1120.24</v>
      </c>
      <c r="ARG2">
        <v>1120.24</v>
      </c>
      <c r="ARH2">
        <v>1120.24</v>
      </c>
      <c r="ARI2">
        <v>1120.24</v>
      </c>
      <c r="ARJ2">
        <v>1120.24</v>
      </c>
      <c r="ARK2">
        <v>1120.24</v>
      </c>
      <c r="ARL2">
        <v>1120.24</v>
      </c>
      <c r="ARM2">
        <v>1120.24</v>
      </c>
      <c r="ARN2">
        <v>1120.24</v>
      </c>
      <c r="ARO2">
        <v>1120.24</v>
      </c>
      <c r="ARP2">
        <v>1120.24</v>
      </c>
      <c r="ARQ2">
        <v>1120.24</v>
      </c>
      <c r="ARR2">
        <v>1120.24</v>
      </c>
      <c r="ARS2">
        <v>1120.24</v>
      </c>
      <c r="ART2">
        <v>1120.24</v>
      </c>
      <c r="ARU2">
        <v>1120.24</v>
      </c>
      <c r="ARV2">
        <v>1120.24</v>
      </c>
      <c r="ARW2">
        <v>1120.24</v>
      </c>
      <c r="ARX2">
        <v>1120.24</v>
      </c>
      <c r="ARY2">
        <v>1120.24</v>
      </c>
      <c r="ARZ2">
        <v>1120.24</v>
      </c>
      <c r="ASA2">
        <v>1120.24</v>
      </c>
      <c r="ASB2">
        <v>1120.24</v>
      </c>
      <c r="ASC2">
        <v>1120.24</v>
      </c>
      <c r="ASD2">
        <v>1120.24</v>
      </c>
      <c r="ASE2">
        <v>1120.24</v>
      </c>
      <c r="ASF2">
        <v>1120.24</v>
      </c>
      <c r="ASG2">
        <v>1120.24</v>
      </c>
      <c r="ASH2">
        <v>1120.24</v>
      </c>
      <c r="ASI2">
        <v>1120.24</v>
      </c>
      <c r="ASJ2">
        <v>1120.24</v>
      </c>
      <c r="ASK2">
        <v>1120.24</v>
      </c>
      <c r="ASL2">
        <v>1120.24</v>
      </c>
      <c r="ASM2">
        <v>1032.24</v>
      </c>
      <c r="ASN2">
        <v>1039.24</v>
      </c>
      <c r="ASO2">
        <v>1115.24</v>
      </c>
      <c r="ASP2">
        <v>1201.24</v>
      </c>
      <c r="ASQ2">
        <v>1229.24</v>
      </c>
      <c r="ASR2">
        <v>1229.24</v>
      </c>
      <c r="ASS2">
        <v>1229.24</v>
      </c>
      <c r="AST2">
        <v>1101.24</v>
      </c>
      <c r="ASU2">
        <v>1101.24</v>
      </c>
      <c r="ASV2">
        <v>1101.24</v>
      </c>
      <c r="ASW2">
        <v>1520.24</v>
      </c>
      <c r="ASX2">
        <v>1520.24</v>
      </c>
      <c r="ASY2">
        <v>1520.24</v>
      </c>
      <c r="ASZ2">
        <v>1520.24</v>
      </c>
      <c r="ATA2">
        <v>1520.24</v>
      </c>
      <c r="ATB2">
        <v>1812.24</v>
      </c>
      <c r="ATC2">
        <v>1812.24</v>
      </c>
      <c r="ATD2">
        <v>1812.24</v>
      </c>
      <c r="ATE2">
        <v>1812.24</v>
      </c>
      <c r="ATF2">
        <v>1812.24</v>
      </c>
      <c r="ATG2">
        <v>1812.24</v>
      </c>
      <c r="ATH2">
        <v>1811.24</v>
      </c>
      <c r="ATI2">
        <v>2104.2399999999998</v>
      </c>
      <c r="ATJ2">
        <v>2104.2399999999998</v>
      </c>
      <c r="ATK2">
        <v>2104.2399999999998</v>
      </c>
      <c r="ATL2">
        <v>2104.2399999999998</v>
      </c>
      <c r="ATM2">
        <v>2104.2399999999998</v>
      </c>
      <c r="ATN2">
        <v>2104.2399999999998</v>
      </c>
      <c r="ATO2">
        <v>2104.2399999999998</v>
      </c>
      <c r="ATP2">
        <v>2104.2399999999998</v>
      </c>
      <c r="ATQ2">
        <v>2104.2399999999998</v>
      </c>
      <c r="ATR2">
        <v>2155.2399999999998</v>
      </c>
      <c r="ATS2">
        <v>2155.2399999999998</v>
      </c>
      <c r="ATT2">
        <v>2155.2399999999998</v>
      </c>
      <c r="ATU2">
        <v>2155.2399999999998</v>
      </c>
      <c r="ATV2">
        <v>2155.2399999999998</v>
      </c>
      <c r="ATW2">
        <v>0</v>
      </c>
      <c r="ATX2">
        <v>2155.2399999999998</v>
      </c>
      <c r="ATY2">
        <v>2110.2399999999998</v>
      </c>
      <c r="ATZ2">
        <v>2186.2399999999998</v>
      </c>
      <c r="AUA2">
        <v>2186.2399999999998</v>
      </c>
      <c r="AUB2">
        <v>2186.2399999999998</v>
      </c>
      <c r="AUC2">
        <v>2186.2399999999998</v>
      </c>
      <c r="AUD2">
        <v>2186.2399999999998</v>
      </c>
      <c r="AUE2">
        <v>2186.2399999999998</v>
      </c>
      <c r="AUF2">
        <v>2186.2399999999998</v>
      </c>
      <c r="AUG2">
        <v>2186.2399999999998</v>
      </c>
      <c r="AUH2">
        <v>2186.2399999999998</v>
      </c>
      <c r="AUI2">
        <v>2186.2399999999998</v>
      </c>
      <c r="AUJ2">
        <v>2186.2399999999998</v>
      </c>
      <c r="AUK2">
        <v>2186.2399999999998</v>
      </c>
      <c r="AUL2">
        <v>2343.2399999999998</v>
      </c>
      <c r="AUM2">
        <v>2343.2399999999998</v>
      </c>
      <c r="AUN2">
        <v>2343.2399999999998</v>
      </c>
      <c r="AUO2">
        <v>2343.2399999999998</v>
      </c>
      <c r="AUP2">
        <v>2343.2399999999998</v>
      </c>
      <c r="AUQ2">
        <v>2343.2399999999998</v>
      </c>
      <c r="AUR2">
        <v>2343.2399999999998</v>
      </c>
      <c r="AUS2">
        <v>2343.2399999999998</v>
      </c>
      <c r="AUT2">
        <v>2343.2399999999998</v>
      </c>
      <c r="AUU2">
        <v>2343.2399999999998</v>
      </c>
      <c r="AUV2">
        <v>2343.2399999999998</v>
      </c>
      <c r="AUW2">
        <v>2343.2399999999998</v>
      </c>
      <c r="AUX2">
        <v>2343.2399999999998</v>
      </c>
      <c r="AUY2">
        <v>2343.2399999999998</v>
      </c>
      <c r="AUZ2">
        <v>2343.2399999999998</v>
      </c>
      <c r="AVA2">
        <v>2343.2399999999998</v>
      </c>
      <c r="AVB2">
        <v>2343.2399999999998</v>
      </c>
      <c r="AVC2">
        <v>2343.2399999999998</v>
      </c>
      <c r="AVD2">
        <v>2336.2399999999998</v>
      </c>
      <c r="AVE2">
        <v>2322.2399999999998</v>
      </c>
      <c r="AVF2">
        <v>2459.2399999999998</v>
      </c>
      <c r="AVG2">
        <v>2459.2399999999998</v>
      </c>
      <c r="AVH2">
        <v>2459.2399999999998</v>
      </c>
      <c r="AVI2">
        <v>2459.2399999999998</v>
      </c>
      <c r="AVJ2">
        <v>2459.2399999999998</v>
      </c>
      <c r="AVK2">
        <v>2459.2399999999998</v>
      </c>
      <c r="AVL2">
        <v>2459.2399999999998</v>
      </c>
      <c r="AVM2">
        <v>2459.2399999999998</v>
      </c>
      <c r="AVN2">
        <v>2459.2399999999998</v>
      </c>
      <c r="AVO2">
        <v>2459.2399999999998</v>
      </c>
      <c r="AVP2">
        <v>2459.2399999999998</v>
      </c>
      <c r="AVQ2">
        <v>2459.2399999999998</v>
      </c>
      <c r="AVR2">
        <v>2459.2399999999998</v>
      </c>
      <c r="AVS2">
        <v>2459.2399999999998</v>
      </c>
      <c r="AVT2">
        <v>2459.2399999999998</v>
      </c>
      <c r="AVU2">
        <v>2459.2399999999998</v>
      </c>
      <c r="AVV2">
        <v>2459.2399999999998</v>
      </c>
      <c r="AVW2">
        <v>2459.2399999999998</v>
      </c>
      <c r="AVX2">
        <v>2459.2399999999998</v>
      </c>
      <c r="AVY2">
        <v>2459.2399999999998</v>
      </c>
      <c r="AVZ2">
        <v>2459.2399999999998</v>
      </c>
      <c r="AWA2">
        <v>2646.24</v>
      </c>
      <c r="AWB2">
        <v>2646.24</v>
      </c>
      <c r="AWC2">
        <v>2646.24</v>
      </c>
      <c r="AWD2">
        <v>2646.24</v>
      </c>
      <c r="AWE2">
        <v>2646.24</v>
      </c>
      <c r="AWF2">
        <v>2646.24</v>
      </c>
      <c r="AWG2">
        <v>2646.24</v>
      </c>
      <c r="AWH2">
        <v>2625.24</v>
      </c>
      <c r="AWI2">
        <v>2757.24</v>
      </c>
      <c r="AWJ2">
        <v>2757.24</v>
      </c>
      <c r="AWK2">
        <v>2730.24</v>
      </c>
      <c r="AWL2">
        <v>2896.24</v>
      </c>
      <c r="AWM2">
        <v>2896.24</v>
      </c>
      <c r="AWN2">
        <v>2896.24</v>
      </c>
      <c r="AWO2">
        <v>2896.24</v>
      </c>
      <c r="AWP2">
        <v>2850.24</v>
      </c>
      <c r="AWQ2">
        <v>2850.24</v>
      </c>
      <c r="AWR2">
        <v>2825.94</v>
      </c>
      <c r="AWS2">
        <v>2921.94</v>
      </c>
      <c r="AWT2">
        <v>2837.24</v>
      </c>
      <c r="AWU2">
        <v>2859.14</v>
      </c>
      <c r="AWV2">
        <v>2859.14</v>
      </c>
      <c r="AWW2">
        <v>2859.14</v>
      </c>
      <c r="AWX2">
        <v>2859.14</v>
      </c>
      <c r="AWY2">
        <v>2859.14</v>
      </c>
      <c r="AWZ2">
        <v>2830.14</v>
      </c>
      <c r="AXA2">
        <v>2981.14</v>
      </c>
      <c r="AXB2">
        <v>2981.14</v>
      </c>
      <c r="AXC2">
        <v>2981.14</v>
      </c>
      <c r="AXD2">
        <v>2981.14</v>
      </c>
      <c r="AXE2">
        <v>2981.14</v>
      </c>
      <c r="AXF2">
        <v>2981.14</v>
      </c>
      <c r="AXG2">
        <v>2981.14</v>
      </c>
      <c r="AXH2">
        <v>3058.34</v>
      </c>
      <c r="AXI2">
        <v>3058.34</v>
      </c>
      <c r="AXJ2">
        <v>3058.34</v>
      </c>
      <c r="AXK2">
        <v>3058.34</v>
      </c>
      <c r="AXL2">
        <v>3058.34</v>
      </c>
      <c r="AXM2">
        <v>3053.34</v>
      </c>
      <c r="AXN2">
        <v>3093.54</v>
      </c>
      <c r="AXO2">
        <v>3093.54</v>
      </c>
      <c r="AXP2">
        <v>3079.24</v>
      </c>
      <c r="AXQ2">
        <v>3123.34</v>
      </c>
      <c r="AXR2">
        <v>3123.34</v>
      </c>
      <c r="AXS2">
        <v>3123.34</v>
      </c>
      <c r="AXT2">
        <v>3123.34</v>
      </c>
      <c r="AXU2">
        <v>3123.34</v>
      </c>
      <c r="AXV2">
        <v>3123.34</v>
      </c>
      <c r="AXW2">
        <v>3123.34</v>
      </c>
      <c r="AXX2">
        <v>3123.34</v>
      </c>
      <c r="AXY2">
        <v>3123.34</v>
      </c>
      <c r="AXZ2">
        <v>3123.34</v>
      </c>
      <c r="AYA2">
        <v>3123.34</v>
      </c>
      <c r="AYB2">
        <v>3123.34</v>
      </c>
      <c r="AYC2">
        <v>3123.34</v>
      </c>
      <c r="AYD2">
        <v>3123.34</v>
      </c>
      <c r="AYE2">
        <v>3123.34</v>
      </c>
      <c r="AYF2">
        <v>3123.34</v>
      </c>
      <c r="AYG2">
        <v>3123.34</v>
      </c>
      <c r="AYH2">
        <v>3123.34</v>
      </c>
      <c r="AYI2">
        <v>3123.34</v>
      </c>
      <c r="AYJ2">
        <v>3123.34</v>
      </c>
      <c r="AYK2">
        <v>3123.34</v>
      </c>
      <c r="AYL2">
        <v>3123.34</v>
      </c>
      <c r="AYM2">
        <v>3123.34</v>
      </c>
      <c r="AYN2">
        <v>3123.34</v>
      </c>
      <c r="AYO2">
        <v>3123.34</v>
      </c>
      <c r="AYP2">
        <v>3123.34</v>
      </c>
      <c r="AYQ2">
        <v>3123.34</v>
      </c>
      <c r="AYR2">
        <v>3123.34</v>
      </c>
      <c r="AYS2">
        <v>3123.34</v>
      </c>
      <c r="AYT2">
        <v>3123.34</v>
      </c>
      <c r="AYU2">
        <v>3123.34</v>
      </c>
      <c r="AYV2">
        <v>3123.34</v>
      </c>
      <c r="AYW2">
        <v>3123.34</v>
      </c>
      <c r="AYX2">
        <v>3123.34</v>
      </c>
      <c r="AYY2">
        <v>3123.34</v>
      </c>
      <c r="AYZ2">
        <v>3160.64</v>
      </c>
      <c r="AZA2">
        <v>3160.64</v>
      </c>
      <c r="AZB2">
        <v>3160.64</v>
      </c>
      <c r="AZC2">
        <v>3160.64</v>
      </c>
      <c r="AZD2">
        <v>3160.64</v>
      </c>
      <c r="AZE2">
        <v>3160.64</v>
      </c>
      <c r="AZF2">
        <v>3151.94</v>
      </c>
      <c r="AZG2">
        <v>3273.64</v>
      </c>
      <c r="AZH2">
        <v>3252.84</v>
      </c>
      <c r="AZI2">
        <v>3252.84</v>
      </c>
      <c r="AZJ2">
        <v>3315.44</v>
      </c>
      <c r="AZK2">
        <v>3315.44</v>
      </c>
      <c r="AZL2">
        <v>3315.44</v>
      </c>
      <c r="AZM2">
        <v>3315.44</v>
      </c>
      <c r="AZN2">
        <v>3315.44</v>
      </c>
      <c r="AZO2">
        <v>3315.44</v>
      </c>
      <c r="AZP2">
        <v>3315.44</v>
      </c>
      <c r="AZQ2">
        <v>3315.44</v>
      </c>
      <c r="AZR2">
        <v>3315.44</v>
      </c>
      <c r="AZS2">
        <v>3315.44</v>
      </c>
      <c r="AZT2">
        <v>3315.44</v>
      </c>
      <c r="AZU2">
        <v>3315.44</v>
      </c>
      <c r="AZV2">
        <v>3315.44</v>
      </c>
      <c r="AZW2">
        <v>3315.44</v>
      </c>
      <c r="AZX2">
        <v>3315.44</v>
      </c>
      <c r="AZY2">
        <v>3315.44</v>
      </c>
      <c r="AZZ2">
        <v>3230.24</v>
      </c>
      <c r="BAA2">
        <v>3230.24</v>
      </c>
      <c r="BAB2">
        <v>3230.24</v>
      </c>
      <c r="BAC2">
        <v>3230.24</v>
      </c>
      <c r="BAD2">
        <v>3230.24</v>
      </c>
      <c r="BAE2">
        <v>3129.94</v>
      </c>
      <c r="BAF2">
        <v>3129.94</v>
      </c>
      <c r="BAG2">
        <v>3129.94</v>
      </c>
      <c r="BAH2">
        <v>3129.94</v>
      </c>
      <c r="BAI2">
        <v>3129.94</v>
      </c>
      <c r="BAJ2">
        <v>3129.94</v>
      </c>
      <c r="BAK2">
        <v>3129.94</v>
      </c>
      <c r="BAL2">
        <v>3129.94</v>
      </c>
      <c r="BAM2">
        <v>3129.94</v>
      </c>
      <c r="BAN2">
        <v>3129.94</v>
      </c>
      <c r="BAO2">
        <v>3129.94</v>
      </c>
      <c r="BAP2">
        <v>3129.94</v>
      </c>
      <c r="BAQ2">
        <v>3129.94</v>
      </c>
      <c r="BAR2">
        <v>3129.94</v>
      </c>
      <c r="BAS2">
        <v>3115.84</v>
      </c>
      <c r="BAT2">
        <v>3126.94</v>
      </c>
      <c r="BAU2">
        <v>3126.94</v>
      </c>
      <c r="BAV2">
        <v>3126.94</v>
      </c>
      <c r="BAW2">
        <v>3126.94</v>
      </c>
      <c r="BAX2">
        <v>3126.94</v>
      </c>
      <c r="BAY2">
        <v>3126.94</v>
      </c>
      <c r="BAZ2">
        <v>3126.94</v>
      </c>
      <c r="BBA2">
        <v>3126.94</v>
      </c>
      <c r="BBB2">
        <v>3126.94</v>
      </c>
      <c r="BBC2">
        <v>3126.94</v>
      </c>
      <c r="BBD2">
        <v>3126.94</v>
      </c>
      <c r="BBE2">
        <v>3126.94</v>
      </c>
      <c r="BBF2">
        <v>3126.94</v>
      </c>
      <c r="BBG2">
        <v>3126.94</v>
      </c>
      <c r="BBH2">
        <v>3126.94</v>
      </c>
      <c r="BBI2">
        <v>3126.94</v>
      </c>
      <c r="BBJ2">
        <v>3126.94</v>
      </c>
      <c r="BBK2">
        <v>3126.94</v>
      </c>
      <c r="BBL2">
        <v>3126.94</v>
      </c>
      <c r="BBM2">
        <v>3126.94</v>
      </c>
      <c r="BBN2">
        <v>3126.94</v>
      </c>
      <c r="BBO2">
        <v>3126.94</v>
      </c>
      <c r="BBP2">
        <v>3126.94</v>
      </c>
      <c r="BBQ2">
        <v>3126.94</v>
      </c>
      <c r="BBR2">
        <v>3126.94</v>
      </c>
      <c r="BBS2">
        <v>3126.94</v>
      </c>
      <c r="BBT2">
        <v>3126.94</v>
      </c>
      <c r="BBU2">
        <v>3126.94</v>
      </c>
      <c r="BBV2">
        <v>3126.94</v>
      </c>
      <c r="BBW2">
        <v>3126.94</v>
      </c>
      <c r="BBX2">
        <v>3126.94</v>
      </c>
      <c r="BBY2">
        <v>3126.94</v>
      </c>
      <c r="BBZ2">
        <v>3126.94</v>
      </c>
      <c r="BCA2">
        <v>3126.94</v>
      </c>
      <c r="BCB2">
        <v>3126.94</v>
      </c>
      <c r="BCC2">
        <v>3126.94</v>
      </c>
      <c r="BCD2">
        <v>3126.94</v>
      </c>
      <c r="BCE2">
        <v>3126.94</v>
      </c>
      <c r="BCF2">
        <v>3126.94</v>
      </c>
      <c r="BCG2">
        <v>3126.94</v>
      </c>
      <c r="BCH2">
        <v>3126.94</v>
      </c>
      <c r="BCI2">
        <v>3126.94</v>
      </c>
      <c r="BCJ2">
        <v>3126.94</v>
      </c>
      <c r="BCK2">
        <v>3126.94</v>
      </c>
      <c r="BCL2">
        <v>3126.94</v>
      </c>
      <c r="BCM2">
        <v>3126.94</v>
      </c>
      <c r="BCN2">
        <v>3126.94</v>
      </c>
      <c r="BCO2">
        <v>3126.94</v>
      </c>
      <c r="BCP2">
        <v>3126.94</v>
      </c>
      <c r="BCQ2">
        <v>3126.94</v>
      </c>
      <c r="BCR2">
        <v>3126.94</v>
      </c>
      <c r="BCS2">
        <v>3126.94</v>
      </c>
      <c r="BCT2">
        <v>3126.94</v>
      </c>
      <c r="BCU2">
        <v>3126.94</v>
      </c>
      <c r="BCV2">
        <v>3126.94</v>
      </c>
      <c r="BCW2">
        <v>3126.94</v>
      </c>
      <c r="BCX2">
        <v>3126.94</v>
      </c>
      <c r="BCY2">
        <v>3126.94</v>
      </c>
      <c r="BCZ2">
        <v>3126.94</v>
      </c>
      <c r="BDA2">
        <v>3126.94</v>
      </c>
      <c r="BDB2">
        <v>3126.94</v>
      </c>
      <c r="BDC2">
        <v>3126.94</v>
      </c>
      <c r="BDD2">
        <v>3126.94</v>
      </c>
      <c r="BDE2">
        <v>3126.94</v>
      </c>
      <c r="BDF2">
        <v>3126.94</v>
      </c>
      <c r="BDG2">
        <v>3126.94</v>
      </c>
      <c r="BDH2">
        <v>3126.94</v>
      </c>
      <c r="BDI2">
        <v>3126.94</v>
      </c>
      <c r="BDJ2">
        <v>3126.94</v>
      </c>
      <c r="BDK2">
        <v>3126.94</v>
      </c>
      <c r="BDL2">
        <v>3126.94</v>
      </c>
      <c r="BDM2">
        <v>3126.94</v>
      </c>
      <c r="BDN2">
        <v>3126.94</v>
      </c>
      <c r="BDO2">
        <v>3126.94</v>
      </c>
      <c r="BDP2">
        <v>3126.94</v>
      </c>
      <c r="BDQ2">
        <v>3126.94</v>
      </c>
      <c r="BDR2">
        <v>3126.94</v>
      </c>
      <c r="BDS2">
        <v>3126.94</v>
      </c>
      <c r="BDT2">
        <v>3126.94</v>
      </c>
      <c r="BDU2">
        <v>3126.94</v>
      </c>
      <c r="BDV2">
        <v>0</v>
      </c>
      <c r="BDW2">
        <v>3126.94</v>
      </c>
      <c r="BDX2">
        <v>3126.94</v>
      </c>
      <c r="BDY2">
        <v>3126.94</v>
      </c>
      <c r="BDZ2">
        <v>3126.94</v>
      </c>
      <c r="BEA2">
        <v>3126.94</v>
      </c>
      <c r="BEB2">
        <v>3126.94</v>
      </c>
      <c r="BEC2">
        <v>3126.94</v>
      </c>
      <c r="BED2">
        <v>3126.94</v>
      </c>
      <c r="BEE2">
        <v>3126.94</v>
      </c>
      <c r="BEF2">
        <v>3126.94</v>
      </c>
      <c r="BEG2">
        <v>3126.94</v>
      </c>
      <c r="BEH2">
        <v>3126.94</v>
      </c>
      <c r="BEI2">
        <v>3037.44</v>
      </c>
      <c r="BEJ2">
        <v>3037.44</v>
      </c>
      <c r="BEK2">
        <v>3037.44</v>
      </c>
      <c r="BEL2">
        <v>3037.44</v>
      </c>
      <c r="BEM2">
        <v>3037.44</v>
      </c>
      <c r="BEN2">
        <v>3037.44</v>
      </c>
      <c r="BEO2">
        <v>3037.44</v>
      </c>
      <c r="BEP2">
        <v>3037.44</v>
      </c>
      <c r="BEQ2">
        <v>3037.44</v>
      </c>
      <c r="BER2">
        <v>3037.44</v>
      </c>
      <c r="BES2">
        <v>3037.44</v>
      </c>
      <c r="BET2">
        <v>3037.44</v>
      </c>
      <c r="BEU2">
        <v>3037.44</v>
      </c>
      <c r="BEV2">
        <v>3037.44</v>
      </c>
      <c r="BEW2">
        <v>3037.44</v>
      </c>
      <c r="BEX2">
        <v>3037.44</v>
      </c>
      <c r="BEY2">
        <v>3037.44</v>
      </c>
      <c r="BEZ2">
        <v>3037.44</v>
      </c>
      <c r="BFA2">
        <v>3037.44</v>
      </c>
      <c r="BFB2">
        <v>3037.44</v>
      </c>
      <c r="BFC2">
        <v>3030.24</v>
      </c>
      <c r="BFD2">
        <v>3114.94</v>
      </c>
      <c r="BFE2">
        <v>3114.94</v>
      </c>
      <c r="BFF2">
        <v>3114.94</v>
      </c>
      <c r="BFG2">
        <v>3114.94</v>
      </c>
      <c r="BFH2">
        <v>3114.94</v>
      </c>
      <c r="BFI2">
        <v>3114.94</v>
      </c>
      <c r="BFJ2">
        <v>3114.94</v>
      </c>
      <c r="BFK2">
        <v>3114.94</v>
      </c>
      <c r="BFL2">
        <v>3114.94</v>
      </c>
      <c r="BFM2">
        <v>3114.94</v>
      </c>
      <c r="BFN2">
        <v>3114.94</v>
      </c>
      <c r="BFO2">
        <v>3114.94</v>
      </c>
      <c r="BFP2">
        <v>3114.94</v>
      </c>
      <c r="BFQ2">
        <v>3114.94</v>
      </c>
      <c r="BFR2">
        <v>3114.94</v>
      </c>
      <c r="BFS2">
        <v>3114.94</v>
      </c>
      <c r="BFT2">
        <v>3114.94</v>
      </c>
      <c r="BFU2">
        <v>3114.94</v>
      </c>
      <c r="BFV2">
        <v>3114.94</v>
      </c>
      <c r="BFW2">
        <v>3114.94</v>
      </c>
      <c r="BFX2">
        <v>3114.94</v>
      </c>
      <c r="BFY2">
        <v>3114.94</v>
      </c>
      <c r="BFZ2">
        <v>3114.94</v>
      </c>
      <c r="BGA2">
        <v>3114.94</v>
      </c>
      <c r="BGB2">
        <v>3114.94</v>
      </c>
      <c r="BGC2">
        <v>3114.94</v>
      </c>
      <c r="BGD2">
        <v>3114.94</v>
      </c>
      <c r="BGE2">
        <v>3114.94</v>
      </c>
      <c r="BGF2">
        <v>3114.94</v>
      </c>
      <c r="BGG2">
        <v>3114.94</v>
      </c>
      <c r="BGH2">
        <v>3106.34</v>
      </c>
      <c r="BGI2">
        <v>3105.04</v>
      </c>
      <c r="BGJ2">
        <v>3221.44</v>
      </c>
      <c r="BGK2">
        <v>3207.54</v>
      </c>
      <c r="BGL2">
        <v>3244.64</v>
      </c>
      <c r="BGM2">
        <v>3288.14</v>
      </c>
      <c r="BGN2">
        <v>3288.14</v>
      </c>
      <c r="BGO2">
        <v>3288.14</v>
      </c>
      <c r="BGP2">
        <v>3334.34</v>
      </c>
      <c r="BGQ2">
        <v>3334.34</v>
      </c>
      <c r="BGR2">
        <v>3334.34</v>
      </c>
      <c r="BGS2">
        <v>3334.34</v>
      </c>
      <c r="BGT2">
        <v>3334.34</v>
      </c>
      <c r="BGU2">
        <v>3334.34</v>
      </c>
      <c r="BGV2">
        <v>3334.34</v>
      </c>
      <c r="BGW2">
        <v>3334.34</v>
      </c>
      <c r="BGX2">
        <v>3334.34</v>
      </c>
      <c r="BGY2">
        <v>3334.34</v>
      </c>
      <c r="BGZ2">
        <v>3334.34</v>
      </c>
      <c r="BHA2">
        <v>3334.34</v>
      </c>
      <c r="BHB2">
        <v>3334.34</v>
      </c>
      <c r="BHC2">
        <v>3334.34</v>
      </c>
      <c r="BHD2">
        <v>3334.34</v>
      </c>
      <c r="BHE2">
        <v>3211.14</v>
      </c>
      <c r="BHF2">
        <v>3211.14</v>
      </c>
      <c r="BHG2">
        <v>3211.14</v>
      </c>
      <c r="BHH2">
        <v>3211.14</v>
      </c>
      <c r="BHI2">
        <v>3211.14</v>
      </c>
      <c r="BHJ2">
        <v>3211.14</v>
      </c>
      <c r="BHK2">
        <v>3211.14</v>
      </c>
      <c r="BHL2">
        <v>3211.14</v>
      </c>
      <c r="BHM2">
        <v>3211.14</v>
      </c>
      <c r="BHN2">
        <v>3211.14</v>
      </c>
      <c r="BHO2">
        <v>3211.14</v>
      </c>
      <c r="BHP2">
        <v>3211.14</v>
      </c>
      <c r="BHQ2">
        <v>3211.14</v>
      </c>
      <c r="BHR2">
        <v>3211.14</v>
      </c>
      <c r="BHS2">
        <v>3211.14</v>
      </c>
      <c r="BHT2">
        <v>3211.14</v>
      </c>
      <c r="BHU2">
        <v>3211.14</v>
      </c>
      <c r="BHV2">
        <v>3211.14</v>
      </c>
      <c r="BHW2">
        <v>3211.14</v>
      </c>
      <c r="BHX2">
        <v>3211.14</v>
      </c>
      <c r="BHY2">
        <v>3197.64</v>
      </c>
      <c r="BHZ2">
        <v>3238.54</v>
      </c>
      <c r="BIA2">
        <v>3238.54</v>
      </c>
      <c r="BIB2">
        <v>3238.54</v>
      </c>
      <c r="BIC2">
        <v>3238.54</v>
      </c>
      <c r="BID2">
        <v>3238.54</v>
      </c>
      <c r="BIE2">
        <v>3238.54</v>
      </c>
      <c r="BIF2">
        <v>3238.54</v>
      </c>
      <c r="BIG2">
        <v>3238.54</v>
      </c>
      <c r="BIH2">
        <v>3238.54</v>
      </c>
      <c r="BII2">
        <v>3238.54</v>
      </c>
      <c r="BIJ2">
        <v>3238.54</v>
      </c>
      <c r="BIK2">
        <v>3238.54</v>
      </c>
      <c r="BIL2">
        <v>3238.54</v>
      </c>
      <c r="BIM2">
        <v>3125.24</v>
      </c>
      <c r="BIN2">
        <v>3125.24</v>
      </c>
      <c r="BIO2">
        <v>3125.24</v>
      </c>
      <c r="BIP2">
        <v>3125.24</v>
      </c>
      <c r="BIQ2">
        <v>3125.24</v>
      </c>
      <c r="BIR2">
        <v>3125.24</v>
      </c>
      <c r="BIS2">
        <v>3125.24</v>
      </c>
      <c r="BIT2">
        <v>3125.24</v>
      </c>
      <c r="BIU2">
        <v>3125.24</v>
      </c>
      <c r="BIV2">
        <v>3125.24</v>
      </c>
      <c r="BIW2">
        <v>3125.24</v>
      </c>
      <c r="BIX2">
        <v>3120.24</v>
      </c>
      <c r="BIY2">
        <v>3197.24</v>
      </c>
      <c r="BIZ2">
        <v>3197.24</v>
      </c>
      <c r="BJA2">
        <v>3197.24</v>
      </c>
      <c r="BJB2">
        <v>3197.24</v>
      </c>
      <c r="BJC2">
        <v>3197.24</v>
      </c>
      <c r="BJD2">
        <v>3095.44</v>
      </c>
      <c r="BJE2">
        <v>3095.44</v>
      </c>
      <c r="BJF2">
        <v>3095.44</v>
      </c>
      <c r="BJG2">
        <v>3095.44</v>
      </c>
      <c r="BJH2">
        <v>2954.44</v>
      </c>
      <c r="BJI2">
        <v>2967.64</v>
      </c>
      <c r="BJJ2">
        <v>2967.64</v>
      </c>
      <c r="BJK2">
        <v>2967.64</v>
      </c>
      <c r="BJL2">
        <v>2967.64</v>
      </c>
      <c r="BJM2">
        <v>2967.64</v>
      </c>
      <c r="BJN2">
        <v>2967.64</v>
      </c>
      <c r="BJO2">
        <v>2967.64</v>
      </c>
      <c r="BJP2">
        <v>2967.64</v>
      </c>
      <c r="BJQ2">
        <v>2967.64</v>
      </c>
      <c r="BJR2">
        <v>2967.64</v>
      </c>
      <c r="BJS2">
        <v>2967.64</v>
      </c>
      <c r="BJT2">
        <v>2967.64</v>
      </c>
      <c r="BJU2">
        <v>2967.64</v>
      </c>
      <c r="BJV2">
        <v>3032.14</v>
      </c>
      <c r="BJW2">
        <v>3032.14</v>
      </c>
      <c r="BJX2">
        <v>3032.14</v>
      </c>
      <c r="BJY2">
        <v>3032.14</v>
      </c>
      <c r="BJZ2">
        <v>3032.14</v>
      </c>
      <c r="BKA2">
        <v>3019.14</v>
      </c>
      <c r="BKB2">
        <v>3030.64</v>
      </c>
      <c r="BKC2">
        <v>3034.04</v>
      </c>
      <c r="BKD2">
        <v>3071.14</v>
      </c>
      <c r="BKE2">
        <v>3071.14</v>
      </c>
      <c r="BKF2">
        <v>3071.14</v>
      </c>
      <c r="BKG2">
        <v>3071.14</v>
      </c>
      <c r="BKH2">
        <v>3071.14</v>
      </c>
      <c r="BKI2">
        <v>3071.14</v>
      </c>
      <c r="BKJ2">
        <v>3071.14</v>
      </c>
      <c r="BKK2">
        <v>3071.14</v>
      </c>
      <c r="BKL2">
        <v>3071.14</v>
      </c>
      <c r="BKM2">
        <v>3155.84</v>
      </c>
      <c r="BKN2">
        <v>3155.84</v>
      </c>
      <c r="BKO2">
        <v>3155.84</v>
      </c>
      <c r="BKP2">
        <v>3155.84</v>
      </c>
      <c r="BKQ2">
        <v>3155.84</v>
      </c>
      <c r="BKR2">
        <v>3170.64</v>
      </c>
      <c r="BKS2">
        <v>3185.14</v>
      </c>
      <c r="BKT2">
        <v>3185.14</v>
      </c>
      <c r="BKU2">
        <v>3185.14</v>
      </c>
      <c r="BKV2">
        <v>3185.14</v>
      </c>
      <c r="BKW2">
        <v>3185.14</v>
      </c>
      <c r="BKX2">
        <v>3185.14</v>
      </c>
      <c r="BKY2">
        <v>3185.14</v>
      </c>
      <c r="BKZ2">
        <v>3185.14</v>
      </c>
      <c r="BLA2">
        <v>3185.14</v>
      </c>
      <c r="BLB2">
        <v>3185.14</v>
      </c>
      <c r="BLC2">
        <v>3185.14</v>
      </c>
      <c r="BLD2">
        <v>3185.14</v>
      </c>
      <c r="BLE2">
        <v>3185.14</v>
      </c>
      <c r="BLF2">
        <v>3185.14</v>
      </c>
      <c r="BLG2">
        <v>3258.44</v>
      </c>
      <c r="BLH2">
        <v>3258.44</v>
      </c>
      <c r="BLI2">
        <v>3258.44</v>
      </c>
      <c r="BLJ2">
        <v>3258.44</v>
      </c>
      <c r="BLK2">
        <v>3258.44</v>
      </c>
      <c r="BLL2">
        <v>3258.44</v>
      </c>
      <c r="BLM2">
        <v>3258.44</v>
      </c>
      <c r="BLN2">
        <v>3258.44</v>
      </c>
      <c r="BLO2">
        <v>3258.44</v>
      </c>
      <c r="BLP2">
        <v>3258.44</v>
      </c>
      <c r="BLQ2">
        <v>3258.44</v>
      </c>
      <c r="BLR2">
        <v>3258.44</v>
      </c>
      <c r="BLS2">
        <v>3258.44</v>
      </c>
      <c r="BLT2">
        <v>3258.44</v>
      </c>
      <c r="BLU2">
        <v>3258.44</v>
      </c>
      <c r="BLV2">
        <v>3258.44</v>
      </c>
      <c r="BLW2">
        <v>3258.44</v>
      </c>
      <c r="BLX2">
        <v>3258.44</v>
      </c>
      <c r="BLY2">
        <v>3258.44</v>
      </c>
      <c r="BLZ2">
        <v>3258.44</v>
      </c>
      <c r="BMA2">
        <v>3258.44</v>
      </c>
      <c r="BMB2">
        <v>3258.44</v>
      </c>
      <c r="BMC2">
        <v>3258.44</v>
      </c>
      <c r="BMD2">
        <v>3258.44</v>
      </c>
      <c r="BME2">
        <v>3258.44</v>
      </c>
      <c r="BMF2">
        <v>3258.44</v>
      </c>
      <c r="BMG2">
        <v>3258.44</v>
      </c>
      <c r="BMH2">
        <v>3258.44</v>
      </c>
      <c r="BMI2">
        <v>3258.44</v>
      </c>
      <c r="BMJ2">
        <v>3258.44</v>
      </c>
      <c r="BMK2">
        <v>3258.44</v>
      </c>
      <c r="BML2">
        <v>3258.44</v>
      </c>
      <c r="BMM2">
        <v>3258.44</v>
      </c>
      <c r="BMN2">
        <v>3258.44</v>
      </c>
      <c r="BMO2">
        <v>3258.44</v>
      </c>
      <c r="BMP2">
        <v>3258.44</v>
      </c>
      <c r="BMQ2">
        <v>3258.44</v>
      </c>
      <c r="BMR2">
        <v>3258.44</v>
      </c>
      <c r="BMS2">
        <v>3258.44</v>
      </c>
      <c r="BMT2">
        <v>3258.44</v>
      </c>
      <c r="BMU2">
        <v>3239.34</v>
      </c>
      <c r="BMV2">
        <v>3239.34</v>
      </c>
      <c r="BMW2">
        <v>3239.34</v>
      </c>
      <c r="BMX2">
        <v>3239.34</v>
      </c>
      <c r="BMY2">
        <v>3239.34</v>
      </c>
      <c r="BMZ2">
        <v>3239.34</v>
      </c>
      <c r="BNA2">
        <v>3239.34</v>
      </c>
      <c r="BNB2">
        <v>3239.34</v>
      </c>
      <c r="BNC2">
        <v>3239.34</v>
      </c>
      <c r="BND2">
        <v>3239.34</v>
      </c>
      <c r="BNE2">
        <v>3239.34</v>
      </c>
      <c r="BNF2">
        <v>3239.34</v>
      </c>
      <c r="BNG2">
        <v>3239.34</v>
      </c>
      <c r="BNH2">
        <v>3239.34</v>
      </c>
      <c r="BNI2">
        <v>3239.34</v>
      </c>
      <c r="BNJ2">
        <v>3239.34</v>
      </c>
      <c r="BNK2">
        <v>3239.34</v>
      </c>
      <c r="BNL2">
        <v>3239.34</v>
      </c>
      <c r="BNM2">
        <v>3239.34</v>
      </c>
      <c r="BNN2">
        <v>3239.34</v>
      </c>
      <c r="BNO2">
        <v>3239.34</v>
      </c>
      <c r="BNP2">
        <v>3239.34</v>
      </c>
      <c r="BNQ2">
        <v>3239.34</v>
      </c>
      <c r="BNR2">
        <v>3239.34</v>
      </c>
      <c r="BNS2">
        <v>3239.34</v>
      </c>
      <c r="BNT2">
        <v>0</v>
      </c>
      <c r="BNU2">
        <v>3239.34</v>
      </c>
      <c r="BNV2">
        <v>3239.34</v>
      </c>
      <c r="BNW2">
        <v>3239.34</v>
      </c>
      <c r="BNX2">
        <v>3239.34</v>
      </c>
      <c r="BNY2">
        <v>3239.34</v>
      </c>
      <c r="BNZ2">
        <v>3239.34</v>
      </c>
      <c r="BOA2">
        <v>3239.34</v>
      </c>
      <c r="BOB2">
        <v>3239.34</v>
      </c>
      <c r="BOC2">
        <v>3239.34</v>
      </c>
      <c r="BOD2">
        <v>3239.34</v>
      </c>
      <c r="BOE2">
        <v>3239.34</v>
      </c>
      <c r="BOF2">
        <v>3239.34</v>
      </c>
      <c r="BOG2">
        <v>3239.34</v>
      </c>
      <c r="BOH2">
        <v>3250.14</v>
      </c>
      <c r="BOI2">
        <v>3250.14</v>
      </c>
      <c r="BOJ2">
        <v>3250.14</v>
      </c>
      <c r="BOK2">
        <v>3250.14</v>
      </c>
      <c r="BOL2">
        <v>3250.14</v>
      </c>
      <c r="BOM2">
        <v>3250.14</v>
      </c>
      <c r="BON2">
        <v>3250.14</v>
      </c>
      <c r="BOO2">
        <v>3250.14</v>
      </c>
      <c r="BOP2">
        <v>3250.14</v>
      </c>
      <c r="BOQ2">
        <v>3250.14</v>
      </c>
      <c r="BOR2">
        <v>3250.14</v>
      </c>
      <c r="BOS2">
        <v>3250.14</v>
      </c>
      <c r="BOT2">
        <v>3250.14</v>
      </c>
      <c r="BOU2">
        <v>3250.14</v>
      </c>
      <c r="BOV2">
        <v>3213.44</v>
      </c>
      <c r="BOW2">
        <v>3365.04</v>
      </c>
      <c r="BOX2">
        <v>3365.04</v>
      </c>
      <c r="BOY2">
        <v>3365.04</v>
      </c>
      <c r="BOZ2">
        <v>3365.04</v>
      </c>
      <c r="BPA2">
        <v>3362.44</v>
      </c>
      <c r="BPB2">
        <v>3355.14</v>
      </c>
      <c r="BPC2">
        <v>3440.44</v>
      </c>
      <c r="BPD2">
        <v>3416.64</v>
      </c>
      <c r="BPE2">
        <v>3482.34</v>
      </c>
      <c r="BPF2">
        <v>3482.34</v>
      </c>
      <c r="BPG2">
        <v>3482.34</v>
      </c>
      <c r="BPH2">
        <v>3482.34</v>
      </c>
      <c r="BPI2">
        <v>3482.34</v>
      </c>
      <c r="BPJ2">
        <v>3482.34</v>
      </c>
      <c r="BPK2">
        <v>3482.34</v>
      </c>
      <c r="BPL2">
        <v>3482.34</v>
      </c>
      <c r="BPM2">
        <v>3482.34</v>
      </c>
      <c r="BPN2">
        <v>3482.34</v>
      </c>
      <c r="BPO2">
        <v>3482.34</v>
      </c>
      <c r="BPP2">
        <v>3482.34</v>
      </c>
      <c r="BPQ2">
        <v>3482.34</v>
      </c>
      <c r="BPR2">
        <v>3482.34</v>
      </c>
      <c r="BPS2">
        <v>3482.34</v>
      </c>
      <c r="BPT2">
        <v>3482.34</v>
      </c>
      <c r="BPU2">
        <v>3482.34</v>
      </c>
      <c r="BPV2">
        <v>3482.34</v>
      </c>
      <c r="BPW2">
        <v>3482.34</v>
      </c>
      <c r="BPX2">
        <v>3482.34</v>
      </c>
      <c r="BPY2">
        <v>3482.34</v>
      </c>
      <c r="BPZ2">
        <v>3482.34</v>
      </c>
      <c r="BQA2">
        <v>3482.34</v>
      </c>
      <c r="BQB2">
        <v>3419.84</v>
      </c>
      <c r="BQC2">
        <v>3419.84</v>
      </c>
      <c r="BQD2">
        <v>3419.84</v>
      </c>
      <c r="BQE2">
        <v>3419.84</v>
      </c>
      <c r="BQF2">
        <v>3419.84</v>
      </c>
      <c r="BQG2">
        <v>3419.84</v>
      </c>
      <c r="BQH2">
        <v>3419.84</v>
      </c>
      <c r="BQI2">
        <v>3419.84</v>
      </c>
      <c r="BQJ2">
        <v>3419.84</v>
      </c>
      <c r="BQK2">
        <v>3419.84</v>
      </c>
      <c r="BQL2">
        <v>3419.84</v>
      </c>
      <c r="BQM2">
        <v>3419.84</v>
      </c>
      <c r="BQN2">
        <v>3419.84</v>
      </c>
      <c r="BQO2">
        <v>3419.84</v>
      </c>
      <c r="BQP2">
        <v>3419.84</v>
      </c>
      <c r="BQQ2">
        <v>3419.84</v>
      </c>
      <c r="BQR2">
        <v>3419.84</v>
      </c>
      <c r="BQS2">
        <v>3419.84</v>
      </c>
      <c r="BQT2">
        <v>3419.84</v>
      </c>
      <c r="BQU2">
        <v>3419.84</v>
      </c>
      <c r="BQV2">
        <v>3419.84</v>
      </c>
      <c r="BQW2">
        <v>3302.34</v>
      </c>
      <c r="BQX2">
        <v>3344.84</v>
      </c>
      <c r="BQY2">
        <v>3344.84</v>
      </c>
      <c r="BQZ2">
        <v>3344.84</v>
      </c>
      <c r="BRA2">
        <v>3344.84</v>
      </c>
      <c r="BRB2">
        <v>3344.84</v>
      </c>
      <c r="BRC2">
        <v>3344.84</v>
      </c>
      <c r="BRD2">
        <v>3344.84</v>
      </c>
      <c r="BRE2">
        <v>3344.84</v>
      </c>
      <c r="BRF2">
        <v>3344.84</v>
      </c>
      <c r="BRG2">
        <v>3344.84</v>
      </c>
      <c r="BRH2">
        <v>3344.84</v>
      </c>
      <c r="BRI2">
        <v>3344.84</v>
      </c>
      <c r="BRJ2">
        <v>3344.84</v>
      </c>
      <c r="BRK2">
        <v>3344.84</v>
      </c>
      <c r="BRL2">
        <v>3344.84</v>
      </c>
      <c r="BRM2">
        <v>3344.84</v>
      </c>
      <c r="BRN2">
        <v>3344.84</v>
      </c>
      <c r="BRO2">
        <v>3344.84</v>
      </c>
      <c r="BRP2">
        <v>3344.84</v>
      </c>
      <c r="BRQ2">
        <v>3344.84</v>
      </c>
      <c r="BRR2">
        <v>3310.84</v>
      </c>
      <c r="BRS2">
        <v>3367.84</v>
      </c>
      <c r="BRT2">
        <v>3367.84</v>
      </c>
      <c r="BRU2">
        <v>3351.84</v>
      </c>
      <c r="BRV2">
        <v>3334.34</v>
      </c>
      <c r="BRW2">
        <v>3334.34</v>
      </c>
      <c r="BRX2">
        <v>3422.84</v>
      </c>
      <c r="BRY2">
        <v>3422.84</v>
      </c>
      <c r="BRZ2">
        <v>3422.84</v>
      </c>
      <c r="BSA2">
        <v>3422.84</v>
      </c>
      <c r="BSB2">
        <v>3422.84</v>
      </c>
      <c r="BSC2">
        <v>3422.84</v>
      </c>
      <c r="BSD2">
        <v>3407.54</v>
      </c>
      <c r="BSE2">
        <v>3407.54</v>
      </c>
      <c r="BSF2">
        <v>3407.54</v>
      </c>
      <c r="BSG2">
        <v>3407.54</v>
      </c>
      <c r="BSH2">
        <v>3407.54</v>
      </c>
      <c r="BSI2">
        <v>3407.54</v>
      </c>
      <c r="BSJ2">
        <v>3407.54</v>
      </c>
      <c r="BSK2">
        <v>3393.74</v>
      </c>
      <c r="BSL2">
        <v>3330.74</v>
      </c>
      <c r="BSM2">
        <v>3483.94</v>
      </c>
      <c r="BSN2">
        <v>3483.94</v>
      </c>
      <c r="BSO2">
        <v>3483.94</v>
      </c>
      <c r="BSP2">
        <v>3483.94</v>
      </c>
      <c r="BSQ2">
        <v>3483.94</v>
      </c>
      <c r="BSR2">
        <v>3483.94</v>
      </c>
      <c r="BSS2">
        <v>3483.94</v>
      </c>
      <c r="BST2">
        <v>3483.94</v>
      </c>
      <c r="BSU2">
        <v>3433.84</v>
      </c>
      <c r="BSV2">
        <v>3653.44</v>
      </c>
      <c r="BSW2">
        <v>3653.44</v>
      </c>
      <c r="BSX2">
        <v>3653.44</v>
      </c>
      <c r="BSY2">
        <v>3653.44</v>
      </c>
      <c r="BSZ2">
        <v>3653.44</v>
      </c>
      <c r="BTA2">
        <v>3653.44</v>
      </c>
      <c r="BTB2">
        <v>3653.44</v>
      </c>
      <c r="BTC2">
        <v>3653.44</v>
      </c>
      <c r="BTD2">
        <v>3653.44</v>
      </c>
      <c r="BTE2">
        <v>3653.44</v>
      </c>
      <c r="BTF2">
        <v>3653.44</v>
      </c>
      <c r="BTG2">
        <v>3653.44</v>
      </c>
      <c r="BTH2">
        <v>3653.44</v>
      </c>
      <c r="BTI2">
        <v>3653.44</v>
      </c>
      <c r="BTJ2">
        <v>3653.44</v>
      </c>
      <c r="BTK2">
        <v>3653.44</v>
      </c>
      <c r="BTL2">
        <v>3653.44</v>
      </c>
      <c r="BTM2">
        <v>3653.44</v>
      </c>
      <c r="BTN2">
        <v>3653.44</v>
      </c>
      <c r="BTO2">
        <v>3653.44</v>
      </c>
      <c r="BTP2">
        <v>3653.44</v>
      </c>
      <c r="BTQ2">
        <v>3653.44</v>
      </c>
      <c r="BTR2">
        <v>3653.44</v>
      </c>
      <c r="BTS2">
        <v>3653.44</v>
      </c>
      <c r="BTT2">
        <v>3653.44</v>
      </c>
      <c r="BTU2">
        <v>3653.44</v>
      </c>
      <c r="BTV2">
        <v>3653.44</v>
      </c>
      <c r="BTW2">
        <v>3653.44</v>
      </c>
      <c r="BTX2">
        <v>3653.44</v>
      </c>
      <c r="BTY2">
        <v>3653.44</v>
      </c>
      <c r="BTZ2">
        <v>3653.44</v>
      </c>
      <c r="BUA2">
        <v>3653.44</v>
      </c>
      <c r="BUB2">
        <v>3653.44</v>
      </c>
      <c r="BUC2">
        <v>3653.44</v>
      </c>
      <c r="BUD2">
        <v>3653.44</v>
      </c>
      <c r="BUE2">
        <v>3653.44</v>
      </c>
      <c r="BUF2">
        <v>3653.44</v>
      </c>
      <c r="BUG2">
        <v>3653.44</v>
      </c>
      <c r="BUH2">
        <v>3653.44</v>
      </c>
      <c r="BUI2">
        <v>3653.44</v>
      </c>
      <c r="BUJ2">
        <v>3653.44</v>
      </c>
      <c r="BUK2">
        <v>3653.44</v>
      </c>
      <c r="BUL2">
        <v>3653.44</v>
      </c>
      <c r="BUM2">
        <v>3653.44</v>
      </c>
      <c r="BUN2">
        <v>3653.44</v>
      </c>
      <c r="BUO2">
        <v>3653.44</v>
      </c>
      <c r="BUP2">
        <v>3653.44</v>
      </c>
      <c r="BUQ2">
        <v>3653.44</v>
      </c>
      <c r="BUR2">
        <v>3653.44</v>
      </c>
      <c r="BUS2">
        <v>3653.44</v>
      </c>
      <c r="BUT2">
        <v>3653.44</v>
      </c>
      <c r="BUU2">
        <v>3653.44</v>
      </c>
      <c r="BUV2">
        <v>3653.44</v>
      </c>
      <c r="BUW2">
        <v>3653.44</v>
      </c>
      <c r="BUX2">
        <v>3653.44</v>
      </c>
      <c r="BUY2">
        <v>3653.44</v>
      </c>
      <c r="BUZ2">
        <v>3653.44</v>
      </c>
      <c r="BVA2">
        <v>3653.44</v>
      </c>
      <c r="BVB2">
        <v>3653.44</v>
      </c>
      <c r="BVC2">
        <v>3653.44</v>
      </c>
      <c r="BVD2">
        <v>3653.44</v>
      </c>
      <c r="BVE2">
        <v>3653.44</v>
      </c>
      <c r="BVF2">
        <v>3653.44</v>
      </c>
      <c r="BVG2">
        <v>3653.44</v>
      </c>
      <c r="BVH2">
        <v>3653.44</v>
      </c>
      <c r="BVI2">
        <v>3653.44</v>
      </c>
      <c r="BVJ2">
        <v>3653.44</v>
      </c>
      <c r="BVK2">
        <v>3653.44</v>
      </c>
      <c r="BVL2">
        <v>3653.44</v>
      </c>
      <c r="BVM2">
        <v>3582.14</v>
      </c>
      <c r="BVN2">
        <v>3582.14</v>
      </c>
      <c r="BVO2">
        <v>3479.74</v>
      </c>
      <c r="BVP2">
        <v>3438.94</v>
      </c>
      <c r="BVQ2">
        <v>3441.84</v>
      </c>
      <c r="BVR2">
        <v>3731.64</v>
      </c>
      <c r="BVS2">
        <v>3731.64</v>
      </c>
      <c r="BVT2">
        <v>3731.64</v>
      </c>
      <c r="BVU2">
        <v>3642.44</v>
      </c>
      <c r="BVV2">
        <v>3616.24</v>
      </c>
      <c r="BVW2">
        <v>3948.84</v>
      </c>
      <c r="BVX2">
        <v>3948.84</v>
      </c>
      <c r="BVY2">
        <v>3948.84</v>
      </c>
      <c r="BVZ2">
        <v>3948.84</v>
      </c>
      <c r="BWA2">
        <v>3904.74</v>
      </c>
      <c r="BWB2">
        <v>3965.34</v>
      </c>
      <c r="BWC2">
        <v>3965.34</v>
      </c>
      <c r="BWD2">
        <v>3965.34</v>
      </c>
      <c r="BWE2">
        <v>3886.64</v>
      </c>
      <c r="BWF2">
        <v>4053.94</v>
      </c>
      <c r="BWG2">
        <v>4053.94</v>
      </c>
      <c r="BWH2">
        <v>4053.94</v>
      </c>
      <c r="BWI2">
        <v>4053.94</v>
      </c>
      <c r="BWJ2">
        <v>4053.94</v>
      </c>
      <c r="BWK2">
        <v>3876.24</v>
      </c>
      <c r="BWL2">
        <v>3976.14</v>
      </c>
      <c r="BWM2">
        <v>3976.14</v>
      </c>
      <c r="BWN2">
        <v>3976.14</v>
      </c>
      <c r="BWO2">
        <v>3976.14</v>
      </c>
      <c r="BWP2">
        <v>3976.14</v>
      </c>
      <c r="BWQ2">
        <v>3976.14</v>
      </c>
      <c r="BWR2">
        <v>3976.14</v>
      </c>
      <c r="BWS2">
        <v>3916.34</v>
      </c>
      <c r="BWT2">
        <v>3950.34</v>
      </c>
      <c r="BWU2">
        <v>3950.34</v>
      </c>
      <c r="BWV2">
        <v>3950.34</v>
      </c>
      <c r="BWW2">
        <v>4132.24</v>
      </c>
      <c r="BWX2">
        <v>4080.94</v>
      </c>
      <c r="BWY2">
        <v>4080.94</v>
      </c>
      <c r="BWZ2">
        <v>4080.94</v>
      </c>
      <c r="BXA2">
        <v>4080.94</v>
      </c>
      <c r="BXB2">
        <v>4080.94</v>
      </c>
      <c r="BXC2">
        <v>4182.54</v>
      </c>
      <c r="BXD2">
        <v>4182.54</v>
      </c>
      <c r="BXE2">
        <v>4182.54</v>
      </c>
      <c r="BXF2">
        <v>4182.54</v>
      </c>
      <c r="BXG2">
        <v>4182.54</v>
      </c>
      <c r="BXH2">
        <v>4182.54</v>
      </c>
      <c r="BXI2">
        <v>4182.54</v>
      </c>
      <c r="BXJ2">
        <v>4182.54</v>
      </c>
      <c r="BXK2">
        <v>4002.14</v>
      </c>
      <c r="BXL2">
        <v>4012.84</v>
      </c>
      <c r="BXM2">
        <v>4012.84</v>
      </c>
      <c r="BXN2">
        <v>4012.84</v>
      </c>
      <c r="BXO2">
        <v>3952.74</v>
      </c>
      <c r="BXP2">
        <v>4222.4399999999996</v>
      </c>
      <c r="BXQ2">
        <v>4222.4399999999996</v>
      </c>
      <c r="BXR2">
        <v>0</v>
      </c>
      <c r="BXS2">
        <v>4222.4399999999996</v>
      </c>
      <c r="BXT2">
        <v>4222.4399999999996</v>
      </c>
      <c r="BXU2">
        <v>4222.4399999999996</v>
      </c>
      <c r="BXV2">
        <v>4222.4399999999996</v>
      </c>
      <c r="BXW2">
        <v>4222.4399999999996</v>
      </c>
      <c r="BXX2">
        <v>4222.4399999999996</v>
      </c>
      <c r="BXY2">
        <v>4222.4399999999996</v>
      </c>
      <c r="BXZ2">
        <v>4222.4399999999996</v>
      </c>
      <c r="BYA2">
        <v>4222.4399999999996</v>
      </c>
      <c r="BYB2">
        <v>4222.4399999999996</v>
      </c>
      <c r="BYC2">
        <v>4222.4399999999996</v>
      </c>
      <c r="BYD2">
        <v>4206.34</v>
      </c>
      <c r="BYE2">
        <v>4245.4399999999996</v>
      </c>
      <c r="BYF2">
        <v>4245.4399999999996</v>
      </c>
      <c r="BYG2">
        <v>4245.4399999999996</v>
      </c>
      <c r="BYH2">
        <v>4245.4399999999996</v>
      </c>
      <c r="BYI2">
        <v>4245.4399999999996</v>
      </c>
      <c r="BYJ2">
        <v>4245.4399999999996</v>
      </c>
      <c r="BYK2">
        <v>4254.04</v>
      </c>
      <c r="BYL2">
        <v>4254.04</v>
      </c>
      <c r="BYM2">
        <v>4254.04</v>
      </c>
      <c r="BYN2">
        <v>4254.04</v>
      </c>
      <c r="BYO2">
        <v>4254.04</v>
      </c>
      <c r="BYP2">
        <v>4254.04</v>
      </c>
      <c r="BYQ2">
        <v>4254.04</v>
      </c>
      <c r="BYR2">
        <v>4254.04</v>
      </c>
      <c r="BYS2">
        <v>4254.04</v>
      </c>
      <c r="BYT2">
        <v>4254.04</v>
      </c>
      <c r="BYU2">
        <v>4254.04</v>
      </c>
      <c r="BYV2">
        <v>4254.04</v>
      </c>
      <c r="BYW2">
        <v>4254.04</v>
      </c>
      <c r="BYX2">
        <v>4254.04</v>
      </c>
      <c r="BYY2">
        <v>4254.04</v>
      </c>
      <c r="BYZ2">
        <v>4254.04</v>
      </c>
      <c r="BZA2">
        <v>4254.04</v>
      </c>
      <c r="BZB2">
        <v>4254.04</v>
      </c>
      <c r="BZC2">
        <v>4252.74</v>
      </c>
      <c r="BZD2">
        <v>4440.1400000000003</v>
      </c>
      <c r="BZE2">
        <v>4440.1400000000003</v>
      </c>
      <c r="BZF2">
        <v>4440.1400000000003</v>
      </c>
      <c r="BZG2">
        <v>4440.1400000000003</v>
      </c>
      <c r="BZH2">
        <v>4440.1400000000003</v>
      </c>
      <c r="BZI2">
        <v>4440.1400000000003</v>
      </c>
      <c r="BZJ2">
        <v>4440.1400000000003</v>
      </c>
      <c r="BZK2">
        <v>4440.1400000000003</v>
      </c>
      <c r="BZL2">
        <v>4440.1400000000003</v>
      </c>
      <c r="BZM2">
        <v>4440.1400000000003</v>
      </c>
      <c r="BZN2">
        <v>4440.1400000000003</v>
      </c>
      <c r="BZO2">
        <v>4440.1400000000003</v>
      </c>
      <c r="BZP2">
        <v>4440.1400000000003</v>
      </c>
      <c r="BZQ2">
        <v>4440.1400000000003</v>
      </c>
      <c r="BZR2">
        <v>4440.1400000000003</v>
      </c>
      <c r="BZS2">
        <v>4440.1400000000003</v>
      </c>
      <c r="BZT2">
        <v>4440.1400000000003</v>
      </c>
      <c r="BZU2">
        <v>4440.1400000000003</v>
      </c>
      <c r="BZV2">
        <v>4440.1400000000003</v>
      </c>
      <c r="BZW2">
        <v>4440.1400000000003</v>
      </c>
      <c r="BZX2">
        <v>4440.1400000000003</v>
      </c>
      <c r="BZY2">
        <v>4440.1400000000003</v>
      </c>
      <c r="BZZ2">
        <v>4440.1400000000003</v>
      </c>
      <c r="CAA2">
        <v>4440.1400000000003</v>
      </c>
      <c r="CAB2">
        <v>4440.1400000000003</v>
      </c>
      <c r="CAC2">
        <v>4440.1400000000003</v>
      </c>
      <c r="CAD2">
        <v>4440.1400000000003</v>
      </c>
      <c r="CAE2">
        <v>4440.1400000000003</v>
      </c>
      <c r="CAF2">
        <v>4440.1400000000003</v>
      </c>
      <c r="CAG2">
        <v>4440.1400000000003</v>
      </c>
      <c r="CAH2">
        <v>4440.1400000000003</v>
      </c>
      <c r="CAI2">
        <v>4440.1400000000003</v>
      </c>
      <c r="CAJ2">
        <v>4440.1400000000003</v>
      </c>
      <c r="CAK2">
        <v>4440.1400000000003</v>
      </c>
      <c r="CAL2">
        <v>4440.1400000000003</v>
      </c>
      <c r="CAM2">
        <v>4544.4399999999996</v>
      </c>
      <c r="CAN2">
        <v>4544.4399999999996</v>
      </c>
      <c r="CAO2">
        <v>4544.4399999999996</v>
      </c>
      <c r="CAP2">
        <v>4544.4399999999996</v>
      </c>
      <c r="CAQ2">
        <v>4409.9399999999996</v>
      </c>
      <c r="CAR2">
        <v>4451.6400000000003</v>
      </c>
      <c r="CAS2">
        <v>4451.6400000000003</v>
      </c>
      <c r="CAT2">
        <v>4516.34</v>
      </c>
      <c r="CAU2">
        <v>4514.24</v>
      </c>
      <c r="CAV2">
        <v>4514.24</v>
      </c>
      <c r="CAW2">
        <v>4514.24</v>
      </c>
      <c r="CAX2">
        <v>4550.24</v>
      </c>
      <c r="CAY2">
        <v>4495.04</v>
      </c>
      <c r="CAZ2">
        <v>4502.4399999999996</v>
      </c>
      <c r="CBA2">
        <v>4502.4399999999996</v>
      </c>
      <c r="CBB2">
        <v>4502.4399999999996</v>
      </c>
      <c r="CBC2">
        <v>4502.4399999999996</v>
      </c>
      <c r="CBD2">
        <v>4502.4399999999996</v>
      </c>
      <c r="CBE2">
        <v>4827.9399999999996</v>
      </c>
      <c r="CBF2">
        <v>4827.9399999999996</v>
      </c>
      <c r="CBG2">
        <v>4827.9399999999996</v>
      </c>
      <c r="CBH2">
        <v>4827.9399999999996</v>
      </c>
      <c r="CBI2">
        <v>4827.9399999999996</v>
      </c>
      <c r="CBJ2">
        <v>4827.9399999999996</v>
      </c>
      <c r="CBK2">
        <v>4827.9399999999996</v>
      </c>
      <c r="CBL2">
        <v>4827.9399999999996</v>
      </c>
      <c r="CBM2">
        <v>4827.9399999999996</v>
      </c>
      <c r="CBN2">
        <v>4827.9399999999996</v>
      </c>
      <c r="CBO2">
        <v>4827.9399999999996</v>
      </c>
      <c r="CBP2">
        <v>4827.9399999999996</v>
      </c>
      <c r="CBQ2">
        <v>4827.9399999999996</v>
      </c>
      <c r="CBR2">
        <v>4827.9399999999996</v>
      </c>
      <c r="CBS2">
        <v>4827.9399999999996</v>
      </c>
      <c r="CBT2">
        <v>4827.9399999999996</v>
      </c>
      <c r="CBU2">
        <v>4827.9399999999996</v>
      </c>
      <c r="CBV2">
        <v>4827.9399999999996</v>
      </c>
      <c r="CBW2">
        <v>4827.9399999999996</v>
      </c>
      <c r="CBX2">
        <v>4827.9399999999996</v>
      </c>
      <c r="CBY2">
        <v>4827.9399999999996</v>
      </c>
      <c r="CBZ2">
        <v>4827.9399999999996</v>
      </c>
      <c r="CCA2">
        <v>4827.9399999999996</v>
      </c>
      <c r="CCB2">
        <v>4827.9399999999996</v>
      </c>
      <c r="CCC2">
        <v>4827.9399999999996</v>
      </c>
      <c r="CCD2">
        <v>4827.9399999999996</v>
      </c>
      <c r="CCE2">
        <v>4827.9399999999996</v>
      </c>
      <c r="CCF2">
        <v>4827.9399999999996</v>
      </c>
      <c r="CCG2">
        <v>4827.9399999999996</v>
      </c>
      <c r="CCH2">
        <v>4827.9399999999996</v>
      </c>
      <c r="CCI2">
        <v>4827.9399999999996</v>
      </c>
      <c r="CCJ2">
        <v>4827.9399999999996</v>
      </c>
      <c r="CCK2">
        <v>4827.9399999999996</v>
      </c>
      <c r="CCL2">
        <v>4827.9399999999996</v>
      </c>
      <c r="CCM2">
        <v>4827.9399999999996</v>
      </c>
      <c r="CCN2">
        <v>4827.9399999999996</v>
      </c>
      <c r="CCO2">
        <v>4827.9399999999996</v>
      </c>
      <c r="CCP2">
        <v>4827.9399999999996</v>
      </c>
      <c r="CCQ2">
        <v>4827.9399999999996</v>
      </c>
      <c r="CCR2">
        <v>4827.9399999999996</v>
      </c>
      <c r="CCS2">
        <v>4827.9399999999996</v>
      </c>
      <c r="CCT2">
        <v>4734.24</v>
      </c>
      <c r="CCU2">
        <v>4734.24</v>
      </c>
      <c r="CCV2">
        <v>4734.24</v>
      </c>
      <c r="CCW2">
        <v>4734.24</v>
      </c>
      <c r="CCX2">
        <v>4734.24</v>
      </c>
      <c r="CCY2">
        <v>4734.24</v>
      </c>
      <c r="CCZ2">
        <v>4734.24</v>
      </c>
      <c r="CDA2">
        <v>4734.24</v>
      </c>
      <c r="CDB2">
        <v>4734.24</v>
      </c>
      <c r="CDC2">
        <v>4734.24</v>
      </c>
      <c r="CDD2">
        <v>4734.24</v>
      </c>
      <c r="CDE2">
        <v>4734.24</v>
      </c>
      <c r="CDF2">
        <v>4734.24</v>
      </c>
      <c r="CDG2">
        <v>4734.24</v>
      </c>
      <c r="CDH2">
        <v>4734.24</v>
      </c>
      <c r="CDI2">
        <v>4734.24</v>
      </c>
      <c r="CDJ2">
        <v>4734.24</v>
      </c>
      <c r="CDK2">
        <v>4734.24</v>
      </c>
      <c r="CDL2">
        <v>4673.24</v>
      </c>
      <c r="CDM2">
        <v>4673.24</v>
      </c>
      <c r="CDN2">
        <v>4746.4399999999996</v>
      </c>
      <c r="CDO2">
        <v>4746.4399999999996</v>
      </c>
      <c r="CDP2">
        <v>4746.4399999999996</v>
      </c>
      <c r="CDQ2">
        <v>4692.54</v>
      </c>
      <c r="CDR2">
        <v>4698.54</v>
      </c>
      <c r="CDS2">
        <v>4629.54</v>
      </c>
      <c r="CDT2">
        <v>4656.4399999999996</v>
      </c>
      <c r="CDU2">
        <v>4706.1400000000003</v>
      </c>
      <c r="CDV2">
        <v>4706.1400000000003</v>
      </c>
      <c r="CDW2">
        <v>4706.1400000000003</v>
      </c>
      <c r="CDX2">
        <v>4706.1400000000003</v>
      </c>
      <c r="CDY2">
        <v>4706.1400000000003</v>
      </c>
      <c r="CDZ2">
        <v>4611.9399999999996</v>
      </c>
      <c r="CEA2">
        <v>4614.24</v>
      </c>
      <c r="CEB2">
        <v>4733.54</v>
      </c>
      <c r="CEC2">
        <v>4777.54</v>
      </c>
      <c r="CED2">
        <v>4777.54</v>
      </c>
      <c r="CEE2">
        <v>4777.54</v>
      </c>
      <c r="CEF2">
        <v>4777.54</v>
      </c>
      <c r="CEG2">
        <v>4777.54</v>
      </c>
      <c r="CEH2">
        <v>4777.54</v>
      </c>
      <c r="CEI2">
        <v>4777.54</v>
      </c>
      <c r="CEJ2">
        <v>4777.54</v>
      </c>
      <c r="CEK2">
        <v>4777.54</v>
      </c>
      <c r="CEL2">
        <v>4777.54</v>
      </c>
      <c r="CEM2">
        <v>4777.54</v>
      </c>
      <c r="CEN2">
        <v>4777.54</v>
      </c>
      <c r="CEO2">
        <v>4777.54</v>
      </c>
      <c r="CEP2">
        <v>4777.54</v>
      </c>
      <c r="CEQ2">
        <v>4777.54</v>
      </c>
      <c r="CER2">
        <v>4777.54</v>
      </c>
      <c r="CES2">
        <v>4777.54</v>
      </c>
      <c r="CET2">
        <v>4777.54</v>
      </c>
      <c r="CEU2">
        <v>4777.54</v>
      </c>
      <c r="CEV2">
        <v>4777.54</v>
      </c>
      <c r="CEW2">
        <v>4777.54</v>
      </c>
      <c r="CEX2">
        <v>4777.54</v>
      </c>
      <c r="CEY2">
        <v>4777.54</v>
      </c>
      <c r="CEZ2">
        <v>4777.54</v>
      </c>
      <c r="CFA2">
        <v>4777.54</v>
      </c>
      <c r="CFB2">
        <v>4777.54</v>
      </c>
      <c r="CFC2">
        <v>4777.54</v>
      </c>
      <c r="CFD2">
        <v>4777.54</v>
      </c>
      <c r="CFE2">
        <v>4777.54</v>
      </c>
      <c r="CFF2">
        <v>4777.54</v>
      </c>
      <c r="CFG2">
        <v>4777.54</v>
      </c>
      <c r="CFH2">
        <v>4777.54</v>
      </c>
      <c r="CFI2">
        <v>4777.54</v>
      </c>
      <c r="CFJ2">
        <v>4777.54</v>
      </c>
      <c r="CFK2">
        <v>4777.54</v>
      </c>
      <c r="CFL2">
        <v>4777.54</v>
      </c>
      <c r="CFM2">
        <v>4777.54</v>
      </c>
      <c r="CFN2">
        <v>4777.54</v>
      </c>
      <c r="CFO2">
        <v>4777.54</v>
      </c>
      <c r="CFP2">
        <v>4777.54</v>
      </c>
      <c r="CFQ2">
        <v>4777.54</v>
      </c>
      <c r="CFR2">
        <v>4777.54</v>
      </c>
      <c r="CFS2">
        <v>4777.54</v>
      </c>
      <c r="CFT2">
        <v>4777.54</v>
      </c>
      <c r="CFU2">
        <v>4777.54</v>
      </c>
      <c r="CFV2">
        <v>4777.54</v>
      </c>
      <c r="CFW2">
        <v>4777.54</v>
      </c>
      <c r="CFX2">
        <v>4777.54</v>
      </c>
      <c r="CFY2">
        <v>4777.54</v>
      </c>
      <c r="CFZ2">
        <v>4773.04</v>
      </c>
      <c r="CGA2">
        <v>4868.9399999999996</v>
      </c>
      <c r="CGB2">
        <v>4868.9399999999996</v>
      </c>
      <c r="CGC2">
        <v>4868.9399999999996</v>
      </c>
      <c r="CGD2">
        <v>4868.9399999999996</v>
      </c>
      <c r="CGE2">
        <v>4868.9399999999996</v>
      </c>
      <c r="CGF2">
        <v>4868.9399999999996</v>
      </c>
      <c r="CGG2">
        <v>4868.9399999999996</v>
      </c>
      <c r="CGH2">
        <v>4868.9399999999996</v>
      </c>
      <c r="CGI2">
        <v>4868.9399999999996</v>
      </c>
      <c r="CGJ2">
        <v>4868.9399999999996</v>
      </c>
      <c r="CGK2">
        <v>4868.9399999999996</v>
      </c>
      <c r="CGL2">
        <v>4868.9399999999996</v>
      </c>
      <c r="CGM2">
        <v>4868.9399999999996</v>
      </c>
      <c r="CGN2">
        <v>4868.9399999999996</v>
      </c>
      <c r="CGO2">
        <v>4868.9399999999996</v>
      </c>
      <c r="CGP2">
        <v>4851.1400000000003</v>
      </c>
      <c r="CGQ2">
        <v>4843.4399999999996</v>
      </c>
      <c r="CGR2">
        <v>5006.54</v>
      </c>
      <c r="CGS2">
        <v>5006.54</v>
      </c>
      <c r="CGT2">
        <v>5006.54</v>
      </c>
      <c r="CGU2">
        <v>5006.54</v>
      </c>
      <c r="CGV2">
        <v>5006.54</v>
      </c>
      <c r="CGW2">
        <v>5006.54</v>
      </c>
      <c r="CGX2">
        <v>5006.54</v>
      </c>
      <c r="CGY2">
        <v>5006.54</v>
      </c>
      <c r="CGZ2">
        <v>5006.54</v>
      </c>
      <c r="CHA2">
        <v>5006.54</v>
      </c>
      <c r="CHB2">
        <v>5006.54</v>
      </c>
      <c r="CHC2">
        <v>5006.54</v>
      </c>
      <c r="CHD2">
        <v>4977.54</v>
      </c>
      <c r="CHE2">
        <v>4984.4399999999996</v>
      </c>
      <c r="CHF2">
        <v>4984.4399999999996</v>
      </c>
      <c r="CHG2">
        <v>4984.4399999999996</v>
      </c>
      <c r="CHH2">
        <v>4984.4399999999996</v>
      </c>
      <c r="CHI2">
        <v>5012.6400000000003</v>
      </c>
      <c r="CHJ2">
        <v>5012.6400000000003</v>
      </c>
      <c r="CHK2">
        <v>5012.6400000000003</v>
      </c>
      <c r="CHL2">
        <v>5012.6400000000003</v>
      </c>
      <c r="CHM2">
        <v>5012.6400000000003</v>
      </c>
      <c r="CHN2">
        <v>5012.6400000000003</v>
      </c>
      <c r="CHO2">
        <v>5012.6400000000003</v>
      </c>
      <c r="CHP2">
        <v>5012.6400000000003</v>
      </c>
      <c r="CHQ2">
        <v>0</v>
      </c>
      <c r="CHR2">
        <v>5012.6400000000003</v>
      </c>
      <c r="CHS2">
        <v>5012.6400000000003</v>
      </c>
      <c r="CHT2">
        <v>5012.6400000000003</v>
      </c>
      <c r="CHU2">
        <v>5012.6400000000003</v>
      </c>
      <c r="CHV2">
        <v>5012.6400000000003</v>
      </c>
      <c r="CHW2">
        <v>5012.6400000000003</v>
      </c>
      <c r="CHX2">
        <v>5012.6400000000003</v>
      </c>
      <c r="CHY2">
        <v>5012.6400000000003</v>
      </c>
      <c r="CHZ2">
        <v>5012.6400000000003</v>
      </c>
      <c r="CIA2">
        <v>5012.6400000000003</v>
      </c>
      <c r="CIB2">
        <v>5012.6400000000003</v>
      </c>
      <c r="CIC2">
        <v>5012.6400000000003</v>
      </c>
      <c r="CID2">
        <v>5012.6400000000003</v>
      </c>
      <c r="CIE2">
        <v>5012.6400000000003</v>
      </c>
      <c r="CIF2">
        <v>5012.6400000000003</v>
      </c>
      <c r="CIG2">
        <v>4955.54</v>
      </c>
      <c r="CIH2">
        <v>5015.54</v>
      </c>
      <c r="CII2">
        <v>5004.84</v>
      </c>
      <c r="CIJ2">
        <v>5082.1400000000003</v>
      </c>
      <c r="CIK2">
        <v>5082.1400000000003</v>
      </c>
      <c r="CIL2">
        <v>5082.1400000000003</v>
      </c>
      <c r="CIM2">
        <v>5082.1400000000003</v>
      </c>
      <c r="CIN2">
        <v>5082.1400000000003</v>
      </c>
      <c r="CIO2">
        <v>5082.1400000000003</v>
      </c>
      <c r="CIP2">
        <v>5082.1400000000003</v>
      </c>
      <c r="CIQ2">
        <v>5082.1400000000003</v>
      </c>
      <c r="CIR2">
        <v>5082.1400000000003</v>
      </c>
      <c r="CIS2">
        <v>5082.1400000000003</v>
      </c>
      <c r="CIT2">
        <v>5082.1400000000003</v>
      </c>
      <c r="CIU2">
        <v>5082.1400000000003</v>
      </c>
      <c r="CIV2">
        <v>5082.1400000000003</v>
      </c>
      <c r="CIW2">
        <v>5082.1400000000003</v>
      </c>
      <c r="CIX2">
        <v>5082.1400000000003</v>
      </c>
      <c r="CIY2">
        <v>5082.1400000000003</v>
      </c>
      <c r="CIZ2">
        <v>5082.1400000000003</v>
      </c>
      <c r="CJA2">
        <v>5082.1400000000003</v>
      </c>
      <c r="CJB2">
        <v>5082.1400000000003</v>
      </c>
      <c r="CJC2">
        <v>5082.1400000000003</v>
      </c>
      <c r="CJD2">
        <v>5082.1400000000003</v>
      </c>
      <c r="CJE2">
        <v>5082.1400000000003</v>
      </c>
      <c r="CJF2">
        <v>5082.1400000000003</v>
      </c>
      <c r="CJG2">
        <v>5082.1400000000003</v>
      </c>
      <c r="CJH2">
        <v>5082.1400000000003</v>
      </c>
      <c r="CJI2">
        <v>5082.1400000000003</v>
      </c>
      <c r="CJJ2">
        <v>5082.1400000000003</v>
      </c>
      <c r="CJK2">
        <v>5082.1400000000003</v>
      </c>
      <c r="CJL2">
        <v>5082.1400000000003</v>
      </c>
      <c r="CJM2">
        <v>5082.1400000000003</v>
      </c>
      <c r="CJN2">
        <v>5082.1400000000003</v>
      </c>
      <c r="CJO2">
        <v>5082.1400000000003</v>
      </c>
      <c r="CJP2">
        <v>5056.24</v>
      </c>
      <c r="CJQ2">
        <v>5164.4399999999996</v>
      </c>
      <c r="CJR2">
        <v>5164.4399999999996</v>
      </c>
      <c r="CJS2">
        <v>5164.4399999999996</v>
      </c>
      <c r="CJT2">
        <v>5164.4399999999996</v>
      </c>
      <c r="CJU2">
        <v>5164.4399999999996</v>
      </c>
      <c r="CJV2">
        <v>5164.4399999999996</v>
      </c>
      <c r="CJW2">
        <v>5164.4399999999996</v>
      </c>
      <c r="CJX2">
        <v>5164.4399999999996</v>
      </c>
      <c r="CJY2">
        <v>5164.4399999999996</v>
      </c>
      <c r="CJZ2">
        <v>5164.4399999999996</v>
      </c>
      <c r="CKA2">
        <v>5036.9399999999996</v>
      </c>
      <c r="CKB2">
        <v>5036.9399999999996</v>
      </c>
      <c r="CKC2">
        <v>5036.9399999999996</v>
      </c>
      <c r="CKD2">
        <v>5036.9399999999996</v>
      </c>
      <c r="CKE2">
        <v>5154.6400000000003</v>
      </c>
      <c r="CKF2">
        <v>5154.6400000000003</v>
      </c>
      <c r="CKG2">
        <v>5154.6400000000003</v>
      </c>
      <c r="CKH2">
        <v>5154.6400000000003</v>
      </c>
      <c r="CKI2">
        <v>5154.6400000000003</v>
      </c>
      <c r="CKJ2">
        <v>5154.6400000000003</v>
      </c>
      <c r="CKK2">
        <v>5154.6400000000003</v>
      </c>
      <c r="CKL2">
        <v>5154.6400000000003</v>
      </c>
      <c r="CKM2">
        <v>5154.6400000000003</v>
      </c>
      <c r="CKN2">
        <v>5154.6400000000003</v>
      </c>
      <c r="CKO2">
        <v>5154.6400000000003</v>
      </c>
      <c r="CKP2">
        <v>5154.6400000000003</v>
      </c>
      <c r="CKQ2">
        <v>5154.6400000000003</v>
      </c>
      <c r="CKR2">
        <v>5154.6400000000003</v>
      </c>
      <c r="CKS2">
        <v>5154.6400000000003</v>
      </c>
      <c r="CKT2">
        <v>5154.6400000000003</v>
      </c>
      <c r="CKU2">
        <v>5154.6400000000003</v>
      </c>
      <c r="CKV2">
        <v>5154.6400000000003</v>
      </c>
      <c r="CKW2">
        <v>5154.6400000000003</v>
      </c>
      <c r="CKX2">
        <v>5154.6400000000003</v>
      </c>
      <c r="CKY2">
        <v>5154.6400000000003</v>
      </c>
      <c r="CKZ2">
        <v>5154.6400000000003</v>
      </c>
      <c r="CLA2">
        <v>5154.6400000000003</v>
      </c>
      <c r="CLB2">
        <v>5154.6400000000003</v>
      </c>
      <c r="CLC2">
        <v>5154.6400000000003</v>
      </c>
      <c r="CLD2">
        <v>5154.6400000000003</v>
      </c>
      <c r="CLE2">
        <v>5154.6400000000003</v>
      </c>
      <c r="CLF2">
        <v>5154.6400000000003</v>
      </c>
      <c r="CLG2">
        <v>5154.6400000000003</v>
      </c>
      <c r="CLH2">
        <v>5154.6400000000003</v>
      </c>
      <c r="CLI2">
        <v>5154.6400000000003</v>
      </c>
      <c r="CLJ2">
        <v>5154.6400000000003</v>
      </c>
      <c r="CLK2">
        <v>5154.6400000000003</v>
      </c>
      <c r="CLL2">
        <v>5154.6400000000003</v>
      </c>
      <c r="CLM2">
        <v>5154.6400000000003</v>
      </c>
      <c r="CLN2">
        <v>5154.6400000000003</v>
      </c>
      <c r="CLO2">
        <v>5154.6400000000003</v>
      </c>
      <c r="CLP2">
        <v>5154.6400000000003</v>
      </c>
      <c r="CLQ2">
        <v>5122.04</v>
      </c>
      <c r="CLR2">
        <v>5000.1400000000003</v>
      </c>
      <c r="CLS2">
        <v>5000.1400000000003</v>
      </c>
      <c r="CLT2">
        <v>5000.1400000000003</v>
      </c>
      <c r="CLU2">
        <v>5000.1400000000003</v>
      </c>
      <c r="CLV2">
        <v>5000.1400000000003</v>
      </c>
      <c r="CLW2">
        <v>5000.1400000000003</v>
      </c>
      <c r="CLX2">
        <v>5000.1400000000003</v>
      </c>
      <c r="CLY2">
        <v>5000.1400000000003</v>
      </c>
      <c r="CLZ2">
        <v>5000.1400000000003</v>
      </c>
      <c r="CMA2">
        <v>5000.1400000000003</v>
      </c>
      <c r="CMB2">
        <v>4987.1400000000003</v>
      </c>
      <c r="CMC2">
        <v>4987.1400000000003</v>
      </c>
      <c r="CMD2">
        <v>4987.1400000000003</v>
      </c>
      <c r="CME2">
        <v>4987.1400000000003</v>
      </c>
      <c r="CMF2">
        <v>4987.1400000000003</v>
      </c>
      <c r="CMG2">
        <v>4969.9399999999996</v>
      </c>
      <c r="CMH2">
        <v>5114.84</v>
      </c>
      <c r="CMI2">
        <v>5114.84</v>
      </c>
      <c r="CMJ2">
        <v>5114.84</v>
      </c>
      <c r="CMK2">
        <v>5114.84</v>
      </c>
      <c r="CML2">
        <v>5114.84</v>
      </c>
      <c r="CMM2">
        <v>5114.84</v>
      </c>
      <c r="CMN2">
        <v>5114.84</v>
      </c>
      <c r="CMO2">
        <v>5114.84</v>
      </c>
      <c r="CMP2">
        <v>5114.84</v>
      </c>
      <c r="CMQ2">
        <v>5114.84</v>
      </c>
      <c r="CMR2">
        <v>5114.84</v>
      </c>
      <c r="CMS2">
        <v>5114.84</v>
      </c>
      <c r="CMT2">
        <v>5079.24</v>
      </c>
      <c r="CMU2">
        <v>5354.44</v>
      </c>
      <c r="CMV2">
        <v>5354.44</v>
      </c>
      <c r="CMW2">
        <v>5354.44</v>
      </c>
      <c r="CMX2">
        <v>5354.44</v>
      </c>
      <c r="CMY2">
        <v>5354.44</v>
      </c>
      <c r="CMZ2">
        <v>5354.44</v>
      </c>
      <c r="CNA2">
        <v>5323.14</v>
      </c>
      <c r="CNB2">
        <v>5160.34</v>
      </c>
      <c r="CNC2">
        <v>5160.34</v>
      </c>
      <c r="CND2">
        <v>5140.6400000000003</v>
      </c>
      <c r="CNE2">
        <v>5159.54</v>
      </c>
      <c r="CNF2">
        <v>5159.54</v>
      </c>
      <c r="CNG2">
        <v>5159.54</v>
      </c>
      <c r="CNH2">
        <v>5159.54</v>
      </c>
      <c r="CNI2">
        <v>5159.54</v>
      </c>
      <c r="CNJ2">
        <v>5159.54</v>
      </c>
      <c r="CNK2">
        <v>5125.84</v>
      </c>
      <c r="CNL2">
        <v>5130.84</v>
      </c>
      <c r="CNM2">
        <v>5130.84</v>
      </c>
      <c r="CNN2">
        <v>5130.84</v>
      </c>
      <c r="CNO2">
        <v>5130.84</v>
      </c>
      <c r="CNP2">
        <v>5130.84</v>
      </c>
      <c r="CNQ2">
        <v>5130.84</v>
      </c>
      <c r="CNR2">
        <v>5130.84</v>
      </c>
      <c r="CNS2">
        <v>5130.84</v>
      </c>
      <c r="CNT2">
        <v>5130.84</v>
      </c>
      <c r="CNU2">
        <v>5130.84</v>
      </c>
      <c r="CNV2">
        <v>5130.84</v>
      </c>
      <c r="CNW2">
        <v>5130.84</v>
      </c>
      <c r="CNX2">
        <v>5130.84</v>
      </c>
      <c r="CNY2">
        <v>5130.84</v>
      </c>
      <c r="CNZ2">
        <v>5130.84</v>
      </c>
      <c r="COA2">
        <v>5130.84</v>
      </c>
      <c r="COB2">
        <v>5130.84</v>
      </c>
      <c r="COC2">
        <v>5130.84</v>
      </c>
      <c r="COD2">
        <v>5130.84</v>
      </c>
      <c r="COE2">
        <v>5130.84</v>
      </c>
      <c r="COF2">
        <v>5130.84</v>
      </c>
      <c r="COG2">
        <v>5130.84</v>
      </c>
      <c r="COH2">
        <v>5130.84</v>
      </c>
      <c r="COI2">
        <v>5130.84</v>
      </c>
      <c r="COJ2">
        <v>5130.84</v>
      </c>
      <c r="COK2">
        <v>5130.84</v>
      </c>
      <c r="COL2">
        <v>5130.84</v>
      </c>
      <c r="COM2">
        <v>5130.84</v>
      </c>
      <c r="CON2">
        <v>5130.84</v>
      </c>
      <c r="COO2">
        <v>5102.9399999999996</v>
      </c>
      <c r="COP2">
        <v>5262.34</v>
      </c>
      <c r="COQ2">
        <v>5262.34</v>
      </c>
      <c r="COR2">
        <v>5262.34</v>
      </c>
      <c r="COS2">
        <v>5262.34</v>
      </c>
      <c r="COT2">
        <v>5262.34</v>
      </c>
      <c r="COU2">
        <v>5262.34</v>
      </c>
      <c r="COV2">
        <v>5262.34</v>
      </c>
      <c r="COW2">
        <v>5262.34</v>
      </c>
      <c r="COX2">
        <v>5262.34</v>
      </c>
      <c r="COY2">
        <v>5262.34</v>
      </c>
      <c r="COZ2">
        <v>5262.34</v>
      </c>
      <c r="CPA2">
        <v>5262.34</v>
      </c>
      <c r="CPB2">
        <v>5262.34</v>
      </c>
      <c r="CPC2">
        <v>5262.34</v>
      </c>
      <c r="CPD2">
        <v>5262.34</v>
      </c>
      <c r="CPE2">
        <v>5262.34</v>
      </c>
      <c r="CPF2">
        <v>5262.34</v>
      </c>
      <c r="CPG2">
        <v>5262.34</v>
      </c>
      <c r="CPH2">
        <v>5262.34</v>
      </c>
      <c r="CPI2">
        <v>5262.34</v>
      </c>
      <c r="CPJ2">
        <v>5262.34</v>
      </c>
      <c r="CPK2">
        <v>5262.34</v>
      </c>
      <c r="CPL2">
        <v>5262.34</v>
      </c>
      <c r="CPM2">
        <v>5262.34</v>
      </c>
      <c r="CPN2">
        <v>5262.34</v>
      </c>
      <c r="CPO2">
        <v>5262.34</v>
      </c>
      <c r="CPP2">
        <v>5262.34</v>
      </c>
      <c r="CPQ2">
        <v>5262.34</v>
      </c>
      <c r="CPR2">
        <v>5262.34</v>
      </c>
      <c r="CPS2">
        <v>5262.34</v>
      </c>
      <c r="CPT2">
        <v>5431.34</v>
      </c>
      <c r="CPU2">
        <v>5365.24</v>
      </c>
      <c r="CPV2">
        <v>5497.94</v>
      </c>
      <c r="CPW2">
        <v>5497.94</v>
      </c>
      <c r="CPX2">
        <v>5497.94</v>
      </c>
      <c r="CPY2">
        <v>5497.94</v>
      </c>
      <c r="CPZ2">
        <v>5497.94</v>
      </c>
      <c r="CQA2">
        <v>5497.94</v>
      </c>
      <c r="CQB2">
        <v>5497.94</v>
      </c>
      <c r="CQC2">
        <v>5435.74</v>
      </c>
      <c r="CQD2">
        <v>5496.44</v>
      </c>
      <c r="CQE2">
        <v>5466.94</v>
      </c>
      <c r="CQF2">
        <v>5490.14</v>
      </c>
      <c r="CQG2">
        <v>5490.14</v>
      </c>
      <c r="CQH2">
        <v>5488.44</v>
      </c>
      <c r="CQI2">
        <v>5488.44</v>
      </c>
      <c r="CQJ2">
        <v>5488.44</v>
      </c>
      <c r="CQK2">
        <v>5488.44</v>
      </c>
      <c r="CQL2">
        <v>5488.44</v>
      </c>
      <c r="CQM2">
        <v>5497.74</v>
      </c>
      <c r="CQN2">
        <v>5497.74</v>
      </c>
      <c r="CQO2">
        <v>5559.64</v>
      </c>
      <c r="CQP2">
        <v>5559.64</v>
      </c>
      <c r="CQQ2">
        <v>5492.14</v>
      </c>
      <c r="CQR2">
        <v>5522.24</v>
      </c>
      <c r="CQS2">
        <v>5522.24</v>
      </c>
      <c r="CQT2">
        <v>5522.24</v>
      </c>
      <c r="CQU2">
        <v>5507.34</v>
      </c>
      <c r="CQV2">
        <v>5597.14</v>
      </c>
      <c r="CQW2">
        <v>5725.34</v>
      </c>
      <c r="CQX2">
        <v>5725.34</v>
      </c>
      <c r="CQY2">
        <v>5725.34</v>
      </c>
      <c r="CQZ2">
        <v>5725.34</v>
      </c>
      <c r="CRA2">
        <v>5725.34</v>
      </c>
      <c r="CRB2">
        <v>5719.84</v>
      </c>
      <c r="CRC2">
        <v>5916.04</v>
      </c>
      <c r="CRD2">
        <v>5916.04</v>
      </c>
      <c r="CRE2">
        <v>5916.04</v>
      </c>
      <c r="CRF2">
        <v>5916.04</v>
      </c>
      <c r="CRG2">
        <v>5916.04</v>
      </c>
      <c r="CRH2">
        <v>5916.04</v>
      </c>
      <c r="CRI2">
        <v>5916.04</v>
      </c>
      <c r="CRJ2">
        <v>5916.04</v>
      </c>
      <c r="CRK2">
        <v>5916.04</v>
      </c>
      <c r="CRL2">
        <v>5916.04</v>
      </c>
      <c r="CRM2">
        <v>5916.04</v>
      </c>
      <c r="CRN2">
        <v>5865.64</v>
      </c>
      <c r="CRO2">
        <v>5901.84</v>
      </c>
      <c r="CRP2">
        <v>5901.84</v>
      </c>
      <c r="CRQ2">
        <v>0</v>
      </c>
      <c r="CRR2">
        <v>5901.84</v>
      </c>
      <c r="CRS2">
        <v>5901.84</v>
      </c>
      <c r="CRT2">
        <v>5901.84</v>
      </c>
      <c r="CRU2">
        <v>5901.84</v>
      </c>
      <c r="CRV2">
        <v>5901.84</v>
      </c>
      <c r="CRW2">
        <v>5901.84</v>
      </c>
      <c r="CRX2">
        <v>5901.84</v>
      </c>
      <c r="CRY2">
        <v>5901.84</v>
      </c>
      <c r="CRZ2">
        <v>5901.84</v>
      </c>
      <c r="CSA2">
        <v>5774.14</v>
      </c>
      <c r="CSB2">
        <v>5774.14</v>
      </c>
      <c r="CSC2">
        <v>5774.14</v>
      </c>
      <c r="CSD2">
        <v>5774.14</v>
      </c>
      <c r="CSE2">
        <v>5774.14</v>
      </c>
      <c r="CSF2">
        <v>5717.14</v>
      </c>
      <c r="CSG2">
        <v>5719.44</v>
      </c>
      <c r="CSH2">
        <v>5719.44</v>
      </c>
      <c r="CSI2">
        <v>5719.44</v>
      </c>
      <c r="CSJ2">
        <v>5719.44</v>
      </c>
      <c r="CSK2">
        <v>5719.44</v>
      </c>
      <c r="CSL2">
        <v>5719.44</v>
      </c>
      <c r="CSM2">
        <v>5719.44</v>
      </c>
      <c r="CSN2">
        <v>5719.44</v>
      </c>
      <c r="CSO2">
        <v>5719.44</v>
      </c>
      <c r="CSP2">
        <v>5719.44</v>
      </c>
      <c r="CSQ2">
        <v>5719.44</v>
      </c>
      <c r="CSR2">
        <v>5719.44</v>
      </c>
      <c r="CSS2">
        <v>5719.44</v>
      </c>
      <c r="CST2">
        <v>5719.44</v>
      </c>
      <c r="CSU2">
        <v>5719.44</v>
      </c>
      <c r="CSV2">
        <v>5719.44</v>
      </c>
      <c r="CSW2">
        <v>5719.44</v>
      </c>
      <c r="CSX2">
        <v>5719.44</v>
      </c>
      <c r="CSY2">
        <v>5719.44</v>
      </c>
      <c r="CSZ2">
        <v>5719.44</v>
      </c>
      <c r="CTA2">
        <v>5719.44</v>
      </c>
      <c r="CTB2">
        <v>5719.44</v>
      </c>
      <c r="CTC2">
        <v>5719.44</v>
      </c>
      <c r="CTD2">
        <v>5719.44</v>
      </c>
      <c r="CTE2">
        <v>5719.44</v>
      </c>
      <c r="CTF2">
        <v>5719.44</v>
      </c>
      <c r="CTG2">
        <v>5719.44</v>
      </c>
      <c r="CTH2">
        <v>5719.44</v>
      </c>
      <c r="CTI2">
        <v>5719.44</v>
      </c>
      <c r="CTJ2">
        <v>5719.44</v>
      </c>
      <c r="CTK2">
        <v>5719.44</v>
      </c>
      <c r="CTL2">
        <v>5719.44</v>
      </c>
      <c r="CTM2">
        <v>5719.44</v>
      </c>
      <c r="CTN2">
        <v>5719.44</v>
      </c>
      <c r="CTO2">
        <v>5719.44</v>
      </c>
      <c r="CTP2">
        <v>5719.44</v>
      </c>
      <c r="CTQ2">
        <v>5719.44</v>
      </c>
      <c r="CTR2">
        <v>5719.44</v>
      </c>
      <c r="CTS2">
        <v>5719.44</v>
      </c>
      <c r="CTT2">
        <v>5719.44</v>
      </c>
      <c r="CTU2">
        <v>5719.44</v>
      </c>
      <c r="CTV2">
        <v>5719.44</v>
      </c>
      <c r="CTW2">
        <v>5719.44</v>
      </c>
      <c r="CTX2">
        <v>5719.44</v>
      </c>
      <c r="CTY2">
        <v>5719.44</v>
      </c>
      <c r="CTZ2">
        <v>5719.44</v>
      </c>
      <c r="CUA2">
        <v>5719.44</v>
      </c>
      <c r="CUB2">
        <v>5719.44</v>
      </c>
      <c r="CUC2">
        <v>5719.44</v>
      </c>
      <c r="CUD2">
        <v>5719.44</v>
      </c>
      <c r="CUE2">
        <v>5719.44</v>
      </c>
      <c r="CUF2">
        <v>5719.44</v>
      </c>
      <c r="CUG2">
        <v>5719.44</v>
      </c>
      <c r="CUH2">
        <v>5719.44</v>
      </c>
      <c r="CUI2">
        <v>5719.44</v>
      </c>
      <c r="CUJ2">
        <v>5773.64</v>
      </c>
      <c r="CUK2">
        <v>5773.64</v>
      </c>
      <c r="CUL2">
        <v>5773.64</v>
      </c>
      <c r="CUM2">
        <v>5773.64</v>
      </c>
      <c r="CUN2">
        <v>5773.64</v>
      </c>
      <c r="CUO2">
        <v>5773.64</v>
      </c>
      <c r="CUP2">
        <v>5773.64</v>
      </c>
      <c r="CUQ2">
        <v>5773.64</v>
      </c>
      <c r="CUR2">
        <v>5773.64</v>
      </c>
      <c r="CUS2">
        <v>5773.64</v>
      </c>
      <c r="CUT2">
        <v>5682.94</v>
      </c>
      <c r="CUU2">
        <v>5682.94</v>
      </c>
      <c r="CUV2">
        <v>5682.94</v>
      </c>
      <c r="CUW2">
        <v>5682.94</v>
      </c>
      <c r="CUX2">
        <v>5682.94</v>
      </c>
      <c r="CUY2">
        <v>5682.94</v>
      </c>
      <c r="CUZ2">
        <v>5682.94</v>
      </c>
      <c r="CVA2">
        <v>5682.94</v>
      </c>
      <c r="CVB2">
        <v>5682.94</v>
      </c>
      <c r="CVC2">
        <v>5682.94</v>
      </c>
      <c r="CVD2">
        <v>5682.94</v>
      </c>
      <c r="CVE2">
        <v>5682.94</v>
      </c>
      <c r="CVF2">
        <v>5682.94</v>
      </c>
      <c r="CVG2">
        <v>5682.94</v>
      </c>
      <c r="CVH2">
        <v>5682.94</v>
      </c>
      <c r="CVI2">
        <v>5682.94</v>
      </c>
      <c r="CVJ2">
        <v>5682.94</v>
      </c>
      <c r="CVK2">
        <v>5682.94</v>
      </c>
      <c r="CVL2">
        <v>5686.54</v>
      </c>
      <c r="CVM2">
        <v>5686.54</v>
      </c>
      <c r="CVN2">
        <v>5686.54</v>
      </c>
      <c r="CVO2">
        <v>5655.94</v>
      </c>
      <c r="CVP2">
        <v>5666.14</v>
      </c>
      <c r="CVQ2">
        <v>5663.84</v>
      </c>
      <c r="CVR2">
        <v>5873.44</v>
      </c>
      <c r="CVS2">
        <v>5873.44</v>
      </c>
      <c r="CVT2">
        <v>5873.44</v>
      </c>
      <c r="CVU2">
        <v>5873.44</v>
      </c>
      <c r="CVV2">
        <v>5873.44</v>
      </c>
      <c r="CVW2">
        <v>5873.44</v>
      </c>
      <c r="CVX2">
        <v>5793.24</v>
      </c>
      <c r="CVY2">
        <v>5793.24</v>
      </c>
      <c r="CVZ2">
        <v>5793.24</v>
      </c>
      <c r="CWA2">
        <v>5793.24</v>
      </c>
      <c r="CWB2">
        <v>5815.24</v>
      </c>
      <c r="CWC2">
        <v>5804.94</v>
      </c>
      <c r="CWD2">
        <v>5888.84</v>
      </c>
      <c r="CWE2">
        <v>5888.84</v>
      </c>
      <c r="CWF2">
        <v>5888.84</v>
      </c>
      <c r="CWG2">
        <v>5888.84</v>
      </c>
      <c r="CWH2">
        <v>5888.84</v>
      </c>
      <c r="CWI2">
        <v>5888.84</v>
      </c>
      <c r="CWJ2">
        <v>5888.84</v>
      </c>
      <c r="CWK2">
        <v>5888.84</v>
      </c>
      <c r="CWL2">
        <v>5888.84</v>
      </c>
      <c r="CWM2">
        <v>5888.84</v>
      </c>
      <c r="CWN2">
        <v>5888.84</v>
      </c>
      <c r="CWO2">
        <v>5888.84</v>
      </c>
      <c r="CWP2">
        <v>5888.84</v>
      </c>
      <c r="CWQ2">
        <v>5888.84</v>
      </c>
      <c r="CWR2">
        <v>5888.84</v>
      </c>
      <c r="CWS2">
        <v>5888.84</v>
      </c>
      <c r="CWT2">
        <v>5874.94</v>
      </c>
      <c r="CWU2">
        <v>5896.04</v>
      </c>
      <c r="CWV2">
        <v>5896.04</v>
      </c>
      <c r="CWW2">
        <v>5896.04</v>
      </c>
      <c r="CWX2">
        <v>5896.04</v>
      </c>
      <c r="CWY2">
        <v>5896.04</v>
      </c>
      <c r="CWZ2">
        <v>5896.04</v>
      </c>
      <c r="CXA2">
        <v>5896.04</v>
      </c>
      <c r="CXB2">
        <v>5896.04</v>
      </c>
      <c r="CXC2">
        <v>5896.04</v>
      </c>
      <c r="CXD2">
        <v>5896.04</v>
      </c>
      <c r="CXE2">
        <v>5896.04</v>
      </c>
      <c r="CXF2">
        <v>5896.04</v>
      </c>
      <c r="CXG2">
        <v>5896.04</v>
      </c>
      <c r="CXH2">
        <v>5896.04</v>
      </c>
      <c r="CXI2">
        <v>5896.04</v>
      </c>
      <c r="CXJ2">
        <v>5896.04</v>
      </c>
      <c r="CXK2">
        <v>5896.04</v>
      </c>
      <c r="CXL2">
        <v>5896.04</v>
      </c>
      <c r="CXM2">
        <v>5896.04</v>
      </c>
      <c r="CXN2">
        <v>5896.04</v>
      </c>
      <c r="CXO2">
        <v>5896.04</v>
      </c>
      <c r="CXP2">
        <v>5896.04</v>
      </c>
      <c r="CXQ2">
        <v>5896.04</v>
      </c>
      <c r="CXR2">
        <v>5896.04</v>
      </c>
      <c r="CXS2">
        <v>5896.04</v>
      </c>
      <c r="CXT2">
        <v>5883.54</v>
      </c>
      <c r="CXU2">
        <v>5939.94</v>
      </c>
      <c r="CXV2">
        <v>5939.94</v>
      </c>
      <c r="CXW2">
        <v>5939.94</v>
      </c>
      <c r="CXX2">
        <v>5939.94</v>
      </c>
      <c r="CXY2">
        <v>5939.94</v>
      </c>
      <c r="CXZ2">
        <v>5939.94</v>
      </c>
      <c r="CYA2">
        <v>5939.94</v>
      </c>
      <c r="CYB2">
        <v>5939.94</v>
      </c>
      <c r="CYC2">
        <v>5939.94</v>
      </c>
      <c r="CYD2">
        <v>5939.94</v>
      </c>
      <c r="CYE2">
        <v>5939.94</v>
      </c>
      <c r="CYF2">
        <v>5925.44</v>
      </c>
      <c r="CYG2">
        <v>5965.94</v>
      </c>
      <c r="CYH2">
        <v>5965.94</v>
      </c>
      <c r="CYI2">
        <v>5965.94</v>
      </c>
      <c r="CYJ2">
        <v>6113.04</v>
      </c>
      <c r="CYK2">
        <v>6113.04</v>
      </c>
      <c r="CYL2">
        <v>6113.04</v>
      </c>
      <c r="CYM2">
        <v>6113.04</v>
      </c>
      <c r="CYN2">
        <v>6113.04</v>
      </c>
      <c r="CYO2">
        <v>6113.04</v>
      </c>
      <c r="CYP2">
        <v>6113.04</v>
      </c>
      <c r="CYQ2">
        <v>6113.04</v>
      </c>
      <c r="CYR2">
        <v>6113.04</v>
      </c>
      <c r="CYS2">
        <v>6113.04</v>
      </c>
      <c r="CYT2">
        <v>6113.04</v>
      </c>
      <c r="CYU2">
        <v>6113.04</v>
      </c>
      <c r="CYV2">
        <v>6113.04</v>
      </c>
      <c r="CYW2">
        <v>6113.04</v>
      </c>
      <c r="CYX2">
        <v>6113.04</v>
      </c>
      <c r="CYY2">
        <v>6113.04</v>
      </c>
      <c r="CYZ2">
        <v>6113.04</v>
      </c>
      <c r="CZA2">
        <v>6113.04</v>
      </c>
      <c r="CZB2">
        <v>6113.04</v>
      </c>
      <c r="CZC2">
        <v>6113.04</v>
      </c>
      <c r="CZD2">
        <v>6113.04</v>
      </c>
      <c r="CZE2">
        <v>6113.04</v>
      </c>
      <c r="CZF2">
        <v>6113.04</v>
      </c>
      <c r="CZG2">
        <v>6113.04</v>
      </c>
      <c r="CZH2">
        <v>6113.04</v>
      </c>
      <c r="CZI2">
        <v>6113.04</v>
      </c>
      <c r="CZJ2">
        <v>6113.04</v>
      </c>
      <c r="CZK2">
        <v>6113.04</v>
      </c>
      <c r="CZL2">
        <v>6113.04</v>
      </c>
      <c r="CZM2">
        <v>6113.04</v>
      </c>
      <c r="CZN2">
        <v>6113.04</v>
      </c>
      <c r="CZO2">
        <v>6113.04</v>
      </c>
      <c r="CZP2">
        <v>6113.04</v>
      </c>
      <c r="CZQ2">
        <v>6113.04</v>
      </c>
      <c r="CZR2">
        <v>6113.04</v>
      </c>
      <c r="CZS2">
        <v>6113.04</v>
      </c>
      <c r="CZT2">
        <v>6113.04</v>
      </c>
      <c r="CZU2">
        <v>6113.04</v>
      </c>
      <c r="CZV2">
        <v>6113.04</v>
      </c>
      <c r="CZW2">
        <v>6113.04</v>
      </c>
      <c r="CZX2">
        <v>6113.04</v>
      </c>
      <c r="CZY2">
        <v>6137.94</v>
      </c>
      <c r="CZZ2">
        <v>6137.94</v>
      </c>
      <c r="DAA2">
        <v>6137.94</v>
      </c>
      <c r="DAB2">
        <v>6137.94</v>
      </c>
      <c r="DAC2">
        <v>6137.94</v>
      </c>
      <c r="DAD2">
        <v>6137.94</v>
      </c>
      <c r="DAE2">
        <v>6137.94</v>
      </c>
      <c r="DAF2">
        <v>6137.94</v>
      </c>
      <c r="DAG2">
        <v>6137.94</v>
      </c>
      <c r="DAH2">
        <v>6137.94</v>
      </c>
      <c r="DAI2">
        <v>6137.94</v>
      </c>
      <c r="DAJ2">
        <v>6137.94</v>
      </c>
      <c r="DAK2">
        <v>6137.94</v>
      </c>
      <c r="DAL2">
        <v>6137.94</v>
      </c>
      <c r="DAM2">
        <v>6137.94</v>
      </c>
      <c r="DAN2">
        <v>6137.94</v>
      </c>
      <c r="DAO2">
        <v>6137.94</v>
      </c>
      <c r="DAP2">
        <v>6137.94</v>
      </c>
      <c r="DAQ2">
        <v>6137.94</v>
      </c>
      <c r="DAR2">
        <v>6137.94</v>
      </c>
      <c r="DAS2">
        <v>6137.94</v>
      </c>
      <c r="DAT2">
        <v>6137.94</v>
      </c>
      <c r="DAU2">
        <v>6137.94</v>
      </c>
      <c r="DAV2">
        <v>6137.94</v>
      </c>
      <c r="DAW2">
        <v>6137.94</v>
      </c>
      <c r="DAX2">
        <v>6137.94</v>
      </c>
      <c r="DAY2">
        <v>6137.94</v>
      </c>
      <c r="DAZ2">
        <v>6137.94</v>
      </c>
      <c r="DBA2">
        <v>6137.94</v>
      </c>
      <c r="DBB2">
        <v>6137.94</v>
      </c>
      <c r="DBC2">
        <v>6137.94</v>
      </c>
      <c r="DBD2">
        <v>6137.94</v>
      </c>
      <c r="DBE2">
        <v>6137.94</v>
      </c>
      <c r="DBF2">
        <v>6137.94</v>
      </c>
      <c r="DBG2">
        <v>6137.94</v>
      </c>
      <c r="DBH2">
        <v>6137.94</v>
      </c>
      <c r="DBI2">
        <v>6137.94</v>
      </c>
      <c r="DBJ2">
        <v>6137.94</v>
      </c>
      <c r="DBK2">
        <v>6137.94</v>
      </c>
      <c r="DBL2">
        <v>6137.94</v>
      </c>
      <c r="DBM2">
        <v>6137.94</v>
      </c>
      <c r="DBN2">
        <v>6137.94</v>
      </c>
      <c r="DBO2">
        <v>6137.94</v>
      </c>
      <c r="DBP2">
        <v>6137.94</v>
      </c>
      <c r="DBQ2">
        <v>0</v>
      </c>
      <c r="DBR2">
        <v>6137.94</v>
      </c>
      <c r="DBS2">
        <v>6137.94</v>
      </c>
      <c r="DBT2">
        <v>6137.94</v>
      </c>
      <c r="DBU2">
        <v>6137.94</v>
      </c>
      <c r="DBV2">
        <v>6137.94</v>
      </c>
      <c r="DBW2">
        <v>6137.94</v>
      </c>
      <c r="DBX2">
        <v>6137.94</v>
      </c>
      <c r="DBY2">
        <v>6137.94</v>
      </c>
      <c r="DBZ2">
        <v>6137.94</v>
      </c>
      <c r="DCA2">
        <v>6137.94</v>
      </c>
      <c r="DCB2">
        <v>6137.94</v>
      </c>
      <c r="DCC2">
        <v>6137.94</v>
      </c>
      <c r="DCD2">
        <v>6137.94</v>
      </c>
      <c r="DCE2">
        <v>6008.44</v>
      </c>
      <c r="DCF2">
        <v>6031.04</v>
      </c>
      <c r="DCG2">
        <v>6031.04</v>
      </c>
      <c r="DCH2">
        <v>6031.04</v>
      </c>
      <c r="DCI2">
        <v>6031.04</v>
      </c>
      <c r="DCJ2">
        <v>6031.04</v>
      </c>
      <c r="DCK2">
        <v>6031.04</v>
      </c>
      <c r="DCL2">
        <v>6031.04</v>
      </c>
      <c r="DCM2">
        <v>6031.04</v>
      </c>
      <c r="DCN2">
        <v>6031.04</v>
      </c>
      <c r="DCO2">
        <v>6031.04</v>
      </c>
      <c r="DCP2">
        <v>6031.04</v>
      </c>
      <c r="DCQ2">
        <v>6031.04</v>
      </c>
      <c r="DCR2">
        <v>6031.04</v>
      </c>
      <c r="DCS2">
        <v>5999.84</v>
      </c>
      <c r="DCT2">
        <v>6014.24</v>
      </c>
      <c r="DCU2">
        <v>6014.24</v>
      </c>
      <c r="DCV2">
        <v>6014.24</v>
      </c>
      <c r="DCW2">
        <v>6014.24</v>
      </c>
      <c r="DCX2">
        <v>6014.24</v>
      </c>
      <c r="DCY2">
        <v>6212.04</v>
      </c>
      <c r="DCZ2">
        <v>6212.04</v>
      </c>
      <c r="DDA2">
        <v>6212.04</v>
      </c>
      <c r="DDB2">
        <v>6212.04</v>
      </c>
      <c r="DDC2">
        <v>6212.04</v>
      </c>
      <c r="DDD2">
        <v>6212.04</v>
      </c>
      <c r="DDE2">
        <v>6178.64</v>
      </c>
      <c r="DDF2">
        <v>6199.14</v>
      </c>
      <c r="DDG2">
        <v>6199.14</v>
      </c>
      <c r="DDH2">
        <v>6199.14</v>
      </c>
      <c r="DDI2">
        <v>6199.14</v>
      </c>
      <c r="DDJ2">
        <v>6199.14</v>
      </c>
      <c r="DDK2">
        <v>6199.14</v>
      </c>
      <c r="DDL2">
        <v>6199.14</v>
      </c>
      <c r="DDM2">
        <v>6106.84</v>
      </c>
      <c r="DDN2">
        <v>6200.84</v>
      </c>
      <c r="DDO2">
        <v>6200.84</v>
      </c>
      <c r="DDP2">
        <v>6200.84</v>
      </c>
      <c r="DDQ2">
        <v>6200.84</v>
      </c>
      <c r="DDR2">
        <v>6200.84</v>
      </c>
      <c r="DDS2">
        <v>6200.84</v>
      </c>
      <c r="DDT2">
        <v>6200.84</v>
      </c>
      <c r="DDU2">
        <v>6200.84</v>
      </c>
      <c r="DDV2">
        <v>6200.84</v>
      </c>
      <c r="DDW2">
        <v>6200.84</v>
      </c>
      <c r="DDX2">
        <v>6200.84</v>
      </c>
      <c r="DDY2">
        <v>6200.84</v>
      </c>
      <c r="DDZ2">
        <v>6200.84</v>
      </c>
      <c r="DEA2">
        <v>6200.84</v>
      </c>
      <c r="DEB2">
        <v>6200.84</v>
      </c>
      <c r="DEC2">
        <v>6200.84</v>
      </c>
      <c r="DED2">
        <v>6200.84</v>
      </c>
      <c r="DEE2">
        <v>6200.84</v>
      </c>
      <c r="DEF2">
        <v>6200.84</v>
      </c>
      <c r="DEG2">
        <v>6200.84</v>
      </c>
      <c r="DEH2">
        <v>6200.84</v>
      </c>
      <c r="DEI2">
        <v>6200.84</v>
      </c>
      <c r="DEJ2">
        <v>6200.84</v>
      </c>
      <c r="DEK2">
        <v>6200.84</v>
      </c>
      <c r="DEL2">
        <v>6200.84</v>
      </c>
      <c r="DEM2">
        <v>6200.84</v>
      </c>
      <c r="DEN2">
        <v>6200.84</v>
      </c>
      <c r="DEO2">
        <v>6200.84</v>
      </c>
      <c r="DEP2">
        <v>6200.84</v>
      </c>
      <c r="DEQ2">
        <v>6200.84</v>
      </c>
      <c r="DER2">
        <v>6200.84</v>
      </c>
      <c r="DES2">
        <v>6200.84</v>
      </c>
      <c r="DET2">
        <v>6200.84</v>
      </c>
      <c r="DEU2">
        <v>6200.84</v>
      </c>
      <c r="DEV2">
        <v>6200.84</v>
      </c>
      <c r="DEW2">
        <v>6200.84</v>
      </c>
      <c r="DEX2">
        <v>6200.84</v>
      </c>
      <c r="DEY2">
        <v>6200.84</v>
      </c>
      <c r="DEZ2">
        <v>6200.84</v>
      </c>
      <c r="DFA2">
        <v>6200.84</v>
      </c>
      <c r="DFB2">
        <v>6200.84</v>
      </c>
      <c r="DFC2">
        <v>6200.84</v>
      </c>
      <c r="DFD2">
        <v>6200.84</v>
      </c>
      <c r="DFE2">
        <v>6200.84</v>
      </c>
      <c r="DFF2">
        <v>6200.84</v>
      </c>
      <c r="DFG2">
        <v>6200.84</v>
      </c>
      <c r="DFH2">
        <v>6200.84</v>
      </c>
      <c r="DFI2">
        <v>6200.84</v>
      </c>
      <c r="DFJ2">
        <v>6200.84</v>
      </c>
      <c r="DFK2">
        <v>6200.84</v>
      </c>
      <c r="DFL2">
        <v>6200.84</v>
      </c>
      <c r="DFM2">
        <v>6200.84</v>
      </c>
      <c r="DFN2">
        <v>6200.84</v>
      </c>
      <c r="DFO2">
        <v>6200.84</v>
      </c>
      <c r="DFP2">
        <v>6200.84</v>
      </c>
      <c r="DFQ2">
        <v>6348.04</v>
      </c>
      <c r="DFR2">
        <v>6285.94</v>
      </c>
      <c r="DFS2">
        <v>6285.94</v>
      </c>
      <c r="DFT2">
        <v>6285.94</v>
      </c>
      <c r="DFU2">
        <v>6285.94</v>
      </c>
      <c r="DFV2">
        <v>6285.94</v>
      </c>
      <c r="DFW2">
        <v>6285.94</v>
      </c>
      <c r="DFX2">
        <v>6285.94</v>
      </c>
      <c r="DFY2">
        <v>6285.94</v>
      </c>
      <c r="DFZ2">
        <v>6285.94</v>
      </c>
      <c r="DGA2">
        <v>6285.94</v>
      </c>
      <c r="DGB2">
        <v>6285.94</v>
      </c>
      <c r="DGC2">
        <v>6285.94</v>
      </c>
      <c r="DGD2">
        <v>6285.94</v>
      </c>
      <c r="DGE2">
        <v>6285.94</v>
      </c>
      <c r="DGF2">
        <v>6285.94</v>
      </c>
      <c r="DGG2">
        <v>6285.94</v>
      </c>
      <c r="DGH2">
        <v>6285.94</v>
      </c>
      <c r="DGI2">
        <v>6285.94</v>
      </c>
      <c r="DGJ2">
        <v>6285.94</v>
      </c>
      <c r="DGK2">
        <v>6285.94</v>
      </c>
      <c r="DGL2">
        <v>6285.94</v>
      </c>
      <c r="DGM2">
        <v>6213.14</v>
      </c>
      <c r="DGN2">
        <v>6213.14</v>
      </c>
      <c r="DGO2">
        <v>6213.14</v>
      </c>
      <c r="DGP2">
        <v>6213.14</v>
      </c>
      <c r="DGQ2">
        <v>6213.14</v>
      </c>
      <c r="DGR2">
        <v>6213.14</v>
      </c>
      <c r="DGS2">
        <v>6213.14</v>
      </c>
      <c r="DGT2">
        <v>6213.14</v>
      </c>
      <c r="DGU2">
        <v>6213.14</v>
      </c>
      <c r="DGV2">
        <v>6213.14</v>
      </c>
      <c r="DGW2">
        <v>6213.14</v>
      </c>
      <c r="DGX2">
        <v>6213.14</v>
      </c>
      <c r="DGY2">
        <v>6213.14</v>
      </c>
      <c r="DGZ2">
        <v>6213.14</v>
      </c>
      <c r="DHA2">
        <v>6286.04</v>
      </c>
      <c r="DHB2">
        <v>6286.04</v>
      </c>
      <c r="DHC2">
        <v>6383.44</v>
      </c>
      <c r="DHD2">
        <v>6383.44</v>
      </c>
      <c r="DHE2">
        <v>6383.44</v>
      </c>
      <c r="DHF2">
        <v>6383.44</v>
      </c>
      <c r="DHG2">
        <v>6383.44</v>
      </c>
      <c r="DHH2">
        <v>6383.44</v>
      </c>
      <c r="DHI2">
        <v>6383.44</v>
      </c>
      <c r="DHJ2">
        <v>6383.44</v>
      </c>
      <c r="DHK2">
        <v>6383.44</v>
      </c>
      <c r="DHL2">
        <v>6383.44</v>
      </c>
      <c r="DHM2">
        <v>6383.44</v>
      </c>
      <c r="DHN2">
        <v>6383.44</v>
      </c>
      <c r="DHO2">
        <v>6383.44</v>
      </c>
      <c r="DHP2">
        <v>6383.44</v>
      </c>
      <c r="DHQ2">
        <v>6265.64</v>
      </c>
      <c r="DHR2">
        <v>6265.64</v>
      </c>
      <c r="DHS2">
        <v>6265.64</v>
      </c>
      <c r="DHT2">
        <v>6265.64</v>
      </c>
      <c r="DHU2">
        <v>6265.64</v>
      </c>
      <c r="DHV2">
        <v>6265.64</v>
      </c>
      <c r="DHW2">
        <v>6265.64</v>
      </c>
      <c r="DHX2">
        <v>6265.64</v>
      </c>
      <c r="DHY2">
        <v>6265.64</v>
      </c>
      <c r="DHZ2">
        <v>6265.64</v>
      </c>
      <c r="DIA2">
        <v>6265.64</v>
      </c>
      <c r="DIB2">
        <v>6265.64</v>
      </c>
      <c r="DIC2">
        <v>6265.64</v>
      </c>
      <c r="DID2">
        <v>6265.64</v>
      </c>
      <c r="DIE2">
        <v>6265.64</v>
      </c>
      <c r="DIF2">
        <v>6265.64</v>
      </c>
      <c r="DIG2">
        <v>6265.64</v>
      </c>
      <c r="DIH2">
        <v>6265.64</v>
      </c>
      <c r="DII2">
        <v>6265.64</v>
      </c>
      <c r="DIJ2">
        <v>6265.64</v>
      </c>
      <c r="DIK2">
        <v>6265.64</v>
      </c>
      <c r="DIL2">
        <v>6265.64</v>
      </c>
      <c r="DIM2">
        <v>6265.64</v>
      </c>
      <c r="DIN2">
        <v>6265.64</v>
      </c>
      <c r="DIO2">
        <v>6345.34</v>
      </c>
      <c r="DIP2">
        <v>6345.34</v>
      </c>
      <c r="DIQ2">
        <v>6345.34</v>
      </c>
      <c r="DIR2">
        <v>6284.74</v>
      </c>
      <c r="DIS2">
        <v>6316.24</v>
      </c>
      <c r="DIT2">
        <v>6462.04</v>
      </c>
      <c r="DIU2">
        <v>6462.04</v>
      </c>
      <c r="DIV2">
        <v>6462.04</v>
      </c>
      <c r="DIW2">
        <v>6462.04</v>
      </c>
      <c r="DIX2">
        <v>6462.04</v>
      </c>
      <c r="DIY2">
        <v>6462.04</v>
      </c>
      <c r="DIZ2">
        <v>6462.04</v>
      </c>
      <c r="DJA2">
        <v>6462.04</v>
      </c>
      <c r="DJB2">
        <v>6462.04</v>
      </c>
      <c r="DJC2">
        <v>6462.04</v>
      </c>
      <c r="DJD2">
        <v>6462.04</v>
      </c>
      <c r="DJE2">
        <v>6371.04</v>
      </c>
      <c r="DJF2">
        <v>6371.04</v>
      </c>
      <c r="DJG2">
        <v>6371.04</v>
      </c>
      <c r="DJH2">
        <v>6371.04</v>
      </c>
      <c r="DJI2">
        <v>6371.04</v>
      </c>
      <c r="DJJ2">
        <v>6371.04</v>
      </c>
      <c r="DJK2">
        <v>6371.04</v>
      </c>
      <c r="DJL2">
        <v>6371.04</v>
      </c>
      <c r="DJM2">
        <v>6371.04</v>
      </c>
      <c r="DJN2">
        <v>6371.04</v>
      </c>
      <c r="DJO2">
        <v>6371.04</v>
      </c>
      <c r="DJP2">
        <v>6371.04</v>
      </c>
      <c r="DJQ2">
        <v>6371.04</v>
      </c>
      <c r="DJR2">
        <v>6371.04</v>
      </c>
      <c r="DJS2">
        <v>6371.04</v>
      </c>
      <c r="DJT2">
        <v>6371.04</v>
      </c>
      <c r="DJU2">
        <v>6371.04</v>
      </c>
      <c r="DJV2">
        <v>6371.04</v>
      </c>
      <c r="DJW2">
        <v>6371.04</v>
      </c>
      <c r="DJX2">
        <v>6371.04</v>
      </c>
      <c r="DJY2">
        <v>6371.04</v>
      </c>
      <c r="DJZ2">
        <v>6371.04</v>
      </c>
      <c r="DKA2">
        <v>6371.04</v>
      </c>
      <c r="DKB2">
        <v>6371.04</v>
      </c>
      <c r="DKC2">
        <v>6371.04</v>
      </c>
      <c r="DKD2">
        <v>6371.04</v>
      </c>
      <c r="DKE2">
        <v>6371.04</v>
      </c>
      <c r="DKF2">
        <v>6371.04</v>
      </c>
      <c r="DKG2">
        <v>6371.04</v>
      </c>
      <c r="DKH2">
        <v>6371.04</v>
      </c>
      <c r="DKI2">
        <v>6371.04</v>
      </c>
      <c r="DKJ2">
        <v>6371.04</v>
      </c>
      <c r="DKK2">
        <v>6371.04</v>
      </c>
      <c r="DKL2">
        <v>6371.04</v>
      </c>
      <c r="DKM2">
        <v>6371.04</v>
      </c>
      <c r="DKN2">
        <v>6371.04</v>
      </c>
      <c r="DKO2">
        <v>6371.04</v>
      </c>
      <c r="DKP2">
        <v>6371.04</v>
      </c>
      <c r="DKQ2">
        <v>6371.04</v>
      </c>
      <c r="DKR2">
        <v>6371.04</v>
      </c>
      <c r="DKS2">
        <v>6365.74</v>
      </c>
      <c r="DKT2">
        <v>6459.44</v>
      </c>
      <c r="DKU2">
        <v>6459.44</v>
      </c>
      <c r="DKV2">
        <v>6459.44</v>
      </c>
      <c r="DKW2">
        <v>6459.44</v>
      </c>
      <c r="DKX2">
        <v>6459.44</v>
      </c>
      <c r="DKY2">
        <v>6459.44</v>
      </c>
      <c r="DKZ2">
        <v>6459.44</v>
      </c>
      <c r="DLA2">
        <v>6459.44</v>
      </c>
      <c r="DLB2">
        <v>6459.44</v>
      </c>
      <c r="DLC2">
        <v>6459.44</v>
      </c>
      <c r="DLD2">
        <v>6459.44</v>
      </c>
      <c r="DLE2">
        <v>6459.44</v>
      </c>
      <c r="DLF2">
        <v>6459.44</v>
      </c>
      <c r="DLG2">
        <v>6459.44</v>
      </c>
      <c r="DLH2">
        <v>6459.44</v>
      </c>
      <c r="DLI2">
        <v>6459.44</v>
      </c>
      <c r="DLJ2">
        <v>6459.44</v>
      </c>
      <c r="DLK2">
        <v>6459.44</v>
      </c>
      <c r="DLL2">
        <v>6449.84</v>
      </c>
      <c r="DLM2">
        <v>6453.24</v>
      </c>
      <c r="DLN2">
        <v>6470.04</v>
      </c>
      <c r="DLO2">
        <v>6437.34</v>
      </c>
      <c r="DLP2">
        <v>6495.44</v>
      </c>
      <c r="DLQ2">
        <v>0</v>
      </c>
      <c r="DLR2">
        <v>6495.44</v>
      </c>
      <c r="DLS2">
        <v>6502.44</v>
      </c>
      <c r="DLT2">
        <v>6502.44</v>
      </c>
      <c r="DLU2">
        <v>6502.44</v>
      </c>
      <c r="DLV2">
        <v>6502.44</v>
      </c>
      <c r="DLW2">
        <v>6502.44</v>
      </c>
      <c r="DLX2">
        <v>6502.44</v>
      </c>
      <c r="DLY2">
        <v>6502.44</v>
      </c>
      <c r="DLZ2">
        <v>6502.44</v>
      </c>
      <c r="DMA2">
        <v>6502.44</v>
      </c>
      <c r="DMB2">
        <v>6502.44</v>
      </c>
      <c r="DMC2">
        <v>6502.44</v>
      </c>
      <c r="DMD2">
        <v>6502.44</v>
      </c>
      <c r="DME2">
        <v>6502.44</v>
      </c>
      <c r="DMF2">
        <v>6502.44</v>
      </c>
      <c r="DMG2">
        <v>6502.44</v>
      </c>
      <c r="DMH2">
        <v>6502.44</v>
      </c>
      <c r="DMI2">
        <v>6502.44</v>
      </c>
      <c r="DMJ2">
        <v>6502.44</v>
      </c>
      <c r="DMK2">
        <v>6502.44</v>
      </c>
      <c r="DML2">
        <v>6502.44</v>
      </c>
      <c r="DMM2">
        <v>6502.44</v>
      </c>
      <c r="DMN2">
        <v>6502.44</v>
      </c>
      <c r="DMO2">
        <v>6502.44</v>
      </c>
      <c r="DMP2">
        <v>6502.44</v>
      </c>
      <c r="DMQ2">
        <v>6502.44</v>
      </c>
      <c r="DMR2">
        <v>6502.44</v>
      </c>
      <c r="DMS2">
        <v>6502.44</v>
      </c>
      <c r="DMT2">
        <v>6502.44</v>
      </c>
      <c r="DMU2">
        <v>6502.44</v>
      </c>
      <c r="DMV2">
        <v>6502.44</v>
      </c>
      <c r="DMW2">
        <v>6502.44</v>
      </c>
      <c r="DMX2">
        <v>6502.44</v>
      </c>
      <c r="DMY2">
        <v>6502.44</v>
      </c>
      <c r="DMZ2">
        <v>6502.44</v>
      </c>
      <c r="DNA2">
        <v>6502.44</v>
      </c>
      <c r="DNB2">
        <v>6502.44</v>
      </c>
      <c r="DNC2">
        <v>6502.44</v>
      </c>
      <c r="DND2">
        <v>6502.44</v>
      </c>
      <c r="DNE2">
        <v>6502.44</v>
      </c>
      <c r="DNF2">
        <v>6502.44</v>
      </c>
      <c r="DNG2">
        <v>6502.44</v>
      </c>
      <c r="DNH2">
        <v>6502.44</v>
      </c>
      <c r="DNI2">
        <v>6502.44</v>
      </c>
      <c r="DNJ2">
        <v>6502.44</v>
      </c>
      <c r="DNK2">
        <v>6502.44</v>
      </c>
      <c r="DNL2">
        <v>6502.44</v>
      </c>
      <c r="DNM2">
        <v>6502.44</v>
      </c>
      <c r="DNN2">
        <v>6502.44</v>
      </c>
      <c r="DNO2">
        <v>6502.44</v>
      </c>
      <c r="DNP2">
        <v>6502.44</v>
      </c>
      <c r="DNQ2">
        <v>6502.44</v>
      </c>
      <c r="DNR2">
        <v>6502.44</v>
      </c>
      <c r="DNS2">
        <v>6502.44</v>
      </c>
      <c r="DNT2">
        <v>6502.44</v>
      </c>
      <c r="DNU2">
        <v>6502.44</v>
      </c>
      <c r="DNV2">
        <v>6502.44</v>
      </c>
      <c r="DNW2">
        <v>6502.44</v>
      </c>
      <c r="DNX2">
        <v>6502.44</v>
      </c>
      <c r="DNY2">
        <v>6502.44</v>
      </c>
      <c r="DNZ2">
        <v>6502.44</v>
      </c>
      <c r="DOA2">
        <v>6502.44</v>
      </c>
      <c r="DOB2">
        <v>6502.44</v>
      </c>
      <c r="DOC2">
        <v>6502.44</v>
      </c>
      <c r="DOD2">
        <v>6502.44</v>
      </c>
      <c r="DOE2">
        <v>6502.44</v>
      </c>
      <c r="DOF2">
        <v>6502.44</v>
      </c>
      <c r="DOG2">
        <v>6502.44</v>
      </c>
      <c r="DOH2">
        <v>6502.44</v>
      </c>
      <c r="DOI2">
        <v>6502.44</v>
      </c>
      <c r="DOJ2">
        <v>6502.44</v>
      </c>
      <c r="DOK2">
        <v>6502.44</v>
      </c>
      <c r="DOL2">
        <v>6502.44</v>
      </c>
      <c r="DOM2">
        <v>6502.44</v>
      </c>
      <c r="DON2">
        <v>6502.44</v>
      </c>
      <c r="DOO2">
        <v>6502.44</v>
      </c>
      <c r="DOP2">
        <v>6502.44</v>
      </c>
      <c r="DOQ2">
        <v>6502.44</v>
      </c>
      <c r="DOR2">
        <v>6502.44</v>
      </c>
      <c r="DOS2">
        <v>6502.44</v>
      </c>
      <c r="DOT2">
        <v>6502.44</v>
      </c>
      <c r="DOU2">
        <v>6502.44</v>
      </c>
      <c r="DOV2">
        <v>6502.44</v>
      </c>
      <c r="DOW2">
        <v>6502.44</v>
      </c>
      <c r="DOX2">
        <v>6502.44</v>
      </c>
      <c r="DOY2">
        <v>6502.44</v>
      </c>
      <c r="DOZ2">
        <v>6502.44</v>
      </c>
      <c r="DPA2">
        <v>6502.44</v>
      </c>
      <c r="DPB2">
        <v>6502.44</v>
      </c>
      <c r="DPC2">
        <v>6502.44</v>
      </c>
      <c r="DPD2">
        <v>6502.44</v>
      </c>
      <c r="DPE2">
        <v>6502.44</v>
      </c>
      <c r="DPF2">
        <v>6502.44</v>
      </c>
      <c r="DPG2">
        <v>6502.44</v>
      </c>
      <c r="DPH2">
        <v>6502.44</v>
      </c>
      <c r="DPI2">
        <v>6502.44</v>
      </c>
      <c r="DPJ2">
        <v>6502.44</v>
      </c>
      <c r="DPK2">
        <v>6502.44</v>
      </c>
      <c r="DPL2">
        <v>6502.44</v>
      </c>
      <c r="DPM2">
        <v>6502.44</v>
      </c>
      <c r="DPN2">
        <v>6502.44</v>
      </c>
      <c r="DPO2">
        <v>6502.44</v>
      </c>
      <c r="DPP2">
        <v>6502.44</v>
      </c>
      <c r="DPQ2">
        <v>6502.44</v>
      </c>
      <c r="DPR2">
        <v>6502.44</v>
      </c>
      <c r="DPS2">
        <v>6502.44</v>
      </c>
      <c r="DPT2">
        <v>6502.44</v>
      </c>
      <c r="DPU2">
        <v>6502.44</v>
      </c>
      <c r="DPV2">
        <v>6502.44</v>
      </c>
      <c r="DPW2">
        <v>6502.44</v>
      </c>
      <c r="DPX2">
        <v>6728.04</v>
      </c>
      <c r="DPY2">
        <v>6728.04</v>
      </c>
      <c r="DPZ2">
        <v>6718.34</v>
      </c>
      <c r="DQA2">
        <v>6859.04</v>
      </c>
      <c r="DQB2">
        <v>6859.04</v>
      </c>
      <c r="DQC2">
        <v>6859.04</v>
      </c>
      <c r="DQD2">
        <v>6859.04</v>
      </c>
      <c r="DQE2">
        <v>6859.04</v>
      </c>
      <c r="DQF2">
        <v>6859.04</v>
      </c>
      <c r="DQG2">
        <v>6859.04</v>
      </c>
      <c r="DQH2">
        <v>6859.04</v>
      </c>
      <c r="DQI2">
        <v>6859.04</v>
      </c>
      <c r="DQJ2">
        <v>6859.04</v>
      </c>
      <c r="DQK2">
        <v>6859.04</v>
      </c>
      <c r="DQL2">
        <v>6859.04</v>
      </c>
      <c r="DQM2">
        <v>6859.04</v>
      </c>
      <c r="DQN2">
        <v>6859.04</v>
      </c>
      <c r="DQO2">
        <v>6859.04</v>
      </c>
      <c r="DQP2">
        <v>6859.04</v>
      </c>
      <c r="DQQ2">
        <v>6859.04</v>
      </c>
      <c r="DQR2">
        <v>6859.04</v>
      </c>
      <c r="DQS2">
        <v>6859.04</v>
      </c>
      <c r="DQT2">
        <v>6859.04</v>
      </c>
      <c r="DQU2">
        <v>6859.04</v>
      </c>
      <c r="DQV2">
        <v>6859.04</v>
      </c>
      <c r="DQW2">
        <v>6859.04</v>
      </c>
      <c r="DQX2">
        <v>6859.04</v>
      </c>
      <c r="DQY2">
        <v>6859.04</v>
      </c>
      <c r="DQZ2">
        <v>6859.04</v>
      </c>
      <c r="DRA2">
        <v>6859.04</v>
      </c>
      <c r="DRB2">
        <v>6859.04</v>
      </c>
      <c r="DRC2">
        <v>6859.04</v>
      </c>
      <c r="DRD2">
        <v>6859.04</v>
      </c>
      <c r="DRE2">
        <v>6859.04</v>
      </c>
      <c r="DRF2">
        <v>6859.04</v>
      </c>
      <c r="DRG2">
        <v>6859.04</v>
      </c>
      <c r="DRH2">
        <v>6859.04</v>
      </c>
      <c r="DRI2">
        <v>6859.04</v>
      </c>
      <c r="DRJ2">
        <v>6885.64</v>
      </c>
      <c r="DRK2">
        <v>6885.64</v>
      </c>
      <c r="DRL2">
        <v>6885.64</v>
      </c>
      <c r="DRM2">
        <v>6885.64</v>
      </c>
      <c r="DRN2">
        <v>6992.54</v>
      </c>
      <c r="DRO2">
        <v>6992.54</v>
      </c>
      <c r="DRP2">
        <v>6992.54</v>
      </c>
      <c r="DRQ2">
        <v>6992.54</v>
      </c>
      <c r="DRR2">
        <v>6992.54</v>
      </c>
      <c r="DRS2">
        <v>6905.54</v>
      </c>
      <c r="DRT2">
        <v>6917.44</v>
      </c>
      <c r="DRU2">
        <v>6917.44</v>
      </c>
      <c r="DRV2">
        <v>6917.44</v>
      </c>
      <c r="DRW2">
        <v>6917.44</v>
      </c>
      <c r="DRX2">
        <v>6917.44</v>
      </c>
      <c r="DRY2">
        <v>6917.44</v>
      </c>
      <c r="DRZ2">
        <v>6917.44</v>
      </c>
      <c r="DSA2">
        <v>6917.44</v>
      </c>
      <c r="DSB2">
        <v>6917.44</v>
      </c>
      <c r="DSC2">
        <v>6917.44</v>
      </c>
      <c r="DSD2">
        <v>6978.04</v>
      </c>
      <c r="DSE2">
        <v>6997.64</v>
      </c>
      <c r="DSF2">
        <v>6997.64</v>
      </c>
      <c r="DSG2">
        <v>6973.84</v>
      </c>
      <c r="DSH2">
        <v>6974.74</v>
      </c>
      <c r="DSI2">
        <v>6901.44</v>
      </c>
      <c r="DSJ2">
        <v>6917.24</v>
      </c>
      <c r="DSK2">
        <v>6917.24</v>
      </c>
      <c r="DSL2">
        <v>6914.84</v>
      </c>
      <c r="DSM2">
        <v>7029.44</v>
      </c>
      <c r="DSN2">
        <v>7029.44</v>
      </c>
      <c r="DSO2">
        <v>7029.44</v>
      </c>
      <c r="DSP2">
        <v>7029.44</v>
      </c>
      <c r="DSQ2">
        <v>7029.44</v>
      </c>
      <c r="DSR2">
        <v>7029.44</v>
      </c>
      <c r="DSS2">
        <v>7029.44</v>
      </c>
      <c r="DST2">
        <v>7029.44</v>
      </c>
      <c r="DSU2">
        <v>7029.44</v>
      </c>
      <c r="DSV2">
        <v>6987.74</v>
      </c>
      <c r="DSW2">
        <v>6898.84</v>
      </c>
      <c r="DSX2">
        <v>6898.84</v>
      </c>
      <c r="DSY2">
        <v>6898.84</v>
      </c>
      <c r="DSZ2">
        <v>6898.84</v>
      </c>
      <c r="DTA2">
        <v>6898.84</v>
      </c>
      <c r="DTB2">
        <v>6898.84</v>
      </c>
      <c r="DTC2">
        <v>6911.44</v>
      </c>
      <c r="DTD2">
        <v>6911.44</v>
      </c>
      <c r="DTE2">
        <v>6911.44</v>
      </c>
      <c r="DTF2">
        <v>6911.44</v>
      </c>
      <c r="DTG2">
        <v>6911.44</v>
      </c>
      <c r="DTH2">
        <v>6911.44</v>
      </c>
      <c r="DTI2">
        <v>6911.44</v>
      </c>
      <c r="DTJ2">
        <v>6911.44</v>
      </c>
      <c r="DTK2">
        <v>6911.44</v>
      </c>
      <c r="DTL2">
        <v>6911.44</v>
      </c>
      <c r="DTM2">
        <v>6911.44</v>
      </c>
      <c r="DTN2">
        <v>6911.44</v>
      </c>
      <c r="DTO2">
        <v>6911.44</v>
      </c>
      <c r="DTP2">
        <v>6911.44</v>
      </c>
      <c r="DTQ2">
        <v>6911.44</v>
      </c>
      <c r="DTR2">
        <v>6911.44</v>
      </c>
      <c r="DTS2">
        <v>6911.44</v>
      </c>
      <c r="DTT2">
        <v>6911.44</v>
      </c>
      <c r="DTU2">
        <v>6911.44</v>
      </c>
      <c r="DTV2">
        <v>6911.44</v>
      </c>
      <c r="DTW2">
        <v>6911.44</v>
      </c>
      <c r="DTX2">
        <v>6911.44</v>
      </c>
      <c r="DTY2">
        <v>6911.44</v>
      </c>
      <c r="DTZ2">
        <v>6911.44</v>
      </c>
      <c r="DUA2">
        <v>6911.44</v>
      </c>
      <c r="DUB2">
        <v>6911.44</v>
      </c>
      <c r="DUC2">
        <v>6911.44</v>
      </c>
      <c r="DUD2">
        <v>6911.44</v>
      </c>
      <c r="DUE2">
        <v>6911.44</v>
      </c>
      <c r="DUF2">
        <v>6911.44</v>
      </c>
      <c r="DUG2">
        <v>6911.44</v>
      </c>
      <c r="DUH2">
        <v>6911.44</v>
      </c>
      <c r="DUI2">
        <v>6911.44</v>
      </c>
      <c r="DUJ2">
        <v>6911.44</v>
      </c>
      <c r="DUK2">
        <v>6911.44</v>
      </c>
      <c r="DUL2">
        <v>6911.44</v>
      </c>
      <c r="DUM2">
        <v>6911.44</v>
      </c>
      <c r="DUN2">
        <v>6911.44</v>
      </c>
      <c r="DUO2">
        <v>6911.44</v>
      </c>
      <c r="DUP2">
        <v>6911.44</v>
      </c>
      <c r="DUQ2">
        <v>6911.44</v>
      </c>
      <c r="DUR2">
        <v>6911.44</v>
      </c>
      <c r="DUS2">
        <v>6911.44</v>
      </c>
      <c r="DUT2">
        <v>6911.44</v>
      </c>
      <c r="DUU2">
        <v>6911.44</v>
      </c>
      <c r="DUV2">
        <v>6911.44</v>
      </c>
      <c r="DUW2">
        <v>6911.44</v>
      </c>
      <c r="DUX2">
        <v>6911.44</v>
      </c>
      <c r="DUY2">
        <v>6911.44</v>
      </c>
      <c r="DUZ2">
        <v>6911.44</v>
      </c>
      <c r="DVA2">
        <v>6924.44</v>
      </c>
      <c r="DVB2">
        <v>6924.44</v>
      </c>
      <c r="DVC2">
        <v>6924.44</v>
      </c>
      <c r="DVD2">
        <v>6924.44</v>
      </c>
      <c r="DVE2">
        <v>6924.44</v>
      </c>
      <c r="DVF2">
        <v>6924.44</v>
      </c>
      <c r="DVG2">
        <v>6924.44</v>
      </c>
      <c r="DVH2">
        <v>6924.44</v>
      </c>
      <c r="DVI2">
        <v>6915.84</v>
      </c>
      <c r="DVJ2">
        <v>6996.34</v>
      </c>
      <c r="DVK2">
        <v>6948.84</v>
      </c>
      <c r="DVL2">
        <v>6968.04</v>
      </c>
      <c r="DVM2">
        <v>6956.24</v>
      </c>
      <c r="DVN2">
        <v>6959.54</v>
      </c>
      <c r="DVO2">
        <v>6911.94</v>
      </c>
      <c r="DVP2">
        <v>7044.74</v>
      </c>
      <c r="DVQ2">
        <v>0</v>
      </c>
      <c r="DVR2">
        <v>7044.74</v>
      </c>
      <c r="DVS2">
        <v>7044.74</v>
      </c>
      <c r="DVT2">
        <v>7044.74</v>
      </c>
      <c r="DVU2">
        <v>7044.74</v>
      </c>
      <c r="DVV2">
        <v>7044.74</v>
      </c>
      <c r="DVW2">
        <v>7044.74</v>
      </c>
      <c r="DVX2">
        <v>7044.74</v>
      </c>
      <c r="DVY2">
        <v>7044.74</v>
      </c>
      <c r="DVZ2">
        <v>7044.74</v>
      </c>
      <c r="DWA2">
        <v>7044.74</v>
      </c>
      <c r="DWB2">
        <v>7044.74</v>
      </c>
      <c r="DWC2">
        <v>7044.74</v>
      </c>
      <c r="DWD2">
        <v>7105.54</v>
      </c>
      <c r="DWE2">
        <v>7105.54</v>
      </c>
      <c r="DWF2">
        <v>7105.54</v>
      </c>
      <c r="DWG2">
        <v>7105.54</v>
      </c>
      <c r="DWH2">
        <v>7105.54</v>
      </c>
      <c r="DWI2">
        <v>7105.54</v>
      </c>
      <c r="DWJ2">
        <v>7105.54</v>
      </c>
      <c r="DWK2">
        <v>7105.54</v>
      </c>
      <c r="DWL2">
        <v>7105.54</v>
      </c>
      <c r="DWM2">
        <v>7105.54</v>
      </c>
      <c r="DWN2">
        <v>7105.54</v>
      </c>
      <c r="DWO2">
        <v>7105.54</v>
      </c>
      <c r="DWP2">
        <v>7105.54</v>
      </c>
      <c r="DWQ2">
        <v>7105.54</v>
      </c>
      <c r="DWR2">
        <v>7105.54</v>
      </c>
      <c r="DWS2">
        <v>7105.54</v>
      </c>
      <c r="DWT2">
        <v>7105.54</v>
      </c>
      <c r="DWU2">
        <v>7105.54</v>
      </c>
      <c r="DWV2">
        <v>7105.54</v>
      </c>
      <c r="DWW2">
        <v>7105.54</v>
      </c>
      <c r="DWX2">
        <v>7105.54</v>
      </c>
      <c r="DWY2">
        <v>7105.54</v>
      </c>
      <c r="DWZ2">
        <v>7105.54</v>
      </c>
      <c r="DXA2">
        <v>7105.54</v>
      </c>
      <c r="DXB2">
        <v>7105.54</v>
      </c>
      <c r="DXC2">
        <v>7105.54</v>
      </c>
      <c r="DXD2">
        <v>7105.54</v>
      </c>
      <c r="DXE2">
        <v>7105.54</v>
      </c>
      <c r="DXF2">
        <v>7105.54</v>
      </c>
      <c r="DXG2">
        <v>7105.54</v>
      </c>
      <c r="DXH2">
        <v>7105.54</v>
      </c>
      <c r="DXI2">
        <v>7105.54</v>
      </c>
      <c r="DXJ2">
        <v>7105.54</v>
      </c>
      <c r="DXK2">
        <v>7105.54</v>
      </c>
      <c r="DXL2">
        <v>7105.54</v>
      </c>
      <c r="DXM2">
        <v>7105.54</v>
      </c>
      <c r="DXN2">
        <v>7105.54</v>
      </c>
      <c r="DXO2">
        <v>7105.54</v>
      </c>
      <c r="DXP2">
        <v>7105.54</v>
      </c>
      <c r="DXQ2">
        <v>7052.24</v>
      </c>
      <c r="DXR2">
        <v>7065.24</v>
      </c>
      <c r="DXS2">
        <v>7065.24</v>
      </c>
      <c r="DXT2">
        <v>7065.24</v>
      </c>
      <c r="DXU2">
        <v>7065.24</v>
      </c>
      <c r="DXV2">
        <v>7065.24</v>
      </c>
      <c r="DXW2">
        <v>7144.24</v>
      </c>
      <c r="DXX2">
        <v>7144.24</v>
      </c>
      <c r="DXY2">
        <v>7144.24</v>
      </c>
      <c r="DXZ2">
        <v>7144.24</v>
      </c>
      <c r="DYA2">
        <v>7144.24</v>
      </c>
      <c r="DYB2">
        <v>7144.24</v>
      </c>
      <c r="DYC2">
        <v>7144.24</v>
      </c>
      <c r="DYD2">
        <v>7144.24</v>
      </c>
      <c r="DYE2">
        <v>7144.24</v>
      </c>
      <c r="DYF2">
        <v>7144.24</v>
      </c>
      <c r="DYG2">
        <v>7144.24</v>
      </c>
      <c r="DYH2">
        <v>7144.24</v>
      </c>
      <c r="DYI2">
        <v>7144.24</v>
      </c>
      <c r="DYJ2">
        <v>7144.24</v>
      </c>
      <c r="DYK2">
        <v>7144.24</v>
      </c>
      <c r="DYL2">
        <v>7144.24</v>
      </c>
      <c r="DYM2">
        <v>7144.24</v>
      </c>
      <c r="DYN2">
        <v>7144.24</v>
      </c>
      <c r="DYO2">
        <v>7144.24</v>
      </c>
      <c r="DYP2">
        <v>7144.24</v>
      </c>
      <c r="DYQ2">
        <v>7144.24</v>
      </c>
      <c r="DYR2">
        <v>7144.24</v>
      </c>
      <c r="DYS2">
        <v>7144.24</v>
      </c>
      <c r="DYT2">
        <v>7144.24</v>
      </c>
      <c r="DYU2">
        <v>7144.24</v>
      </c>
      <c r="DYV2">
        <v>7144.24</v>
      </c>
      <c r="DYW2">
        <v>7144.24</v>
      </c>
      <c r="DYX2">
        <v>7144.24</v>
      </c>
      <c r="DYY2">
        <v>7144.24</v>
      </c>
      <c r="DYZ2">
        <v>7130.14</v>
      </c>
      <c r="DZA2">
        <v>7180.94</v>
      </c>
      <c r="DZB2">
        <v>7180.94</v>
      </c>
      <c r="DZC2">
        <v>7180.94</v>
      </c>
      <c r="DZD2">
        <v>7180.94</v>
      </c>
      <c r="DZE2">
        <v>7180.94</v>
      </c>
      <c r="DZF2">
        <v>7180.94</v>
      </c>
      <c r="DZG2">
        <v>7180.94</v>
      </c>
      <c r="DZH2">
        <v>7180.94</v>
      </c>
      <c r="DZI2">
        <v>7180.94</v>
      </c>
      <c r="DZJ2">
        <v>7180.94</v>
      </c>
      <c r="DZK2">
        <v>7180.94</v>
      </c>
      <c r="DZL2">
        <v>7180.94</v>
      </c>
      <c r="DZM2">
        <v>7180.94</v>
      </c>
      <c r="DZN2">
        <v>7180.94</v>
      </c>
      <c r="DZO2">
        <v>7180.94</v>
      </c>
      <c r="DZP2">
        <v>7180.94</v>
      </c>
      <c r="DZQ2">
        <v>7180.94</v>
      </c>
      <c r="DZR2">
        <v>7180.94</v>
      </c>
      <c r="DZS2">
        <v>7180.94</v>
      </c>
      <c r="DZT2">
        <v>7180.94</v>
      </c>
      <c r="DZU2">
        <v>7180.94</v>
      </c>
      <c r="DZV2">
        <v>7180.94</v>
      </c>
      <c r="DZW2">
        <v>7180.94</v>
      </c>
      <c r="DZX2">
        <v>7180.94</v>
      </c>
      <c r="DZY2">
        <v>7180.94</v>
      </c>
      <c r="DZZ2">
        <v>7180.94</v>
      </c>
      <c r="EAA2">
        <v>7180.94</v>
      </c>
      <c r="EAB2">
        <v>7180.94</v>
      </c>
      <c r="EAC2">
        <v>7180.94</v>
      </c>
      <c r="EAD2">
        <v>7180.94</v>
      </c>
      <c r="EAE2">
        <v>7180.94</v>
      </c>
      <c r="EAF2">
        <v>7180.94</v>
      </c>
      <c r="EAG2">
        <v>7180.94</v>
      </c>
      <c r="EAH2">
        <v>7169.64</v>
      </c>
      <c r="EAI2">
        <v>7124.94</v>
      </c>
      <c r="EAJ2">
        <v>7124.94</v>
      </c>
      <c r="EAK2">
        <v>7124.94</v>
      </c>
      <c r="EAL2">
        <v>7124.94</v>
      </c>
      <c r="EAM2">
        <v>7124.94</v>
      </c>
      <c r="EAN2">
        <v>7124.94</v>
      </c>
      <c r="EAO2">
        <v>7124.94</v>
      </c>
      <c r="EAP2">
        <v>7124.94</v>
      </c>
      <c r="EAQ2">
        <v>7124.94</v>
      </c>
      <c r="EAR2">
        <v>7124.94</v>
      </c>
      <c r="EAS2">
        <v>7124.94</v>
      </c>
      <c r="EAT2">
        <v>7124.94</v>
      </c>
      <c r="EAU2">
        <v>7124.94</v>
      </c>
      <c r="EAV2">
        <v>7124.94</v>
      </c>
      <c r="EAW2">
        <v>7124.94</v>
      </c>
      <c r="EAX2">
        <v>7124.94</v>
      </c>
      <c r="EAY2">
        <v>7124.94</v>
      </c>
      <c r="EAZ2">
        <v>7124.94</v>
      </c>
      <c r="EBA2">
        <v>7124.94</v>
      </c>
      <c r="EBB2">
        <v>7124.94</v>
      </c>
      <c r="EBC2">
        <v>7124.94</v>
      </c>
      <c r="EBD2">
        <v>7124.94</v>
      </c>
      <c r="EBE2">
        <v>7124.94</v>
      </c>
      <c r="EBF2">
        <v>7124.94</v>
      </c>
      <c r="EBG2">
        <v>7124.94</v>
      </c>
      <c r="EBH2">
        <v>7124.94</v>
      </c>
      <c r="EBI2">
        <v>7124.94</v>
      </c>
      <c r="EBJ2">
        <v>7124.94</v>
      </c>
      <c r="EBK2">
        <v>7124.94</v>
      </c>
      <c r="EBL2">
        <v>7124.94</v>
      </c>
      <c r="EBM2">
        <v>7124.94</v>
      </c>
      <c r="EBN2">
        <v>7124.94</v>
      </c>
      <c r="EBO2">
        <v>7124.94</v>
      </c>
      <c r="EBP2">
        <v>7124.94</v>
      </c>
      <c r="EBQ2">
        <v>7124.94</v>
      </c>
      <c r="EBR2">
        <v>7142.74</v>
      </c>
      <c r="EBS2">
        <v>7142.74</v>
      </c>
      <c r="EBT2">
        <v>7142.74</v>
      </c>
      <c r="EBU2">
        <v>7142.74</v>
      </c>
      <c r="EBV2">
        <v>7142.74</v>
      </c>
      <c r="EBW2">
        <v>7142.74</v>
      </c>
      <c r="EBX2">
        <v>7142.74</v>
      </c>
      <c r="EBY2">
        <v>7142.74</v>
      </c>
      <c r="EBZ2">
        <v>7142.74</v>
      </c>
      <c r="ECA2">
        <v>7142.74</v>
      </c>
      <c r="ECB2">
        <v>7142.74</v>
      </c>
      <c r="ECC2">
        <v>7142.74</v>
      </c>
      <c r="ECD2">
        <v>7142.74</v>
      </c>
      <c r="ECE2">
        <v>7142.74</v>
      </c>
      <c r="ECF2">
        <v>7142.74</v>
      </c>
      <c r="ECG2">
        <v>7142.74</v>
      </c>
      <c r="ECH2">
        <v>7142.74</v>
      </c>
      <c r="ECI2">
        <v>7142.74</v>
      </c>
      <c r="ECJ2">
        <v>7142.74</v>
      </c>
      <c r="ECK2">
        <v>7142.74</v>
      </c>
      <c r="ECL2">
        <v>7142.74</v>
      </c>
      <c r="ECM2">
        <v>7142.74</v>
      </c>
      <c r="ECN2">
        <v>7142.74</v>
      </c>
      <c r="ECO2">
        <v>7142.74</v>
      </c>
      <c r="ECP2">
        <v>7142.74</v>
      </c>
      <c r="ECQ2">
        <v>7142.74</v>
      </c>
      <c r="ECR2">
        <v>7142.74</v>
      </c>
      <c r="ECS2">
        <v>7142.74</v>
      </c>
      <c r="ECT2">
        <v>7142.74</v>
      </c>
      <c r="ECU2">
        <v>7142.74</v>
      </c>
      <c r="ECV2">
        <v>7142.74</v>
      </c>
      <c r="ECW2">
        <v>7142.74</v>
      </c>
      <c r="ECX2">
        <v>7142.74</v>
      </c>
      <c r="ECY2">
        <v>7142.74</v>
      </c>
      <c r="ECZ2">
        <v>7142.74</v>
      </c>
      <c r="EDA2">
        <v>7142.74</v>
      </c>
      <c r="EDB2">
        <v>7142.74</v>
      </c>
      <c r="EDC2">
        <v>7142.74</v>
      </c>
      <c r="EDD2">
        <v>7142.74</v>
      </c>
      <c r="EDE2">
        <v>7142.74</v>
      </c>
      <c r="EDF2">
        <v>7142.74</v>
      </c>
      <c r="EDG2">
        <v>7142.74</v>
      </c>
      <c r="EDH2">
        <v>7142.74</v>
      </c>
      <c r="EDI2">
        <v>7142.74</v>
      </c>
      <c r="EDJ2">
        <v>7142.74</v>
      </c>
      <c r="EDK2">
        <v>7142.74</v>
      </c>
      <c r="EDL2">
        <v>7142.74</v>
      </c>
      <c r="EDM2">
        <v>7142.74</v>
      </c>
      <c r="EDN2">
        <v>7142.74</v>
      </c>
      <c r="EDO2">
        <v>7142.74</v>
      </c>
      <c r="EDP2">
        <v>7142.74</v>
      </c>
      <c r="EDQ2">
        <v>7142.74</v>
      </c>
      <c r="EDR2">
        <v>7142.74</v>
      </c>
      <c r="EDS2">
        <v>7142.74</v>
      </c>
      <c r="EDT2">
        <v>7142.74</v>
      </c>
      <c r="EDU2">
        <v>7142.74</v>
      </c>
      <c r="EDV2">
        <v>7142.74</v>
      </c>
      <c r="EDW2">
        <v>7142.74</v>
      </c>
      <c r="EDX2">
        <v>7142.74</v>
      </c>
      <c r="EDY2">
        <v>7142.74</v>
      </c>
      <c r="EDZ2">
        <v>7142.74</v>
      </c>
      <c r="EEA2">
        <v>7142.74</v>
      </c>
      <c r="EEB2">
        <v>7142.74</v>
      </c>
      <c r="EEC2">
        <v>7142.74</v>
      </c>
      <c r="EED2">
        <v>7142.74</v>
      </c>
      <c r="EEE2">
        <v>7142.74</v>
      </c>
      <c r="EEF2">
        <v>7142.74</v>
      </c>
      <c r="EEG2">
        <v>7142.74</v>
      </c>
      <c r="EEH2">
        <v>7142.74</v>
      </c>
      <c r="EEI2">
        <v>7080.04</v>
      </c>
      <c r="EEJ2">
        <v>7094.94</v>
      </c>
      <c r="EEK2">
        <v>7094.94</v>
      </c>
      <c r="EEL2">
        <v>7094.94</v>
      </c>
      <c r="EEM2">
        <v>7094.94</v>
      </c>
      <c r="EEN2">
        <v>7094.94</v>
      </c>
      <c r="EEO2">
        <v>7094.94</v>
      </c>
      <c r="EEP2">
        <v>7094.94</v>
      </c>
      <c r="EEQ2">
        <v>7094.94</v>
      </c>
      <c r="EER2">
        <v>7094.94</v>
      </c>
      <c r="EES2">
        <v>7094.94</v>
      </c>
      <c r="EET2">
        <v>7094.94</v>
      </c>
      <c r="EEU2">
        <v>7094.94</v>
      </c>
      <c r="EEV2">
        <v>7094.94</v>
      </c>
      <c r="EEW2">
        <v>7094.94</v>
      </c>
      <c r="EEX2">
        <v>7094.94</v>
      </c>
      <c r="EEY2">
        <v>7094.94</v>
      </c>
      <c r="EEZ2">
        <v>7094.94</v>
      </c>
      <c r="EFA2">
        <v>7094.94</v>
      </c>
      <c r="EFB2">
        <v>7094.94</v>
      </c>
      <c r="EFC2">
        <v>7094.94</v>
      </c>
      <c r="EFD2">
        <v>7094.94</v>
      </c>
      <c r="EFE2">
        <v>7094.94</v>
      </c>
      <c r="EFF2">
        <v>7094.94</v>
      </c>
      <c r="EFG2">
        <v>7094.94</v>
      </c>
      <c r="EFH2">
        <v>7058.24</v>
      </c>
      <c r="EFI2">
        <v>7058.24</v>
      </c>
      <c r="EFJ2">
        <v>7058.24</v>
      </c>
      <c r="EFK2">
        <v>7046.84</v>
      </c>
      <c r="EFL2">
        <v>7095.04</v>
      </c>
      <c r="EFM2">
        <v>7140.94</v>
      </c>
      <c r="EFN2">
        <v>7170.74</v>
      </c>
      <c r="EFO2">
        <v>7170.74</v>
      </c>
      <c r="EFP2">
        <v>0</v>
      </c>
      <c r="EFQ2">
        <v>7170.74</v>
      </c>
      <c r="EFR2">
        <v>7241.64</v>
      </c>
      <c r="EFS2">
        <v>7241.64</v>
      </c>
      <c r="EFT2">
        <v>7241.64</v>
      </c>
      <c r="EFU2">
        <v>7241.64</v>
      </c>
      <c r="EFV2">
        <v>7241.64</v>
      </c>
      <c r="EFW2">
        <v>7241.64</v>
      </c>
      <c r="EFX2">
        <v>7241.64</v>
      </c>
      <c r="EFY2">
        <v>7241.64</v>
      </c>
      <c r="EFZ2">
        <v>7241.64</v>
      </c>
      <c r="EGA2">
        <v>7241.64</v>
      </c>
      <c r="EGB2">
        <v>7241.64</v>
      </c>
      <c r="EGC2">
        <v>7241.64</v>
      </c>
      <c r="EGD2">
        <v>7241.64</v>
      </c>
      <c r="EGE2">
        <v>7241.64</v>
      </c>
      <c r="EGF2">
        <v>7241.64</v>
      </c>
      <c r="EGG2">
        <v>7241.64</v>
      </c>
      <c r="EGH2">
        <v>7241.64</v>
      </c>
      <c r="EGI2">
        <v>7241.64</v>
      </c>
      <c r="EGJ2">
        <v>7241.64</v>
      </c>
      <c r="EGK2">
        <v>7241.64</v>
      </c>
      <c r="EGL2">
        <v>7241.64</v>
      </c>
      <c r="EGM2">
        <v>7241.64</v>
      </c>
      <c r="EGN2">
        <v>7241.64</v>
      </c>
      <c r="EGO2">
        <v>7241.64</v>
      </c>
      <c r="EGP2">
        <v>7241.64</v>
      </c>
      <c r="EGQ2">
        <v>7241.64</v>
      </c>
      <c r="EGR2">
        <v>7241.64</v>
      </c>
      <c r="EGS2">
        <v>7241.64</v>
      </c>
      <c r="EGT2">
        <v>7241.64</v>
      </c>
      <c r="EGU2">
        <v>7241.64</v>
      </c>
      <c r="EGV2">
        <v>7241.64</v>
      </c>
      <c r="EGW2">
        <v>7241.64</v>
      </c>
      <c r="EGX2">
        <v>7241.64</v>
      </c>
      <c r="EGY2">
        <v>7241.64</v>
      </c>
      <c r="EGZ2">
        <v>7241.64</v>
      </c>
      <c r="EHA2">
        <v>7241.64</v>
      </c>
      <c r="EHB2">
        <v>7241.64</v>
      </c>
      <c r="EHC2">
        <v>7241.64</v>
      </c>
      <c r="EHD2">
        <v>7241.64</v>
      </c>
      <c r="EHE2">
        <v>7241.64</v>
      </c>
      <c r="EHF2">
        <v>7241.64</v>
      </c>
      <c r="EHG2">
        <v>7241.64</v>
      </c>
      <c r="EHH2">
        <v>7241.64</v>
      </c>
      <c r="EHI2">
        <v>7241.64</v>
      </c>
      <c r="EHJ2">
        <v>7241.64</v>
      </c>
      <c r="EHK2">
        <v>7234.44</v>
      </c>
      <c r="EHL2">
        <v>7337.04</v>
      </c>
      <c r="EHM2">
        <v>7337.04</v>
      </c>
      <c r="EHN2">
        <v>7337.04</v>
      </c>
      <c r="EHO2">
        <v>7337.04</v>
      </c>
      <c r="EHP2">
        <v>7337.04</v>
      </c>
      <c r="EHQ2">
        <v>7337.04</v>
      </c>
      <c r="EHR2">
        <v>7337.04</v>
      </c>
      <c r="EHS2">
        <v>7337.04</v>
      </c>
      <c r="EHT2">
        <v>7246.84</v>
      </c>
      <c r="EHU2">
        <v>7251.14</v>
      </c>
      <c r="EHV2">
        <v>7251.14</v>
      </c>
      <c r="EHW2">
        <v>7251.14</v>
      </c>
      <c r="EHX2">
        <v>7251.14</v>
      </c>
      <c r="EHY2">
        <v>7251.14</v>
      </c>
      <c r="EHZ2">
        <v>7251.14</v>
      </c>
      <c r="EIA2">
        <v>7251.14</v>
      </c>
      <c r="EIB2">
        <v>7251.14</v>
      </c>
      <c r="EIC2">
        <v>7251.14</v>
      </c>
      <c r="EID2">
        <v>7251.14</v>
      </c>
      <c r="EIE2">
        <v>7251.14</v>
      </c>
      <c r="EIF2">
        <v>7251.14</v>
      </c>
      <c r="EIG2">
        <v>7251.14</v>
      </c>
      <c r="EIH2">
        <v>7251.14</v>
      </c>
      <c r="EII2">
        <v>7251.14</v>
      </c>
      <c r="EIJ2">
        <v>7251.14</v>
      </c>
      <c r="EIK2">
        <v>7251.14</v>
      </c>
      <c r="EIL2">
        <v>7251.14</v>
      </c>
      <c r="EIM2">
        <v>7251.14</v>
      </c>
      <c r="EIN2">
        <v>7251.14</v>
      </c>
      <c r="EIO2">
        <v>7251.14</v>
      </c>
      <c r="EIP2">
        <v>7251.14</v>
      </c>
      <c r="EIQ2">
        <v>7251.14</v>
      </c>
      <c r="EIR2">
        <v>7251.14</v>
      </c>
      <c r="EIS2">
        <v>7251.14</v>
      </c>
      <c r="EIT2">
        <v>7251.14</v>
      </c>
      <c r="EIU2">
        <v>7251.14</v>
      </c>
      <c r="EIV2">
        <v>7251.14</v>
      </c>
      <c r="EIW2">
        <v>7251.14</v>
      </c>
      <c r="EIX2">
        <v>7251.14</v>
      </c>
      <c r="EIY2">
        <v>7251.14</v>
      </c>
      <c r="EIZ2">
        <v>7251.14</v>
      </c>
      <c r="EJA2">
        <v>7251.14</v>
      </c>
      <c r="EJB2">
        <v>7251.14</v>
      </c>
      <c r="EJC2">
        <v>7251.14</v>
      </c>
      <c r="EJD2">
        <v>7251.14</v>
      </c>
      <c r="EJE2">
        <v>7251.14</v>
      </c>
      <c r="EJF2">
        <v>7251.14</v>
      </c>
      <c r="EJG2">
        <v>7251.14</v>
      </c>
      <c r="EJH2">
        <v>7251.14</v>
      </c>
      <c r="EJI2">
        <v>7386.34</v>
      </c>
      <c r="EJJ2">
        <v>7386.34</v>
      </c>
      <c r="EJK2">
        <v>7386.34</v>
      </c>
      <c r="EJL2">
        <v>7386.34</v>
      </c>
      <c r="EJM2">
        <v>7386.34</v>
      </c>
      <c r="EJN2">
        <v>7386.34</v>
      </c>
      <c r="EJO2">
        <v>7386.34</v>
      </c>
      <c r="EJP2">
        <v>7386.34</v>
      </c>
      <c r="EJQ2">
        <v>7386.34</v>
      </c>
      <c r="EJR2">
        <v>7386.34</v>
      </c>
      <c r="EJS2">
        <v>7386.34</v>
      </c>
      <c r="EJT2">
        <v>7386.34</v>
      </c>
      <c r="EJU2">
        <v>7386.34</v>
      </c>
      <c r="EJV2">
        <v>7386.34</v>
      </c>
      <c r="EJW2">
        <v>7386.34</v>
      </c>
      <c r="EJX2">
        <v>7386.34</v>
      </c>
      <c r="EJY2">
        <v>7386.34</v>
      </c>
      <c r="EJZ2">
        <v>7386.34</v>
      </c>
      <c r="EKA2">
        <v>7371.64</v>
      </c>
      <c r="EKB2">
        <v>7388.24</v>
      </c>
      <c r="EKC2">
        <v>7388.24</v>
      </c>
      <c r="EKD2">
        <v>7388.24</v>
      </c>
      <c r="EKE2">
        <v>7388.24</v>
      </c>
      <c r="EKF2">
        <v>7388.24</v>
      </c>
      <c r="EKG2">
        <v>7388.24</v>
      </c>
      <c r="EKH2">
        <v>7388.24</v>
      </c>
      <c r="EKI2">
        <v>7388.24</v>
      </c>
      <c r="EKJ2">
        <v>7388.24</v>
      </c>
      <c r="EKK2">
        <v>7388.24</v>
      </c>
      <c r="EKL2">
        <v>7388.24</v>
      </c>
      <c r="EKM2">
        <v>7388.24</v>
      </c>
      <c r="EKN2">
        <v>7388.24</v>
      </c>
      <c r="EKO2">
        <v>7388.24</v>
      </c>
      <c r="EKP2">
        <v>7388.24</v>
      </c>
      <c r="EKQ2">
        <v>7388.24</v>
      </c>
      <c r="EKR2">
        <v>7388.24</v>
      </c>
      <c r="EKS2">
        <v>7388.24</v>
      </c>
      <c r="EKT2">
        <v>7388.24</v>
      </c>
      <c r="EKU2">
        <v>7388.24</v>
      </c>
      <c r="EKV2">
        <v>7388.24</v>
      </c>
      <c r="EKW2">
        <v>7388.24</v>
      </c>
      <c r="EKX2">
        <v>7388.24</v>
      </c>
      <c r="EKY2">
        <v>7388.24</v>
      </c>
      <c r="EKZ2">
        <v>7388.24</v>
      </c>
      <c r="ELA2">
        <v>7388.24</v>
      </c>
      <c r="ELB2">
        <v>7388.24</v>
      </c>
      <c r="ELC2">
        <v>7388.24</v>
      </c>
      <c r="ELD2">
        <v>7388.24</v>
      </c>
      <c r="ELE2">
        <v>7388.24</v>
      </c>
      <c r="ELF2">
        <v>7388.24</v>
      </c>
      <c r="ELG2">
        <v>7388.24</v>
      </c>
      <c r="ELH2">
        <v>7388.24</v>
      </c>
      <c r="ELI2">
        <v>7388.24</v>
      </c>
      <c r="ELJ2">
        <v>7388.24</v>
      </c>
      <c r="ELK2">
        <v>7388.24</v>
      </c>
      <c r="ELL2">
        <v>7388.24</v>
      </c>
      <c r="ELM2">
        <v>7388.24</v>
      </c>
      <c r="ELN2">
        <v>7388.24</v>
      </c>
      <c r="ELO2">
        <v>7388.24</v>
      </c>
      <c r="ELP2">
        <v>7388.24</v>
      </c>
      <c r="ELQ2">
        <v>7388.24</v>
      </c>
      <c r="ELR2">
        <v>7388.24</v>
      </c>
      <c r="ELS2">
        <v>7388.24</v>
      </c>
      <c r="ELT2">
        <v>7388.24</v>
      </c>
      <c r="ELU2">
        <v>7388.24</v>
      </c>
      <c r="ELV2">
        <v>7388.24</v>
      </c>
      <c r="ELW2">
        <v>7388.24</v>
      </c>
      <c r="ELX2">
        <v>7388.24</v>
      </c>
      <c r="ELY2">
        <v>7388.24</v>
      </c>
      <c r="ELZ2">
        <v>7388.24</v>
      </c>
      <c r="EMA2">
        <v>7388.24</v>
      </c>
      <c r="EMB2">
        <v>7388.24</v>
      </c>
      <c r="EMC2">
        <v>7388.24</v>
      </c>
      <c r="EMD2">
        <v>7388.24</v>
      </c>
      <c r="EME2">
        <v>7388.24</v>
      </c>
      <c r="EMF2">
        <v>7388.24</v>
      </c>
      <c r="EMG2">
        <v>7388.24</v>
      </c>
      <c r="EMH2">
        <v>7388.24</v>
      </c>
      <c r="EMI2">
        <v>7388.24</v>
      </c>
      <c r="EMJ2">
        <v>7388.24</v>
      </c>
      <c r="EMK2">
        <v>7388.24</v>
      </c>
      <c r="EML2">
        <v>7388.24</v>
      </c>
      <c r="EMM2">
        <v>7388.24</v>
      </c>
      <c r="EMN2">
        <v>7388.24</v>
      </c>
      <c r="EMO2">
        <v>7388.24</v>
      </c>
      <c r="EMP2">
        <v>7388.24</v>
      </c>
      <c r="EMQ2">
        <v>7388.24</v>
      </c>
      <c r="EMR2">
        <v>7388.24</v>
      </c>
      <c r="EMS2">
        <v>7388.24</v>
      </c>
      <c r="EMT2">
        <v>7388.24</v>
      </c>
      <c r="EMU2">
        <v>7388.24</v>
      </c>
      <c r="EMV2">
        <v>7388.24</v>
      </c>
      <c r="EMW2">
        <v>7388.24</v>
      </c>
      <c r="EMX2">
        <v>7388.24</v>
      </c>
      <c r="EMY2">
        <v>7388.24</v>
      </c>
      <c r="EMZ2">
        <v>7379.64</v>
      </c>
      <c r="ENA2">
        <v>7409.14</v>
      </c>
      <c r="ENB2">
        <v>7409.14</v>
      </c>
      <c r="ENC2">
        <v>7409.14</v>
      </c>
      <c r="END2">
        <v>7409.14</v>
      </c>
      <c r="ENE2">
        <v>7409.14</v>
      </c>
      <c r="ENF2">
        <v>7409.14</v>
      </c>
      <c r="ENG2">
        <v>7409.14</v>
      </c>
      <c r="ENH2">
        <v>7409.14</v>
      </c>
      <c r="ENI2">
        <v>7409.14</v>
      </c>
      <c r="ENJ2">
        <v>7409.14</v>
      </c>
      <c r="ENK2">
        <v>7409.14</v>
      </c>
      <c r="ENL2">
        <v>7409.14</v>
      </c>
      <c r="ENM2">
        <v>7409.14</v>
      </c>
      <c r="ENN2">
        <v>7409.14</v>
      </c>
      <c r="ENO2">
        <v>7409.14</v>
      </c>
      <c r="ENP2">
        <v>7409.14</v>
      </c>
      <c r="ENQ2">
        <v>7409.14</v>
      </c>
      <c r="ENR2">
        <v>7409.14</v>
      </c>
      <c r="ENS2">
        <v>7409.14</v>
      </c>
      <c r="ENT2">
        <v>7409.14</v>
      </c>
      <c r="ENU2">
        <v>7409.14</v>
      </c>
      <c r="ENV2">
        <v>7409.14</v>
      </c>
      <c r="ENW2">
        <v>7409.14</v>
      </c>
      <c r="ENX2">
        <v>7409.14</v>
      </c>
      <c r="ENY2">
        <v>7409.14</v>
      </c>
      <c r="ENZ2">
        <v>7409.14</v>
      </c>
      <c r="EOA2">
        <v>7409.14</v>
      </c>
      <c r="EOB2">
        <v>7409.14</v>
      </c>
      <c r="EOC2">
        <v>7409.14</v>
      </c>
      <c r="EOD2">
        <v>7409.14</v>
      </c>
      <c r="EOE2">
        <v>7409.14</v>
      </c>
      <c r="EOF2">
        <v>7409.14</v>
      </c>
      <c r="EOG2">
        <v>7409.14</v>
      </c>
      <c r="EOH2">
        <v>7409.14</v>
      </c>
      <c r="EOI2">
        <v>7409.14</v>
      </c>
      <c r="EOJ2">
        <v>7409.14</v>
      </c>
      <c r="EOK2">
        <v>7409.14</v>
      </c>
      <c r="EOL2">
        <v>7409.14</v>
      </c>
      <c r="EOM2">
        <v>7409.14</v>
      </c>
      <c r="EON2">
        <v>7409.14</v>
      </c>
      <c r="EOO2">
        <v>7409.14</v>
      </c>
      <c r="EOP2">
        <v>7409.14</v>
      </c>
      <c r="EOQ2">
        <v>7409.14</v>
      </c>
      <c r="EOR2">
        <v>7409.14</v>
      </c>
      <c r="EOS2">
        <v>7409.14</v>
      </c>
      <c r="EOT2">
        <v>7409.14</v>
      </c>
      <c r="EOU2">
        <v>7409.14</v>
      </c>
      <c r="EOV2">
        <v>7409.14</v>
      </c>
      <c r="EOW2">
        <v>7409.14</v>
      </c>
      <c r="EOX2">
        <v>7409.14</v>
      </c>
      <c r="EOY2">
        <v>7409.14</v>
      </c>
      <c r="EOZ2">
        <v>7409.14</v>
      </c>
      <c r="EPA2">
        <v>7409.14</v>
      </c>
      <c r="EPB2">
        <v>7409.14</v>
      </c>
      <c r="EPC2">
        <v>7409.14</v>
      </c>
      <c r="EPD2">
        <v>7409.14</v>
      </c>
      <c r="EPE2">
        <v>7409.14</v>
      </c>
      <c r="EPF2">
        <v>7409.14</v>
      </c>
      <c r="EPG2">
        <v>7381.44</v>
      </c>
      <c r="EPH2">
        <v>7403.34</v>
      </c>
      <c r="EPI2">
        <v>7403.34</v>
      </c>
      <c r="EPJ2">
        <v>7403.34</v>
      </c>
      <c r="EPK2">
        <v>7403.34</v>
      </c>
      <c r="EPL2">
        <v>7403.34</v>
      </c>
      <c r="EPM2">
        <v>7403.34</v>
      </c>
      <c r="EPN2">
        <v>7403.34</v>
      </c>
      <c r="EPO2">
        <v>7403.34</v>
      </c>
      <c r="EPP2">
        <v>0</v>
      </c>
      <c r="EPQ2">
        <v>7403.34</v>
      </c>
      <c r="EPR2">
        <v>7403.34</v>
      </c>
      <c r="EPS2">
        <v>7403.34</v>
      </c>
      <c r="EPT2">
        <v>7403.34</v>
      </c>
      <c r="EPU2">
        <v>7403.34</v>
      </c>
      <c r="EPV2">
        <v>7403.34</v>
      </c>
      <c r="EPW2">
        <v>7403.34</v>
      </c>
      <c r="EPX2">
        <v>7403.34</v>
      </c>
      <c r="EPY2">
        <v>7403.34</v>
      </c>
      <c r="EPZ2">
        <v>7403.34</v>
      </c>
      <c r="EQA2">
        <v>7403.34</v>
      </c>
      <c r="EQB2">
        <v>7403.34</v>
      </c>
      <c r="EQC2">
        <v>7403.34</v>
      </c>
      <c r="EQD2">
        <v>7403.34</v>
      </c>
      <c r="EQE2">
        <v>7403.34</v>
      </c>
      <c r="EQF2">
        <v>7403.34</v>
      </c>
      <c r="EQG2">
        <v>7403.34</v>
      </c>
      <c r="EQH2">
        <v>7403.34</v>
      </c>
      <c r="EQI2">
        <v>7403.34</v>
      </c>
      <c r="EQJ2">
        <v>7403.34</v>
      </c>
      <c r="EQK2">
        <v>7403.34</v>
      </c>
      <c r="EQL2">
        <v>7403.34</v>
      </c>
      <c r="EQM2">
        <v>7403.34</v>
      </c>
      <c r="EQN2">
        <v>7403.34</v>
      </c>
      <c r="EQO2">
        <v>7403.34</v>
      </c>
      <c r="EQP2">
        <v>7403.34</v>
      </c>
      <c r="EQQ2">
        <v>7403.34</v>
      </c>
      <c r="EQR2">
        <v>7403.34</v>
      </c>
      <c r="EQS2">
        <v>7403.34</v>
      </c>
      <c r="EQT2">
        <v>7403.34</v>
      </c>
      <c r="EQU2">
        <v>7403.34</v>
      </c>
      <c r="EQV2">
        <v>7403.34</v>
      </c>
      <c r="EQW2">
        <v>7403.34</v>
      </c>
      <c r="EQX2">
        <v>7403.34</v>
      </c>
      <c r="EQY2">
        <v>7403.34</v>
      </c>
      <c r="EQZ2">
        <v>7403.34</v>
      </c>
      <c r="ERA2">
        <v>7503.44</v>
      </c>
      <c r="ERB2">
        <v>7503.44</v>
      </c>
      <c r="ERC2">
        <v>7503.44</v>
      </c>
      <c r="ERD2">
        <v>7503.44</v>
      </c>
      <c r="ERE2">
        <v>7503.44</v>
      </c>
      <c r="ERF2">
        <v>7503.44</v>
      </c>
      <c r="ERG2">
        <v>7503.44</v>
      </c>
      <c r="ERH2">
        <v>7503.44</v>
      </c>
      <c r="ERI2">
        <v>7503.44</v>
      </c>
      <c r="ERJ2">
        <v>7503.44</v>
      </c>
      <c r="ERK2">
        <v>7503.44</v>
      </c>
      <c r="ERL2">
        <v>7503.44</v>
      </c>
      <c r="ERM2">
        <v>7503.44</v>
      </c>
      <c r="ERN2">
        <v>7503.44</v>
      </c>
      <c r="ERO2">
        <v>7503.44</v>
      </c>
      <c r="ERP2">
        <v>7503.44</v>
      </c>
      <c r="ERQ2">
        <v>7503.44</v>
      </c>
      <c r="ERR2">
        <v>7503.44</v>
      </c>
      <c r="ERS2">
        <v>7503.44</v>
      </c>
      <c r="ERT2">
        <v>7503.44</v>
      </c>
      <c r="ERU2">
        <v>7503.44</v>
      </c>
      <c r="ERV2">
        <v>7503.44</v>
      </c>
      <c r="ERW2">
        <v>7503.44</v>
      </c>
      <c r="ERX2">
        <v>7503.44</v>
      </c>
      <c r="ERY2">
        <v>7503.44</v>
      </c>
      <c r="ERZ2">
        <v>7503.44</v>
      </c>
      <c r="ESA2">
        <v>7503.44</v>
      </c>
      <c r="ESB2">
        <v>7503.44</v>
      </c>
      <c r="ESC2">
        <v>7503.44</v>
      </c>
      <c r="ESD2">
        <v>7503.44</v>
      </c>
      <c r="ESE2">
        <v>7503.44</v>
      </c>
      <c r="ESF2">
        <v>7503.44</v>
      </c>
      <c r="ESG2">
        <v>7503.44</v>
      </c>
      <c r="ESH2">
        <v>7503.44</v>
      </c>
      <c r="ESI2">
        <v>7503.44</v>
      </c>
      <c r="ESJ2">
        <v>7503.44</v>
      </c>
      <c r="ESK2">
        <v>7503.44</v>
      </c>
      <c r="ESL2">
        <v>7503.44</v>
      </c>
      <c r="ESM2">
        <v>7503.44</v>
      </c>
      <c r="ESN2">
        <v>7503.44</v>
      </c>
      <c r="ESO2">
        <v>7503.44</v>
      </c>
      <c r="ESP2">
        <v>7503.44</v>
      </c>
      <c r="ESQ2">
        <v>7503.44</v>
      </c>
      <c r="ESR2">
        <v>7495.84</v>
      </c>
      <c r="ESS2">
        <v>7546.24</v>
      </c>
      <c r="EST2">
        <v>7546.24</v>
      </c>
      <c r="ESU2">
        <v>7546.24</v>
      </c>
      <c r="ESV2">
        <v>7546.24</v>
      </c>
      <c r="ESW2">
        <v>7546.24</v>
      </c>
      <c r="ESX2">
        <v>7546.24</v>
      </c>
      <c r="ESY2">
        <v>7546.24</v>
      </c>
      <c r="ESZ2">
        <v>7546.24</v>
      </c>
      <c r="ETA2">
        <v>7546.24</v>
      </c>
      <c r="ETB2">
        <v>7546.24</v>
      </c>
      <c r="ETC2">
        <v>7546.24</v>
      </c>
      <c r="ETD2">
        <v>7546.24</v>
      </c>
      <c r="ETE2">
        <v>7546.24</v>
      </c>
      <c r="ETF2">
        <v>7546.24</v>
      </c>
      <c r="ETG2">
        <v>7546.24</v>
      </c>
      <c r="ETH2">
        <v>7546.24</v>
      </c>
      <c r="ETI2">
        <v>7546.24</v>
      </c>
      <c r="ETJ2">
        <v>7546.24</v>
      </c>
      <c r="ETK2">
        <v>7546.24</v>
      </c>
      <c r="ETL2">
        <v>7546.24</v>
      </c>
      <c r="ETM2">
        <v>7546.24</v>
      </c>
      <c r="ETN2">
        <v>7546.24</v>
      </c>
      <c r="ETO2">
        <v>7546.24</v>
      </c>
      <c r="ETP2">
        <v>7546.24</v>
      </c>
      <c r="ETQ2">
        <v>7546.24</v>
      </c>
      <c r="ETR2">
        <v>7546.24</v>
      </c>
      <c r="ETS2">
        <v>7546.24</v>
      </c>
      <c r="ETT2">
        <v>7546.24</v>
      </c>
      <c r="ETU2">
        <v>7546.24</v>
      </c>
      <c r="ETV2">
        <v>7546.24</v>
      </c>
      <c r="ETW2">
        <v>7546.24</v>
      </c>
      <c r="ETX2">
        <v>7546.24</v>
      </c>
      <c r="ETY2">
        <v>7546.24</v>
      </c>
      <c r="ETZ2">
        <v>7546.24</v>
      </c>
      <c r="EUA2">
        <v>7546.24</v>
      </c>
      <c r="EUB2">
        <v>7546.24</v>
      </c>
      <c r="EUC2">
        <v>7546.24</v>
      </c>
      <c r="EUD2">
        <v>7546.24</v>
      </c>
      <c r="EUE2">
        <v>7546.24</v>
      </c>
      <c r="EUF2">
        <v>7546.24</v>
      </c>
      <c r="EUG2">
        <v>7546.24</v>
      </c>
      <c r="EUH2">
        <v>7546.24</v>
      </c>
      <c r="EUI2">
        <v>7546.24</v>
      </c>
      <c r="EUJ2">
        <v>7546.24</v>
      </c>
      <c r="EUK2">
        <v>7546.24</v>
      </c>
      <c r="EUL2">
        <v>7546.24</v>
      </c>
      <c r="EUM2">
        <v>7546.24</v>
      </c>
      <c r="EUN2">
        <v>7546.24</v>
      </c>
      <c r="EUO2">
        <v>7546.24</v>
      </c>
      <c r="EUP2">
        <v>7546.24</v>
      </c>
      <c r="EUQ2">
        <v>7546.24</v>
      </c>
      <c r="EUR2">
        <v>7546.24</v>
      </c>
      <c r="EUS2">
        <v>7546.24</v>
      </c>
      <c r="EUT2">
        <v>7546.24</v>
      </c>
      <c r="EUU2">
        <v>7546.24</v>
      </c>
      <c r="EUV2">
        <v>7546.24</v>
      </c>
      <c r="EUW2">
        <v>7546.24</v>
      </c>
      <c r="EUX2">
        <v>7546.24</v>
      </c>
      <c r="EUY2">
        <v>7546.24</v>
      </c>
      <c r="EUZ2">
        <v>7546.24</v>
      </c>
      <c r="EVA2">
        <v>7546.24</v>
      </c>
      <c r="EVB2">
        <v>7546.24</v>
      </c>
      <c r="EVC2">
        <v>7546.24</v>
      </c>
      <c r="EVD2">
        <v>7546.24</v>
      </c>
      <c r="EVE2">
        <v>7546.24</v>
      </c>
      <c r="EVF2">
        <v>7546.24</v>
      </c>
      <c r="EVG2">
        <v>7546.24</v>
      </c>
      <c r="EVH2">
        <v>7546.24</v>
      </c>
      <c r="EVI2">
        <v>7546.24</v>
      </c>
      <c r="EVJ2">
        <v>7546.24</v>
      </c>
      <c r="EVK2">
        <v>7488.74</v>
      </c>
      <c r="EVL2">
        <v>7493.24</v>
      </c>
      <c r="EVM2">
        <v>7493.24</v>
      </c>
      <c r="EVN2">
        <v>7493.24</v>
      </c>
      <c r="EVO2">
        <v>7493.24</v>
      </c>
      <c r="EVP2">
        <v>7493.24</v>
      </c>
      <c r="EVQ2">
        <v>7493.24</v>
      </c>
      <c r="EVR2">
        <v>7493.24</v>
      </c>
      <c r="EVS2">
        <v>7493.24</v>
      </c>
      <c r="EVT2">
        <v>7493.24</v>
      </c>
      <c r="EVU2">
        <v>7493.24</v>
      </c>
      <c r="EVV2">
        <v>7493.24</v>
      </c>
      <c r="EVW2">
        <v>7493.24</v>
      </c>
      <c r="EVX2">
        <v>7493.24</v>
      </c>
      <c r="EVY2">
        <v>7493.24</v>
      </c>
      <c r="EVZ2">
        <v>7493.24</v>
      </c>
      <c r="EWA2">
        <v>7493.24</v>
      </c>
      <c r="EWB2">
        <v>7471.14</v>
      </c>
      <c r="EWC2">
        <v>7702.94</v>
      </c>
      <c r="EWD2">
        <v>7702.94</v>
      </c>
      <c r="EWE2">
        <v>7702.94</v>
      </c>
      <c r="EWF2">
        <v>7702.94</v>
      </c>
      <c r="EWG2">
        <v>7702.94</v>
      </c>
      <c r="EWH2">
        <v>7702.94</v>
      </c>
      <c r="EWI2">
        <v>7702.94</v>
      </c>
      <c r="EWJ2">
        <v>7702.94</v>
      </c>
      <c r="EWK2">
        <v>7702.94</v>
      </c>
      <c r="EWL2">
        <v>7702.94</v>
      </c>
      <c r="EWM2">
        <v>7702.94</v>
      </c>
      <c r="EWN2">
        <v>7702.94</v>
      </c>
      <c r="EWO2">
        <v>7702.94</v>
      </c>
      <c r="EWP2">
        <v>7702.94</v>
      </c>
      <c r="EWQ2">
        <v>7702.94</v>
      </c>
      <c r="EWR2">
        <v>7702.94</v>
      </c>
      <c r="EWS2">
        <v>7702.94</v>
      </c>
      <c r="EWT2">
        <v>7702.74</v>
      </c>
      <c r="EWU2">
        <v>7723.74</v>
      </c>
      <c r="EWV2">
        <v>7667.54</v>
      </c>
      <c r="EWW2">
        <v>7695.04</v>
      </c>
      <c r="EWX2">
        <v>7695.04</v>
      </c>
      <c r="EWY2">
        <v>7695.04</v>
      </c>
      <c r="EWZ2">
        <v>7695.04</v>
      </c>
      <c r="EXA2">
        <v>7695.04</v>
      </c>
      <c r="EXB2">
        <v>7695.04</v>
      </c>
      <c r="EXC2">
        <v>7695.04</v>
      </c>
      <c r="EXD2">
        <v>7695.04</v>
      </c>
      <c r="EXE2">
        <v>7695.04</v>
      </c>
      <c r="EXF2">
        <v>7695.04</v>
      </c>
      <c r="EXG2">
        <v>7695.04</v>
      </c>
      <c r="EXH2">
        <v>7695.04</v>
      </c>
      <c r="EXI2">
        <v>7695.04</v>
      </c>
      <c r="EXJ2">
        <v>7695.04</v>
      </c>
      <c r="EXK2">
        <v>7695.04</v>
      </c>
      <c r="EXL2">
        <v>7695.04</v>
      </c>
      <c r="EXM2">
        <v>7684.94</v>
      </c>
      <c r="EXN2">
        <v>7739.54</v>
      </c>
      <c r="EXO2">
        <v>7739.54</v>
      </c>
      <c r="EXP2">
        <v>7739.54</v>
      </c>
      <c r="EXQ2">
        <v>7636.44</v>
      </c>
      <c r="EXR2">
        <v>7636.44</v>
      </c>
      <c r="EXS2">
        <v>7622.44</v>
      </c>
      <c r="EXT2">
        <v>7670.04</v>
      </c>
      <c r="EXU2">
        <v>7713.64</v>
      </c>
      <c r="EXV2">
        <v>7758.94</v>
      </c>
      <c r="EXW2">
        <v>7758.94</v>
      </c>
      <c r="EXX2">
        <v>7724.74</v>
      </c>
      <c r="EXY2">
        <v>7753.94</v>
      </c>
      <c r="EXZ2">
        <v>7692.44</v>
      </c>
      <c r="EYA2">
        <v>7712.24</v>
      </c>
      <c r="EYB2">
        <v>7712.24</v>
      </c>
      <c r="EYC2">
        <v>7712.24</v>
      </c>
      <c r="EYD2">
        <v>7665.74</v>
      </c>
      <c r="EYE2">
        <v>7859.64</v>
      </c>
      <c r="EYF2">
        <v>7859.64</v>
      </c>
      <c r="EYG2">
        <v>7817.44</v>
      </c>
      <c r="EYH2">
        <v>7817.44</v>
      </c>
      <c r="EYI2">
        <v>7817.44</v>
      </c>
      <c r="EYJ2">
        <v>7817.44</v>
      </c>
      <c r="EYK2">
        <v>7813.04</v>
      </c>
      <c r="EYL2">
        <v>7842.94</v>
      </c>
      <c r="EYM2">
        <v>7842.94</v>
      </c>
      <c r="EYN2">
        <v>7842.94</v>
      </c>
      <c r="EYO2">
        <v>7842.94</v>
      </c>
      <c r="EYP2">
        <v>7842.94</v>
      </c>
      <c r="EYQ2">
        <v>7751.04</v>
      </c>
      <c r="EYR2">
        <v>7751.04</v>
      </c>
      <c r="EYS2">
        <v>7751.04</v>
      </c>
      <c r="EYT2">
        <v>7694.84</v>
      </c>
      <c r="EYU2">
        <v>7709.44</v>
      </c>
      <c r="EYV2">
        <v>7709.44</v>
      </c>
      <c r="EYW2">
        <v>7709.44</v>
      </c>
      <c r="EYX2">
        <v>7709.44</v>
      </c>
      <c r="EYY2">
        <v>7709.44</v>
      </c>
      <c r="EYZ2">
        <v>7709.44</v>
      </c>
      <c r="EZA2">
        <v>7709.44</v>
      </c>
      <c r="EZB2">
        <v>7709.44</v>
      </c>
      <c r="EZC2">
        <v>7709.44</v>
      </c>
      <c r="EZD2">
        <v>7709.44</v>
      </c>
      <c r="EZE2">
        <v>7709.44</v>
      </c>
      <c r="EZF2">
        <v>7668.24</v>
      </c>
      <c r="EZG2">
        <v>7653.14</v>
      </c>
      <c r="EZH2">
        <v>7656.14</v>
      </c>
      <c r="EZI2">
        <v>7656.14</v>
      </c>
      <c r="EZJ2">
        <v>7651.64</v>
      </c>
      <c r="EZK2">
        <v>7657.04</v>
      </c>
      <c r="EZL2">
        <v>7755.54</v>
      </c>
      <c r="EZM2">
        <v>7755.54</v>
      </c>
      <c r="EZN2">
        <v>7755.54</v>
      </c>
      <c r="EZO2">
        <v>7755.54</v>
      </c>
      <c r="EZP2">
        <v>0</v>
      </c>
      <c r="EZQ2">
        <v>7755.54</v>
      </c>
      <c r="EZR2">
        <v>7755.54</v>
      </c>
      <c r="EZS2">
        <v>7755.54</v>
      </c>
      <c r="EZT2">
        <v>7755.54</v>
      </c>
      <c r="EZU2">
        <v>7755.54</v>
      </c>
      <c r="EZV2">
        <v>7755.54</v>
      </c>
      <c r="EZW2">
        <v>7755.54</v>
      </c>
      <c r="EZX2">
        <v>7755.54</v>
      </c>
      <c r="EZY2">
        <v>7755.54</v>
      </c>
      <c r="EZZ2">
        <v>7755.54</v>
      </c>
      <c r="FAA2">
        <v>7755.54</v>
      </c>
      <c r="FAB2">
        <v>7755.54</v>
      </c>
      <c r="FAC2">
        <v>7755.54</v>
      </c>
      <c r="FAD2">
        <v>7755.54</v>
      </c>
      <c r="FAE2">
        <v>7755.54</v>
      </c>
      <c r="FAF2">
        <v>7755.54</v>
      </c>
      <c r="FAG2">
        <v>7755.54</v>
      </c>
      <c r="FAH2">
        <v>7755.54</v>
      </c>
      <c r="FAI2">
        <v>7755.54</v>
      </c>
      <c r="FAJ2">
        <v>7755.54</v>
      </c>
      <c r="FAK2">
        <v>7755.54</v>
      </c>
      <c r="FAL2">
        <v>7755.54</v>
      </c>
      <c r="FAM2">
        <v>7755.54</v>
      </c>
      <c r="FAN2">
        <v>7755.54</v>
      </c>
      <c r="FAO2">
        <v>7755.54</v>
      </c>
      <c r="FAP2">
        <v>7755.54</v>
      </c>
      <c r="FAQ2">
        <v>7755.54</v>
      </c>
      <c r="FAR2">
        <v>7755.54</v>
      </c>
      <c r="FAS2">
        <v>7755.54</v>
      </c>
      <c r="FAT2">
        <v>7755.54</v>
      </c>
      <c r="FAU2">
        <v>7755.54</v>
      </c>
      <c r="FAV2">
        <v>7755.54</v>
      </c>
      <c r="FAW2">
        <v>7755.54</v>
      </c>
      <c r="FAX2">
        <v>7755.54</v>
      </c>
      <c r="FAY2">
        <v>7747.94</v>
      </c>
      <c r="FAZ2">
        <v>7926.84</v>
      </c>
      <c r="FBA2">
        <v>7926.84</v>
      </c>
      <c r="FBB2">
        <v>7926.84</v>
      </c>
      <c r="FBC2">
        <v>7926.84</v>
      </c>
      <c r="FBD2">
        <v>7926.84</v>
      </c>
      <c r="FBE2">
        <v>7926.84</v>
      </c>
      <c r="FBF2">
        <v>7926.84</v>
      </c>
      <c r="FBG2">
        <v>7926.84</v>
      </c>
      <c r="FBH2">
        <v>7926.84</v>
      </c>
      <c r="FBI2">
        <v>7926.84</v>
      </c>
      <c r="FBJ2">
        <v>7926.84</v>
      </c>
      <c r="FBK2">
        <v>7926.84</v>
      </c>
      <c r="FBL2">
        <v>7926.84</v>
      </c>
      <c r="FBM2">
        <v>7926.84</v>
      </c>
      <c r="FBN2">
        <v>7926.84</v>
      </c>
      <c r="FBO2">
        <v>7926.84</v>
      </c>
      <c r="FBP2">
        <v>7926.84</v>
      </c>
      <c r="FBQ2">
        <v>7926.84</v>
      </c>
      <c r="FBR2">
        <v>7926.84</v>
      </c>
      <c r="FBS2">
        <v>7926.84</v>
      </c>
      <c r="FBT2">
        <v>7926.84</v>
      </c>
      <c r="FBU2">
        <v>7926.84</v>
      </c>
      <c r="FBV2">
        <v>7926.84</v>
      </c>
      <c r="FBW2">
        <v>7926.84</v>
      </c>
      <c r="FBX2">
        <v>7926.84</v>
      </c>
      <c r="FBY2">
        <v>7926.84</v>
      </c>
      <c r="FBZ2">
        <v>7926.84</v>
      </c>
      <c r="FCA2">
        <v>7926.84</v>
      </c>
      <c r="FCB2">
        <v>7926.84</v>
      </c>
      <c r="FCC2">
        <v>7926.84</v>
      </c>
      <c r="FCD2">
        <v>7926.84</v>
      </c>
      <c r="FCE2">
        <v>7926.84</v>
      </c>
      <c r="FCF2">
        <v>7926.84</v>
      </c>
      <c r="FCG2">
        <v>7926.84</v>
      </c>
      <c r="FCH2">
        <v>7926.84</v>
      </c>
      <c r="FCI2">
        <v>7926.84</v>
      </c>
      <c r="FCJ2">
        <v>7926.84</v>
      </c>
      <c r="FCK2">
        <v>7926.84</v>
      </c>
      <c r="FCL2">
        <v>7926.84</v>
      </c>
      <c r="FCM2">
        <v>7926.84</v>
      </c>
      <c r="FCN2">
        <v>7926.84</v>
      </c>
      <c r="FCO2">
        <v>7926.84</v>
      </c>
      <c r="FCP2">
        <v>7926.84</v>
      </c>
      <c r="FCQ2">
        <v>7926.84</v>
      </c>
      <c r="FCR2">
        <v>7926.84</v>
      </c>
      <c r="FCS2">
        <v>7926.84</v>
      </c>
      <c r="FCT2">
        <v>7926.84</v>
      </c>
      <c r="FCU2">
        <v>7926.84</v>
      </c>
      <c r="FCV2">
        <v>7812.84</v>
      </c>
      <c r="FCW2">
        <v>7812.84</v>
      </c>
      <c r="FCX2">
        <v>7720.14</v>
      </c>
      <c r="FCY2">
        <v>7742.94</v>
      </c>
      <c r="FCZ2">
        <v>7742.94</v>
      </c>
      <c r="FDA2">
        <v>7669.64</v>
      </c>
      <c r="FDB2">
        <v>7628.14</v>
      </c>
      <c r="FDC2">
        <v>7715.34</v>
      </c>
      <c r="FDD2">
        <v>7610.64</v>
      </c>
      <c r="FDE2">
        <v>7576.44</v>
      </c>
      <c r="FDF2">
        <v>7551.24</v>
      </c>
      <c r="FDG2">
        <v>7553.34</v>
      </c>
      <c r="FDH2">
        <v>7598.94</v>
      </c>
      <c r="FDI2">
        <v>7694.64</v>
      </c>
      <c r="FDJ2">
        <v>7468.84</v>
      </c>
      <c r="FDK2">
        <v>7468.84</v>
      </c>
      <c r="FDL2">
        <v>7431.44</v>
      </c>
      <c r="FDM2">
        <v>7424.64</v>
      </c>
      <c r="FDN2">
        <v>7601.74</v>
      </c>
      <c r="FDO2">
        <v>7520.34</v>
      </c>
      <c r="FDP2">
        <v>7454.84</v>
      </c>
      <c r="FDQ2">
        <v>7586.94</v>
      </c>
      <c r="FDR2">
        <v>7644.14</v>
      </c>
      <c r="FDS2">
        <v>7635.94</v>
      </c>
      <c r="FDT2">
        <v>7585.14</v>
      </c>
      <c r="FDU2">
        <v>7550.84</v>
      </c>
      <c r="FDV2">
        <v>7550.84</v>
      </c>
      <c r="FDW2">
        <v>7550.84</v>
      </c>
      <c r="FDX2">
        <v>7550.84</v>
      </c>
      <c r="FDY2">
        <v>7550.84</v>
      </c>
      <c r="FDZ2">
        <v>7550.84</v>
      </c>
      <c r="FEA2">
        <v>7499.24</v>
      </c>
      <c r="FEB2">
        <v>7499.24</v>
      </c>
      <c r="FEC2">
        <v>7499.24</v>
      </c>
      <c r="FED2">
        <v>7499.24</v>
      </c>
      <c r="FEE2">
        <v>7499.24</v>
      </c>
      <c r="FEF2">
        <v>7499.24</v>
      </c>
      <c r="FEG2">
        <v>7499.24</v>
      </c>
      <c r="FEH2">
        <v>7449.74</v>
      </c>
      <c r="FEI2">
        <v>7547.54</v>
      </c>
      <c r="FEJ2">
        <v>7547.54</v>
      </c>
      <c r="FEK2">
        <v>7547.54</v>
      </c>
      <c r="FEL2">
        <v>7547.54</v>
      </c>
      <c r="FEM2">
        <v>7547.54</v>
      </c>
      <c r="FEN2">
        <v>7547.54</v>
      </c>
      <c r="FEO2">
        <v>7457.74</v>
      </c>
      <c r="FEP2">
        <v>7299.44</v>
      </c>
      <c r="FEQ2">
        <v>7299.44</v>
      </c>
      <c r="FER2">
        <v>7299.44</v>
      </c>
      <c r="FES2">
        <v>7277.14</v>
      </c>
      <c r="FET2">
        <v>7374.34</v>
      </c>
      <c r="FEU2">
        <v>7443.74</v>
      </c>
      <c r="FEV2">
        <v>7559.24</v>
      </c>
      <c r="FEW2">
        <v>7559.24</v>
      </c>
      <c r="FEX2">
        <v>7559.24</v>
      </c>
      <c r="FEY2">
        <v>7559.24</v>
      </c>
      <c r="FEZ2">
        <v>7559.24</v>
      </c>
      <c r="FFA2">
        <v>7559.24</v>
      </c>
      <c r="FFB2">
        <v>7532.84</v>
      </c>
      <c r="FFC2">
        <v>7546.14</v>
      </c>
      <c r="FFD2">
        <v>7601.34</v>
      </c>
      <c r="FFE2">
        <v>7802.74</v>
      </c>
      <c r="FFF2">
        <v>7802.74</v>
      </c>
      <c r="FFG2">
        <v>7802.74</v>
      </c>
      <c r="FFH2">
        <v>7802.74</v>
      </c>
      <c r="FFI2">
        <v>7802.74</v>
      </c>
      <c r="FFJ2">
        <v>7802.74</v>
      </c>
      <c r="FFK2">
        <v>7802.74</v>
      </c>
      <c r="FFL2">
        <v>7802.74</v>
      </c>
      <c r="FFM2">
        <v>7802.74</v>
      </c>
      <c r="FFN2">
        <v>7802.74</v>
      </c>
      <c r="FFO2">
        <v>7802.74</v>
      </c>
      <c r="FFP2">
        <v>7802.74</v>
      </c>
      <c r="FFQ2">
        <v>7802.74</v>
      </c>
      <c r="FFR2">
        <v>7802.74</v>
      </c>
      <c r="FFS2">
        <v>7802.74</v>
      </c>
      <c r="FFT2">
        <v>7802.74</v>
      </c>
      <c r="FFU2">
        <v>7802.74</v>
      </c>
      <c r="FFV2">
        <v>7802.74</v>
      </c>
      <c r="FFW2">
        <v>7802.74</v>
      </c>
      <c r="FFX2">
        <v>7802.74</v>
      </c>
      <c r="FFY2">
        <v>7802.74</v>
      </c>
      <c r="FFZ2">
        <v>7802.74</v>
      </c>
      <c r="FGA2">
        <v>7802.74</v>
      </c>
      <c r="FGB2">
        <v>7802.74</v>
      </c>
      <c r="FGC2">
        <v>7802.74</v>
      </c>
      <c r="FGD2">
        <v>7802.74</v>
      </c>
      <c r="FGE2">
        <v>7802.74</v>
      </c>
      <c r="FGF2">
        <v>7802.74</v>
      </c>
      <c r="FGG2">
        <v>7802.74</v>
      </c>
      <c r="FGH2">
        <v>7802.74</v>
      </c>
      <c r="FGI2">
        <v>7802.74</v>
      </c>
      <c r="FGJ2">
        <v>7802.74</v>
      </c>
      <c r="FGK2">
        <v>7802.74</v>
      </c>
      <c r="FGL2">
        <v>7802.74</v>
      </c>
      <c r="FGM2">
        <v>7739.94</v>
      </c>
      <c r="FGN2">
        <v>7739.94</v>
      </c>
      <c r="FGO2">
        <v>7739.94</v>
      </c>
      <c r="FGP2">
        <v>7739.94</v>
      </c>
      <c r="FGQ2">
        <v>7736.74</v>
      </c>
      <c r="FGR2">
        <v>7655.44</v>
      </c>
      <c r="FGS2">
        <v>7515.14</v>
      </c>
      <c r="FGT2">
        <v>7626.34</v>
      </c>
      <c r="FGU2">
        <v>7626.34</v>
      </c>
      <c r="FGV2">
        <v>7626.34</v>
      </c>
      <c r="FGW2">
        <v>8147.84</v>
      </c>
      <c r="FGX2">
        <v>8147.84</v>
      </c>
      <c r="FGY2">
        <v>8147.84</v>
      </c>
      <c r="FGZ2">
        <v>8147.84</v>
      </c>
      <c r="FHA2">
        <v>8147.84</v>
      </c>
      <c r="FHB2">
        <v>8147.84</v>
      </c>
      <c r="FHC2">
        <v>8010.84</v>
      </c>
      <c r="FHD2">
        <v>8160.74</v>
      </c>
      <c r="FHE2">
        <v>8068.64</v>
      </c>
      <c r="FHF2">
        <v>8116.74</v>
      </c>
      <c r="FHG2">
        <v>8034.84</v>
      </c>
      <c r="FHH2">
        <v>8034.84</v>
      </c>
      <c r="FHI2">
        <v>8034.84</v>
      </c>
      <c r="FHJ2">
        <v>8034.84</v>
      </c>
      <c r="FHK2">
        <v>8175.94</v>
      </c>
      <c r="FHL2">
        <v>8175.94</v>
      </c>
      <c r="FHM2">
        <v>8175.94</v>
      </c>
      <c r="FHN2">
        <v>8175.94</v>
      </c>
      <c r="FHO2">
        <v>8175.94</v>
      </c>
      <c r="FHP2">
        <v>8175.94</v>
      </c>
      <c r="FHQ2">
        <v>8175.94</v>
      </c>
      <c r="FHR2">
        <v>8128.24</v>
      </c>
      <c r="FHS2">
        <v>8213.5400000000009</v>
      </c>
      <c r="FHT2">
        <v>8168.04</v>
      </c>
      <c r="FHU2">
        <v>8168.04</v>
      </c>
      <c r="FHV2">
        <v>8168.04</v>
      </c>
      <c r="FHW2">
        <v>8168.04</v>
      </c>
      <c r="FHX2">
        <v>8315.44</v>
      </c>
      <c r="FHY2">
        <v>8315.44</v>
      </c>
      <c r="FHZ2">
        <v>8315.44</v>
      </c>
      <c r="FIA2">
        <v>8315.44</v>
      </c>
      <c r="FIB2">
        <v>8315.44</v>
      </c>
      <c r="FIC2">
        <v>8315.44</v>
      </c>
      <c r="FID2">
        <v>8315.44</v>
      </c>
      <c r="FIE2">
        <v>8315.44</v>
      </c>
      <c r="FIF2">
        <v>8315.44</v>
      </c>
      <c r="FIG2">
        <v>8315.44</v>
      </c>
      <c r="FIH2">
        <v>8315.44</v>
      </c>
      <c r="FII2">
        <v>8315.44</v>
      </c>
      <c r="FIJ2">
        <v>8315.44</v>
      </c>
      <c r="FIK2">
        <v>8315.44</v>
      </c>
      <c r="FIL2">
        <v>8315.44</v>
      </c>
      <c r="FIM2">
        <v>8315.44</v>
      </c>
      <c r="FIN2">
        <v>8315.44</v>
      </c>
      <c r="FIO2">
        <v>8315.44</v>
      </c>
      <c r="FIP2">
        <v>8585.5400000000009</v>
      </c>
      <c r="FIQ2">
        <v>8585.5400000000009</v>
      </c>
      <c r="FIR2">
        <v>8585.5400000000009</v>
      </c>
      <c r="FIS2">
        <v>8519.94</v>
      </c>
      <c r="FIT2">
        <v>8760.84</v>
      </c>
      <c r="FIU2">
        <v>8760.84</v>
      </c>
      <c r="FIV2">
        <v>8760.84</v>
      </c>
      <c r="FIW2">
        <v>8760.84</v>
      </c>
      <c r="FIX2">
        <v>8760.84</v>
      </c>
      <c r="FIY2">
        <v>8760.84</v>
      </c>
      <c r="FIZ2">
        <v>8760.84</v>
      </c>
      <c r="FJA2">
        <v>8760.84</v>
      </c>
      <c r="FJB2">
        <v>8760.84</v>
      </c>
      <c r="FJC2">
        <v>8760.84</v>
      </c>
      <c r="FJD2">
        <v>8760.84</v>
      </c>
      <c r="FJE2">
        <v>8760.84</v>
      </c>
      <c r="FJF2">
        <v>8760.84</v>
      </c>
      <c r="FJG2">
        <v>8760.84</v>
      </c>
      <c r="FJH2">
        <v>8760.84</v>
      </c>
      <c r="FJI2">
        <v>8760.84</v>
      </c>
      <c r="FJJ2">
        <v>8760.84</v>
      </c>
      <c r="FJK2">
        <v>8760.84</v>
      </c>
      <c r="FJL2">
        <v>8760.84</v>
      </c>
      <c r="FJM2">
        <v>8760.84</v>
      </c>
      <c r="FJN2">
        <v>8760.84</v>
      </c>
      <c r="FJO2">
        <v>8742.24</v>
      </c>
      <c r="FJP2">
        <v>8753.34</v>
      </c>
      <c r="FJQ2">
        <v>0</v>
      </c>
      <c r="FJR2">
        <v>8753.34</v>
      </c>
      <c r="FJS2">
        <v>8753.34</v>
      </c>
      <c r="FJT2">
        <v>8753.34</v>
      </c>
      <c r="FJU2">
        <v>8753.34</v>
      </c>
      <c r="FJV2">
        <v>8753.34</v>
      </c>
      <c r="FJW2">
        <v>8753.34</v>
      </c>
      <c r="FJX2">
        <v>8753.34</v>
      </c>
      <c r="FJY2">
        <v>8753.34</v>
      </c>
      <c r="FJZ2">
        <v>8753.34</v>
      </c>
      <c r="FKA2">
        <v>8753.34</v>
      </c>
      <c r="FKB2">
        <v>8753.34</v>
      </c>
      <c r="FKC2">
        <v>8753.34</v>
      </c>
      <c r="FKD2">
        <v>8753.34</v>
      </c>
      <c r="FKE2">
        <v>8753.34</v>
      </c>
      <c r="FKF2">
        <v>8753.34</v>
      </c>
      <c r="FKG2">
        <v>8753.34</v>
      </c>
      <c r="FKH2">
        <v>8753.34</v>
      </c>
      <c r="FKI2">
        <v>8753.34</v>
      </c>
      <c r="FKJ2">
        <v>8753.34</v>
      </c>
      <c r="FKK2">
        <v>8753.34</v>
      </c>
      <c r="FKL2">
        <v>8753.34</v>
      </c>
      <c r="FKM2">
        <v>8753.34</v>
      </c>
      <c r="FKN2">
        <v>8753.34</v>
      </c>
      <c r="FKO2">
        <v>8753.34</v>
      </c>
      <c r="FKP2">
        <v>8753.34</v>
      </c>
      <c r="FKQ2">
        <v>8753.34</v>
      </c>
      <c r="FKR2">
        <v>8753.34</v>
      </c>
      <c r="FKS2">
        <v>8753.34</v>
      </c>
      <c r="FKT2">
        <v>8753.34</v>
      </c>
      <c r="FKU2">
        <v>8753.34</v>
      </c>
      <c r="FKV2">
        <v>8753.34</v>
      </c>
      <c r="FKW2">
        <v>8753.34</v>
      </c>
      <c r="FKX2">
        <v>8737.1399999999903</v>
      </c>
      <c r="FKY2">
        <v>8873.0400000000009</v>
      </c>
      <c r="FKZ2">
        <v>8873.0400000000009</v>
      </c>
      <c r="FLA2">
        <v>8873.0400000000009</v>
      </c>
      <c r="FLB2">
        <v>8873.0400000000009</v>
      </c>
      <c r="FLC2">
        <v>8873.0400000000009</v>
      </c>
      <c r="FLD2">
        <v>8873.0400000000009</v>
      </c>
      <c r="FLE2">
        <v>8873.0400000000009</v>
      </c>
      <c r="FLF2">
        <v>8873.0400000000009</v>
      </c>
      <c r="FLG2">
        <v>8873.0400000000009</v>
      </c>
      <c r="FLH2">
        <v>8873.0400000000009</v>
      </c>
      <c r="FLI2">
        <v>8873.0400000000009</v>
      </c>
      <c r="FLJ2">
        <v>8873.0400000000009</v>
      </c>
      <c r="FLK2">
        <v>8873.0400000000009</v>
      </c>
      <c r="FLL2">
        <v>8873.0400000000009</v>
      </c>
      <c r="FLM2">
        <v>8873.0400000000009</v>
      </c>
      <c r="FLN2">
        <v>8873.0400000000009</v>
      </c>
      <c r="FLO2">
        <v>8873.0400000000009</v>
      </c>
      <c r="FLP2">
        <v>8873.0400000000009</v>
      </c>
      <c r="FLQ2">
        <v>8873.0400000000009</v>
      </c>
      <c r="FLR2">
        <v>8797.0400000000009</v>
      </c>
      <c r="FLS2">
        <v>8731.84</v>
      </c>
      <c r="FLT2">
        <v>8791.74</v>
      </c>
      <c r="FLU2">
        <v>8791.74</v>
      </c>
      <c r="FLV2">
        <v>8791.74</v>
      </c>
      <c r="FLW2">
        <v>8616.24</v>
      </c>
      <c r="FLX2">
        <v>8616.24</v>
      </c>
      <c r="FLY2">
        <v>8397.84</v>
      </c>
      <c r="FLZ2">
        <v>8408.74</v>
      </c>
      <c r="FMA2">
        <v>8408.74</v>
      </c>
      <c r="FMB2">
        <v>8504.0400000000009</v>
      </c>
      <c r="FMC2">
        <v>8504.0400000000009</v>
      </c>
      <c r="FMD2">
        <v>8504.0400000000009</v>
      </c>
      <c r="FME2">
        <v>8489.94</v>
      </c>
      <c r="FMF2">
        <v>8465.6399999999903</v>
      </c>
      <c r="FMG2">
        <v>8614.5400000000009</v>
      </c>
      <c r="FMH2">
        <v>8597.44</v>
      </c>
      <c r="FMI2">
        <v>8717.5400000000009</v>
      </c>
      <c r="FMJ2">
        <v>8717.5400000000009</v>
      </c>
      <c r="FMK2">
        <v>8717.5400000000009</v>
      </c>
      <c r="FML2">
        <v>8717.5400000000009</v>
      </c>
      <c r="FMM2">
        <v>8693.34</v>
      </c>
      <c r="FMN2">
        <v>8895.74</v>
      </c>
      <c r="FMO2">
        <v>8895.74</v>
      </c>
      <c r="FMP2">
        <v>8895.74</v>
      </c>
      <c r="FMQ2">
        <v>8895.74</v>
      </c>
      <c r="FMR2">
        <v>8895.74</v>
      </c>
      <c r="FMS2">
        <v>8895.74</v>
      </c>
      <c r="FMT2">
        <v>8895.74</v>
      </c>
      <c r="FMU2">
        <v>8895.74</v>
      </c>
      <c r="FMV2">
        <v>8895.74</v>
      </c>
      <c r="FMW2">
        <v>8895.74</v>
      </c>
      <c r="FMX2">
        <v>8895.74</v>
      </c>
      <c r="FMY2">
        <v>8895.74</v>
      </c>
      <c r="FMZ2">
        <v>8895.74</v>
      </c>
      <c r="FNA2">
        <v>8895.74</v>
      </c>
      <c r="FNB2">
        <v>8895.74</v>
      </c>
      <c r="FNC2">
        <v>8895.74</v>
      </c>
      <c r="FND2">
        <v>8895.74</v>
      </c>
      <c r="FNE2">
        <v>8895.74</v>
      </c>
      <c r="FNF2">
        <v>8895.74</v>
      </c>
      <c r="FNG2">
        <v>8895.74</v>
      </c>
      <c r="FNH2">
        <v>8895.74</v>
      </c>
      <c r="FNI2">
        <v>8895.74</v>
      </c>
      <c r="FNJ2">
        <v>8895.74</v>
      </c>
      <c r="FNK2">
        <v>8895.74</v>
      </c>
      <c r="FNL2">
        <v>8895.74</v>
      </c>
      <c r="FNM2">
        <v>8895.74</v>
      </c>
      <c r="FNN2">
        <v>8895.74</v>
      </c>
      <c r="FNO2">
        <v>8895.74</v>
      </c>
      <c r="FNP2">
        <v>8895.74</v>
      </c>
      <c r="FNQ2">
        <v>8895.74</v>
      </c>
      <c r="FNR2">
        <v>8895.74</v>
      </c>
      <c r="FNS2">
        <v>8895.74</v>
      </c>
      <c r="FNT2">
        <v>8733.0400000000009</v>
      </c>
      <c r="FNU2">
        <v>8733.0400000000009</v>
      </c>
      <c r="FNV2">
        <v>8733.0400000000009</v>
      </c>
      <c r="FNW2">
        <v>8733.0400000000009</v>
      </c>
      <c r="FNX2">
        <v>8733.0400000000009</v>
      </c>
      <c r="FNY2">
        <v>8733.0400000000009</v>
      </c>
      <c r="FNZ2">
        <v>8733.0400000000009</v>
      </c>
      <c r="FOA2">
        <v>8733.0400000000009</v>
      </c>
      <c r="FOB2">
        <v>8733.0400000000009</v>
      </c>
      <c r="FOC2">
        <v>8733.0400000000009</v>
      </c>
      <c r="FOD2">
        <v>8733.0400000000009</v>
      </c>
      <c r="FOE2">
        <v>8733.0400000000009</v>
      </c>
      <c r="FOF2">
        <v>8733.0400000000009</v>
      </c>
      <c r="FOG2">
        <v>8733.0400000000009</v>
      </c>
      <c r="FOH2">
        <v>8733.0400000000009</v>
      </c>
      <c r="FOI2">
        <v>8733.0400000000009</v>
      </c>
      <c r="FOJ2">
        <v>8733.0400000000009</v>
      </c>
      <c r="FOK2">
        <v>8733.0400000000009</v>
      </c>
      <c r="FOL2">
        <v>8733.0400000000009</v>
      </c>
      <c r="FOM2">
        <v>8733.0400000000009</v>
      </c>
      <c r="FON2">
        <v>8733.0400000000009</v>
      </c>
      <c r="FOO2">
        <v>8733.0400000000009</v>
      </c>
      <c r="FOP2">
        <v>8733.0400000000009</v>
      </c>
      <c r="FOQ2">
        <v>8733.0400000000009</v>
      </c>
      <c r="FOR2">
        <v>8733.0400000000009</v>
      </c>
      <c r="FOS2">
        <v>8733.0400000000009</v>
      </c>
      <c r="FOT2">
        <v>8769.1399999999903</v>
      </c>
      <c r="FOU2">
        <v>8769.1399999999903</v>
      </c>
      <c r="FOV2">
        <v>8769.1399999999903</v>
      </c>
      <c r="FOW2">
        <v>8769.1399999999903</v>
      </c>
      <c r="FOX2">
        <v>8769.1399999999903</v>
      </c>
      <c r="FOY2">
        <v>8769.1399999999903</v>
      </c>
      <c r="FOZ2">
        <v>8769.1399999999903</v>
      </c>
      <c r="FPA2">
        <v>8769.1399999999903</v>
      </c>
      <c r="FPB2">
        <v>8769.1399999999903</v>
      </c>
      <c r="FPC2">
        <v>8769.1399999999903</v>
      </c>
      <c r="FPD2">
        <v>8769.1399999999903</v>
      </c>
      <c r="FPE2">
        <v>8769.1399999999903</v>
      </c>
      <c r="FPF2">
        <v>8769.1399999999903</v>
      </c>
      <c r="FPG2">
        <v>8769.1399999999903</v>
      </c>
      <c r="FPH2">
        <v>8769.1399999999903</v>
      </c>
      <c r="FPI2">
        <v>8769.1399999999903</v>
      </c>
      <c r="FPJ2">
        <v>8769.1399999999903</v>
      </c>
      <c r="FPK2">
        <v>8769.1399999999903</v>
      </c>
      <c r="FPL2">
        <v>8769.1399999999903</v>
      </c>
      <c r="FPM2">
        <v>8769.1399999999903</v>
      </c>
      <c r="FPN2">
        <v>8765.6399999999903</v>
      </c>
      <c r="FPO2">
        <v>8765.6399999999903</v>
      </c>
      <c r="FPP2">
        <v>8765.6399999999903</v>
      </c>
      <c r="FPQ2">
        <v>8765.6399999999903</v>
      </c>
      <c r="FPR2">
        <v>8765.6399999999903</v>
      </c>
      <c r="FPS2">
        <v>8765.6399999999903</v>
      </c>
      <c r="FPT2">
        <v>8765.6399999999903</v>
      </c>
      <c r="FPU2">
        <v>8765.6399999999903</v>
      </c>
      <c r="FPV2">
        <v>8765.6399999999903</v>
      </c>
      <c r="FPW2">
        <v>8765.6399999999903</v>
      </c>
      <c r="FPX2">
        <v>8765.6399999999903</v>
      </c>
      <c r="FPY2">
        <v>8765.6399999999903</v>
      </c>
      <c r="FPZ2">
        <v>8765.6399999999903</v>
      </c>
      <c r="FQA2">
        <v>8765.6399999999903</v>
      </c>
      <c r="FQB2">
        <v>8765.6399999999903</v>
      </c>
      <c r="FQC2">
        <v>8765.6399999999903</v>
      </c>
      <c r="FQD2">
        <v>8765.6399999999903</v>
      </c>
      <c r="FQE2">
        <v>8765.6399999999903</v>
      </c>
      <c r="FQF2">
        <v>8765.6399999999903</v>
      </c>
      <c r="FQG2">
        <v>8765.6399999999903</v>
      </c>
      <c r="FQH2">
        <v>8765.6399999999903</v>
      </c>
      <c r="FQI2">
        <v>8765.6399999999903</v>
      </c>
      <c r="FQJ2">
        <v>8765.6399999999903</v>
      </c>
      <c r="FQK2">
        <v>8765.6399999999903</v>
      </c>
      <c r="FQL2">
        <v>8753.94</v>
      </c>
      <c r="FQM2">
        <v>8930.0400000000009</v>
      </c>
      <c r="FQN2">
        <v>8930.0400000000009</v>
      </c>
      <c r="FQO2">
        <v>8930.0400000000009</v>
      </c>
      <c r="FQP2">
        <v>8930.0400000000009</v>
      </c>
      <c r="FQQ2">
        <v>8930.0400000000009</v>
      </c>
      <c r="FQR2">
        <v>8930.0400000000009</v>
      </c>
      <c r="FQS2">
        <v>8930.0400000000009</v>
      </c>
      <c r="FQT2">
        <v>8930.0400000000009</v>
      </c>
      <c r="FQU2">
        <v>8930.0400000000009</v>
      </c>
      <c r="FQV2">
        <v>8930.0400000000009</v>
      </c>
      <c r="FQW2">
        <v>8930.0400000000009</v>
      </c>
      <c r="FQX2">
        <v>8930.0400000000009</v>
      </c>
      <c r="FQY2">
        <v>8930.0400000000009</v>
      </c>
      <c r="FQZ2">
        <v>8930.0400000000009</v>
      </c>
      <c r="FRA2">
        <v>8930.0400000000009</v>
      </c>
      <c r="FRB2">
        <v>8930.0400000000009</v>
      </c>
      <c r="FRC2">
        <v>8930.0400000000009</v>
      </c>
      <c r="FRD2">
        <v>8930.0400000000009</v>
      </c>
      <c r="FRE2">
        <v>8930.0400000000009</v>
      </c>
      <c r="FRF2">
        <v>8930.0400000000009</v>
      </c>
      <c r="FRG2">
        <v>8930.0400000000009</v>
      </c>
      <c r="FRH2">
        <v>8930.0400000000009</v>
      </c>
      <c r="FRI2">
        <v>8930.0400000000009</v>
      </c>
      <c r="FRJ2">
        <v>8930.0400000000009</v>
      </c>
      <c r="FRK2">
        <v>8930.0400000000009</v>
      </c>
      <c r="FRL2">
        <v>8930.0400000000009</v>
      </c>
      <c r="FRM2">
        <v>8930.0400000000009</v>
      </c>
      <c r="FRN2">
        <v>8930.0400000000009</v>
      </c>
      <c r="FRO2">
        <v>8930.0400000000009</v>
      </c>
      <c r="FRP2">
        <v>8930.0400000000009</v>
      </c>
      <c r="FRQ2">
        <v>8930.0400000000009</v>
      </c>
      <c r="FRR2">
        <v>8930.0400000000009</v>
      </c>
      <c r="FRS2">
        <v>8930.0400000000009</v>
      </c>
      <c r="FRT2">
        <v>8930.0400000000009</v>
      </c>
      <c r="FRU2">
        <v>8930.0400000000009</v>
      </c>
      <c r="FRV2">
        <v>8930.0400000000009</v>
      </c>
      <c r="FRW2">
        <v>8930.0400000000009</v>
      </c>
      <c r="FRX2">
        <v>8930.0400000000009</v>
      </c>
      <c r="FRY2">
        <v>8930.0400000000009</v>
      </c>
      <c r="FRZ2">
        <v>8930.0400000000009</v>
      </c>
      <c r="FSA2">
        <v>8930.0400000000009</v>
      </c>
      <c r="FSB2">
        <v>8930.0400000000009</v>
      </c>
      <c r="FSC2">
        <v>8930.0400000000009</v>
      </c>
      <c r="FSD2">
        <v>8930.0400000000009</v>
      </c>
      <c r="FSE2">
        <v>8930.0400000000009</v>
      </c>
      <c r="FSF2">
        <v>8930.0400000000009</v>
      </c>
      <c r="FSG2">
        <v>8930.0400000000009</v>
      </c>
      <c r="FSH2">
        <v>8930.0400000000009</v>
      </c>
      <c r="FSI2">
        <v>8930.0400000000009</v>
      </c>
      <c r="FSJ2">
        <v>8930.0400000000009</v>
      </c>
      <c r="FSK2">
        <v>8930.0400000000009</v>
      </c>
      <c r="FSL2">
        <v>8930.0400000000009</v>
      </c>
      <c r="FSM2">
        <v>8930.0400000000009</v>
      </c>
      <c r="FSN2">
        <v>8930.0400000000009</v>
      </c>
      <c r="FSO2">
        <v>8930.0400000000009</v>
      </c>
      <c r="FSP2">
        <v>8930.0400000000009</v>
      </c>
      <c r="FSQ2">
        <v>8930.0400000000009</v>
      </c>
      <c r="FSR2">
        <v>8930.0400000000009</v>
      </c>
      <c r="FSS2">
        <v>8930.0400000000009</v>
      </c>
      <c r="FST2">
        <v>8930.0400000000009</v>
      </c>
      <c r="FSU2">
        <v>8930.0400000000009</v>
      </c>
      <c r="FSV2">
        <v>8930.0400000000009</v>
      </c>
      <c r="FSW2">
        <v>8930.0400000000009</v>
      </c>
      <c r="FSX2">
        <v>8930.0400000000009</v>
      </c>
      <c r="FSY2">
        <v>8930.0400000000009</v>
      </c>
      <c r="FSZ2">
        <v>8930.0400000000009</v>
      </c>
      <c r="FTA2">
        <v>8930.0400000000009</v>
      </c>
      <c r="FTB2">
        <v>8930.0400000000009</v>
      </c>
      <c r="FTC2">
        <v>8930.0400000000009</v>
      </c>
      <c r="FTD2">
        <v>8930.0400000000009</v>
      </c>
      <c r="FTE2">
        <v>9011.0400000000009</v>
      </c>
      <c r="FTF2">
        <v>9011.0400000000009</v>
      </c>
      <c r="FTG2">
        <v>9011.0400000000009</v>
      </c>
      <c r="FTH2">
        <v>9011.0400000000009</v>
      </c>
      <c r="FTI2">
        <v>9011.0400000000009</v>
      </c>
      <c r="FTJ2">
        <v>9011.0400000000009</v>
      </c>
      <c r="FTK2">
        <v>8956.0400000000009</v>
      </c>
      <c r="FTL2">
        <v>9000.1399999999903</v>
      </c>
      <c r="FTM2">
        <v>8983.44</v>
      </c>
      <c r="FTN2">
        <v>8988.6399999999903</v>
      </c>
      <c r="FTO2">
        <v>8988.6399999999903</v>
      </c>
      <c r="FTP2">
        <v>8988.6399999999903</v>
      </c>
      <c r="FTQ2">
        <v>0</v>
      </c>
      <c r="FTR2">
        <v>8988.6399999999903</v>
      </c>
      <c r="FTS2">
        <v>8988.6399999999903</v>
      </c>
      <c r="FTT2">
        <v>8988.6399999999903</v>
      </c>
      <c r="FTU2">
        <v>8988.6399999999903</v>
      </c>
      <c r="FTV2">
        <v>8988.6399999999903</v>
      </c>
      <c r="FTW2">
        <v>8988.6399999999903</v>
      </c>
      <c r="FTX2">
        <v>8988.6399999999903</v>
      </c>
      <c r="FTY2">
        <v>8988.6399999999903</v>
      </c>
      <c r="FTZ2">
        <v>8988.6399999999903</v>
      </c>
      <c r="FUA2">
        <v>8988.6399999999903</v>
      </c>
      <c r="FUB2">
        <v>8988.6399999999903</v>
      </c>
      <c r="FUC2">
        <v>8988.6399999999903</v>
      </c>
      <c r="FUD2">
        <v>8917.1399999999903</v>
      </c>
      <c r="FUE2">
        <v>8988.5400000000009</v>
      </c>
      <c r="FUF2">
        <v>8988.5400000000009</v>
      </c>
    </row>
    <row r="3" spans="1:4691" s="4" customFormat="1" x14ac:dyDescent="0.25">
      <c r="A3" s="4" t="s">
        <v>98</v>
      </c>
      <c r="B3" s="4" t="s">
        <v>43</v>
      </c>
      <c r="C3" s="4">
        <v>310</v>
      </c>
      <c r="D3" s="4">
        <v>24</v>
      </c>
      <c r="E3" s="4">
        <v>0.42</v>
      </c>
      <c r="F3" s="4">
        <v>1.53</v>
      </c>
      <c r="G3" s="4" t="s">
        <v>99</v>
      </c>
      <c r="H3" s="4">
        <v>1489</v>
      </c>
      <c r="I3" s="4">
        <v>0.13</v>
      </c>
      <c r="J3" s="4">
        <v>64</v>
      </c>
      <c r="K3" s="4">
        <v>2</v>
      </c>
      <c r="L3" s="4">
        <v>9</v>
      </c>
      <c r="M3" s="4" t="s">
        <v>100</v>
      </c>
      <c r="N3" s="4">
        <v>0.7</v>
      </c>
      <c r="O3" s="4">
        <v>0.7</v>
      </c>
      <c r="P3" s="4">
        <v>1813364</v>
      </c>
      <c r="Q3" s="4">
        <v>1</v>
      </c>
      <c r="R3" s="4">
        <v>7</v>
      </c>
      <c r="S3" s="4">
        <v>7</v>
      </c>
      <c r="T3" s="4">
        <v>6</v>
      </c>
      <c r="U3" s="4">
        <v>0</v>
      </c>
      <c r="V3" s="4">
        <v>1</v>
      </c>
      <c r="W3" s="4">
        <v>11</v>
      </c>
      <c r="X3" s="4">
        <v>3</v>
      </c>
      <c r="Y3" s="4">
        <v>-1</v>
      </c>
      <c r="Z3" s="4">
        <v>1</v>
      </c>
      <c r="AA3" s="4">
        <v>0</v>
      </c>
      <c r="AB3" s="4">
        <v>4</v>
      </c>
      <c r="AC3" s="4">
        <v>2</v>
      </c>
      <c r="AD3" s="4">
        <v>9</v>
      </c>
      <c r="AE3" s="4">
        <v>10</v>
      </c>
      <c r="AF3" s="4">
        <v>0</v>
      </c>
      <c r="AG3" s="4">
        <v>0</v>
      </c>
      <c r="AH3" s="4">
        <v>0</v>
      </c>
      <c r="AI3" s="4">
        <v>0</v>
      </c>
      <c r="AJ3" s="4">
        <v>1</v>
      </c>
      <c r="AK3" s="4">
        <v>0</v>
      </c>
      <c r="AL3" s="4">
        <v>0</v>
      </c>
      <c r="AM3" s="4">
        <v>4</v>
      </c>
      <c r="AN3" s="4">
        <v>3</v>
      </c>
      <c r="AO3" s="4">
        <v>3</v>
      </c>
      <c r="AP3" s="4">
        <v>1</v>
      </c>
      <c r="AQ3" s="4">
        <v>2</v>
      </c>
      <c r="AR3" s="4">
        <v>40</v>
      </c>
      <c r="AS3" s="4">
        <v>6</v>
      </c>
      <c r="AT3" s="4">
        <v>2</v>
      </c>
      <c r="AU3" s="4">
        <v>3</v>
      </c>
      <c r="AV3" s="4">
        <v>7</v>
      </c>
      <c r="AW3" s="4">
        <v>-1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-10</v>
      </c>
      <c r="CF3" s="4">
        <v>30</v>
      </c>
      <c r="CG3" s="4">
        <v>28</v>
      </c>
      <c r="CH3" s="4">
        <v>-16</v>
      </c>
      <c r="CI3" s="4">
        <v>-16</v>
      </c>
      <c r="CJ3" s="4">
        <v>-38</v>
      </c>
      <c r="CK3" s="4">
        <v>-58</v>
      </c>
      <c r="CL3" s="4">
        <v>-56</v>
      </c>
      <c r="CM3" s="4">
        <v>-56</v>
      </c>
      <c r="CN3" s="4">
        <v>-93</v>
      </c>
      <c r="CO3" s="4">
        <v>-100</v>
      </c>
      <c r="CP3" s="4">
        <v>-108</v>
      </c>
      <c r="CQ3" s="4">
        <v>-114</v>
      </c>
      <c r="CR3" s="4">
        <v>-101</v>
      </c>
      <c r="CS3" s="4">
        <v>-144</v>
      </c>
      <c r="CT3" s="4">
        <v>-189.29900000000001</v>
      </c>
      <c r="CU3" s="4">
        <v>-212.29900000000001</v>
      </c>
      <c r="CV3" s="4">
        <v>-202.29900000000001</v>
      </c>
      <c r="CW3" s="4">
        <v>-203.29900000000001</v>
      </c>
      <c r="CX3" s="4">
        <v>-203.29900000000001</v>
      </c>
      <c r="CY3" s="4">
        <v>-204.29900000000001</v>
      </c>
      <c r="CZ3" s="4">
        <v>-123.29900000000001</v>
      </c>
      <c r="DA3" s="4">
        <v>-123.29900000000001</v>
      </c>
      <c r="DB3" s="4">
        <v>-123.29900000000001</v>
      </c>
      <c r="DC3" s="4">
        <v>-123.29900000000001</v>
      </c>
      <c r="DD3" s="4">
        <v>-123.29900000000001</v>
      </c>
      <c r="DE3" s="4">
        <v>-123.29900000000001</v>
      </c>
      <c r="DF3" s="4">
        <v>-123.29900000000001</v>
      </c>
      <c r="DG3" s="4">
        <v>-123.29900000000001</v>
      </c>
      <c r="DH3" s="4">
        <v>-123.29900000000001</v>
      </c>
      <c r="DI3" s="4">
        <v>-123.29900000000001</v>
      </c>
      <c r="DJ3" s="4">
        <v>-123.29900000000001</v>
      </c>
      <c r="DK3" s="4">
        <v>-123.29900000000001</v>
      </c>
      <c r="DL3" s="4">
        <v>-123.29900000000001</v>
      </c>
      <c r="DM3" s="4">
        <v>-123.29900000000001</v>
      </c>
      <c r="DN3" s="4">
        <v>-123.29900000000001</v>
      </c>
      <c r="DO3" s="4">
        <v>-123.29900000000001</v>
      </c>
      <c r="DP3" s="4">
        <v>-123.29900000000001</v>
      </c>
      <c r="DQ3" s="4">
        <v>-123.29900000000001</v>
      </c>
      <c r="DR3" s="4">
        <v>-123.29900000000001</v>
      </c>
      <c r="DS3" s="4">
        <v>-123.29900000000001</v>
      </c>
      <c r="DT3" s="4">
        <v>-123.29900000000001</v>
      </c>
      <c r="DU3" s="4">
        <v>-123.29900000000001</v>
      </c>
      <c r="DV3" s="4">
        <v>-123.29900000000001</v>
      </c>
      <c r="DW3" s="4">
        <v>-123.29900000000001</v>
      </c>
      <c r="DX3" s="4">
        <v>-123.29900000000001</v>
      </c>
      <c r="DY3" s="4">
        <v>-143.29900000000001</v>
      </c>
      <c r="DZ3" s="4">
        <v>-148.29900000000001</v>
      </c>
      <c r="EA3" s="4">
        <v>-137.29900000000001</v>
      </c>
      <c r="EB3" s="4">
        <v>-137.29900000000001</v>
      </c>
      <c r="EC3" s="4">
        <v>-137.29900000000001</v>
      </c>
      <c r="ED3" s="4">
        <v>-138.29900000000001</v>
      </c>
      <c r="EE3" s="4">
        <v>-173.29900000000001</v>
      </c>
      <c r="EF3" s="4">
        <v>-173.29900000000001</v>
      </c>
      <c r="EG3" s="4">
        <v>-173.29900000000001</v>
      </c>
      <c r="EH3" s="4">
        <v>-173.29900000000001</v>
      </c>
      <c r="EI3" s="4">
        <v>-200.29900000000001</v>
      </c>
      <c r="EJ3" s="4">
        <v>-143.29900000000001</v>
      </c>
      <c r="EK3" s="4">
        <v>-143.29900000000001</v>
      </c>
      <c r="EL3" s="4">
        <v>-143.29900000000001</v>
      </c>
      <c r="EM3" s="4">
        <v>-143.29900000000001</v>
      </c>
      <c r="EN3" s="4">
        <v>-153.29900000000001</v>
      </c>
      <c r="EO3" s="4">
        <v>-151.29900000000001</v>
      </c>
      <c r="EP3" s="4">
        <v>-151.29900000000001</v>
      </c>
      <c r="EQ3" s="4">
        <v>-151.29900000000001</v>
      </c>
      <c r="ER3" s="4">
        <v>-151.29900000000001</v>
      </c>
      <c r="ES3" s="4">
        <v>-151.29900000000001</v>
      </c>
      <c r="ET3" s="4">
        <v>-151.29900000000001</v>
      </c>
      <c r="EU3" s="4">
        <v>-151.29900000000001</v>
      </c>
      <c r="EV3" s="4">
        <v>-151.29900000000001</v>
      </c>
      <c r="EW3" s="4">
        <v>-151.29900000000001</v>
      </c>
      <c r="EX3" s="4">
        <v>-151.29900000000001</v>
      </c>
      <c r="EY3" s="4">
        <v>-151.29900000000001</v>
      </c>
      <c r="EZ3" s="4">
        <v>-151.29900000000001</v>
      </c>
      <c r="FA3" s="4">
        <v>-151.29900000000001</v>
      </c>
      <c r="FB3" s="4">
        <v>-151.29900000000001</v>
      </c>
      <c r="FC3" s="4">
        <v>-151.29900000000001</v>
      </c>
      <c r="FD3" s="4">
        <v>-151.29900000000001</v>
      </c>
      <c r="FE3" s="4">
        <v>-151.29900000000001</v>
      </c>
      <c r="FF3" s="4">
        <v>-170.29900000000001</v>
      </c>
      <c r="FG3" s="4">
        <v>-142.29900000000001</v>
      </c>
      <c r="FH3" s="4">
        <v>-142.29900000000001</v>
      </c>
      <c r="FI3" s="4">
        <v>-142.29900000000001</v>
      </c>
      <c r="FJ3" s="4">
        <v>-142.29900000000001</v>
      </c>
      <c r="FK3" s="4">
        <v>-142.29900000000001</v>
      </c>
      <c r="FL3" s="4">
        <v>-142.29900000000001</v>
      </c>
      <c r="FM3" s="4">
        <v>-159.29900000000001</v>
      </c>
      <c r="FN3" s="4">
        <v>-149.29900000000001</v>
      </c>
      <c r="FO3" s="4">
        <v>-149.29900000000001</v>
      </c>
      <c r="FP3" s="4">
        <v>-149.29900000000001</v>
      </c>
      <c r="FQ3" s="4">
        <v>-149.29900000000001</v>
      </c>
      <c r="FR3" s="4">
        <v>-149.29900000000001</v>
      </c>
      <c r="FS3" s="4">
        <v>-149.29900000000001</v>
      </c>
      <c r="FT3" s="4">
        <v>-149.29900000000001</v>
      </c>
      <c r="FU3" s="4">
        <v>-149.29900000000001</v>
      </c>
      <c r="FV3" s="4">
        <v>-149.29900000000001</v>
      </c>
      <c r="FW3" s="4">
        <v>-149.29900000000001</v>
      </c>
      <c r="FX3" s="4">
        <v>-149.29900000000001</v>
      </c>
      <c r="FY3" s="4">
        <v>-149.29900000000001</v>
      </c>
      <c r="FZ3" s="4">
        <v>-149.29900000000001</v>
      </c>
      <c r="GA3" s="4">
        <v>-149.29900000000001</v>
      </c>
      <c r="GB3" s="4">
        <v>-149.29900000000001</v>
      </c>
      <c r="GC3" s="4">
        <v>-149.29900000000001</v>
      </c>
      <c r="GD3" s="4">
        <v>-149.29900000000001</v>
      </c>
      <c r="GE3" s="4">
        <v>-149.29900000000001</v>
      </c>
      <c r="GF3" s="4">
        <v>-198.79900000000001</v>
      </c>
      <c r="GG3" s="4">
        <v>-177.79900000000001</v>
      </c>
      <c r="GH3" s="4">
        <v>-189.79900000000001</v>
      </c>
      <c r="GI3" s="4">
        <v>-187.79900000000001</v>
      </c>
      <c r="GJ3" s="4">
        <v>-177.79900000000001</v>
      </c>
      <c r="GK3" s="4">
        <v>-177.79900000000001</v>
      </c>
      <c r="GL3" s="4">
        <v>0</v>
      </c>
      <c r="GM3" s="4">
        <v>-177.79900000000001</v>
      </c>
      <c r="GN3" s="4">
        <v>-177.79900000000001</v>
      </c>
      <c r="GO3" s="4">
        <v>-177.79900000000001</v>
      </c>
      <c r="GP3" s="4">
        <v>-177.79900000000001</v>
      </c>
      <c r="GQ3" s="4">
        <v>-177.79900000000001</v>
      </c>
      <c r="GR3" s="4">
        <v>-177.79900000000001</v>
      </c>
      <c r="GS3" s="4">
        <v>-177.79900000000001</v>
      </c>
      <c r="GT3" s="4">
        <v>-177.79900000000001</v>
      </c>
      <c r="GU3" s="4">
        <v>-177.79900000000001</v>
      </c>
      <c r="GV3" s="4">
        <v>-177.79900000000001</v>
      </c>
      <c r="GW3" s="4">
        <v>-177.79900000000001</v>
      </c>
      <c r="GX3" s="4">
        <v>-177.79900000000001</v>
      </c>
      <c r="GY3" s="4">
        <v>-177.79900000000001</v>
      </c>
      <c r="GZ3" s="4">
        <v>-193.79900000000001</v>
      </c>
      <c r="HA3" s="4">
        <v>-187.79900000000001</v>
      </c>
      <c r="HB3" s="4">
        <v>-187.79900000000001</v>
      </c>
      <c r="HC3" s="4">
        <v>-187.79900000000001</v>
      </c>
      <c r="HD3" s="4">
        <v>-210.19900000000001</v>
      </c>
      <c r="HE3" s="4">
        <v>-210.19900000000001</v>
      </c>
      <c r="HF3" s="4">
        <v>-210.19900000000001</v>
      </c>
      <c r="HG3" s="4">
        <v>-210.19900000000001</v>
      </c>
      <c r="HH3" s="4">
        <v>-210.19900000000001</v>
      </c>
      <c r="HI3" s="4">
        <v>-210.19900000000001</v>
      </c>
      <c r="HJ3" s="4">
        <v>-210.19900000000001</v>
      </c>
      <c r="HK3" s="4">
        <v>-210.19900000000001</v>
      </c>
      <c r="HL3" s="4">
        <v>-210.19900000000001</v>
      </c>
      <c r="HM3" s="4">
        <v>-210.19900000000001</v>
      </c>
      <c r="HN3" s="4">
        <v>-210.19900000000001</v>
      </c>
      <c r="HO3" s="4">
        <v>-210.19900000000001</v>
      </c>
      <c r="HP3" s="4">
        <v>-210.19900000000001</v>
      </c>
      <c r="HQ3" s="4">
        <v>-210.19900000000001</v>
      </c>
      <c r="HR3" s="4">
        <v>-210.19900000000001</v>
      </c>
      <c r="HS3" s="4">
        <v>-210.19900000000001</v>
      </c>
      <c r="HT3" s="4">
        <v>-210.19900000000001</v>
      </c>
      <c r="HU3" s="4">
        <v>-210.19900000000001</v>
      </c>
      <c r="HV3" s="4">
        <v>-210.19900000000001</v>
      </c>
      <c r="HW3" s="4">
        <v>-210.19900000000001</v>
      </c>
      <c r="HX3" s="4">
        <v>-210.19900000000001</v>
      </c>
      <c r="HY3" s="4">
        <v>-210.19900000000001</v>
      </c>
      <c r="HZ3" s="4">
        <v>-210.19900000000001</v>
      </c>
      <c r="IA3" s="4">
        <v>-210.19900000000001</v>
      </c>
      <c r="IB3" s="4">
        <v>-210.19900000000001</v>
      </c>
      <c r="IC3" s="4">
        <v>-210.19900000000001</v>
      </c>
      <c r="ID3" s="4">
        <v>-210.19900000000001</v>
      </c>
      <c r="IE3" s="4">
        <v>-210.19900000000001</v>
      </c>
      <c r="IF3" s="4">
        <v>-210.19900000000001</v>
      </c>
      <c r="IG3" s="4">
        <v>-210.19900000000001</v>
      </c>
      <c r="IH3" s="4">
        <v>-210.19900000000001</v>
      </c>
      <c r="II3" s="4">
        <v>-210.19900000000001</v>
      </c>
      <c r="IJ3" s="4">
        <v>-210.19900000000001</v>
      </c>
      <c r="IK3" s="4">
        <v>-210.19900000000001</v>
      </c>
      <c r="IL3" s="4">
        <v>-210.19900000000001</v>
      </c>
      <c r="IM3" s="4">
        <v>-210.19900000000001</v>
      </c>
      <c r="IN3" s="4">
        <v>-210.19900000000001</v>
      </c>
      <c r="IO3" s="4">
        <v>-210.19900000000001</v>
      </c>
      <c r="IP3" s="4">
        <v>-210.19900000000001</v>
      </c>
      <c r="IQ3" s="4">
        <v>-210.19900000000001</v>
      </c>
      <c r="IR3" s="4">
        <v>-210.19900000000001</v>
      </c>
      <c r="IS3" s="4">
        <v>-210.19900000000001</v>
      </c>
      <c r="IT3" s="4">
        <v>-210.19900000000001</v>
      </c>
      <c r="IU3" s="4">
        <v>-210.19900000000001</v>
      </c>
      <c r="IV3" s="4">
        <v>-210.19900000000001</v>
      </c>
      <c r="IW3" s="4">
        <v>-210.19900000000001</v>
      </c>
      <c r="IX3" s="4">
        <v>-210.19900000000001</v>
      </c>
      <c r="IY3" s="4">
        <v>-210.19900000000001</v>
      </c>
      <c r="IZ3" s="4">
        <v>-210.19900000000001</v>
      </c>
      <c r="JA3" s="4">
        <v>-210.19900000000001</v>
      </c>
      <c r="JB3" s="4">
        <v>-210.19900000000001</v>
      </c>
      <c r="JC3" s="4">
        <v>-210.19900000000001</v>
      </c>
      <c r="JD3" s="4">
        <v>-210.19900000000001</v>
      </c>
      <c r="JE3" s="4">
        <v>-210.19900000000001</v>
      </c>
      <c r="JF3" s="4">
        <v>-210.19900000000001</v>
      </c>
      <c r="JG3" s="4">
        <v>-210.19900000000001</v>
      </c>
      <c r="JH3" s="4">
        <v>-210.19900000000001</v>
      </c>
      <c r="JI3" s="4">
        <v>-210.19900000000001</v>
      </c>
      <c r="JJ3" s="4">
        <v>-210.19900000000001</v>
      </c>
      <c r="JK3" s="4">
        <v>-210.19900000000001</v>
      </c>
      <c r="JL3" s="4">
        <v>-210.19900000000001</v>
      </c>
      <c r="JM3" s="4">
        <v>-210.19900000000001</v>
      </c>
      <c r="JN3" s="4">
        <v>-210.19900000000001</v>
      </c>
      <c r="JO3" s="4">
        <v>-210.19900000000001</v>
      </c>
      <c r="JP3" s="4">
        <v>-210.19900000000001</v>
      </c>
      <c r="JQ3" s="4">
        <v>-210.19900000000001</v>
      </c>
      <c r="JR3" s="4">
        <v>-210.19900000000001</v>
      </c>
      <c r="JS3" s="4">
        <v>-210.19900000000001</v>
      </c>
      <c r="JT3" s="4">
        <v>-210.19900000000001</v>
      </c>
      <c r="JU3" s="4">
        <v>-210.19900000000001</v>
      </c>
      <c r="JV3" s="4">
        <v>-210.19900000000001</v>
      </c>
      <c r="JW3" s="4">
        <v>-210.19900000000001</v>
      </c>
      <c r="JX3" s="4">
        <v>-210.19900000000001</v>
      </c>
      <c r="JY3" s="4">
        <v>-210.19900000000001</v>
      </c>
      <c r="JZ3" s="4">
        <v>-238.19900000000001</v>
      </c>
      <c r="KA3" s="4">
        <v>-238.19900000000001</v>
      </c>
      <c r="KB3" s="4">
        <v>-238.19900000000001</v>
      </c>
      <c r="KC3" s="4">
        <v>-238.19900000000001</v>
      </c>
      <c r="KD3" s="4">
        <v>-238.19900000000001</v>
      </c>
      <c r="KE3" s="4">
        <v>-238.19900000000001</v>
      </c>
      <c r="KF3" s="4">
        <v>-238.19900000000001</v>
      </c>
      <c r="KG3" s="4">
        <v>-242.19900000000001</v>
      </c>
      <c r="KH3" s="4">
        <v>-262.19900000000001</v>
      </c>
      <c r="KI3" s="4">
        <v>-255.19900000000001</v>
      </c>
      <c r="KJ3" s="4">
        <v>-255.19900000000001</v>
      </c>
      <c r="KK3" s="4">
        <v>-255.19900000000001</v>
      </c>
      <c r="KL3" s="4">
        <v>-255.19900000000001</v>
      </c>
      <c r="KM3" s="4">
        <v>-255.19900000000001</v>
      </c>
      <c r="KN3" s="4">
        <v>-255.19900000000001</v>
      </c>
      <c r="KO3" s="4">
        <v>-257.19900000000001</v>
      </c>
      <c r="KP3" s="4">
        <v>-228.19900000000001</v>
      </c>
      <c r="KQ3" s="4">
        <v>-226.19900000000001</v>
      </c>
      <c r="KR3" s="4">
        <v>-232.19900000000001</v>
      </c>
      <c r="KS3" s="4">
        <v>-240.19900000000001</v>
      </c>
      <c r="KT3" s="4">
        <v>-256.19900000000001</v>
      </c>
      <c r="KU3" s="4">
        <v>-255.19900000000001</v>
      </c>
      <c r="KV3" s="4">
        <v>-255.19900000000001</v>
      </c>
      <c r="KW3" s="4">
        <v>-255.19900000000001</v>
      </c>
      <c r="KX3" s="4">
        <v>-272.19900000000001</v>
      </c>
      <c r="KY3" s="4">
        <v>-241.19900000000001</v>
      </c>
      <c r="KZ3" s="4">
        <v>-241.19900000000001</v>
      </c>
      <c r="LA3" s="4">
        <v>-241.19900000000001</v>
      </c>
      <c r="LB3" s="4">
        <v>-241.19900000000001</v>
      </c>
      <c r="LC3" s="4">
        <v>-265.19900000000001</v>
      </c>
      <c r="LD3" s="4">
        <v>-272.19900000000001</v>
      </c>
      <c r="LE3" s="4">
        <v>-232.19900000000001</v>
      </c>
      <c r="LF3" s="4">
        <v>-232.19900000000001</v>
      </c>
      <c r="LG3" s="4">
        <v>-241.19900000000001</v>
      </c>
      <c r="LH3" s="4">
        <v>-259.19900000000001</v>
      </c>
      <c r="LI3" s="4">
        <v>-254.19900000000001</v>
      </c>
      <c r="LJ3" s="4">
        <v>-286.19900000000001</v>
      </c>
      <c r="LK3" s="4">
        <v>-197.19900000000001</v>
      </c>
      <c r="LL3" s="4">
        <v>-197.19900000000001</v>
      </c>
      <c r="LM3" s="4">
        <v>-197.19900000000001</v>
      </c>
      <c r="LN3" s="4">
        <v>-197.19900000000001</v>
      </c>
      <c r="LO3" s="4">
        <v>-197.19900000000001</v>
      </c>
      <c r="LP3" s="4">
        <v>-197.19900000000001</v>
      </c>
      <c r="LQ3" s="4">
        <v>-223.19900000000001</v>
      </c>
      <c r="LR3" s="4">
        <v>-223.19900000000001</v>
      </c>
      <c r="LS3" s="4">
        <v>-243.19900000000001</v>
      </c>
      <c r="LT3" s="4">
        <v>-203.19900000000001</v>
      </c>
      <c r="LU3" s="4">
        <v>-203.19900000000001</v>
      </c>
      <c r="LV3" s="4">
        <v>-218.19900000000001</v>
      </c>
      <c r="LW3" s="4">
        <v>-218.19900000000001</v>
      </c>
      <c r="LX3" s="4">
        <v>-218.19900000000001</v>
      </c>
      <c r="LY3" s="4">
        <v>-218.19900000000001</v>
      </c>
      <c r="LZ3" s="4">
        <v>-218.19900000000001</v>
      </c>
      <c r="MA3" s="4">
        <v>-218.19900000000001</v>
      </c>
      <c r="MB3" s="4">
        <v>-258.399</v>
      </c>
      <c r="MC3" s="4">
        <v>-258.399</v>
      </c>
      <c r="MD3" s="4">
        <v>-258.399</v>
      </c>
      <c r="ME3" s="4">
        <v>-258.399</v>
      </c>
      <c r="MF3" s="4">
        <v>-273.399</v>
      </c>
      <c r="MG3" s="4">
        <v>-269.399</v>
      </c>
      <c r="MH3" s="4">
        <v>-269.399</v>
      </c>
      <c r="MI3" s="4">
        <v>-269.399</v>
      </c>
      <c r="MJ3" s="4">
        <v>-269.399</v>
      </c>
      <c r="MK3" s="4">
        <v>-269.399</v>
      </c>
      <c r="ML3" s="4">
        <v>-269.399</v>
      </c>
      <c r="MM3" s="4">
        <v>-269.399</v>
      </c>
      <c r="MN3" s="4">
        <v>-269.399</v>
      </c>
      <c r="MO3" s="4">
        <v>-269.399</v>
      </c>
      <c r="MP3" s="4">
        <v>-269.399</v>
      </c>
      <c r="MQ3" s="4">
        <v>-269.399</v>
      </c>
      <c r="MR3" s="4">
        <v>-269.399</v>
      </c>
      <c r="MS3" s="4">
        <v>-269.399</v>
      </c>
      <c r="MT3" s="4">
        <v>-269.399</v>
      </c>
      <c r="MU3" s="4">
        <v>-269.399</v>
      </c>
      <c r="MV3" s="4">
        <v>-269.399</v>
      </c>
      <c r="MW3" s="4">
        <v>-269.399</v>
      </c>
      <c r="MX3" s="4">
        <v>-269.399</v>
      </c>
      <c r="MY3" s="4">
        <v>-269.399</v>
      </c>
      <c r="MZ3" s="4">
        <v>-269.399</v>
      </c>
      <c r="NA3" s="4">
        <v>-269.399</v>
      </c>
      <c r="NB3" s="4">
        <v>-269.399</v>
      </c>
      <c r="NC3" s="4">
        <v>-269.399</v>
      </c>
      <c r="ND3" s="4">
        <v>-269.399</v>
      </c>
      <c r="NE3" s="4">
        <v>-269.399</v>
      </c>
      <c r="NF3" s="4">
        <v>-269.399</v>
      </c>
      <c r="NG3" s="4">
        <v>-269.399</v>
      </c>
      <c r="NH3" s="4">
        <v>-269.399</v>
      </c>
      <c r="NI3" s="4">
        <v>-269.399</v>
      </c>
      <c r="NJ3" s="4">
        <v>-269.399</v>
      </c>
      <c r="NK3" s="4">
        <v>-269.399</v>
      </c>
      <c r="NL3" s="4">
        <v>-269.399</v>
      </c>
      <c r="NM3" s="4">
        <v>-269.399</v>
      </c>
      <c r="NN3" s="4">
        <v>-269.399</v>
      </c>
      <c r="NO3" s="4">
        <v>-269.399</v>
      </c>
      <c r="NP3" s="4">
        <v>-269.399</v>
      </c>
      <c r="NQ3" s="4">
        <v>-269.399</v>
      </c>
      <c r="NR3" s="4">
        <v>-269.399</v>
      </c>
      <c r="NS3" s="4">
        <v>-269.399</v>
      </c>
      <c r="NT3" s="4">
        <v>-269.399</v>
      </c>
      <c r="NU3" s="4">
        <v>-269.399</v>
      </c>
      <c r="NV3" s="4">
        <v>-269.399</v>
      </c>
      <c r="NW3" s="4">
        <v>-269.399</v>
      </c>
      <c r="NX3" s="4">
        <v>-269.399</v>
      </c>
      <c r="NY3" s="4">
        <v>-269.399</v>
      </c>
      <c r="NZ3" s="4">
        <v>-269.399</v>
      </c>
      <c r="OA3" s="4">
        <v>-269.399</v>
      </c>
      <c r="OB3" s="4">
        <v>-269.399</v>
      </c>
      <c r="OC3" s="4">
        <v>-269.399</v>
      </c>
      <c r="OD3" s="4">
        <v>-269.399</v>
      </c>
      <c r="OE3" s="4">
        <v>-269.399</v>
      </c>
      <c r="OF3" s="4">
        <v>-269.399</v>
      </c>
      <c r="OG3" s="4">
        <v>-269.399</v>
      </c>
      <c r="OH3" s="4">
        <v>-269.399</v>
      </c>
      <c r="OI3" s="4">
        <v>-269.399</v>
      </c>
      <c r="OJ3" s="4">
        <v>-269.399</v>
      </c>
      <c r="OK3" s="4">
        <v>-269.399</v>
      </c>
      <c r="OL3" s="4">
        <v>-269.399</v>
      </c>
      <c r="OM3" s="4">
        <v>-269.399</v>
      </c>
      <c r="ON3" s="4">
        <v>-269.399</v>
      </c>
      <c r="OO3" s="4">
        <v>-269.399</v>
      </c>
      <c r="OP3" s="4">
        <v>-269.399</v>
      </c>
      <c r="OQ3" s="4">
        <v>-269.399</v>
      </c>
      <c r="OR3" s="4">
        <v>-269.399</v>
      </c>
      <c r="OS3" s="4">
        <v>-269.399</v>
      </c>
      <c r="OT3" s="4">
        <v>-269.399</v>
      </c>
      <c r="OU3" s="4">
        <v>-269.399</v>
      </c>
      <c r="OV3" s="4">
        <v>-269.399</v>
      </c>
      <c r="OW3" s="4">
        <v>-269.399</v>
      </c>
      <c r="OX3" s="4">
        <v>-269.399</v>
      </c>
      <c r="OY3" s="4">
        <v>-269.399</v>
      </c>
      <c r="OZ3" s="4">
        <v>-269.399</v>
      </c>
      <c r="PA3" s="4">
        <v>-307.399</v>
      </c>
      <c r="PB3" s="4">
        <v>-287.399</v>
      </c>
      <c r="PC3" s="4">
        <v>-287.399</v>
      </c>
      <c r="PD3" s="4">
        <v>-287.399</v>
      </c>
      <c r="PE3" s="4">
        <v>-287.399</v>
      </c>
      <c r="PF3" s="4">
        <v>-287.399</v>
      </c>
      <c r="PG3" s="4">
        <v>-287.399</v>
      </c>
      <c r="PH3" s="4">
        <v>-287.399</v>
      </c>
      <c r="PI3" s="4">
        <v>-287.399</v>
      </c>
      <c r="PJ3" s="4">
        <v>-287.399</v>
      </c>
      <c r="PK3" s="4">
        <v>-287.399</v>
      </c>
      <c r="PL3" s="4">
        <v>-287.399</v>
      </c>
      <c r="PM3" s="4">
        <v>-287.399</v>
      </c>
      <c r="PN3" s="4">
        <v>-287.399</v>
      </c>
      <c r="PO3" s="4">
        <v>-287.399</v>
      </c>
      <c r="PP3" s="4">
        <v>-287.399</v>
      </c>
      <c r="PQ3" s="4">
        <v>-287.399</v>
      </c>
      <c r="PR3" s="4">
        <v>-287.399</v>
      </c>
      <c r="PS3" s="4">
        <v>-287.399</v>
      </c>
      <c r="PT3" s="4">
        <v>-287.399</v>
      </c>
      <c r="PU3" s="4">
        <v>-287.399</v>
      </c>
      <c r="PV3" s="4">
        <v>-287.399</v>
      </c>
      <c r="PW3" s="4">
        <v>-287.399</v>
      </c>
      <c r="PX3" s="4">
        <v>-287.399</v>
      </c>
      <c r="PY3" s="4">
        <v>-287.399</v>
      </c>
      <c r="PZ3" s="4">
        <v>-287.399</v>
      </c>
      <c r="QA3" s="4">
        <v>-287.399</v>
      </c>
      <c r="QB3" s="4">
        <v>-287.399</v>
      </c>
      <c r="QC3" s="4">
        <v>-308.399</v>
      </c>
      <c r="QD3" s="4">
        <v>-230.399</v>
      </c>
      <c r="QE3" s="4">
        <v>-230.399</v>
      </c>
      <c r="QF3" s="4">
        <v>0</v>
      </c>
      <c r="QG3" s="4">
        <v>-230.399</v>
      </c>
      <c r="QH3" s="4">
        <v>-230.399</v>
      </c>
      <c r="QI3" s="4">
        <v>-230.399</v>
      </c>
      <c r="QJ3" s="4">
        <v>-230.399</v>
      </c>
      <c r="QK3" s="4">
        <v>-230.399</v>
      </c>
      <c r="QL3" s="4">
        <v>-230.399</v>
      </c>
      <c r="QM3" s="4">
        <v>-230.399</v>
      </c>
      <c r="QN3" s="4">
        <v>-230.399</v>
      </c>
      <c r="QO3" s="4">
        <v>-230.399</v>
      </c>
      <c r="QP3" s="4">
        <v>-230.399</v>
      </c>
      <c r="QQ3" s="4">
        <v>-230.399</v>
      </c>
      <c r="QR3" s="4">
        <v>-230.399</v>
      </c>
      <c r="QS3" s="4">
        <v>-230.399</v>
      </c>
      <c r="QT3" s="4">
        <v>-230.399</v>
      </c>
      <c r="QU3" s="4">
        <v>-230.399</v>
      </c>
      <c r="QV3" s="4">
        <v>-230.399</v>
      </c>
      <c r="QW3" s="4">
        <v>-230.399</v>
      </c>
      <c r="QX3" s="4">
        <v>-230.399</v>
      </c>
      <c r="QY3" s="4">
        <v>-230.399</v>
      </c>
      <c r="QZ3" s="4">
        <v>-230.399</v>
      </c>
      <c r="RA3" s="4">
        <v>-230.399</v>
      </c>
      <c r="RB3" s="4">
        <v>-230.399</v>
      </c>
      <c r="RC3" s="4">
        <v>-230.399</v>
      </c>
      <c r="RD3" s="4">
        <v>-230.399</v>
      </c>
      <c r="RE3" s="4">
        <v>-230.399</v>
      </c>
      <c r="RF3" s="4">
        <v>-230.399</v>
      </c>
      <c r="RG3" s="4">
        <v>-230.399</v>
      </c>
      <c r="RH3" s="4">
        <v>-230.399</v>
      </c>
      <c r="RI3" s="4">
        <v>-230.399</v>
      </c>
      <c r="RJ3" s="4">
        <v>-230.399</v>
      </c>
      <c r="RK3" s="4">
        <v>-230.399</v>
      </c>
      <c r="RL3" s="4">
        <v>-230.399</v>
      </c>
      <c r="RM3" s="4">
        <v>-230.399</v>
      </c>
      <c r="RN3" s="4">
        <v>-230.399</v>
      </c>
      <c r="RO3" s="4">
        <v>-230.399</v>
      </c>
      <c r="RP3" s="4">
        <v>-230.399</v>
      </c>
      <c r="RQ3" s="4">
        <v>-230.399</v>
      </c>
      <c r="RR3" s="4">
        <v>-230.399</v>
      </c>
      <c r="RS3" s="4">
        <v>-230.399</v>
      </c>
      <c r="RT3" s="4">
        <v>-242.399</v>
      </c>
      <c r="RU3" s="4">
        <v>-196.399</v>
      </c>
      <c r="RV3" s="4">
        <v>-222.399</v>
      </c>
      <c r="RW3" s="4">
        <v>-207.399</v>
      </c>
      <c r="RX3" s="4">
        <v>-207.399</v>
      </c>
      <c r="RY3" s="4">
        <v>-207.399</v>
      </c>
      <c r="RZ3" s="4">
        <v>-207.399</v>
      </c>
      <c r="SA3" s="4">
        <v>-207.399</v>
      </c>
      <c r="SB3" s="4">
        <v>-207.399</v>
      </c>
      <c r="SC3" s="4">
        <v>-207.399</v>
      </c>
      <c r="SD3" s="4">
        <v>-207.399</v>
      </c>
      <c r="SE3" s="4">
        <v>-207.399</v>
      </c>
      <c r="SF3" s="4">
        <v>-207.399</v>
      </c>
      <c r="SG3" s="4">
        <v>-207.399</v>
      </c>
      <c r="SH3" s="4">
        <v>-207.399</v>
      </c>
      <c r="SI3" s="4">
        <v>-207.399</v>
      </c>
      <c r="SJ3" s="4">
        <v>-207.399</v>
      </c>
      <c r="SK3" s="4">
        <v>-207.399</v>
      </c>
      <c r="SL3" s="4">
        <v>-207.399</v>
      </c>
      <c r="SM3" s="4">
        <v>-218.399</v>
      </c>
      <c r="SN3" s="4">
        <v>-167.399</v>
      </c>
      <c r="SO3" s="4">
        <v>-157.399</v>
      </c>
      <c r="SP3" s="4">
        <v>-157.399</v>
      </c>
      <c r="SQ3" s="4">
        <v>-157.399</v>
      </c>
      <c r="SR3" s="4">
        <v>-157.399</v>
      </c>
      <c r="SS3" s="4">
        <v>-157.399</v>
      </c>
      <c r="ST3" s="4">
        <v>-157.399</v>
      </c>
      <c r="SU3" s="4">
        <v>-157.399</v>
      </c>
      <c r="SV3" s="4">
        <v>-157.399</v>
      </c>
      <c r="SW3" s="4">
        <v>-157.399</v>
      </c>
      <c r="SX3" s="4">
        <v>-157.399</v>
      </c>
      <c r="SY3" s="4">
        <v>-157.399</v>
      </c>
      <c r="SZ3" s="4">
        <v>-157.399</v>
      </c>
      <c r="TA3" s="4">
        <v>-157.399</v>
      </c>
      <c r="TB3" s="4">
        <v>-157.399</v>
      </c>
      <c r="TC3" s="4">
        <v>-157.399</v>
      </c>
      <c r="TD3" s="4">
        <v>-157.399</v>
      </c>
      <c r="TE3" s="4">
        <v>-157.399</v>
      </c>
      <c r="TF3" s="4">
        <v>-157.399</v>
      </c>
      <c r="TG3" s="4">
        <v>-157.399</v>
      </c>
      <c r="TH3" s="4">
        <v>-157.399</v>
      </c>
      <c r="TI3" s="4">
        <v>-157.399</v>
      </c>
      <c r="TJ3" s="4">
        <v>-157.399</v>
      </c>
      <c r="TK3" s="4">
        <v>-157.399</v>
      </c>
      <c r="TL3" s="4">
        <v>-157.399</v>
      </c>
      <c r="TM3" s="4">
        <v>-157.399</v>
      </c>
      <c r="TN3" s="4">
        <v>-157.399</v>
      </c>
      <c r="TO3" s="4">
        <v>-157.399</v>
      </c>
      <c r="TP3" s="4">
        <v>-157.399</v>
      </c>
      <c r="TQ3" s="4">
        <v>-157.399</v>
      </c>
      <c r="TR3" s="4">
        <v>-157.399</v>
      </c>
      <c r="TS3" s="4">
        <v>-157.399</v>
      </c>
      <c r="TT3" s="4">
        <v>-157.399</v>
      </c>
      <c r="TU3" s="4">
        <v>-157.399</v>
      </c>
      <c r="TV3" s="4">
        <v>-157.399</v>
      </c>
      <c r="TW3" s="4">
        <v>-157.399</v>
      </c>
      <c r="TX3" s="4">
        <v>-157.399</v>
      </c>
      <c r="TY3" s="4">
        <v>-157.399</v>
      </c>
      <c r="TZ3" s="4">
        <v>-157.399</v>
      </c>
      <c r="UA3" s="4">
        <v>-157.399</v>
      </c>
      <c r="UB3" s="4">
        <v>-157.399</v>
      </c>
      <c r="UC3" s="4">
        <v>-157.399</v>
      </c>
      <c r="UD3" s="4">
        <v>-157.399</v>
      </c>
      <c r="UE3" s="4">
        <v>-157.399</v>
      </c>
      <c r="UF3" s="4">
        <v>-157.399</v>
      </c>
      <c r="UG3" s="4">
        <v>-157.399</v>
      </c>
      <c r="UH3" s="4">
        <v>-157.399</v>
      </c>
      <c r="UI3" s="4">
        <v>-157.399</v>
      </c>
      <c r="UJ3" s="4">
        <v>-157.399</v>
      </c>
      <c r="UK3" s="4">
        <v>-157.399</v>
      </c>
      <c r="UL3" s="4">
        <v>-157.399</v>
      </c>
      <c r="UM3" s="4">
        <v>-157.399</v>
      </c>
      <c r="UN3" s="4">
        <v>-157.399</v>
      </c>
      <c r="UO3" s="4">
        <v>-157.399</v>
      </c>
      <c r="UP3" s="4">
        <v>-157.399</v>
      </c>
      <c r="UQ3" s="4">
        <v>-157.399</v>
      </c>
      <c r="UR3" s="4">
        <v>-157.399</v>
      </c>
      <c r="US3" s="4">
        <v>-157.399</v>
      </c>
      <c r="UT3" s="4">
        <v>-157.399</v>
      </c>
      <c r="UU3" s="4">
        <v>-157.399</v>
      </c>
      <c r="UV3" s="4">
        <v>-157.399</v>
      </c>
      <c r="UW3" s="4">
        <v>-157.399</v>
      </c>
      <c r="UX3" s="4">
        <v>-157.399</v>
      </c>
      <c r="UY3" s="4">
        <v>-233.399</v>
      </c>
      <c r="UZ3" s="4">
        <v>-233.399</v>
      </c>
      <c r="VA3" s="4">
        <v>-233.399</v>
      </c>
      <c r="VB3" s="4">
        <v>-207.399</v>
      </c>
      <c r="VC3" s="4">
        <v>-207.399</v>
      </c>
      <c r="VD3" s="4">
        <v>-207.399</v>
      </c>
      <c r="VE3" s="4">
        <v>-276.399</v>
      </c>
      <c r="VF3" s="4">
        <v>-236.399</v>
      </c>
      <c r="VG3" s="4">
        <v>-282.399</v>
      </c>
      <c r="VH3" s="4">
        <v>-265.399</v>
      </c>
      <c r="VI3" s="4">
        <v>-274.399</v>
      </c>
      <c r="VJ3" s="4">
        <v>-206.399</v>
      </c>
      <c r="VK3" s="4">
        <v>-175.399</v>
      </c>
      <c r="VL3" s="4">
        <v>-175.399</v>
      </c>
      <c r="VM3" s="4">
        <v>-175.399</v>
      </c>
      <c r="VN3" s="4">
        <v>-175.399</v>
      </c>
      <c r="VO3" s="4">
        <v>-175.399</v>
      </c>
      <c r="VP3" s="4">
        <v>-175.399</v>
      </c>
      <c r="VQ3" s="4">
        <v>-175.399</v>
      </c>
      <c r="VR3" s="4">
        <v>-175.399</v>
      </c>
      <c r="VS3" s="4">
        <v>-175.399</v>
      </c>
      <c r="VT3" s="4">
        <v>-175.399</v>
      </c>
      <c r="VU3" s="4">
        <v>-175.399</v>
      </c>
      <c r="VV3" s="4">
        <v>-175.399</v>
      </c>
      <c r="VW3" s="4">
        <v>-175.399</v>
      </c>
      <c r="VX3" s="4">
        <v>-202.399</v>
      </c>
      <c r="VY3" s="4">
        <v>-106.399</v>
      </c>
      <c r="VZ3" s="4">
        <v>-106.399</v>
      </c>
      <c r="WA3" s="4">
        <v>-106.399</v>
      </c>
      <c r="WB3" s="4">
        <v>-106.399</v>
      </c>
      <c r="WC3" s="4">
        <v>-125.399</v>
      </c>
      <c r="WD3" s="4">
        <v>-124.399</v>
      </c>
      <c r="WE3" s="4">
        <v>-124.399</v>
      </c>
      <c r="WF3" s="4">
        <v>-124.399</v>
      </c>
      <c r="WG3" s="4">
        <v>-124.399</v>
      </c>
      <c r="WH3" s="4">
        <v>-124.399</v>
      </c>
      <c r="WI3" s="4">
        <v>-124.399</v>
      </c>
      <c r="WJ3" s="4">
        <v>-147.399</v>
      </c>
      <c r="WK3" s="4">
        <v>-117.399</v>
      </c>
      <c r="WL3" s="4">
        <v>-73.399000000000001</v>
      </c>
      <c r="WM3" s="4">
        <v>-73.399000000000001</v>
      </c>
      <c r="WN3" s="4">
        <v>-140.399</v>
      </c>
      <c r="WO3" s="4">
        <v>-133.399</v>
      </c>
      <c r="WP3" s="4">
        <v>-133.399</v>
      </c>
      <c r="WQ3" s="4">
        <v>-133.399</v>
      </c>
      <c r="WR3" s="4">
        <v>-88.399000000000001</v>
      </c>
      <c r="WS3" s="4">
        <v>-78.399000000000001</v>
      </c>
      <c r="WT3" s="4">
        <v>-90.399000000000001</v>
      </c>
      <c r="WU3" s="4">
        <v>-143.399</v>
      </c>
      <c r="WV3" s="4">
        <v>-114.399</v>
      </c>
      <c r="WW3" s="4">
        <v>-3.399</v>
      </c>
      <c r="WX3" s="4">
        <v>-3.399</v>
      </c>
      <c r="WY3" s="4">
        <v>-3.399</v>
      </c>
      <c r="WZ3" s="4">
        <v>-3.399</v>
      </c>
      <c r="XA3" s="4">
        <v>-3.399</v>
      </c>
      <c r="XB3" s="4">
        <v>-3.399</v>
      </c>
      <c r="XC3" s="4">
        <v>-3.399</v>
      </c>
      <c r="XD3" s="4">
        <v>-3.399</v>
      </c>
      <c r="XE3" s="4">
        <v>-3.399</v>
      </c>
      <c r="XF3" s="4">
        <v>-3.399</v>
      </c>
      <c r="XG3" s="4">
        <v>-3.399</v>
      </c>
      <c r="XH3" s="4">
        <v>-3.399</v>
      </c>
      <c r="XI3" s="4">
        <v>-3.399</v>
      </c>
      <c r="XJ3" s="4">
        <v>-3.399</v>
      </c>
      <c r="XK3" s="4">
        <v>-3.399</v>
      </c>
      <c r="XL3" s="4">
        <v>-3.399</v>
      </c>
      <c r="XM3" s="4">
        <v>-3.399</v>
      </c>
      <c r="XN3" s="4">
        <v>-3.399</v>
      </c>
      <c r="XO3" s="4">
        <v>-3.399</v>
      </c>
      <c r="XP3" s="4">
        <v>-3.399</v>
      </c>
      <c r="XQ3" s="4">
        <v>-3.399</v>
      </c>
      <c r="XR3" s="4">
        <v>-3.399</v>
      </c>
      <c r="XS3" s="4">
        <v>-3.399</v>
      </c>
      <c r="XT3" s="4">
        <v>-3.399</v>
      </c>
      <c r="XU3" s="4">
        <v>-3.399</v>
      </c>
      <c r="XV3" s="4">
        <v>-3.399</v>
      </c>
      <c r="XW3" s="4">
        <v>-3.399</v>
      </c>
      <c r="XX3" s="4">
        <v>-3.399</v>
      </c>
      <c r="XY3" s="4">
        <v>-94</v>
      </c>
      <c r="XZ3" s="4">
        <v>-94</v>
      </c>
      <c r="YA3" s="4">
        <v>-94</v>
      </c>
      <c r="YB3" s="4">
        <v>-94</v>
      </c>
      <c r="YC3" s="4">
        <v>-94</v>
      </c>
      <c r="YD3" s="4">
        <v>-94</v>
      </c>
      <c r="YE3" s="4">
        <v>-94</v>
      </c>
      <c r="YF3" s="4">
        <v>-94</v>
      </c>
      <c r="YG3" s="4">
        <v>-94</v>
      </c>
      <c r="YH3" s="4">
        <v>-94</v>
      </c>
      <c r="YI3" s="4">
        <v>-94</v>
      </c>
      <c r="YJ3" s="4">
        <v>-94</v>
      </c>
      <c r="YK3" s="4">
        <v>-94</v>
      </c>
      <c r="YL3" s="4">
        <v>-94</v>
      </c>
      <c r="YM3" s="4">
        <v>-94</v>
      </c>
      <c r="YN3" s="4">
        <v>-94</v>
      </c>
      <c r="YO3" s="4">
        <v>-94</v>
      </c>
      <c r="YP3" s="4">
        <v>-94</v>
      </c>
      <c r="YQ3" s="4">
        <v>-94</v>
      </c>
      <c r="YR3" s="4">
        <v>-94</v>
      </c>
      <c r="YS3" s="4">
        <v>-94</v>
      </c>
      <c r="YT3" s="4">
        <v>-94</v>
      </c>
      <c r="YU3" s="4">
        <v>-94</v>
      </c>
      <c r="YV3" s="4">
        <v>-94</v>
      </c>
      <c r="YW3" s="4">
        <v>-94</v>
      </c>
      <c r="YX3" s="4">
        <v>-94</v>
      </c>
      <c r="YY3" s="4">
        <v>-94</v>
      </c>
      <c r="YZ3" s="4">
        <v>-94</v>
      </c>
      <c r="ZA3" s="4">
        <v>-154.399</v>
      </c>
      <c r="ZB3" s="4">
        <v>-154.399</v>
      </c>
      <c r="ZC3" s="4">
        <v>-154.399</v>
      </c>
      <c r="ZD3" s="4">
        <v>-154.399</v>
      </c>
      <c r="ZE3" s="4">
        <v>-154.399</v>
      </c>
      <c r="ZF3" s="4">
        <v>-238.19900000000001</v>
      </c>
      <c r="ZG3" s="4">
        <v>-238.19900000000001</v>
      </c>
      <c r="ZH3" s="4">
        <v>-238.19900000000001</v>
      </c>
      <c r="ZI3" s="4">
        <v>-238.19900000000001</v>
      </c>
      <c r="ZJ3" s="4">
        <v>-238.19900000000001</v>
      </c>
      <c r="ZK3" s="4">
        <v>-238.19900000000001</v>
      </c>
      <c r="ZL3" s="4">
        <v>-293.19900000000001</v>
      </c>
      <c r="ZM3" s="4">
        <v>-293.19900000000001</v>
      </c>
      <c r="ZN3" s="4">
        <v>-382.6</v>
      </c>
      <c r="ZO3" s="4">
        <v>-382.6</v>
      </c>
      <c r="ZP3" s="4">
        <v>-382.6</v>
      </c>
      <c r="ZQ3" s="4">
        <v>-382.6</v>
      </c>
      <c r="ZR3" s="4">
        <v>-382.6</v>
      </c>
      <c r="ZS3" s="4">
        <v>-382.6</v>
      </c>
      <c r="ZT3" s="4">
        <v>-382.6</v>
      </c>
      <c r="ZU3" s="4">
        <v>-393.6</v>
      </c>
      <c r="ZV3" s="4">
        <v>-400.6</v>
      </c>
      <c r="ZW3" s="4">
        <v>-339.6</v>
      </c>
      <c r="ZX3" s="4">
        <v>0</v>
      </c>
      <c r="ZY3" s="4">
        <v>-339.6</v>
      </c>
      <c r="ZZ3" s="4">
        <v>-339.6</v>
      </c>
      <c r="AAA3" s="4">
        <v>-400.399</v>
      </c>
      <c r="AAB3" s="4">
        <v>-400.399</v>
      </c>
      <c r="AAC3" s="4">
        <v>-400.399</v>
      </c>
      <c r="AAD3" s="4">
        <v>-400.399</v>
      </c>
      <c r="AAE3" s="4">
        <v>-400.399</v>
      </c>
      <c r="AAF3" s="4">
        <v>-400.399</v>
      </c>
      <c r="AAG3" s="4">
        <v>-400.399</v>
      </c>
      <c r="AAH3" s="4">
        <v>-400.399</v>
      </c>
      <c r="AAI3" s="4">
        <v>-400.399</v>
      </c>
      <c r="AAJ3" s="4">
        <v>-445.1</v>
      </c>
      <c r="AAK3" s="4">
        <v>-445.1</v>
      </c>
      <c r="AAL3" s="4">
        <v>-445.1</v>
      </c>
      <c r="AAM3" s="4">
        <v>-445.1</v>
      </c>
      <c r="AAN3" s="4">
        <v>-445.1</v>
      </c>
      <c r="AAO3" s="4">
        <v>-445.1</v>
      </c>
      <c r="AAP3" s="4">
        <v>-445.1</v>
      </c>
      <c r="AAQ3" s="4">
        <v>-445.1</v>
      </c>
      <c r="AAR3" s="4">
        <v>-445.1</v>
      </c>
      <c r="AAS3" s="4">
        <v>-445.1</v>
      </c>
      <c r="AAT3" s="4">
        <v>-445.1</v>
      </c>
      <c r="AAU3" s="4">
        <v>-445.1</v>
      </c>
      <c r="AAV3" s="4">
        <v>-445.1</v>
      </c>
      <c r="AAW3" s="4">
        <v>-445.1</v>
      </c>
      <c r="AAX3" s="4">
        <v>-445.1</v>
      </c>
      <c r="AAY3" s="4">
        <v>-445.1</v>
      </c>
      <c r="AAZ3" s="4">
        <v>-445.1</v>
      </c>
      <c r="ABA3" s="4">
        <v>-445.1</v>
      </c>
      <c r="ABB3" s="4">
        <v>-445.1</v>
      </c>
      <c r="ABC3" s="4">
        <v>-445.1</v>
      </c>
      <c r="ABD3" s="4">
        <v>-445.1</v>
      </c>
      <c r="ABE3" s="4">
        <v>-445.1</v>
      </c>
      <c r="ABF3" s="4">
        <v>-445.1</v>
      </c>
      <c r="ABG3" s="4">
        <v>-445.1</v>
      </c>
      <c r="ABH3" s="4">
        <v>-445.1</v>
      </c>
      <c r="ABI3" s="4">
        <v>-454.1</v>
      </c>
      <c r="ABJ3" s="4">
        <v>-354.1</v>
      </c>
      <c r="ABK3" s="4">
        <v>-354.1</v>
      </c>
      <c r="ABL3" s="4">
        <v>-354.1</v>
      </c>
      <c r="ABM3" s="4">
        <v>-354.1</v>
      </c>
      <c r="ABN3" s="4">
        <v>-354.1</v>
      </c>
      <c r="ABO3" s="4">
        <v>-354.1</v>
      </c>
      <c r="ABP3" s="4">
        <v>-354.1</v>
      </c>
      <c r="ABQ3" s="4">
        <v>-354.1</v>
      </c>
      <c r="ABR3" s="4">
        <v>-354.1</v>
      </c>
      <c r="ABS3" s="4">
        <v>-354.1</v>
      </c>
      <c r="ABT3" s="4">
        <v>-354.1</v>
      </c>
      <c r="ABU3" s="4">
        <v>-354.1</v>
      </c>
      <c r="ABV3" s="4">
        <v>-354.1</v>
      </c>
      <c r="ABW3" s="4">
        <v>-354.1</v>
      </c>
      <c r="ABX3" s="4">
        <v>-354.1</v>
      </c>
      <c r="ABY3" s="4">
        <v>-354.1</v>
      </c>
      <c r="ABZ3" s="4">
        <v>-354.1</v>
      </c>
      <c r="ACA3" s="4">
        <v>-354.1</v>
      </c>
      <c r="ACB3" s="4">
        <v>-354.1</v>
      </c>
      <c r="ACC3" s="4">
        <v>-371.1</v>
      </c>
      <c r="ACD3" s="4">
        <v>-367.1</v>
      </c>
      <c r="ACE3" s="4">
        <v>-352.1</v>
      </c>
      <c r="ACF3" s="4">
        <v>-352.1</v>
      </c>
      <c r="ACG3" s="4">
        <v>-352.1</v>
      </c>
      <c r="ACH3" s="4">
        <v>-379.1</v>
      </c>
      <c r="ACI3" s="4">
        <v>-379.1</v>
      </c>
      <c r="ACJ3" s="4">
        <v>-379.1</v>
      </c>
      <c r="ACK3" s="4">
        <v>-379.1</v>
      </c>
      <c r="ACL3" s="4">
        <v>-379.1</v>
      </c>
      <c r="ACM3" s="4">
        <v>-379.1</v>
      </c>
      <c r="ACN3" s="4">
        <v>-379.1</v>
      </c>
      <c r="ACO3" s="4">
        <v>-379.1</v>
      </c>
      <c r="ACP3" s="4">
        <v>-379.1</v>
      </c>
      <c r="ACQ3" s="4">
        <v>-391.1</v>
      </c>
      <c r="ACR3" s="4">
        <v>-367.1</v>
      </c>
      <c r="ACS3" s="4">
        <v>-367.1</v>
      </c>
      <c r="ACT3" s="4">
        <v>-367.1</v>
      </c>
      <c r="ACU3" s="4">
        <v>-367.1</v>
      </c>
      <c r="ACV3" s="4">
        <v>-367.1</v>
      </c>
      <c r="ACW3" s="4">
        <v>-367.1</v>
      </c>
      <c r="ACX3" s="4">
        <v>-367.1</v>
      </c>
      <c r="ACY3" s="4">
        <v>-367.1</v>
      </c>
      <c r="ACZ3" s="4">
        <v>-367.1</v>
      </c>
      <c r="ADA3" s="4">
        <v>-367.1</v>
      </c>
      <c r="ADB3" s="4">
        <v>-367.1</v>
      </c>
      <c r="ADC3" s="4">
        <v>-367.1</v>
      </c>
      <c r="ADD3" s="4">
        <v>-367.1</v>
      </c>
      <c r="ADE3" s="4">
        <v>-367.1</v>
      </c>
      <c r="ADF3" s="4">
        <v>-367.1</v>
      </c>
      <c r="ADG3" s="4">
        <v>-367.1</v>
      </c>
      <c r="ADH3" s="4">
        <v>-367.1</v>
      </c>
      <c r="ADI3" s="4">
        <v>-367.1</v>
      </c>
      <c r="ADJ3" s="4">
        <v>-367.1</v>
      </c>
      <c r="ADK3" s="4">
        <v>-367.1</v>
      </c>
      <c r="ADL3" s="4">
        <v>-367.1</v>
      </c>
      <c r="ADM3" s="4">
        <v>-367.1</v>
      </c>
      <c r="ADN3" s="4">
        <v>-367.1</v>
      </c>
      <c r="ADO3" s="4">
        <v>-367.1</v>
      </c>
      <c r="ADP3" s="4">
        <v>-367.1</v>
      </c>
      <c r="ADQ3" s="4">
        <v>-367.1</v>
      </c>
      <c r="ADR3" s="4">
        <v>-367.1</v>
      </c>
      <c r="ADS3" s="4">
        <v>-367.1</v>
      </c>
      <c r="ADT3" s="4">
        <v>-367.1</v>
      </c>
      <c r="ADU3" s="4">
        <v>-367.1</v>
      </c>
      <c r="ADV3" s="4">
        <v>-367.1</v>
      </c>
      <c r="ADW3" s="4">
        <v>-367.1</v>
      </c>
      <c r="ADX3" s="4">
        <v>-367.1</v>
      </c>
      <c r="ADY3" s="4">
        <v>-367.1</v>
      </c>
      <c r="ADZ3" s="4">
        <v>-431.2</v>
      </c>
      <c r="AEA3" s="4">
        <v>-431.2</v>
      </c>
      <c r="AEB3" s="4">
        <v>-431.2</v>
      </c>
      <c r="AEC3" s="4">
        <v>-431.2</v>
      </c>
      <c r="AED3" s="4">
        <v>-431.2</v>
      </c>
      <c r="AEE3" s="4">
        <v>-431.2</v>
      </c>
      <c r="AEF3" s="4">
        <v>-431.2</v>
      </c>
      <c r="AEG3" s="4">
        <v>-431.2</v>
      </c>
      <c r="AEH3" s="4">
        <v>-431.2</v>
      </c>
      <c r="AEI3" s="4">
        <v>-431.2</v>
      </c>
      <c r="AEJ3" s="4">
        <v>-431.2</v>
      </c>
      <c r="AEK3" s="4">
        <v>-431.2</v>
      </c>
      <c r="AEL3" s="4">
        <v>-431.2</v>
      </c>
      <c r="AEM3" s="4">
        <v>-431.2</v>
      </c>
      <c r="AEN3" s="4">
        <v>-431.2</v>
      </c>
      <c r="AEO3" s="4">
        <v>-431.2</v>
      </c>
      <c r="AEP3" s="4">
        <v>-431.2</v>
      </c>
      <c r="AEQ3" s="4">
        <v>-431.2</v>
      </c>
      <c r="AER3" s="4">
        <v>-431.2</v>
      </c>
      <c r="AES3" s="4">
        <v>-431.2</v>
      </c>
      <c r="AET3" s="4">
        <v>-431.2</v>
      </c>
      <c r="AEU3" s="4">
        <v>-431.2</v>
      </c>
      <c r="AEV3" s="4">
        <v>-431.2</v>
      </c>
      <c r="AEW3" s="4">
        <v>-431.2</v>
      </c>
      <c r="AEX3" s="4">
        <v>-431.2</v>
      </c>
      <c r="AEY3" s="4">
        <v>-431.2</v>
      </c>
      <c r="AEZ3" s="4">
        <v>-431.2</v>
      </c>
      <c r="AFA3" s="4">
        <v>-467</v>
      </c>
      <c r="AFB3" s="4">
        <v>-467</v>
      </c>
      <c r="AFC3" s="4">
        <v>-467</v>
      </c>
      <c r="AFD3" s="4">
        <v>-467</v>
      </c>
      <c r="AFE3" s="4">
        <v>-467</v>
      </c>
      <c r="AFF3" s="4">
        <v>-467</v>
      </c>
      <c r="AFG3" s="4">
        <v>-467</v>
      </c>
      <c r="AFH3" s="4">
        <v>-467</v>
      </c>
      <c r="AFI3" s="4">
        <v>-467</v>
      </c>
      <c r="AFJ3" s="4">
        <v>-467</v>
      </c>
      <c r="AFK3" s="4">
        <v>-467</v>
      </c>
      <c r="AFL3" s="4">
        <v>-467</v>
      </c>
      <c r="AFM3" s="4">
        <v>-467</v>
      </c>
      <c r="AFN3" s="4">
        <v>-467</v>
      </c>
      <c r="AFO3" s="4">
        <v>-467</v>
      </c>
      <c r="AFP3" s="4">
        <v>-467</v>
      </c>
      <c r="AFQ3" s="4">
        <v>-467</v>
      </c>
      <c r="AFR3" s="4">
        <v>-467</v>
      </c>
      <c r="AFS3" s="4">
        <v>-467</v>
      </c>
      <c r="AFT3" s="4">
        <v>-467</v>
      </c>
      <c r="AFU3" s="4">
        <v>-467</v>
      </c>
      <c r="AFV3" s="4">
        <v>-467</v>
      </c>
      <c r="AFW3" s="4">
        <v>-467</v>
      </c>
      <c r="AFX3" s="4">
        <v>-467</v>
      </c>
      <c r="AFY3" s="4">
        <v>-467</v>
      </c>
      <c r="AFZ3" s="4">
        <v>-467</v>
      </c>
      <c r="AGA3" s="4">
        <v>-467</v>
      </c>
      <c r="AGB3" s="4">
        <v>-467</v>
      </c>
      <c r="AGC3" s="4">
        <v>-467</v>
      </c>
      <c r="AGD3" s="4">
        <v>-467</v>
      </c>
      <c r="AGE3" s="4">
        <v>-467</v>
      </c>
      <c r="AGF3" s="4">
        <v>-467</v>
      </c>
      <c r="AGG3" s="4">
        <v>-467</v>
      </c>
      <c r="AGH3" s="4">
        <v>-467</v>
      </c>
      <c r="AGI3" s="4">
        <v>-467</v>
      </c>
      <c r="AGJ3" s="4">
        <v>-467</v>
      </c>
      <c r="AGK3" s="4">
        <v>-467</v>
      </c>
      <c r="AGL3" s="4">
        <v>-467</v>
      </c>
      <c r="AGM3" s="4">
        <v>-499.399</v>
      </c>
      <c r="AGN3" s="4">
        <v>-499.399</v>
      </c>
      <c r="AGO3" s="4">
        <v>-499.399</v>
      </c>
      <c r="AGP3" s="4">
        <v>-499.399</v>
      </c>
      <c r="AGQ3" s="4">
        <v>-499.399</v>
      </c>
      <c r="AGR3" s="4">
        <v>-514.399</v>
      </c>
      <c r="AGS3" s="4">
        <v>-421.399</v>
      </c>
      <c r="AGT3" s="4">
        <v>-421.399</v>
      </c>
      <c r="AGU3" s="4">
        <v>-421.399</v>
      </c>
      <c r="AGV3" s="4">
        <v>-421.399</v>
      </c>
      <c r="AGW3" s="4">
        <v>-421.399</v>
      </c>
      <c r="AGX3" s="4">
        <v>-421.399</v>
      </c>
      <c r="AGY3" s="4">
        <v>-421.399</v>
      </c>
      <c r="AGZ3" s="4">
        <v>-421.399</v>
      </c>
      <c r="AHA3" s="4">
        <v>-421.399</v>
      </c>
      <c r="AHB3" s="4">
        <v>-421.399</v>
      </c>
      <c r="AHC3" s="4">
        <v>-421.399</v>
      </c>
      <c r="AHD3" s="4">
        <v>-421.399</v>
      </c>
      <c r="AHE3" s="4">
        <v>-421.399</v>
      </c>
      <c r="AHF3" s="4">
        <v>-421.399</v>
      </c>
      <c r="AHG3" s="4">
        <v>-421.399</v>
      </c>
      <c r="AHH3" s="4">
        <v>-421.399</v>
      </c>
      <c r="AHI3" s="4">
        <v>-421.399</v>
      </c>
      <c r="AHJ3" s="4">
        <v>-421.399</v>
      </c>
      <c r="AHK3" s="4">
        <v>-421.399</v>
      </c>
      <c r="AHL3" s="4">
        <v>-421.399</v>
      </c>
      <c r="AHM3" s="4">
        <v>-421.399</v>
      </c>
      <c r="AHN3" s="4">
        <v>-421.399</v>
      </c>
      <c r="AHO3" s="4">
        <v>-421.399</v>
      </c>
      <c r="AHP3" s="4">
        <v>-421.399</v>
      </c>
      <c r="AHQ3" s="4">
        <v>-421.399</v>
      </c>
      <c r="AHR3" s="4">
        <v>-421.399</v>
      </c>
      <c r="AHS3" s="4">
        <v>-421.399</v>
      </c>
      <c r="AHT3" s="4">
        <v>-421.399</v>
      </c>
      <c r="AHU3" s="4">
        <v>-421.399</v>
      </c>
      <c r="AHV3" s="4">
        <v>-421.399</v>
      </c>
      <c r="AHW3" s="4">
        <v>-421.399</v>
      </c>
      <c r="AHX3" s="4">
        <v>-421.399</v>
      </c>
      <c r="AHY3" s="4">
        <v>-421.399</v>
      </c>
      <c r="AHZ3" s="4">
        <v>-421.399</v>
      </c>
      <c r="AIA3" s="4">
        <v>-421.399</v>
      </c>
      <c r="AIB3" s="4">
        <v>-421.399</v>
      </c>
      <c r="AIC3" s="4">
        <v>-421.399</v>
      </c>
      <c r="AID3" s="4">
        <v>-421.399</v>
      </c>
      <c r="AIE3" s="4">
        <v>-421.399</v>
      </c>
      <c r="AIF3" s="4">
        <v>-421.399</v>
      </c>
      <c r="AIG3" s="4">
        <v>-421.399</v>
      </c>
      <c r="AIH3" s="4">
        <v>-421.399</v>
      </c>
      <c r="AII3" s="4">
        <v>-421.399</v>
      </c>
      <c r="AIJ3" s="4">
        <v>-421.399</v>
      </c>
      <c r="AIK3" s="4">
        <v>-421.399</v>
      </c>
      <c r="AIL3" s="4">
        <v>-421.399</v>
      </c>
      <c r="AIM3" s="4">
        <v>-421.399</v>
      </c>
      <c r="AIN3" s="4">
        <v>-421.399</v>
      </c>
      <c r="AIO3" s="4">
        <v>-421.399</v>
      </c>
      <c r="AIP3" s="4">
        <v>-421.399</v>
      </c>
      <c r="AIQ3" s="4">
        <v>-421.399</v>
      </c>
      <c r="AIR3" s="4">
        <v>-421.399</v>
      </c>
      <c r="AIS3" s="4">
        <v>-421.399</v>
      </c>
      <c r="AIT3" s="4">
        <v>-421.399</v>
      </c>
      <c r="AIU3" s="4">
        <v>-421.399</v>
      </c>
      <c r="AIV3" s="4">
        <v>-421.399</v>
      </c>
      <c r="AIW3" s="4">
        <v>-421.399</v>
      </c>
      <c r="AIX3" s="4">
        <v>-433.399</v>
      </c>
      <c r="AIY3" s="4">
        <v>-280.399</v>
      </c>
      <c r="AIZ3" s="4">
        <v>-280.399</v>
      </c>
      <c r="AJA3" s="4">
        <v>-280.399</v>
      </c>
      <c r="AJB3" s="4">
        <v>-280.399</v>
      </c>
      <c r="AJC3" s="4">
        <v>-280.399</v>
      </c>
      <c r="AJD3" s="4">
        <v>-280.399</v>
      </c>
      <c r="AJE3" s="4">
        <v>-280.399</v>
      </c>
      <c r="AJF3" s="4">
        <v>-280.399</v>
      </c>
      <c r="AJG3" s="4">
        <v>-280.399</v>
      </c>
      <c r="AJH3" s="4">
        <v>-280.399</v>
      </c>
      <c r="AJI3" s="4">
        <v>-280.399</v>
      </c>
      <c r="AJJ3" s="4">
        <v>-292.399</v>
      </c>
      <c r="AJK3" s="4">
        <v>-292.399</v>
      </c>
      <c r="AJL3" s="4">
        <v>-292.399</v>
      </c>
      <c r="AJM3" s="4">
        <v>-292.399</v>
      </c>
      <c r="AJN3" s="4">
        <v>-292.399</v>
      </c>
      <c r="AJO3" s="4">
        <v>-292.399</v>
      </c>
      <c r="AJP3" s="4">
        <v>-292.399</v>
      </c>
      <c r="AJQ3" s="4">
        <v>-318.399</v>
      </c>
      <c r="AJR3" s="4">
        <v>-309.399</v>
      </c>
      <c r="AJS3" s="4">
        <v>-235.399</v>
      </c>
      <c r="AJT3" s="4">
        <v>-220.399</v>
      </c>
      <c r="AJU3" s="4">
        <v>-131.399</v>
      </c>
      <c r="AJV3" s="4">
        <v>-175.399</v>
      </c>
      <c r="AJW3" s="4">
        <v>0</v>
      </c>
      <c r="AJX3" s="4">
        <v>-175.399</v>
      </c>
      <c r="AJY3" s="4">
        <v>-74.659000000000006</v>
      </c>
      <c r="AJZ3" s="4">
        <v>108.34</v>
      </c>
      <c r="AKA3" s="4">
        <v>108.34</v>
      </c>
      <c r="AKB3" s="4">
        <v>108.34</v>
      </c>
      <c r="AKC3" s="4">
        <v>108.34</v>
      </c>
      <c r="AKD3" s="4">
        <v>108.34</v>
      </c>
      <c r="AKE3" s="4">
        <v>108.34</v>
      </c>
      <c r="AKF3" s="4">
        <v>108.34</v>
      </c>
      <c r="AKG3" s="4">
        <v>108.34</v>
      </c>
      <c r="AKH3" s="4">
        <v>108.34</v>
      </c>
      <c r="AKI3" s="4">
        <v>108.34</v>
      </c>
      <c r="AKJ3" s="4">
        <v>108.34</v>
      </c>
      <c r="AKK3" s="4">
        <v>108.34</v>
      </c>
      <c r="AKL3" s="4">
        <v>108.34</v>
      </c>
      <c r="AKM3" s="4">
        <v>108.34</v>
      </c>
      <c r="AKN3" s="4">
        <v>108.34</v>
      </c>
      <c r="AKO3" s="4">
        <v>108.34</v>
      </c>
      <c r="AKP3" s="4">
        <v>108.34</v>
      </c>
      <c r="AKQ3" s="4">
        <v>108.34</v>
      </c>
      <c r="AKR3" s="4">
        <v>108.34</v>
      </c>
      <c r="AKS3" s="4">
        <v>108.34</v>
      </c>
      <c r="AKT3" s="4">
        <v>108.34</v>
      </c>
      <c r="AKU3" s="4">
        <v>108.34</v>
      </c>
      <c r="AKV3" s="4">
        <v>108.34</v>
      </c>
      <c r="AKW3" s="4">
        <v>108.34</v>
      </c>
      <c r="AKX3" s="4">
        <v>108.34</v>
      </c>
      <c r="AKY3" s="4">
        <v>108.34</v>
      </c>
      <c r="AKZ3" s="4">
        <v>108.34</v>
      </c>
      <c r="ALA3" s="4">
        <v>108.34</v>
      </c>
      <c r="ALB3" s="4">
        <v>108.34</v>
      </c>
      <c r="ALC3" s="4">
        <v>108.34</v>
      </c>
      <c r="ALD3" s="4">
        <v>108.34</v>
      </c>
      <c r="ALE3" s="4">
        <v>108.34</v>
      </c>
      <c r="ALF3" s="4">
        <v>108.34</v>
      </c>
      <c r="ALG3" s="4">
        <v>108.34</v>
      </c>
      <c r="ALH3" s="4">
        <v>290.33999999999997</v>
      </c>
      <c r="ALI3" s="4">
        <v>290.33999999999997</v>
      </c>
      <c r="ALJ3" s="4">
        <v>290.33999999999997</v>
      </c>
      <c r="ALK3" s="4">
        <v>290.33999999999997</v>
      </c>
      <c r="ALL3" s="4">
        <v>290.33999999999997</v>
      </c>
      <c r="ALM3" s="4">
        <v>290.33999999999997</v>
      </c>
      <c r="ALN3" s="4">
        <v>290.33999999999997</v>
      </c>
      <c r="ALO3" s="4">
        <v>290.33999999999997</v>
      </c>
      <c r="ALP3" s="4">
        <v>290.33999999999997</v>
      </c>
      <c r="ALQ3" s="4">
        <v>290.33999999999997</v>
      </c>
      <c r="ALR3" s="4">
        <v>290.33999999999997</v>
      </c>
      <c r="ALS3" s="4">
        <v>290.33999999999997</v>
      </c>
      <c r="ALT3" s="4">
        <v>290.33999999999997</v>
      </c>
      <c r="ALU3" s="4">
        <v>290.33999999999997</v>
      </c>
      <c r="ALV3" s="4">
        <v>290.33999999999997</v>
      </c>
      <c r="ALW3" s="4">
        <v>290.33999999999997</v>
      </c>
      <c r="ALX3" s="4">
        <v>290.33999999999997</v>
      </c>
      <c r="ALY3" s="4">
        <v>290.33999999999997</v>
      </c>
      <c r="ALZ3" s="4">
        <v>290.33999999999997</v>
      </c>
      <c r="AMA3" s="4">
        <v>290.33999999999997</v>
      </c>
      <c r="AMB3" s="4">
        <v>290.33999999999997</v>
      </c>
      <c r="AMC3" s="4">
        <v>290.33999999999997</v>
      </c>
      <c r="AMD3" s="4">
        <v>290.33999999999997</v>
      </c>
      <c r="AME3" s="4">
        <v>290.33999999999997</v>
      </c>
      <c r="AMF3" s="4">
        <v>290.33999999999997</v>
      </c>
      <c r="AMG3" s="4">
        <v>290.33999999999997</v>
      </c>
      <c r="AMH3" s="4">
        <v>290.33999999999997</v>
      </c>
      <c r="AMI3" s="4">
        <v>290.33999999999997</v>
      </c>
      <c r="AMJ3" s="4">
        <v>290.33999999999997</v>
      </c>
      <c r="AMK3" s="4">
        <v>290.33999999999997</v>
      </c>
      <c r="AML3" s="4">
        <v>290.33999999999997</v>
      </c>
      <c r="AMM3" s="4">
        <v>290.33999999999997</v>
      </c>
      <c r="AMN3" s="4">
        <v>290.33999999999997</v>
      </c>
      <c r="AMO3" s="4">
        <v>290.33999999999997</v>
      </c>
      <c r="AMP3" s="4">
        <v>290.33999999999997</v>
      </c>
      <c r="AMQ3" s="4">
        <v>290.33999999999997</v>
      </c>
      <c r="AMR3" s="4">
        <v>290.33999999999997</v>
      </c>
      <c r="AMS3" s="4">
        <v>290.33999999999997</v>
      </c>
      <c r="AMT3" s="4">
        <v>290.33999999999997</v>
      </c>
      <c r="AMU3" s="4">
        <v>290.33999999999997</v>
      </c>
      <c r="AMV3" s="4">
        <v>290.33999999999997</v>
      </c>
      <c r="AMW3" s="4">
        <v>290.33999999999997</v>
      </c>
      <c r="AMX3" s="4">
        <v>290.33999999999997</v>
      </c>
      <c r="AMY3" s="4">
        <v>290.33999999999997</v>
      </c>
      <c r="AMZ3" s="4">
        <v>290.33999999999997</v>
      </c>
      <c r="ANA3" s="4">
        <v>290.33999999999997</v>
      </c>
      <c r="ANB3" s="4">
        <v>290.33999999999997</v>
      </c>
      <c r="ANC3" s="4">
        <v>290.33999999999997</v>
      </c>
      <c r="AND3" s="4">
        <v>290.33999999999997</v>
      </c>
      <c r="ANE3" s="4">
        <v>276.33999999999997</v>
      </c>
      <c r="ANF3" s="4">
        <v>373.34</v>
      </c>
      <c r="ANG3" s="4">
        <v>425.34</v>
      </c>
      <c r="ANH3" s="4">
        <v>425.34</v>
      </c>
      <c r="ANI3" s="4">
        <v>425.34</v>
      </c>
      <c r="ANJ3" s="4">
        <v>402.34</v>
      </c>
      <c r="ANK3" s="4">
        <v>485.34</v>
      </c>
      <c r="ANL3" s="4">
        <v>485.34</v>
      </c>
      <c r="ANM3" s="4">
        <v>485.34</v>
      </c>
      <c r="ANN3" s="4">
        <v>485.34</v>
      </c>
      <c r="ANO3" s="4">
        <v>485.34</v>
      </c>
      <c r="ANP3" s="4">
        <v>485.34</v>
      </c>
      <c r="ANQ3" s="4">
        <v>485.34</v>
      </c>
      <c r="ANR3" s="4">
        <v>485.34</v>
      </c>
      <c r="ANS3" s="4">
        <v>485.34</v>
      </c>
      <c r="ANT3" s="4">
        <v>485.34</v>
      </c>
      <c r="ANU3" s="4">
        <v>485.34</v>
      </c>
      <c r="ANV3" s="4">
        <v>485.34</v>
      </c>
      <c r="ANW3" s="4">
        <v>485.34</v>
      </c>
      <c r="ANX3" s="4">
        <v>485.34</v>
      </c>
      <c r="ANY3" s="4">
        <v>485.34</v>
      </c>
      <c r="ANZ3" s="4">
        <v>610.34</v>
      </c>
      <c r="AOA3" s="4">
        <v>610.34</v>
      </c>
      <c r="AOB3" s="4">
        <v>610.34</v>
      </c>
      <c r="AOC3" s="4">
        <v>610.34</v>
      </c>
      <c r="AOD3" s="4">
        <v>610.34</v>
      </c>
      <c r="AOE3" s="4">
        <v>610.34</v>
      </c>
      <c r="AOF3" s="4">
        <v>610.34</v>
      </c>
      <c r="AOG3" s="4">
        <v>610.34</v>
      </c>
      <c r="AOH3" s="4">
        <v>610.34</v>
      </c>
      <c r="AOI3" s="4">
        <v>610.34</v>
      </c>
      <c r="AOJ3" s="4">
        <v>610.34</v>
      </c>
      <c r="AOK3" s="4">
        <v>610.34</v>
      </c>
      <c r="AOL3" s="4">
        <v>610.34</v>
      </c>
      <c r="AOM3" s="4">
        <v>610.34</v>
      </c>
      <c r="AON3" s="4">
        <v>610.34</v>
      </c>
      <c r="AOO3" s="4">
        <v>610.34</v>
      </c>
      <c r="AOP3" s="4">
        <v>610.34</v>
      </c>
      <c r="AOQ3" s="4">
        <v>610.34</v>
      </c>
      <c r="AOR3" s="4">
        <v>610.34</v>
      </c>
      <c r="AOS3" s="4">
        <v>610.34</v>
      </c>
      <c r="AOT3" s="4">
        <v>610.34</v>
      </c>
      <c r="AOU3" s="4">
        <v>610.34</v>
      </c>
      <c r="AOV3" s="4">
        <v>610.34</v>
      </c>
      <c r="AOW3" s="4">
        <v>610.34</v>
      </c>
      <c r="AOX3" s="4">
        <v>610.34</v>
      </c>
      <c r="AOY3" s="4">
        <v>610.34</v>
      </c>
      <c r="AOZ3" s="4">
        <v>610.34</v>
      </c>
      <c r="APA3" s="4">
        <v>589.34</v>
      </c>
      <c r="APB3" s="4">
        <v>628.34</v>
      </c>
      <c r="APC3" s="4">
        <v>628.34</v>
      </c>
      <c r="APD3" s="4">
        <v>628.34</v>
      </c>
      <c r="APE3" s="4">
        <v>628.34</v>
      </c>
      <c r="APF3" s="4">
        <v>628.34</v>
      </c>
      <c r="APG3" s="4">
        <v>628.34</v>
      </c>
      <c r="APH3" s="4">
        <v>628.34</v>
      </c>
      <c r="API3" s="4">
        <v>628.34</v>
      </c>
      <c r="APJ3" s="4">
        <v>628.34</v>
      </c>
      <c r="APK3" s="4">
        <v>628.34</v>
      </c>
      <c r="APL3" s="4">
        <v>628.34</v>
      </c>
      <c r="APM3" s="4">
        <v>628.34</v>
      </c>
      <c r="APN3" s="4">
        <v>628.34</v>
      </c>
      <c r="APO3" s="4">
        <v>628.34</v>
      </c>
      <c r="APP3" s="4">
        <v>628.34</v>
      </c>
      <c r="APQ3" s="4">
        <v>628.34</v>
      </c>
      <c r="APR3" s="4">
        <v>628.34</v>
      </c>
      <c r="APS3" s="4">
        <v>628.34</v>
      </c>
      <c r="APT3" s="4">
        <v>628.34</v>
      </c>
      <c r="APU3" s="4">
        <v>628.34</v>
      </c>
      <c r="APV3" s="4">
        <v>628.34</v>
      </c>
      <c r="APW3" s="4">
        <v>628.34</v>
      </c>
      <c r="APX3" s="4">
        <v>628.34</v>
      </c>
      <c r="APY3" s="4">
        <v>628.34</v>
      </c>
      <c r="APZ3" s="4">
        <v>628.34</v>
      </c>
      <c r="AQA3" s="4">
        <v>628.34</v>
      </c>
      <c r="AQB3" s="4">
        <v>628.34</v>
      </c>
      <c r="AQC3" s="4">
        <v>628.34</v>
      </c>
      <c r="AQD3" s="4">
        <v>628.34</v>
      </c>
      <c r="AQE3" s="4">
        <v>628.34</v>
      </c>
      <c r="AQF3" s="4">
        <v>628.34</v>
      </c>
      <c r="AQG3" s="4">
        <v>628.34</v>
      </c>
      <c r="AQH3" s="4">
        <v>628.34</v>
      </c>
      <c r="AQI3" s="4">
        <v>628.34</v>
      </c>
      <c r="AQJ3" s="4">
        <v>628.34</v>
      </c>
      <c r="AQK3" s="4">
        <v>628.34</v>
      </c>
      <c r="AQL3" s="4">
        <v>628.34</v>
      </c>
      <c r="AQM3" s="4">
        <v>628.34</v>
      </c>
      <c r="AQN3" s="4">
        <v>628.34</v>
      </c>
      <c r="AQO3" s="4">
        <v>628.34</v>
      </c>
      <c r="AQP3" s="4">
        <v>628.34</v>
      </c>
      <c r="AQQ3" s="4">
        <v>712.34</v>
      </c>
      <c r="AQR3" s="4">
        <v>712.34</v>
      </c>
      <c r="AQS3" s="4">
        <v>712.34</v>
      </c>
      <c r="AQT3" s="4">
        <v>712.34</v>
      </c>
      <c r="AQU3" s="4">
        <v>712.34</v>
      </c>
      <c r="AQV3" s="4">
        <v>712.34</v>
      </c>
      <c r="AQW3" s="4">
        <v>712.34</v>
      </c>
      <c r="AQX3" s="4">
        <v>712.34</v>
      </c>
      <c r="AQY3" s="4">
        <v>712.34</v>
      </c>
      <c r="AQZ3" s="4">
        <v>712.34</v>
      </c>
      <c r="ARA3" s="4">
        <v>712.34</v>
      </c>
      <c r="ARB3" s="4">
        <v>712.34</v>
      </c>
      <c r="ARC3" s="4">
        <v>712.34</v>
      </c>
      <c r="ARD3" s="4">
        <v>712.34</v>
      </c>
      <c r="ARE3" s="4">
        <v>712.34</v>
      </c>
      <c r="ARF3" s="4">
        <v>712.34</v>
      </c>
      <c r="ARG3" s="4">
        <v>712.34</v>
      </c>
      <c r="ARH3" s="4">
        <v>712.34</v>
      </c>
      <c r="ARI3" s="4">
        <v>712.34</v>
      </c>
      <c r="ARJ3" s="4">
        <v>712.34</v>
      </c>
      <c r="ARK3" s="4">
        <v>712.34</v>
      </c>
      <c r="ARL3" s="4">
        <v>712.34</v>
      </c>
      <c r="ARM3" s="4">
        <v>712.34</v>
      </c>
      <c r="ARN3" s="4">
        <v>712.34</v>
      </c>
      <c r="ARO3" s="4">
        <v>712.34</v>
      </c>
      <c r="ARP3" s="4">
        <v>712.34</v>
      </c>
      <c r="ARQ3" s="4">
        <v>712.34</v>
      </c>
      <c r="ARR3" s="4">
        <v>712.34</v>
      </c>
      <c r="ARS3" s="4">
        <v>712.34</v>
      </c>
      <c r="ART3" s="4">
        <v>712.34</v>
      </c>
      <c r="ARU3" s="4">
        <v>712.34</v>
      </c>
      <c r="ARV3" s="4">
        <v>712.34</v>
      </c>
      <c r="ARW3" s="4">
        <v>712.34</v>
      </c>
      <c r="ARX3" s="4">
        <v>712.34</v>
      </c>
      <c r="ARY3" s="4">
        <v>712.34</v>
      </c>
      <c r="ARZ3" s="4">
        <v>712.34</v>
      </c>
      <c r="ASA3" s="4">
        <v>712.34</v>
      </c>
      <c r="ASB3" s="4">
        <v>712.34</v>
      </c>
      <c r="ASC3" s="4">
        <v>712.34</v>
      </c>
      <c r="ASD3" s="4">
        <v>712.34</v>
      </c>
      <c r="ASE3" s="4">
        <v>712.34</v>
      </c>
      <c r="ASF3" s="4">
        <v>712.34</v>
      </c>
      <c r="ASG3" s="4">
        <v>712.34</v>
      </c>
      <c r="ASH3" s="4">
        <v>712.34</v>
      </c>
      <c r="ASI3" s="4">
        <v>712.34</v>
      </c>
      <c r="ASJ3" s="4">
        <v>712.34</v>
      </c>
      <c r="ASK3" s="4">
        <v>712.34</v>
      </c>
      <c r="ASL3" s="4">
        <v>712.34</v>
      </c>
      <c r="ASM3" s="4">
        <v>624.34</v>
      </c>
      <c r="ASN3" s="4">
        <v>631.34</v>
      </c>
      <c r="ASO3" s="4">
        <v>697.34</v>
      </c>
      <c r="ASP3" s="4">
        <v>783.34</v>
      </c>
      <c r="ASQ3" s="4">
        <v>806.34</v>
      </c>
      <c r="ASR3" s="4">
        <v>806.34</v>
      </c>
      <c r="ASS3" s="4">
        <v>806.34</v>
      </c>
      <c r="AST3" s="4">
        <v>678.34</v>
      </c>
      <c r="ASU3" s="4">
        <v>678.34</v>
      </c>
      <c r="ASV3" s="4">
        <v>678.34</v>
      </c>
      <c r="ASW3" s="4">
        <v>1097.3399999999999</v>
      </c>
      <c r="ASX3" s="4">
        <v>1097.3399999999999</v>
      </c>
      <c r="ASY3" s="4">
        <v>1097.3399999999999</v>
      </c>
      <c r="ASZ3" s="4">
        <v>1097.3399999999999</v>
      </c>
      <c r="ATA3" s="4">
        <v>1093.3399999999999</v>
      </c>
      <c r="ATB3" s="4">
        <v>1384.34</v>
      </c>
      <c r="ATC3" s="4">
        <v>1384.34</v>
      </c>
      <c r="ATD3" s="4">
        <v>1384.34</v>
      </c>
      <c r="ATE3" s="4">
        <v>1384.34</v>
      </c>
      <c r="ATF3" s="4">
        <v>1384.34</v>
      </c>
      <c r="ATG3" s="4">
        <v>1384.34</v>
      </c>
      <c r="ATH3" s="4">
        <v>1383.34</v>
      </c>
      <c r="ATI3" s="4">
        <v>1676.34</v>
      </c>
      <c r="ATJ3" s="4">
        <v>1676.34</v>
      </c>
      <c r="ATK3" s="4">
        <v>1676.34</v>
      </c>
      <c r="ATL3" s="4">
        <v>1676.34</v>
      </c>
      <c r="ATM3" s="4">
        <v>1676.34</v>
      </c>
      <c r="ATN3" s="4">
        <v>1676.34</v>
      </c>
      <c r="ATO3" s="4">
        <v>1676.34</v>
      </c>
      <c r="ATP3" s="4">
        <v>1676.34</v>
      </c>
      <c r="ATQ3" s="4">
        <v>1672.34</v>
      </c>
      <c r="ATR3" s="4">
        <v>1722.34</v>
      </c>
      <c r="ATS3" s="4">
        <v>1722.34</v>
      </c>
      <c r="ATT3" s="4">
        <v>1722.34</v>
      </c>
      <c r="ATU3" s="4">
        <v>1722.34</v>
      </c>
      <c r="ATV3" s="4">
        <v>1722.34</v>
      </c>
      <c r="ATW3" s="4">
        <v>0</v>
      </c>
      <c r="ATX3" s="4">
        <v>1722.34</v>
      </c>
      <c r="ATY3" s="4">
        <v>1677.34</v>
      </c>
      <c r="ATZ3" s="4">
        <v>1753.34</v>
      </c>
      <c r="AUA3" s="4">
        <v>1753.34</v>
      </c>
      <c r="AUB3" s="4">
        <v>1753.34</v>
      </c>
      <c r="AUC3" s="4">
        <v>1753.34</v>
      </c>
      <c r="AUD3" s="4">
        <v>1753.34</v>
      </c>
      <c r="AUE3" s="4">
        <v>1753.34</v>
      </c>
      <c r="AUF3" s="4">
        <v>1753.34</v>
      </c>
      <c r="AUG3" s="4">
        <v>1753.34</v>
      </c>
      <c r="AUH3" s="4">
        <v>1753.34</v>
      </c>
      <c r="AUI3" s="4">
        <v>1753.34</v>
      </c>
      <c r="AUJ3" s="4">
        <v>1753.34</v>
      </c>
      <c r="AUK3" s="4">
        <v>1753.34</v>
      </c>
      <c r="AUL3" s="4">
        <v>1910.34</v>
      </c>
      <c r="AUM3" s="4">
        <v>1910.34</v>
      </c>
      <c r="AUN3" s="4">
        <v>1910.34</v>
      </c>
      <c r="AUO3" s="4">
        <v>1910.34</v>
      </c>
      <c r="AUP3" s="4">
        <v>1910.34</v>
      </c>
      <c r="AUQ3" s="4">
        <v>1910.34</v>
      </c>
      <c r="AUR3" s="4">
        <v>1910.34</v>
      </c>
      <c r="AUS3" s="4">
        <v>1910.34</v>
      </c>
      <c r="AUT3" s="4">
        <v>1910.34</v>
      </c>
      <c r="AUU3" s="4">
        <v>1910.34</v>
      </c>
      <c r="AUV3" s="4">
        <v>1910.34</v>
      </c>
      <c r="AUW3" s="4">
        <v>1910.34</v>
      </c>
      <c r="AUX3" s="4">
        <v>1910.34</v>
      </c>
      <c r="AUY3" s="4">
        <v>1910.34</v>
      </c>
      <c r="AUZ3" s="4">
        <v>1910.34</v>
      </c>
      <c r="AVA3" s="4">
        <v>1910.34</v>
      </c>
      <c r="AVB3" s="4">
        <v>1910.34</v>
      </c>
      <c r="AVC3" s="4">
        <v>1910.34</v>
      </c>
      <c r="AVD3" s="4">
        <v>1903.34</v>
      </c>
      <c r="AVE3" s="4">
        <v>1889.34</v>
      </c>
      <c r="AVF3" s="4">
        <v>2026.34</v>
      </c>
      <c r="AVG3" s="4">
        <v>2026.34</v>
      </c>
      <c r="AVH3" s="4">
        <v>2026.34</v>
      </c>
      <c r="AVI3" s="4">
        <v>2026.34</v>
      </c>
      <c r="AVJ3" s="4">
        <v>2026.34</v>
      </c>
      <c r="AVK3" s="4">
        <v>2026.34</v>
      </c>
      <c r="AVL3" s="4">
        <v>2026.34</v>
      </c>
      <c r="AVM3" s="4">
        <v>2026.34</v>
      </c>
      <c r="AVN3" s="4">
        <v>2026.34</v>
      </c>
      <c r="AVO3" s="4">
        <v>2026.34</v>
      </c>
      <c r="AVP3" s="4">
        <v>2026.34</v>
      </c>
      <c r="AVQ3" s="4">
        <v>2026.34</v>
      </c>
      <c r="AVR3" s="4">
        <v>2026.34</v>
      </c>
      <c r="AVS3" s="4">
        <v>2026.34</v>
      </c>
      <c r="AVT3" s="4">
        <v>2026.34</v>
      </c>
      <c r="AVU3" s="4">
        <v>2026.34</v>
      </c>
      <c r="AVV3" s="4">
        <v>2026.34</v>
      </c>
      <c r="AVW3" s="4">
        <v>2026.34</v>
      </c>
      <c r="AVX3" s="4">
        <v>2026.34</v>
      </c>
      <c r="AVY3" s="4">
        <v>2026.34</v>
      </c>
      <c r="AVZ3" s="4">
        <v>2026.34</v>
      </c>
      <c r="AWA3" s="4">
        <v>2208.34</v>
      </c>
      <c r="AWB3" s="4">
        <v>2208.34</v>
      </c>
      <c r="AWC3" s="4">
        <v>2208.34</v>
      </c>
      <c r="AWD3" s="4">
        <v>2208.34</v>
      </c>
      <c r="AWE3" s="4">
        <v>2208.34</v>
      </c>
      <c r="AWF3" s="4">
        <v>2208.34</v>
      </c>
      <c r="AWG3" s="4">
        <v>2208.34</v>
      </c>
      <c r="AWH3" s="4">
        <v>2177.34</v>
      </c>
      <c r="AWI3" s="4">
        <v>2309.34</v>
      </c>
      <c r="AWJ3" s="4">
        <v>2309.34</v>
      </c>
      <c r="AWK3" s="4">
        <v>2277.34</v>
      </c>
      <c r="AWL3" s="4">
        <v>2443.34</v>
      </c>
      <c r="AWM3" s="4">
        <v>2443.34</v>
      </c>
      <c r="AWN3" s="4">
        <v>2443.34</v>
      </c>
      <c r="AWO3" s="4">
        <v>2443.34</v>
      </c>
      <c r="AWP3" s="4">
        <v>2392.34</v>
      </c>
      <c r="AWQ3" s="4">
        <v>2340.34</v>
      </c>
      <c r="AWR3" s="4">
        <v>2317.84</v>
      </c>
      <c r="AWS3" s="4">
        <v>2413.84</v>
      </c>
      <c r="AWT3" s="4">
        <v>2329.1390000000001</v>
      </c>
      <c r="AWU3" s="4">
        <v>2351.04</v>
      </c>
      <c r="AWV3" s="4">
        <v>2351.04</v>
      </c>
      <c r="AWW3" s="4">
        <v>2351.04</v>
      </c>
      <c r="AWX3" s="4">
        <v>2351.04</v>
      </c>
      <c r="AWY3" s="4">
        <v>2351.04</v>
      </c>
      <c r="AWZ3" s="4">
        <v>2322.04</v>
      </c>
      <c r="AXA3" s="4">
        <v>2473.04</v>
      </c>
      <c r="AXB3" s="4">
        <v>2473.04</v>
      </c>
      <c r="AXC3" s="4">
        <v>2473.04</v>
      </c>
      <c r="AXD3" s="4">
        <v>2473.04</v>
      </c>
      <c r="AXE3" s="4">
        <v>2473.04</v>
      </c>
      <c r="AXF3" s="4">
        <v>2473.04</v>
      </c>
      <c r="AXG3" s="4">
        <v>2473.04</v>
      </c>
      <c r="AXH3" s="4">
        <v>2550.2399999999998</v>
      </c>
      <c r="AXI3" s="4">
        <v>2550.2399999999998</v>
      </c>
      <c r="AXJ3" s="4">
        <v>2550.2399999999998</v>
      </c>
      <c r="AXK3" s="4">
        <v>2550.2399999999998</v>
      </c>
      <c r="AXL3" s="4">
        <v>2550.2399999999998</v>
      </c>
      <c r="AXM3" s="4">
        <v>2530.94</v>
      </c>
      <c r="AXN3" s="4">
        <v>2585.14</v>
      </c>
      <c r="AXO3" s="4">
        <v>2585.14</v>
      </c>
      <c r="AXP3" s="4">
        <v>2570.84</v>
      </c>
      <c r="AXQ3" s="4">
        <v>2614.94</v>
      </c>
      <c r="AXR3" s="4">
        <v>2614.94</v>
      </c>
      <c r="AXS3" s="4">
        <v>2614.94</v>
      </c>
      <c r="AXT3" s="4">
        <v>2614.94</v>
      </c>
      <c r="AXU3" s="4">
        <v>2614.94</v>
      </c>
      <c r="AXV3" s="4">
        <v>2614.94</v>
      </c>
      <c r="AXW3" s="4">
        <v>2614.94</v>
      </c>
      <c r="AXX3" s="4">
        <v>2614.94</v>
      </c>
      <c r="AXY3" s="4">
        <v>2614.94</v>
      </c>
      <c r="AXZ3" s="4">
        <v>2614.94</v>
      </c>
      <c r="AYA3" s="4">
        <v>2614.94</v>
      </c>
      <c r="AYB3" s="4">
        <v>2614.94</v>
      </c>
      <c r="AYC3" s="4">
        <v>2614.94</v>
      </c>
      <c r="AYD3" s="4">
        <v>2614.94</v>
      </c>
      <c r="AYE3" s="4">
        <v>2614.94</v>
      </c>
      <c r="AYF3" s="4">
        <v>2614.94</v>
      </c>
      <c r="AYG3" s="4">
        <v>2614.94</v>
      </c>
      <c r="AYH3" s="4">
        <v>2614.94</v>
      </c>
      <c r="AYI3" s="4">
        <v>2614.94</v>
      </c>
      <c r="AYJ3" s="4">
        <v>2614.94</v>
      </c>
      <c r="AYK3" s="4">
        <v>2614.94</v>
      </c>
      <c r="AYL3" s="4">
        <v>2614.94</v>
      </c>
      <c r="AYM3" s="4">
        <v>2614.94</v>
      </c>
      <c r="AYN3" s="4">
        <v>2614.94</v>
      </c>
      <c r="AYO3" s="4">
        <v>2614.94</v>
      </c>
      <c r="AYP3" s="4">
        <v>2614.94</v>
      </c>
      <c r="AYQ3" s="4">
        <v>2614.94</v>
      </c>
      <c r="AYR3" s="4">
        <v>2614.94</v>
      </c>
      <c r="AYS3" s="4">
        <v>2614.94</v>
      </c>
      <c r="AYT3" s="4">
        <v>2614.94</v>
      </c>
      <c r="AYU3" s="4">
        <v>2614.94</v>
      </c>
      <c r="AYV3" s="4">
        <v>2614.94</v>
      </c>
      <c r="AYW3" s="4">
        <v>2614.94</v>
      </c>
      <c r="AYX3" s="4">
        <v>2614.94</v>
      </c>
      <c r="AYY3" s="4">
        <v>2613.64</v>
      </c>
      <c r="AYZ3" s="4">
        <v>2647.24</v>
      </c>
      <c r="AZA3" s="4">
        <v>2647.24</v>
      </c>
      <c r="AZB3" s="4">
        <v>2647.24</v>
      </c>
      <c r="AZC3" s="4">
        <v>2647.24</v>
      </c>
      <c r="AZD3" s="4">
        <v>2647.24</v>
      </c>
      <c r="AZE3" s="4">
        <v>2647.24</v>
      </c>
      <c r="AZF3" s="4">
        <v>2638.0390000000002</v>
      </c>
      <c r="AZG3" s="4">
        <v>2760.24</v>
      </c>
      <c r="AZH3" s="4">
        <v>2739.44</v>
      </c>
      <c r="AZI3" s="4">
        <v>2736.34</v>
      </c>
      <c r="AZJ3" s="4">
        <v>2790.44</v>
      </c>
      <c r="AZK3" s="4">
        <v>2790.44</v>
      </c>
      <c r="AZL3" s="4">
        <v>2790.44</v>
      </c>
      <c r="AZM3" s="4">
        <v>2790.44</v>
      </c>
      <c r="AZN3" s="4">
        <v>2790.44</v>
      </c>
      <c r="AZO3" s="4">
        <v>2790.44</v>
      </c>
      <c r="AZP3" s="4">
        <v>2790.44</v>
      </c>
      <c r="AZQ3" s="4">
        <v>2790.44</v>
      </c>
      <c r="AZR3" s="4">
        <v>2790.44</v>
      </c>
      <c r="AZS3" s="4">
        <v>2790.44</v>
      </c>
      <c r="AZT3" s="4">
        <v>2790.44</v>
      </c>
      <c r="AZU3" s="4">
        <v>2790.44</v>
      </c>
      <c r="AZV3" s="4">
        <v>2790.44</v>
      </c>
      <c r="AZW3" s="4">
        <v>2790.44</v>
      </c>
      <c r="AZX3" s="4">
        <v>2790.44</v>
      </c>
      <c r="AZY3" s="4">
        <v>2790.44</v>
      </c>
      <c r="AZZ3" s="4">
        <v>2705.24</v>
      </c>
      <c r="BAA3" s="4">
        <v>2705.24</v>
      </c>
      <c r="BAB3" s="4">
        <v>2705.24</v>
      </c>
      <c r="BAC3" s="4">
        <v>2705.24</v>
      </c>
      <c r="BAD3" s="4">
        <v>2705.24</v>
      </c>
      <c r="BAE3" s="4">
        <v>2604.94</v>
      </c>
      <c r="BAF3" s="4">
        <v>2604.94</v>
      </c>
      <c r="BAG3" s="4">
        <v>2604.94</v>
      </c>
      <c r="BAH3" s="4">
        <v>2604.94</v>
      </c>
      <c r="BAI3" s="4">
        <v>2604.94</v>
      </c>
      <c r="BAJ3" s="4">
        <v>2604.94</v>
      </c>
      <c r="BAK3" s="4">
        <v>2604.94</v>
      </c>
      <c r="BAL3" s="4">
        <v>2604.94</v>
      </c>
      <c r="BAM3" s="4">
        <v>2604.94</v>
      </c>
      <c r="BAN3" s="4">
        <v>2604.94</v>
      </c>
      <c r="BAO3" s="4">
        <v>2604.94</v>
      </c>
      <c r="BAP3" s="4">
        <v>2604.94</v>
      </c>
      <c r="BAQ3" s="4">
        <v>2604.94</v>
      </c>
      <c r="BAR3" s="4">
        <v>2604.94</v>
      </c>
      <c r="BAS3" s="4">
        <v>2590.84</v>
      </c>
      <c r="BAT3" s="4">
        <v>2601.94</v>
      </c>
      <c r="BAU3" s="4">
        <v>2601.94</v>
      </c>
      <c r="BAV3" s="4">
        <v>2601.94</v>
      </c>
      <c r="BAW3" s="4">
        <v>2601.94</v>
      </c>
      <c r="BAX3" s="4">
        <v>2601.94</v>
      </c>
      <c r="BAY3" s="4">
        <v>2601.94</v>
      </c>
      <c r="BAZ3" s="4">
        <v>2601.94</v>
      </c>
      <c r="BBA3" s="4">
        <v>2601.94</v>
      </c>
      <c r="BBB3" s="4">
        <v>2601.94</v>
      </c>
      <c r="BBC3" s="4">
        <v>2601.94</v>
      </c>
      <c r="BBD3" s="4">
        <v>2601.94</v>
      </c>
      <c r="BBE3" s="4">
        <v>2601.94</v>
      </c>
      <c r="BBF3" s="4">
        <v>2601.94</v>
      </c>
      <c r="BBG3" s="4">
        <v>2601.94</v>
      </c>
      <c r="BBH3" s="4">
        <v>2601.94</v>
      </c>
      <c r="BBI3" s="4">
        <v>2601.94</v>
      </c>
      <c r="BBJ3" s="4">
        <v>2601.94</v>
      </c>
      <c r="BBK3" s="4">
        <v>2601.94</v>
      </c>
      <c r="BBL3" s="4">
        <v>2601.94</v>
      </c>
      <c r="BBM3" s="4">
        <v>2601.94</v>
      </c>
      <c r="BBN3" s="4">
        <v>2601.94</v>
      </c>
      <c r="BBO3" s="4">
        <v>2601.94</v>
      </c>
      <c r="BBP3" s="4">
        <v>2601.94</v>
      </c>
      <c r="BBQ3" s="4">
        <v>2601.94</v>
      </c>
      <c r="BBR3" s="4">
        <v>2601.94</v>
      </c>
      <c r="BBS3" s="4">
        <v>2601.94</v>
      </c>
      <c r="BBT3" s="4">
        <v>2601.94</v>
      </c>
      <c r="BBU3" s="4">
        <v>2601.94</v>
      </c>
      <c r="BBV3" s="4">
        <v>2601.94</v>
      </c>
      <c r="BBW3" s="4">
        <v>2601.94</v>
      </c>
      <c r="BBX3" s="4">
        <v>2601.94</v>
      </c>
      <c r="BBY3" s="4">
        <v>2601.94</v>
      </c>
      <c r="BBZ3" s="4">
        <v>2601.94</v>
      </c>
      <c r="BCA3" s="4">
        <v>2601.94</v>
      </c>
      <c r="BCB3" s="4">
        <v>2601.94</v>
      </c>
      <c r="BCC3" s="4">
        <v>2601.94</v>
      </c>
      <c r="BCD3" s="4">
        <v>2601.94</v>
      </c>
      <c r="BCE3" s="4">
        <v>2601.94</v>
      </c>
      <c r="BCF3" s="4">
        <v>2601.94</v>
      </c>
      <c r="BCG3" s="4">
        <v>2601.94</v>
      </c>
      <c r="BCH3" s="4">
        <v>2601.94</v>
      </c>
      <c r="BCI3" s="4">
        <v>2601.94</v>
      </c>
      <c r="BCJ3" s="4">
        <v>2601.94</v>
      </c>
      <c r="BCK3" s="4">
        <v>2601.94</v>
      </c>
      <c r="BCL3" s="4">
        <v>2601.94</v>
      </c>
      <c r="BCM3" s="4">
        <v>2601.94</v>
      </c>
      <c r="BCN3" s="4">
        <v>2601.94</v>
      </c>
      <c r="BCO3" s="4">
        <v>2601.94</v>
      </c>
      <c r="BCP3" s="4">
        <v>2601.94</v>
      </c>
      <c r="BCQ3" s="4">
        <v>2601.94</v>
      </c>
      <c r="BCR3" s="4">
        <v>2601.94</v>
      </c>
      <c r="BCS3" s="4">
        <v>2601.94</v>
      </c>
      <c r="BCT3" s="4">
        <v>2601.94</v>
      </c>
      <c r="BCU3" s="4">
        <v>2601.94</v>
      </c>
      <c r="BCV3" s="4">
        <v>2601.94</v>
      </c>
      <c r="BCW3" s="4">
        <v>2601.94</v>
      </c>
      <c r="BCX3" s="4">
        <v>2601.94</v>
      </c>
      <c r="BCY3" s="4">
        <v>2601.94</v>
      </c>
      <c r="BCZ3" s="4">
        <v>2601.94</v>
      </c>
      <c r="BDA3" s="4">
        <v>2601.94</v>
      </c>
      <c r="BDB3" s="4">
        <v>2601.94</v>
      </c>
      <c r="BDC3" s="4">
        <v>2601.94</v>
      </c>
      <c r="BDD3" s="4">
        <v>2601.94</v>
      </c>
      <c r="BDE3" s="4">
        <v>2601.94</v>
      </c>
      <c r="BDF3" s="4">
        <v>2601.94</v>
      </c>
      <c r="BDG3" s="4">
        <v>2601.94</v>
      </c>
      <c r="BDH3" s="4">
        <v>2601.94</v>
      </c>
      <c r="BDI3" s="4">
        <v>2601.94</v>
      </c>
      <c r="BDJ3" s="4">
        <v>2601.94</v>
      </c>
      <c r="BDK3" s="4">
        <v>2601.94</v>
      </c>
      <c r="BDL3" s="4">
        <v>2601.94</v>
      </c>
      <c r="BDM3" s="4">
        <v>2601.94</v>
      </c>
      <c r="BDN3" s="4">
        <v>2601.94</v>
      </c>
      <c r="BDO3" s="4">
        <v>2601.94</v>
      </c>
      <c r="BDP3" s="4">
        <v>2601.94</v>
      </c>
      <c r="BDQ3" s="4">
        <v>2601.94</v>
      </c>
      <c r="BDR3" s="4">
        <v>2601.94</v>
      </c>
      <c r="BDS3" s="4">
        <v>2601.94</v>
      </c>
      <c r="BDT3" s="4">
        <v>2601.94</v>
      </c>
      <c r="BDU3" s="4">
        <v>2601.94</v>
      </c>
      <c r="BDV3" s="4">
        <v>0</v>
      </c>
      <c r="BDW3" s="4">
        <v>2601.94</v>
      </c>
      <c r="BDX3" s="4">
        <v>2601.94</v>
      </c>
      <c r="BDY3" s="4">
        <v>2601.94</v>
      </c>
      <c r="BDZ3" s="4">
        <v>2601.94</v>
      </c>
      <c r="BEA3" s="4">
        <v>2601.94</v>
      </c>
      <c r="BEB3" s="4">
        <v>2601.94</v>
      </c>
      <c r="BEC3" s="4">
        <v>2601.94</v>
      </c>
      <c r="BED3" s="4">
        <v>2601.94</v>
      </c>
      <c r="BEE3" s="4">
        <v>2601.94</v>
      </c>
      <c r="BEF3" s="4">
        <v>2601.94</v>
      </c>
      <c r="BEG3" s="4">
        <v>2601.94</v>
      </c>
      <c r="BEH3" s="4">
        <v>2601.94</v>
      </c>
      <c r="BEI3" s="4">
        <v>2507.44</v>
      </c>
      <c r="BEJ3" s="4">
        <v>2507.44</v>
      </c>
      <c r="BEK3" s="4">
        <v>2507.44</v>
      </c>
      <c r="BEL3" s="4">
        <v>2507.44</v>
      </c>
      <c r="BEM3" s="4">
        <v>2507.44</v>
      </c>
      <c r="BEN3" s="4">
        <v>2507.44</v>
      </c>
      <c r="BEO3" s="4">
        <v>2507.44</v>
      </c>
      <c r="BEP3" s="4">
        <v>2507.44</v>
      </c>
      <c r="BEQ3" s="4">
        <v>2507.44</v>
      </c>
      <c r="BER3" s="4">
        <v>2507.44</v>
      </c>
      <c r="BES3" s="4">
        <v>2507.44</v>
      </c>
      <c r="BET3" s="4">
        <v>2507.44</v>
      </c>
      <c r="BEU3" s="4">
        <v>2507.44</v>
      </c>
      <c r="BEV3" s="4">
        <v>2507.44</v>
      </c>
      <c r="BEW3" s="4">
        <v>2507.44</v>
      </c>
      <c r="BEX3" s="4">
        <v>2507.44</v>
      </c>
      <c r="BEY3" s="4">
        <v>2507.44</v>
      </c>
      <c r="BEZ3" s="4">
        <v>2507.44</v>
      </c>
      <c r="BFA3" s="4">
        <v>2507.44</v>
      </c>
      <c r="BFB3" s="4">
        <v>2507.44</v>
      </c>
      <c r="BFC3" s="4">
        <v>2500.2399999999998</v>
      </c>
      <c r="BFD3" s="4">
        <v>2584.94</v>
      </c>
      <c r="BFE3" s="4">
        <v>2584.94</v>
      </c>
      <c r="BFF3" s="4">
        <v>2584.94</v>
      </c>
      <c r="BFG3" s="4">
        <v>2584.94</v>
      </c>
      <c r="BFH3" s="4">
        <v>2584.94</v>
      </c>
      <c r="BFI3" s="4">
        <v>2584.94</v>
      </c>
      <c r="BFJ3" s="4">
        <v>2584.94</v>
      </c>
      <c r="BFK3" s="4">
        <v>2584.94</v>
      </c>
      <c r="BFL3" s="4">
        <v>2584.94</v>
      </c>
      <c r="BFM3" s="4">
        <v>2584.94</v>
      </c>
      <c r="BFN3" s="4">
        <v>2584.94</v>
      </c>
      <c r="BFO3" s="4">
        <v>2584.94</v>
      </c>
      <c r="BFP3" s="4">
        <v>2584.94</v>
      </c>
      <c r="BFQ3" s="4">
        <v>2584.94</v>
      </c>
      <c r="BFR3" s="4">
        <v>2584.94</v>
      </c>
      <c r="BFS3" s="4">
        <v>2584.94</v>
      </c>
      <c r="BFT3" s="4">
        <v>2584.94</v>
      </c>
      <c r="BFU3" s="4">
        <v>2584.94</v>
      </c>
      <c r="BFV3" s="4">
        <v>2584.94</v>
      </c>
      <c r="BFW3" s="4">
        <v>2584.94</v>
      </c>
      <c r="BFX3" s="4">
        <v>2584.94</v>
      </c>
      <c r="BFY3" s="4">
        <v>2584.94</v>
      </c>
      <c r="BFZ3" s="4">
        <v>2584.94</v>
      </c>
      <c r="BGA3" s="4">
        <v>2584.94</v>
      </c>
      <c r="BGB3" s="4">
        <v>2584.94</v>
      </c>
      <c r="BGC3" s="4">
        <v>2584.94</v>
      </c>
      <c r="BGD3" s="4">
        <v>2584.94</v>
      </c>
      <c r="BGE3" s="4">
        <v>2584.94</v>
      </c>
      <c r="BGF3" s="4">
        <v>2584.94</v>
      </c>
      <c r="BGG3" s="4">
        <v>2584.94</v>
      </c>
      <c r="BGH3" s="4">
        <v>2576.34</v>
      </c>
      <c r="BGI3" s="4">
        <v>2575.04</v>
      </c>
      <c r="BGJ3" s="4">
        <v>2691.44</v>
      </c>
      <c r="BGK3" s="4">
        <v>2677.54</v>
      </c>
      <c r="BGL3" s="4">
        <v>2714.64</v>
      </c>
      <c r="BGM3" s="4">
        <v>2758.14</v>
      </c>
      <c r="BGN3" s="4">
        <v>2758.14</v>
      </c>
      <c r="BGO3" s="4">
        <v>2708.84</v>
      </c>
      <c r="BGP3" s="4">
        <v>2804.34</v>
      </c>
      <c r="BGQ3" s="4">
        <v>2804.34</v>
      </c>
      <c r="BGR3" s="4">
        <v>2804.34</v>
      </c>
      <c r="BGS3" s="4">
        <v>2804.34</v>
      </c>
      <c r="BGT3" s="4">
        <v>2804.34</v>
      </c>
      <c r="BGU3" s="4">
        <v>2804.34</v>
      </c>
      <c r="BGV3" s="4">
        <v>2804.34</v>
      </c>
      <c r="BGW3" s="4">
        <v>2804.34</v>
      </c>
      <c r="BGX3" s="4">
        <v>2804.34</v>
      </c>
      <c r="BGY3" s="4">
        <v>2804.34</v>
      </c>
      <c r="BGZ3" s="4">
        <v>2804.34</v>
      </c>
      <c r="BHA3" s="4">
        <v>2804.34</v>
      </c>
      <c r="BHB3" s="4">
        <v>2804.34</v>
      </c>
      <c r="BHC3" s="4">
        <v>2804.34</v>
      </c>
      <c r="BHD3" s="4">
        <v>2804.34</v>
      </c>
      <c r="BHE3" s="4">
        <v>2681.14</v>
      </c>
      <c r="BHF3" s="4">
        <v>2681.14</v>
      </c>
      <c r="BHG3" s="4">
        <v>2681.14</v>
      </c>
      <c r="BHH3" s="4">
        <v>2681.14</v>
      </c>
      <c r="BHI3" s="4">
        <v>2681.14</v>
      </c>
      <c r="BHJ3" s="4">
        <v>2681.14</v>
      </c>
      <c r="BHK3" s="4">
        <v>2681.14</v>
      </c>
      <c r="BHL3" s="4">
        <v>2681.14</v>
      </c>
      <c r="BHM3" s="4">
        <v>2681.14</v>
      </c>
      <c r="BHN3" s="4">
        <v>2681.14</v>
      </c>
      <c r="BHO3" s="4">
        <v>2681.14</v>
      </c>
      <c r="BHP3" s="4">
        <v>2681.14</v>
      </c>
      <c r="BHQ3" s="4">
        <v>2681.14</v>
      </c>
      <c r="BHR3" s="4">
        <v>2681.14</v>
      </c>
      <c r="BHS3" s="4">
        <v>2681.14</v>
      </c>
      <c r="BHT3" s="4">
        <v>2681.14</v>
      </c>
      <c r="BHU3" s="4">
        <v>2681.14</v>
      </c>
      <c r="BHV3" s="4">
        <v>2681.14</v>
      </c>
      <c r="BHW3" s="4">
        <v>2681.14</v>
      </c>
      <c r="BHX3" s="4">
        <v>2681.14</v>
      </c>
      <c r="BHY3" s="4">
        <v>2630.34</v>
      </c>
      <c r="BHZ3" s="4">
        <v>2708.54</v>
      </c>
      <c r="BIA3" s="4">
        <v>2708.54</v>
      </c>
      <c r="BIB3" s="4">
        <v>2708.54</v>
      </c>
      <c r="BIC3" s="4">
        <v>2708.54</v>
      </c>
      <c r="BID3" s="4">
        <v>2708.54</v>
      </c>
      <c r="BIE3" s="4">
        <v>2708.54</v>
      </c>
      <c r="BIF3" s="4">
        <v>2708.54</v>
      </c>
      <c r="BIG3" s="4">
        <v>2708.54</v>
      </c>
      <c r="BIH3" s="4">
        <v>2708.54</v>
      </c>
      <c r="BII3" s="4">
        <v>2708.54</v>
      </c>
      <c r="BIJ3" s="4">
        <v>2708.54</v>
      </c>
      <c r="BIK3" s="4">
        <v>2708.54</v>
      </c>
      <c r="BIL3" s="4">
        <v>2708.54</v>
      </c>
      <c r="BIM3" s="4">
        <v>2595.2399999999998</v>
      </c>
      <c r="BIN3" s="4">
        <v>2595.2399999999998</v>
      </c>
      <c r="BIO3" s="4">
        <v>2595.2399999999998</v>
      </c>
      <c r="BIP3" s="4">
        <v>2595.2399999999998</v>
      </c>
      <c r="BIQ3" s="4">
        <v>2595.2399999999998</v>
      </c>
      <c r="BIR3" s="4">
        <v>2595.2399999999998</v>
      </c>
      <c r="BIS3" s="4">
        <v>2595.2399999999998</v>
      </c>
      <c r="BIT3" s="4">
        <v>2595.2399999999998</v>
      </c>
      <c r="BIU3" s="4">
        <v>2595.2399999999998</v>
      </c>
      <c r="BIV3" s="4">
        <v>2595.2399999999998</v>
      </c>
      <c r="BIW3" s="4">
        <v>2595.2399999999998</v>
      </c>
      <c r="BIX3" s="4">
        <v>2585.2399999999998</v>
      </c>
      <c r="BIY3" s="4">
        <v>2662.24</v>
      </c>
      <c r="BIZ3" s="4">
        <v>2662.24</v>
      </c>
      <c r="BJA3" s="4">
        <v>2662.24</v>
      </c>
      <c r="BJB3" s="4">
        <v>2662.24</v>
      </c>
      <c r="BJC3" s="4">
        <v>2662.24</v>
      </c>
      <c r="BJD3" s="4">
        <v>2560.44</v>
      </c>
      <c r="BJE3" s="4">
        <v>2560.44</v>
      </c>
      <c r="BJF3" s="4">
        <v>2560.44</v>
      </c>
      <c r="BJG3" s="4">
        <v>2560.44</v>
      </c>
      <c r="BJH3" s="4">
        <v>2414.44</v>
      </c>
      <c r="BJI3" s="4">
        <v>2427.64</v>
      </c>
      <c r="BJJ3" s="4">
        <v>2427.64</v>
      </c>
      <c r="BJK3" s="4">
        <v>2427.64</v>
      </c>
      <c r="BJL3" s="4">
        <v>2427.64</v>
      </c>
      <c r="BJM3" s="4">
        <v>2427.64</v>
      </c>
      <c r="BJN3" s="4">
        <v>2427.64</v>
      </c>
      <c r="BJO3" s="4">
        <v>2427.64</v>
      </c>
      <c r="BJP3" s="4">
        <v>2427.64</v>
      </c>
      <c r="BJQ3" s="4">
        <v>2427.64</v>
      </c>
      <c r="BJR3" s="4">
        <v>2427.64</v>
      </c>
      <c r="BJS3" s="4">
        <v>2427.64</v>
      </c>
      <c r="BJT3" s="4">
        <v>2427.64</v>
      </c>
      <c r="BJU3" s="4">
        <v>2427.64</v>
      </c>
      <c r="BJV3" s="4">
        <v>2492.14</v>
      </c>
      <c r="BJW3" s="4">
        <v>2492.14</v>
      </c>
      <c r="BJX3" s="4">
        <v>2492.14</v>
      </c>
      <c r="BJY3" s="4">
        <v>2492.14</v>
      </c>
      <c r="BJZ3" s="4">
        <v>2492.14</v>
      </c>
      <c r="BKA3" s="4">
        <v>2479.14</v>
      </c>
      <c r="BKB3" s="4">
        <v>2490.64</v>
      </c>
      <c r="BKC3" s="4">
        <v>2494.04</v>
      </c>
      <c r="BKD3" s="4">
        <v>2531.14</v>
      </c>
      <c r="BKE3" s="4">
        <v>2531.14</v>
      </c>
      <c r="BKF3" s="4">
        <v>2531.14</v>
      </c>
      <c r="BKG3" s="4">
        <v>2531.14</v>
      </c>
      <c r="BKH3" s="4">
        <v>2531.14</v>
      </c>
      <c r="BKI3" s="4">
        <v>2531.14</v>
      </c>
      <c r="BKJ3" s="4">
        <v>2531.14</v>
      </c>
      <c r="BKK3" s="4">
        <v>2531.14</v>
      </c>
      <c r="BKL3" s="4">
        <v>2531.14</v>
      </c>
      <c r="BKM3" s="4">
        <v>2615.84</v>
      </c>
      <c r="BKN3" s="4">
        <v>2615.84</v>
      </c>
      <c r="BKO3" s="4">
        <v>2615.84</v>
      </c>
      <c r="BKP3" s="4">
        <v>2615.84</v>
      </c>
      <c r="BKQ3" s="4">
        <v>2536.44</v>
      </c>
      <c r="BKR3" s="4">
        <v>2493.94</v>
      </c>
      <c r="BKS3" s="4">
        <v>2508.44</v>
      </c>
      <c r="BKT3" s="4">
        <v>2508.44</v>
      </c>
      <c r="BKU3" s="4">
        <v>2508.44</v>
      </c>
      <c r="BKV3" s="4">
        <v>2508.44</v>
      </c>
      <c r="BKW3" s="4">
        <v>2508.44</v>
      </c>
      <c r="BKX3" s="4">
        <v>2508.44</v>
      </c>
      <c r="BKY3" s="4">
        <v>2508.44</v>
      </c>
      <c r="BKZ3" s="4">
        <v>2508.44</v>
      </c>
      <c r="BLA3" s="4">
        <v>2508.44</v>
      </c>
      <c r="BLB3" s="4">
        <v>2508.44</v>
      </c>
      <c r="BLC3" s="4">
        <v>2508.44</v>
      </c>
      <c r="BLD3" s="4">
        <v>2508.44</v>
      </c>
      <c r="BLE3" s="4">
        <v>2508.44</v>
      </c>
      <c r="BLF3" s="4">
        <v>2508.44</v>
      </c>
      <c r="BLG3" s="4">
        <v>2581.7399999999998</v>
      </c>
      <c r="BLH3" s="4">
        <v>2581.7399999999998</v>
      </c>
      <c r="BLI3" s="4">
        <v>2581.7399999999998</v>
      </c>
      <c r="BLJ3" s="4">
        <v>2581.7399999999998</v>
      </c>
      <c r="BLK3" s="4">
        <v>2581.7399999999998</v>
      </c>
      <c r="BLL3" s="4">
        <v>2581.7399999999998</v>
      </c>
      <c r="BLM3" s="4">
        <v>2581.7399999999998</v>
      </c>
      <c r="BLN3" s="4">
        <v>2581.7399999999998</v>
      </c>
      <c r="BLO3" s="4">
        <v>2581.7399999999998</v>
      </c>
      <c r="BLP3" s="4">
        <v>2581.7399999999998</v>
      </c>
      <c r="BLQ3" s="4">
        <v>2581.7399999999998</v>
      </c>
      <c r="BLR3" s="4">
        <v>2581.7399999999998</v>
      </c>
      <c r="BLS3" s="4">
        <v>2581.7399999999998</v>
      </c>
      <c r="BLT3" s="4">
        <v>2581.7399999999998</v>
      </c>
      <c r="BLU3" s="4">
        <v>2581.7399999999998</v>
      </c>
      <c r="BLV3" s="4">
        <v>2581.7399999999998</v>
      </c>
      <c r="BLW3" s="4">
        <v>2581.7399999999998</v>
      </c>
      <c r="BLX3" s="4">
        <v>2581.7399999999998</v>
      </c>
      <c r="BLY3" s="4">
        <v>2581.7399999999998</v>
      </c>
      <c r="BLZ3" s="4">
        <v>2581.7399999999998</v>
      </c>
      <c r="BMA3" s="4">
        <v>2581.7399999999998</v>
      </c>
      <c r="BMB3" s="4">
        <v>2581.7399999999998</v>
      </c>
      <c r="BMC3" s="4">
        <v>2581.7399999999998</v>
      </c>
      <c r="BMD3" s="4">
        <v>2581.7399999999998</v>
      </c>
      <c r="BME3" s="4">
        <v>2581.7399999999998</v>
      </c>
      <c r="BMF3" s="4">
        <v>2581.7399999999998</v>
      </c>
      <c r="BMG3" s="4">
        <v>2581.7399999999998</v>
      </c>
      <c r="BMH3" s="4">
        <v>2581.7399999999998</v>
      </c>
      <c r="BMI3" s="4">
        <v>2581.7399999999998</v>
      </c>
      <c r="BMJ3" s="4">
        <v>2581.7399999999998</v>
      </c>
      <c r="BMK3" s="4">
        <v>2581.7399999999998</v>
      </c>
      <c r="BML3" s="4">
        <v>2581.7399999999998</v>
      </c>
      <c r="BMM3" s="4">
        <v>2581.7399999999998</v>
      </c>
      <c r="BMN3" s="4">
        <v>2581.7399999999998</v>
      </c>
      <c r="BMO3" s="4">
        <v>2581.7399999999998</v>
      </c>
      <c r="BMP3" s="4">
        <v>2581.7399999999998</v>
      </c>
      <c r="BMQ3" s="4">
        <v>2581.7399999999998</v>
      </c>
      <c r="BMR3" s="4">
        <v>2581.7399999999998</v>
      </c>
      <c r="BMS3" s="4">
        <v>2581.7399999999998</v>
      </c>
      <c r="BMT3" s="4">
        <v>2581.7399999999998</v>
      </c>
      <c r="BMU3" s="4">
        <v>2557.64</v>
      </c>
      <c r="BMV3" s="4">
        <v>2557.64</v>
      </c>
      <c r="BMW3" s="4">
        <v>2557.64</v>
      </c>
      <c r="BMX3" s="4">
        <v>2557.64</v>
      </c>
      <c r="BMY3" s="4">
        <v>2557.64</v>
      </c>
      <c r="BMZ3" s="4">
        <v>2557.64</v>
      </c>
      <c r="BNA3" s="4">
        <v>2557.64</v>
      </c>
      <c r="BNB3" s="4">
        <v>2557.64</v>
      </c>
      <c r="BNC3" s="4">
        <v>2557.64</v>
      </c>
      <c r="BND3" s="4">
        <v>2557.64</v>
      </c>
      <c r="BNE3" s="4">
        <v>2557.64</v>
      </c>
      <c r="BNF3" s="4">
        <v>2557.64</v>
      </c>
      <c r="BNG3" s="4">
        <v>2557.64</v>
      </c>
      <c r="BNH3" s="4">
        <v>2557.64</v>
      </c>
      <c r="BNI3" s="4">
        <v>2557.64</v>
      </c>
      <c r="BNJ3" s="4">
        <v>2557.64</v>
      </c>
      <c r="BNK3" s="4">
        <v>2557.64</v>
      </c>
      <c r="BNL3" s="4">
        <v>2557.64</v>
      </c>
      <c r="BNM3" s="4">
        <v>2557.64</v>
      </c>
      <c r="BNN3" s="4">
        <v>2557.64</v>
      </c>
      <c r="BNO3" s="4">
        <v>2557.64</v>
      </c>
      <c r="BNP3" s="4">
        <v>2557.64</v>
      </c>
      <c r="BNQ3" s="4">
        <v>2557.64</v>
      </c>
      <c r="BNR3" s="4">
        <v>2557.64</v>
      </c>
      <c r="BNS3" s="4">
        <v>2557.64</v>
      </c>
      <c r="BNT3" s="4">
        <v>0</v>
      </c>
      <c r="BNU3" s="4">
        <v>2557.64</v>
      </c>
      <c r="BNV3" s="4">
        <v>2557.64</v>
      </c>
      <c r="BNW3" s="4">
        <v>2557.64</v>
      </c>
      <c r="BNX3" s="4">
        <v>2557.64</v>
      </c>
      <c r="BNY3" s="4">
        <v>2557.64</v>
      </c>
      <c r="BNZ3" s="4">
        <v>2557.64</v>
      </c>
      <c r="BOA3" s="4">
        <v>2557.64</v>
      </c>
      <c r="BOB3" s="4">
        <v>2557.64</v>
      </c>
      <c r="BOC3" s="4">
        <v>2557.64</v>
      </c>
      <c r="BOD3" s="4">
        <v>2557.64</v>
      </c>
      <c r="BOE3" s="4">
        <v>2557.64</v>
      </c>
      <c r="BOF3" s="4">
        <v>2557.64</v>
      </c>
      <c r="BOG3" s="4">
        <v>2557.64</v>
      </c>
      <c r="BOH3" s="4">
        <v>2568.44</v>
      </c>
      <c r="BOI3" s="4">
        <v>2568.44</v>
      </c>
      <c r="BOJ3" s="4">
        <v>2568.44</v>
      </c>
      <c r="BOK3" s="4">
        <v>2568.44</v>
      </c>
      <c r="BOL3" s="4">
        <v>2568.44</v>
      </c>
      <c r="BOM3" s="4">
        <v>2568.44</v>
      </c>
      <c r="BON3" s="4">
        <v>2568.44</v>
      </c>
      <c r="BOO3" s="4">
        <v>2568.44</v>
      </c>
      <c r="BOP3" s="4">
        <v>2568.44</v>
      </c>
      <c r="BOQ3" s="4">
        <v>2568.44</v>
      </c>
      <c r="BOR3" s="4">
        <v>2568.44</v>
      </c>
      <c r="BOS3" s="4">
        <v>2568.44</v>
      </c>
      <c r="BOT3" s="4">
        <v>2568.44</v>
      </c>
      <c r="BOU3" s="4">
        <v>2568.44</v>
      </c>
      <c r="BOV3" s="4">
        <v>2531.7399999999998</v>
      </c>
      <c r="BOW3" s="4">
        <v>2683.34</v>
      </c>
      <c r="BOX3" s="4">
        <v>2683.34</v>
      </c>
      <c r="BOY3" s="4">
        <v>2683.34</v>
      </c>
      <c r="BOZ3" s="4">
        <v>2683.34</v>
      </c>
      <c r="BPA3" s="4">
        <v>2657.74</v>
      </c>
      <c r="BPB3" s="4">
        <v>2673.44</v>
      </c>
      <c r="BPC3" s="4">
        <v>2758.74</v>
      </c>
      <c r="BPD3" s="4">
        <v>2734.94</v>
      </c>
      <c r="BPE3" s="4">
        <v>2800.64</v>
      </c>
      <c r="BPF3" s="4">
        <v>2800.64</v>
      </c>
      <c r="BPG3" s="4">
        <v>2800.64</v>
      </c>
      <c r="BPH3" s="4">
        <v>2800.64</v>
      </c>
      <c r="BPI3" s="4">
        <v>2800.64</v>
      </c>
      <c r="BPJ3" s="4">
        <v>2800.64</v>
      </c>
      <c r="BPK3" s="4">
        <v>2800.64</v>
      </c>
      <c r="BPL3" s="4">
        <v>2800.64</v>
      </c>
      <c r="BPM3" s="4">
        <v>2800.64</v>
      </c>
      <c r="BPN3" s="4">
        <v>2800.64</v>
      </c>
      <c r="BPO3" s="4">
        <v>2800.64</v>
      </c>
      <c r="BPP3" s="4">
        <v>2800.64</v>
      </c>
      <c r="BPQ3" s="4">
        <v>2800.64</v>
      </c>
      <c r="BPR3" s="4">
        <v>2800.64</v>
      </c>
      <c r="BPS3" s="4">
        <v>2800.64</v>
      </c>
      <c r="BPT3" s="4">
        <v>2800.64</v>
      </c>
      <c r="BPU3" s="4">
        <v>2800.64</v>
      </c>
      <c r="BPV3" s="4">
        <v>2800.64</v>
      </c>
      <c r="BPW3" s="4">
        <v>2800.64</v>
      </c>
      <c r="BPX3" s="4">
        <v>2800.64</v>
      </c>
      <c r="BPY3" s="4">
        <v>2800.64</v>
      </c>
      <c r="BPZ3" s="4">
        <v>2800.64</v>
      </c>
      <c r="BQA3" s="4">
        <v>2800.64</v>
      </c>
      <c r="BQB3" s="4">
        <v>2738.14</v>
      </c>
      <c r="BQC3" s="4">
        <v>2738.14</v>
      </c>
      <c r="BQD3" s="4">
        <v>2738.14</v>
      </c>
      <c r="BQE3" s="4">
        <v>2738.14</v>
      </c>
      <c r="BQF3" s="4">
        <v>2738.14</v>
      </c>
      <c r="BQG3" s="4">
        <v>2738.14</v>
      </c>
      <c r="BQH3" s="4">
        <v>2738.14</v>
      </c>
      <c r="BQI3" s="4">
        <v>2738.14</v>
      </c>
      <c r="BQJ3" s="4">
        <v>2738.14</v>
      </c>
      <c r="BQK3" s="4">
        <v>2738.14</v>
      </c>
      <c r="BQL3" s="4">
        <v>2738.14</v>
      </c>
      <c r="BQM3" s="4">
        <v>2738.14</v>
      </c>
      <c r="BQN3" s="4">
        <v>2738.14</v>
      </c>
      <c r="BQO3" s="4">
        <v>2738.14</v>
      </c>
      <c r="BQP3" s="4">
        <v>2738.14</v>
      </c>
      <c r="BQQ3" s="4">
        <v>2738.14</v>
      </c>
      <c r="BQR3" s="4">
        <v>2738.14</v>
      </c>
      <c r="BQS3" s="4">
        <v>2738.14</v>
      </c>
      <c r="BQT3" s="4">
        <v>2738.14</v>
      </c>
      <c r="BQU3" s="4">
        <v>2738.14</v>
      </c>
      <c r="BQV3" s="4">
        <v>2738.14</v>
      </c>
      <c r="BQW3" s="4">
        <v>2620.64</v>
      </c>
      <c r="BQX3" s="4">
        <v>2663.14</v>
      </c>
      <c r="BQY3" s="4">
        <v>2663.14</v>
      </c>
      <c r="BQZ3" s="4">
        <v>2663.14</v>
      </c>
      <c r="BRA3" s="4">
        <v>2663.14</v>
      </c>
      <c r="BRB3" s="4">
        <v>2663.14</v>
      </c>
      <c r="BRC3" s="4">
        <v>2663.14</v>
      </c>
      <c r="BRD3" s="4">
        <v>2663.14</v>
      </c>
      <c r="BRE3" s="4">
        <v>2663.14</v>
      </c>
      <c r="BRF3" s="4">
        <v>2663.14</v>
      </c>
      <c r="BRG3" s="4">
        <v>2663.14</v>
      </c>
      <c r="BRH3" s="4">
        <v>2663.14</v>
      </c>
      <c r="BRI3" s="4">
        <v>2663.14</v>
      </c>
      <c r="BRJ3" s="4">
        <v>2663.14</v>
      </c>
      <c r="BRK3" s="4">
        <v>2663.14</v>
      </c>
      <c r="BRL3" s="4">
        <v>2663.14</v>
      </c>
      <c r="BRM3" s="4">
        <v>2663.14</v>
      </c>
      <c r="BRN3" s="4">
        <v>2663.14</v>
      </c>
      <c r="BRO3" s="4">
        <v>2663.14</v>
      </c>
      <c r="BRP3" s="4">
        <v>2663.14</v>
      </c>
      <c r="BRQ3" s="4">
        <v>2663.14</v>
      </c>
      <c r="BRR3" s="4">
        <v>2629.14</v>
      </c>
      <c r="BRS3" s="4">
        <v>2686.14</v>
      </c>
      <c r="BRT3" s="4">
        <v>2686.14</v>
      </c>
      <c r="BRU3" s="4">
        <v>2667.64</v>
      </c>
      <c r="BRV3" s="4">
        <v>2581.64</v>
      </c>
      <c r="BRW3" s="4">
        <v>2581.64</v>
      </c>
      <c r="BRX3" s="4">
        <v>2670.14</v>
      </c>
      <c r="BRY3" s="4">
        <v>2670.14</v>
      </c>
      <c r="BRZ3" s="4">
        <v>2670.14</v>
      </c>
      <c r="BSA3" s="4">
        <v>2670.14</v>
      </c>
      <c r="BSB3" s="4">
        <v>2670.14</v>
      </c>
      <c r="BSC3" s="4">
        <v>2670.14</v>
      </c>
      <c r="BSD3" s="4">
        <v>2649.84</v>
      </c>
      <c r="BSE3" s="4">
        <v>2649.84</v>
      </c>
      <c r="BSF3" s="4">
        <v>2649.84</v>
      </c>
      <c r="BSG3" s="4">
        <v>2649.84</v>
      </c>
      <c r="BSH3" s="4">
        <v>2649.84</v>
      </c>
      <c r="BSI3" s="4">
        <v>2649.84</v>
      </c>
      <c r="BSJ3" s="4">
        <v>2649.84</v>
      </c>
      <c r="BSK3" s="4">
        <v>2620.34</v>
      </c>
      <c r="BSL3" s="4">
        <v>2573.04</v>
      </c>
      <c r="BSM3" s="4">
        <v>2726.24</v>
      </c>
      <c r="BSN3" s="4">
        <v>2726.24</v>
      </c>
      <c r="BSO3" s="4">
        <v>2726.24</v>
      </c>
      <c r="BSP3" s="4">
        <v>2726.24</v>
      </c>
      <c r="BSQ3" s="4">
        <v>2726.24</v>
      </c>
      <c r="BSR3" s="4">
        <v>2726.24</v>
      </c>
      <c r="BSS3" s="4">
        <v>2726.24</v>
      </c>
      <c r="BST3" s="4">
        <v>2726.24</v>
      </c>
      <c r="BSU3" s="4">
        <v>2676.14</v>
      </c>
      <c r="BSV3" s="4">
        <v>2895.74</v>
      </c>
      <c r="BSW3" s="4">
        <v>2895.74</v>
      </c>
      <c r="BSX3" s="4">
        <v>2895.74</v>
      </c>
      <c r="BSY3" s="4">
        <v>2895.74</v>
      </c>
      <c r="BSZ3" s="4">
        <v>2895.74</v>
      </c>
      <c r="BTA3" s="4">
        <v>2895.74</v>
      </c>
      <c r="BTB3" s="4">
        <v>2895.74</v>
      </c>
      <c r="BTC3" s="4">
        <v>2895.74</v>
      </c>
      <c r="BTD3" s="4">
        <v>2895.74</v>
      </c>
      <c r="BTE3" s="4">
        <v>2895.74</v>
      </c>
      <c r="BTF3" s="4">
        <v>2895.74</v>
      </c>
      <c r="BTG3" s="4">
        <v>2895.74</v>
      </c>
      <c r="BTH3" s="4">
        <v>2895.74</v>
      </c>
      <c r="BTI3" s="4">
        <v>2895.74</v>
      </c>
      <c r="BTJ3" s="4">
        <v>2895.74</v>
      </c>
      <c r="BTK3" s="4">
        <v>2895.74</v>
      </c>
      <c r="BTL3" s="4">
        <v>2895.74</v>
      </c>
      <c r="BTM3" s="4">
        <v>2895.74</v>
      </c>
      <c r="BTN3" s="4">
        <v>2895.74</v>
      </c>
      <c r="BTO3" s="4">
        <v>2895.74</v>
      </c>
      <c r="BTP3" s="4">
        <v>2895.74</v>
      </c>
      <c r="BTQ3" s="4">
        <v>2895.74</v>
      </c>
      <c r="BTR3" s="4">
        <v>2895.74</v>
      </c>
      <c r="BTS3" s="4">
        <v>2895.74</v>
      </c>
      <c r="BTT3" s="4">
        <v>2895.74</v>
      </c>
      <c r="BTU3" s="4">
        <v>2895.74</v>
      </c>
      <c r="BTV3" s="4">
        <v>2895.74</v>
      </c>
      <c r="BTW3" s="4">
        <v>2895.74</v>
      </c>
      <c r="BTX3" s="4">
        <v>2895.74</v>
      </c>
      <c r="BTY3" s="4">
        <v>2895.74</v>
      </c>
      <c r="BTZ3" s="4">
        <v>2895.74</v>
      </c>
      <c r="BUA3" s="4">
        <v>2895.74</v>
      </c>
      <c r="BUB3" s="4">
        <v>2895.74</v>
      </c>
      <c r="BUC3" s="4">
        <v>2895.74</v>
      </c>
      <c r="BUD3" s="4">
        <v>2895.74</v>
      </c>
      <c r="BUE3" s="4">
        <v>2895.74</v>
      </c>
      <c r="BUF3" s="4">
        <v>2895.74</v>
      </c>
      <c r="BUG3" s="4">
        <v>2895.74</v>
      </c>
      <c r="BUH3" s="4">
        <v>2895.74</v>
      </c>
      <c r="BUI3" s="4">
        <v>2895.74</v>
      </c>
      <c r="BUJ3" s="4">
        <v>2895.74</v>
      </c>
      <c r="BUK3" s="4">
        <v>2895.74</v>
      </c>
      <c r="BUL3" s="4">
        <v>2895.74</v>
      </c>
      <c r="BUM3" s="4">
        <v>2895.74</v>
      </c>
      <c r="BUN3" s="4">
        <v>2895.74</v>
      </c>
      <c r="BUO3" s="4">
        <v>2895.74</v>
      </c>
      <c r="BUP3" s="4">
        <v>2895.74</v>
      </c>
      <c r="BUQ3" s="4">
        <v>2895.74</v>
      </c>
      <c r="BUR3" s="4">
        <v>2895.74</v>
      </c>
      <c r="BUS3" s="4">
        <v>2895.74</v>
      </c>
      <c r="BUT3" s="4">
        <v>2895.74</v>
      </c>
      <c r="BUU3" s="4">
        <v>2895.74</v>
      </c>
      <c r="BUV3" s="4">
        <v>2895.74</v>
      </c>
      <c r="BUW3" s="4">
        <v>2895.74</v>
      </c>
      <c r="BUX3" s="4">
        <v>2895.74</v>
      </c>
      <c r="BUY3" s="4">
        <v>2895.74</v>
      </c>
      <c r="BUZ3" s="4">
        <v>2895.74</v>
      </c>
      <c r="BVA3" s="4">
        <v>2895.74</v>
      </c>
      <c r="BVB3" s="4">
        <v>2895.74</v>
      </c>
      <c r="BVC3" s="4">
        <v>2895.74</v>
      </c>
      <c r="BVD3" s="4">
        <v>2895.74</v>
      </c>
      <c r="BVE3" s="4">
        <v>2895.74</v>
      </c>
      <c r="BVF3" s="4">
        <v>2895.74</v>
      </c>
      <c r="BVG3" s="4">
        <v>2895.74</v>
      </c>
      <c r="BVH3" s="4">
        <v>2895.74</v>
      </c>
      <c r="BVI3" s="4">
        <v>2895.74</v>
      </c>
      <c r="BVJ3" s="4">
        <v>2895.74</v>
      </c>
      <c r="BVK3" s="4">
        <v>2895.74</v>
      </c>
      <c r="BVL3" s="4">
        <v>2895.74</v>
      </c>
      <c r="BVM3" s="4">
        <v>2824.44</v>
      </c>
      <c r="BVN3" s="4">
        <v>2824.44</v>
      </c>
      <c r="BVO3" s="4">
        <v>2722.04</v>
      </c>
      <c r="BVP3" s="4">
        <v>2681.24</v>
      </c>
      <c r="BVQ3" s="4">
        <v>2684.14</v>
      </c>
      <c r="BVR3" s="4">
        <v>2968.94</v>
      </c>
      <c r="BVS3" s="4">
        <v>2968.94</v>
      </c>
      <c r="BVT3" s="4">
        <v>2968.94</v>
      </c>
      <c r="BVU3" s="4">
        <v>2879.74</v>
      </c>
      <c r="BVV3" s="4">
        <v>2853.54</v>
      </c>
      <c r="BVW3" s="4">
        <v>3186.14</v>
      </c>
      <c r="BVX3" s="4">
        <v>3186.14</v>
      </c>
      <c r="BVY3" s="4">
        <v>3186.14</v>
      </c>
      <c r="BVZ3" s="4">
        <v>3186.14</v>
      </c>
      <c r="BWA3" s="4">
        <v>3137.04</v>
      </c>
      <c r="BWB3" s="4">
        <v>3197.64</v>
      </c>
      <c r="BWC3" s="4">
        <v>3197.64</v>
      </c>
      <c r="BWD3" s="4">
        <v>3197.64</v>
      </c>
      <c r="BWE3" s="4">
        <v>3118.94</v>
      </c>
      <c r="BWF3" s="4">
        <v>3286.24</v>
      </c>
      <c r="BWG3" s="4">
        <v>3286.24</v>
      </c>
      <c r="BWH3" s="4">
        <v>3286.24</v>
      </c>
      <c r="BWI3" s="4">
        <v>3286.24</v>
      </c>
      <c r="BWJ3" s="4">
        <v>3286.24</v>
      </c>
      <c r="BWK3" s="4">
        <v>3103.54</v>
      </c>
      <c r="BWL3" s="4">
        <v>3203.44</v>
      </c>
      <c r="BWM3" s="4">
        <v>3203.44</v>
      </c>
      <c r="BWN3" s="4">
        <v>3203.44</v>
      </c>
      <c r="BWO3" s="4">
        <v>3203.44</v>
      </c>
      <c r="BWP3" s="4">
        <v>3203.44</v>
      </c>
      <c r="BWQ3" s="4">
        <v>3203.44</v>
      </c>
      <c r="BWR3" s="4">
        <v>3203.44</v>
      </c>
      <c r="BWS3" s="4">
        <v>3138.64</v>
      </c>
      <c r="BWT3" s="4">
        <v>3172.64</v>
      </c>
      <c r="BWU3" s="4">
        <v>3172.64</v>
      </c>
      <c r="BWV3" s="4">
        <v>3172.64</v>
      </c>
      <c r="BWW3" s="4">
        <v>3354.54</v>
      </c>
      <c r="BWX3" s="4">
        <v>3303.24</v>
      </c>
      <c r="BWY3" s="4">
        <v>3303.24</v>
      </c>
      <c r="BWZ3" s="4">
        <v>3303.24</v>
      </c>
      <c r="BXA3" s="4">
        <v>3303.24</v>
      </c>
      <c r="BXB3" s="4">
        <v>3303.24</v>
      </c>
      <c r="BXC3" s="4">
        <v>3399.84</v>
      </c>
      <c r="BXD3" s="4">
        <v>3399.84</v>
      </c>
      <c r="BXE3" s="4">
        <v>3399.84</v>
      </c>
      <c r="BXF3" s="4">
        <v>3399.84</v>
      </c>
      <c r="BXG3" s="4">
        <v>3399.84</v>
      </c>
      <c r="BXH3" s="4">
        <v>3399.84</v>
      </c>
      <c r="BXI3" s="4">
        <v>3399.84</v>
      </c>
      <c r="BXJ3" s="4">
        <v>3399.84</v>
      </c>
      <c r="BXK3" s="4">
        <v>3219.44</v>
      </c>
      <c r="BXL3" s="4">
        <v>3230.14</v>
      </c>
      <c r="BXM3" s="4">
        <v>3230.14</v>
      </c>
      <c r="BXN3" s="4">
        <v>3230.14</v>
      </c>
      <c r="BXO3" s="4">
        <v>3165.04</v>
      </c>
      <c r="BXP3" s="4">
        <v>3434.74</v>
      </c>
      <c r="BXQ3" s="4">
        <v>3434.74</v>
      </c>
      <c r="BXR3" s="4">
        <v>0</v>
      </c>
      <c r="BXS3" s="4">
        <v>3434.74</v>
      </c>
      <c r="BXT3" s="4">
        <v>3434.74</v>
      </c>
      <c r="BXU3" s="4">
        <v>3434.74</v>
      </c>
      <c r="BXV3" s="4">
        <v>3434.74</v>
      </c>
      <c r="BXW3" s="4">
        <v>3434.74</v>
      </c>
      <c r="BXX3" s="4">
        <v>3434.74</v>
      </c>
      <c r="BXY3" s="4">
        <v>3434.74</v>
      </c>
      <c r="BXZ3" s="4">
        <v>3434.74</v>
      </c>
      <c r="BYA3" s="4">
        <v>3434.74</v>
      </c>
      <c r="BYB3" s="4">
        <v>3434.74</v>
      </c>
      <c r="BYC3" s="4">
        <v>3434.74</v>
      </c>
      <c r="BYD3" s="4">
        <v>3418.64</v>
      </c>
      <c r="BYE3" s="4">
        <v>3457.74</v>
      </c>
      <c r="BYF3" s="4">
        <v>3457.74</v>
      </c>
      <c r="BYG3" s="4">
        <v>3457.74</v>
      </c>
      <c r="BYH3" s="4">
        <v>3457.74</v>
      </c>
      <c r="BYI3" s="4">
        <v>3457.74</v>
      </c>
      <c r="BYJ3" s="4">
        <v>3457.74</v>
      </c>
      <c r="BYK3" s="4">
        <v>3461.34</v>
      </c>
      <c r="BYL3" s="4">
        <v>3461.34</v>
      </c>
      <c r="BYM3" s="4">
        <v>3461.34</v>
      </c>
      <c r="BYN3" s="4">
        <v>3461.34</v>
      </c>
      <c r="BYO3" s="4">
        <v>3461.34</v>
      </c>
      <c r="BYP3" s="4">
        <v>3461.34</v>
      </c>
      <c r="BYQ3" s="4">
        <v>3461.34</v>
      </c>
      <c r="BYR3" s="4">
        <v>3461.34</v>
      </c>
      <c r="BYS3" s="4">
        <v>3461.34</v>
      </c>
      <c r="BYT3" s="4">
        <v>3461.34</v>
      </c>
      <c r="BYU3" s="4">
        <v>3461.34</v>
      </c>
      <c r="BYV3" s="4">
        <v>3461.34</v>
      </c>
      <c r="BYW3" s="4">
        <v>3461.34</v>
      </c>
      <c r="BYX3" s="4">
        <v>3461.34</v>
      </c>
      <c r="BYY3" s="4">
        <v>3461.34</v>
      </c>
      <c r="BYZ3" s="4">
        <v>3461.34</v>
      </c>
      <c r="BZA3" s="4">
        <v>3461.34</v>
      </c>
      <c r="BZB3" s="4">
        <v>3461.34</v>
      </c>
      <c r="BZC3" s="4">
        <v>3460.04</v>
      </c>
      <c r="BZD3" s="4">
        <v>3562.34</v>
      </c>
      <c r="BZE3" s="4">
        <v>3615.44</v>
      </c>
      <c r="BZF3" s="4">
        <v>3615.44</v>
      </c>
      <c r="BZG3" s="4">
        <v>3615.44</v>
      </c>
      <c r="BZH3" s="4">
        <v>3615.44</v>
      </c>
      <c r="BZI3" s="4">
        <v>3615.44</v>
      </c>
      <c r="BZJ3" s="4">
        <v>3615.44</v>
      </c>
      <c r="BZK3" s="4">
        <v>3615.44</v>
      </c>
      <c r="BZL3" s="4">
        <v>3615.44</v>
      </c>
      <c r="BZM3" s="4">
        <v>3615.44</v>
      </c>
      <c r="BZN3" s="4">
        <v>3615.44</v>
      </c>
      <c r="BZO3" s="4">
        <v>3615.44</v>
      </c>
      <c r="BZP3" s="4">
        <v>3615.44</v>
      </c>
      <c r="BZQ3" s="4">
        <v>3615.44</v>
      </c>
      <c r="BZR3" s="4">
        <v>3615.44</v>
      </c>
      <c r="BZS3" s="4">
        <v>3615.44</v>
      </c>
      <c r="BZT3" s="4">
        <v>3615.44</v>
      </c>
      <c r="BZU3" s="4">
        <v>3615.44</v>
      </c>
      <c r="BZV3" s="4">
        <v>3615.44</v>
      </c>
      <c r="BZW3" s="4">
        <v>3615.44</v>
      </c>
      <c r="BZX3" s="4">
        <v>3615.44</v>
      </c>
      <c r="BZY3" s="4">
        <v>3615.44</v>
      </c>
      <c r="BZZ3" s="4">
        <v>3615.44</v>
      </c>
      <c r="CAA3" s="4">
        <v>3615.44</v>
      </c>
      <c r="CAB3" s="4">
        <v>3615.44</v>
      </c>
      <c r="CAC3" s="4">
        <v>3615.44</v>
      </c>
      <c r="CAD3" s="4">
        <v>3615.44</v>
      </c>
      <c r="CAE3" s="4">
        <v>3615.44</v>
      </c>
      <c r="CAF3" s="4">
        <v>3615.44</v>
      </c>
      <c r="CAG3" s="4">
        <v>3615.44</v>
      </c>
      <c r="CAH3" s="4">
        <v>3615.44</v>
      </c>
      <c r="CAI3" s="4">
        <v>3615.44</v>
      </c>
      <c r="CAJ3" s="4">
        <v>3615.44</v>
      </c>
      <c r="CAK3" s="4">
        <v>3615.44</v>
      </c>
      <c r="CAL3" s="4">
        <v>3615.44</v>
      </c>
      <c r="CAM3" s="4">
        <v>3719.74</v>
      </c>
      <c r="CAN3" s="4">
        <v>3719.74</v>
      </c>
      <c r="CAO3" s="4">
        <v>3719.74</v>
      </c>
      <c r="CAP3" s="4">
        <v>3719.74</v>
      </c>
      <c r="CAQ3" s="4">
        <v>3580.24</v>
      </c>
      <c r="CAR3" s="4">
        <v>3621.94</v>
      </c>
      <c r="CAS3" s="4">
        <v>3621.94</v>
      </c>
      <c r="CAT3" s="4">
        <v>3681.64</v>
      </c>
      <c r="CAU3" s="4">
        <v>3674.54</v>
      </c>
      <c r="CAV3" s="4">
        <v>3674.54</v>
      </c>
      <c r="CAW3" s="4">
        <v>3674.54</v>
      </c>
      <c r="CAX3" s="4">
        <v>3710.54</v>
      </c>
      <c r="CAY3" s="4">
        <v>3655.34</v>
      </c>
      <c r="CAZ3" s="4">
        <v>3662.74</v>
      </c>
      <c r="CBA3" s="4">
        <v>3662.74</v>
      </c>
      <c r="CBB3" s="4">
        <v>3662.74</v>
      </c>
      <c r="CBC3" s="4">
        <v>3662.74</v>
      </c>
      <c r="CBD3" s="4">
        <v>3659.24</v>
      </c>
      <c r="CBE3" s="4">
        <v>3983.24</v>
      </c>
      <c r="CBF3" s="4">
        <v>3983.24</v>
      </c>
      <c r="CBG3" s="4">
        <v>3983.24</v>
      </c>
      <c r="CBH3" s="4">
        <v>3983.24</v>
      </c>
      <c r="CBI3" s="4">
        <v>3983.24</v>
      </c>
      <c r="CBJ3" s="4">
        <v>3983.24</v>
      </c>
      <c r="CBK3" s="4">
        <v>3983.24</v>
      </c>
      <c r="CBL3" s="4">
        <v>3983.24</v>
      </c>
      <c r="CBM3" s="4">
        <v>3983.24</v>
      </c>
      <c r="CBN3" s="4">
        <v>3983.24</v>
      </c>
      <c r="CBO3" s="4">
        <v>3983.24</v>
      </c>
      <c r="CBP3" s="4">
        <v>3983.24</v>
      </c>
      <c r="CBQ3" s="4">
        <v>3983.24</v>
      </c>
      <c r="CBR3" s="4">
        <v>3983.24</v>
      </c>
      <c r="CBS3" s="4">
        <v>3983.24</v>
      </c>
      <c r="CBT3" s="4">
        <v>3983.24</v>
      </c>
      <c r="CBU3" s="4">
        <v>3983.24</v>
      </c>
      <c r="CBV3" s="4">
        <v>3983.24</v>
      </c>
      <c r="CBW3" s="4">
        <v>3983.24</v>
      </c>
      <c r="CBX3" s="4">
        <v>3983.24</v>
      </c>
      <c r="CBY3" s="4">
        <v>3983.24</v>
      </c>
      <c r="CBZ3" s="4">
        <v>3983.24</v>
      </c>
      <c r="CCA3" s="4">
        <v>3983.24</v>
      </c>
      <c r="CCB3" s="4">
        <v>3983.24</v>
      </c>
      <c r="CCC3" s="4">
        <v>3983.24</v>
      </c>
      <c r="CCD3" s="4">
        <v>3983.24</v>
      </c>
      <c r="CCE3" s="4">
        <v>3983.24</v>
      </c>
      <c r="CCF3" s="4">
        <v>3983.24</v>
      </c>
      <c r="CCG3" s="4">
        <v>3983.24</v>
      </c>
      <c r="CCH3" s="4">
        <v>3983.24</v>
      </c>
      <c r="CCI3" s="4">
        <v>3983.24</v>
      </c>
      <c r="CCJ3" s="4">
        <v>3983.24</v>
      </c>
      <c r="CCK3" s="4">
        <v>3983.24</v>
      </c>
      <c r="CCL3" s="4">
        <v>3983.24</v>
      </c>
      <c r="CCM3" s="4">
        <v>3983.24</v>
      </c>
      <c r="CCN3" s="4">
        <v>3983.24</v>
      </c>
      <c r="CCO3" s="4">
        <v>3983.24</v>
      </c>
      <c r="CCP3" s="4">
        <v>3983.24</v>
      </c>
      <c r="CCQ3" s="4">
        <v>3983.24</v>
      </c>
      <c r="CCR3" s="4">
        <v>3983.24</v>
      </c>
      <c r="CCS3" s="4">
        <v>3983.24</v>
      </c>
      <c r="CCT3" s="4">
        <v>3889.54</v>
      </c>
      <c r="CCU3" s="4">
        <v>3889.54</v>
      </c>
      <c r="CCV3" s="4">
        <v>3889.54</v>
      </c>
      <c r="CCW3" s="4">
        <v>3889.54</v>
      </c>
      <c r="CCX3" s="4">
        <v>3889.54</v>
      </c>
      <c r="CCY3" s="4">
        <v>3889.54</v>
      </c>
      <c r="CCZ3" s="4">
        <v>3889.54</v>
      </c>
      <c r="CDA3" s="4">
        <v>3889.54</v>
      </c>
      <c r="CDB3" s="4">
        <v>3889.54</v>
      </c>
      <c r="CDC3" s="4">
        <v>3889.54</v>
      </c>
      <c r="CDD3" s="4">
        <v>3889.54</v>
      </c>
      <c r="CDE3" s="4">
        <v>3889.54</v>
      </c>
      <c r="CDF3" s="4">
        <v>3889.54</v>
      </c>
      <c r="CDG3" s="4">
        <v>3889.54</v>
      </c>
      <c r="CDH3" s="4">
        <v>3889.54</v>
      </c>
      <c r="CDI3" s="4">
        <v>3889.54</v>
      </c>
      <c r="CDJ3" s="4">
        <v>3889.54</v>
      </c>
      <c r="CDK3" s="4">
        <v>3889.54</v>
      </c>
      <c r="CDL3" s="4">
        <v>3828.54</v>
      </c>
      <c r="CDM3" s="4">
        <v>3828.54</v>
      </c>
      <c r="CDN3" s="4">
        <v>3896.74</v>
      </c>
      <c r="CDO3" s="4">
        <v>3896.74</v>
      </c>
      <c r="CDP3" s="4">
        <v>3896.74</v>
      </c>
      <c r="CDQ3" s="4">
        <v>3842.84</v>
      </c>
      <c r="CDR3" s="4">
        <v>3848.84</v>
      </c>
      <c r="CDS3" s="4">
        <v>3779.84</v>
      </c>
      <c r="CDT3" s="4">
        <v>3806.74</v>
      </c>
      <c r="CDU3" s="4">
        <v>3856.44</v>
      </c>
      <c r="CDV3" s="4">
        <v>3856.44</v>
      </c>
      <c r="CDW3" s="4">
        <v>3856.44</v>
      </c>
      <c r="CDX3" s="4">
        <v>3856.44</v>
      </c>
      <c r="CDY3" s="4">
        <v>3856.44</v>
      </c>
      <c r="CDZ3" s="4">
        <v>3762.24</v>
      </c>
      <c r="CEA3" s="4">
        <v>3764.54</v>
      </c>
      <c r="CEB3" s="4">
        <v>3883.84</v>
      </c>
      <c r="CEC3" s="4">
        <v>3927.84</v>
      </c>
      <c r="CED3" s="4">
        <v>3927.84</v>
      </c>
      <c r="CEE3" s="4">
        <v>3927.84</v>
      </c>
      <c r="CEF3" s="4">
        <v>3927.84</v>
      </c>
      <c r="CEG3" s="4">
        <v>3927.84</v>
      </c>
      <c r="CEH3" s="4">
        <v>3927.84</v>
      </c>
      <c r="CEI3" s="4">
        <v>3927.84</v>
      </c>
      <c r="CEJ3" s="4">
        <v>3927.84</v>
      </c>
      <c r="CEK3" s="4">
        <v>3927.84</v>
      </c>
      <c r="CEL3" s="4">
        <v>3927.84</v>
      </c>
      <c r="CEM3" s="4">
        <v>3927.84</v>
      </c>
      <c r="CEN3" s="4">
        <v>3927.84</v>
      </c>
      <c r="CEO3" s="4">
        <v>3927.84</v>
      </c>
      <c r="CEP3" s="4">
        <v>3927.84</v>
      </c>
      <c r="CEQ3" s="4">
        <v>3927.84</v>
      </c>
      <c r="CER3" s="4">
        <v>3927.84</v>
      </c>
      <c r="CES3" s="4">
        <v>3927.84</v>
      </c>
      <c r="CET3" s="4">
        <v>3927.84</v>
      </c>
      <c r="CEU3" s="4">
        <v>3927.84</v>
      </c>
      <c r="CEV3" s="4">
        <v>3927.84</v>
      </c>
      <c r="CEW3" s="4">
        <v>3927.84</v>
      </c>
      <c r="CEX3" s="4">
        <v>3927.84</v>
      </c>
      <c r="CEY3" s="4">
        <v>3927.84</v>
      </c>
      <c r="CEZ3" s="4">
        <v>3927.84</v>
      </c>
      <c r="CFA3" s="4">
        <v>3927.84</v>
      </c>
      <c r="CFB3" s="4">
        <v>3927.84</v>
      </c>
      <c r="CFC3" s="4">
        <v>3927.84</v>
      </c>
      <c r="CFD3" s="4">
        <v>3927.84</v>
      </c>
      <c r="CFE3" s="4">
        <v>3927.84</v>
      </c>
      <c r="CFF3" s="4">
        <v>3927.84</v>
      </c>
      <c r="CFG3" s="4">
        <v>3927.84</v>
      </c>
      <c r="CFH3" s="4">
        <v>3927.84</v>
      </c>
      <c r="CFI3" s="4">
        <v>3927.84</v>
      </c>
      <c r="CFJ3" s="4">
        <v>3927.84</v>
      </c>
      <c r="CFK3" s="4">
        <v>3927.84</v>
      </c>
      <c r="CFL3" s="4">
        <v>3927.84</v>
      </c>
      <c r="CFM3" s="4">
        <v>3927.84</v>
      </c>
      <c r="CFN3" s="4">
        <v>3927.84</v>
      </c>
      <c r="CFO3" s="4">
        <v>3927.84</v>
      </c>
      <c r="CFP3" s="4">
        <v>3927.84</v>
      </c>
      <c r="CFQ3" s="4">
        <v>3927.84</v>
      </c>
      <c r="CFR3" s="4">
        <v>3927.84</v>
      </c>
      <c r="CFS3" s="4">
        <v>3927.84</v>
      </c>
      <c r="CFT3" s="4">
        <v>3927.84</v>
      </c>
      <c r="CFU3" s="4">
        <v>3927.84</v>
      </c>
      <c r="CFV3" s="4">
        <v>3927.84</v>
      </c>
      <c r="CFW3" s="4">
        <v>3927.84</v>
      </c>
      <c r="CFX3" s="4">
        <v>3927.84</v>
      </c>
      <c r="CFY3" s="4">
        <v>3927.84</v>
      </c>
      <c r="CFZ3" s="4">
        <v>3923.34</v>
      </c>
      <c r="CGA3" s="4">
        <v>4019.24</v>
      </c>
      <c r="CGB3" s="4">
        <v>4019.24</v>
      </c>
      <c r="CGC3" s="4">
        <v>4019.24</v>
      </c>
      <c r="CGD3" s="4">
        <v>4019.24</v>
      </c>
      <c r="CGE3" s="4">
        <v>4019.24</v>
      </c>
      <c r="CGF3" s="4">
        <v>4019.24</v>
      </c>
      <c r="CGG3" s="4">
        <v>4019.24</v>
      </c>
      <c r="CGH3" s="4">
        <v>4019.24</v>
      </c>
      <c r="CGI3" s="4">
        <v>4019.24</v>
      </c>
      <c r="CGJ3" s="4">
        <v>4019.24</v>
      </c>
      <c r="CGK3" s="4">
        <v>4019.24</v>
      </c>
      <c r="CGL3" s="4">
        <v>4019.24</v>
      </c>
      <c r="CGM3" s="4">
        <v>4019.24</v>
      </c>
      <c r="CGN3" s="4">
        <v>4019.24</v>
      </c>
      <c r="CGO3" s="4">
        <v>4019.24</v>
      </c>
      <c r="CGP3" s="4">
        <v>4001.44</v>
      </c>
      <c r="CGQ3" s="4">
        <v>3993.74</v>
      </c>
      <c r="CGR3" s="4">
        <v>4156.84</v>
      </c>
      <c r="CGS3" s="4">
        <v>4156.84</v>
      </c>
      <c r="CGT3" s="4">
        <v>4156.84</v>
      </c>
      <c r="CGU3" s="4">
        <v>4156.84</v>
      </c>
      <c r="CGV3" s="4">
        <v>4156.84</v>
      </c>
      <c r="CGW3" s="4">
        <v>4156.84</v>
      </c>
      <c r="CGX3" s="4">
        <v>4156.84</v>
      </c>
      <c r="CGY3" s="4">
        <v>4156.84</v>
      </c>
      <c r="CGZ3" s="4">
        <v>4156.84</v>
      </c>
      <c r="CHA3" s="4">
        <v>4156.84</v>
      </c>
      <c r="CHB3" s="4">
        <v>4156.84</v>
      </c>
      <c r="CHC3" s="4">
        <v>4156.84</v>
      </c>
      <c r="CHD3" s="4">
        <v>4127.84</v>
      </c>
      <c r="CHE3" s="4">
        <v>4134.74</v>
      </c>
      <c r="CHF3" s="4">
        <v>4134.74</v>
      </c>
      <c r="CHG3" s="4">
        <v>4134.74</v>
      </c>
      <c r="CHH3" s="4">
        <v>4134.74</v>
      </c>
      <c r="CHI3" s="4">
        <v>4157.9399999999996</v>
      </c>
      <c r="CHJ3" s="4">
        <v>4157.9399999999996</v>
      </c>
      <c r="CHK3" s="4">
        <v>4157.9399999999996</v>
      </c>
      <c r="CHL3" s="4">
        <v>4157.9399999999996</v>
      </c>
      <c r="CHM3" s="4">
        <v>4157.9399999999996</v>
      </c>
      <c r="CHN3" s="4">
        <v>4157.9399999999996</v>
      </c>
      <c r="CHO3" s="4">
        <v>4157.9399999999996</v>
      </c>
      <c r="CHP3" s="4">
        <v>4157.9399999999996</v>
      </c>
      <c r="CHQ3" s="4">
        <v>0</v>
      </c>
      <c r="CHR3" s="4">
        <v>4157.9399999999996</v>
      </c>
      <c r="CHS3" s="4">
        <v>4157.9399999999996</v>
      </c>
      <c r="CHT3" s="4">
        <v>4157.9399999999996</v>
      </c>
      <c r="CHU3" s="4">
        <v>4157.9399999999996</v>
      </c>
      <c r="CHV3" s="4">
        <v>4157.9399999999996</v>
      </c>
      <c r="CHW3" s="4">
        <v>4157.9399999999996</v>
      </c>
      <c r="CHX3" s="4">
        <v>4157.9399999999996</v>
      </c>
      <c r="CHY3" s="4">
        <v>4157.9399999999996</v>
      </c>
      <c r="CHZ3" s="4">
        <v>4157.9399999999996</v>
      </c>
      <c r="CIA3" s="4">
        <v>4157.9399999999996</v>
      </c>
      <c r="CIB3" s="4">
        <v>4157.9399999999996</v>
      </c>
      <c r="CIC3" s="4">
        <v>4157.9399999999996</v>
      </c>
      <c r="CID3" s="4">
        <v>4157.9399999999996</v>
      </c>
      <c r="CIE3" s="4">
        <v>4157.9399999999996</v>
      </c>
      <c r="CIF3" s="4">
        <v>4157.9399999999996</v>
      </c>
      <c r="CIG3" s="4">
        <v>4098.04</v>
      </c>
      <c r="CIH3" s="4">
        <v>4158.04</v>
      </c>
      <c r="CII3" s="4">
        <v>4142.34</v>
      </c>
      <c r="CIJ3" s="4">
        <v>4219.6400000000003</v>
      </c>
      <c r="CIK3" s="4">
        <v>4219.6400000000003</v>
      </c>
      <c r="CIL3" s="4">
        <v>4219.6400000000003</v>
      </c>
      <c r="CIM3" s="4">
        <v>4219.6400000000003</v>
      </c>
      <c r="CIN3" s="4">
        <v>4219.6400000000003</v>
      </c>
      <c r="CIO3" s="4">
        <v>4219.6400000000003</v>
      </c>
      <c r="CIP3" s="4">
        <v>4219.6400000000003</v>
      </c>
      <c r="CIQ3" s="4">
        <v>4219.6400000000003</v>
      </c>
      <c r="CIR3" s="4">
        <v>4219.6400000000003</v>
      </c>
      <c r="CIS3" s="4">
        <v>4219.6400000000003</v>
      </c>
      <c r="CIT3" s="4">
        <v>4219.6400000000003</v>
      </c>
      <c r="CIU3" s="4">
        <v>4219.6400000000003</v>
      </c>
      <c r="CIV3" s="4">
        <v>4219.6400000000003</v>
      </c>
      <c r="CIW3" s="4">
        <v>4219.6400000000003</v>
      </c>
      <c r="CIX3" s="4">
        <v>4219.6400000000003</v>
      </c>
      <c r="CIY3" s="4">
        <v>4219.6400000000003</v>
      </c>
      <c r="CIZ3" s="4">
        <v>4219.6400000000003</v>
      </c>
      <c r="CJA3" s="4">
        <v>4219.6400000000003</v>
      </c>
      <c r="CJB3" s="4">
        <v>4219.6400000000003</v>
      </c>
      <c r="CJC3" s="4">
        <v>4219.6400000000003</v>
      </c>
      <c r="CJD3" s="4">
        <v>4219.6400000000003</v>
      </c>
      <c r="CJE3" s="4">
        <v>4219.6400000000003</v>
      </c>
      <c r="CJF3" s="4">
        <v>4219.6400000000003</v>
      </c>
      <c r="CJG3" s="4">
        <v>4219.6400000000003</v>
      </c>
      <c r="CJH3" s="4">
        <v>4219.6400000000003</v>
      </c>
      <c r="CJI3" s="4">
        <v>4219.6400000000003</v>
      </c>
      <c r="CJJ3" s="4">
        <v>4219.6400000000003</v>
      </c>
      <c r="CJK3" s="4">
        <v>4219.6400000000003</v>
      </c>
      <c r="CJL3" s="4">
        <v>4219.6400000000003</v>
      </c>
      <c r="CJM3" s="4">
        <v>4219.6400000000003</v>
      </c>
      <c r="CJN3" s="4">
        <v>4219.6400000000003</v>
      </c>
      <c r="CJO3" s="4">
        <v>4219.6400000000003</v>
      </c>
      <c r="CJP3" s="4">
        <v>4193.74</v>
      </c>
      <c r="CJQ3" s="4">
        <v>4301.9399999999996</v>
      </c>
      <c r="CJR3" s="4">
        <v>4301.9399999999996</v>
      </c>
      <c r="CJS3" s="4">
        <v>4301.9399999999996</v>
      </c>
      <c r="CJT3" s="4">
        <v>4301.9399999999996</v>
      </c>
      <c r="CJU3" s="4">
        <v>4301.9399999999996</v>
      </c>
      <c r="CJV3" s="4">
        <v>4301.9399999999996</v>
      </c>
      <c r="CJW3" s="4">
        <v>4301.9399999999996</v>
      </c>
      <c r="CJX3" s="4">
        <v>4301.9399999999996</v>
      </c>
      <c r="CJY3" s="4">
        <v>4301.9399999999996</v>
      </c>
      <c r="CJZ3" s="4">
        <v>4301.9399999999996</v>
      </c>
      <c r="CKA3" s="4">
        <v>4174.4399999999996</v>
      </c>
      <c r="CKB3" s="4">
        <v>4174.4399999999996</v>
      </c>
      <c r="CKC3" s="4">
        <v>4174.4399999999996</v>
      </c>
      <c r="CKD3" s="4">
        <v>4174.4399999999996</v>
      </c>
      <c r="CKE3" s="4">
        <v>4287.1400000000003</v>
      </c>
      <c r="CKF3" s="4">
        <v>4287.1400000000003</v>
      </c>
      <c r="CKG3" s="4">
        <v>4287.1400000000003</v>
      </c>
      <c r="CKH3" s="4">
        <v>4287.1400000000003</v>
      </c>
      <c r="CKI3" s="4">
        <v>4287.1400000000003</v>
      </c>
      <c r="CKJ3" s="4">
        <v>4287.1400000000003</v>
      </c>
      <c r="CKK3" s="4">
        <v>4287.1400000000003</v>
      </c>
      <c r="CKL3" s="4">
        <v>4287.1400000000003</v>
      </c>
      <c r="CKM3" s="4">
        <v>4287.1400000000003</v>
      </c>
      <c r="CKN3" s="4">
        <v>4287.1400000000003</v>
      </c>
      <c r="CKO3" s="4">
        <v>4287.1400000000003</v>
      </c>
      <c r="CKP3" s="4">
        <v>4287.1400000000003</v>
      </c>
      <c r="CKQ3" s="4">
        <v>4287.1400000000003</v>
      </c>
      <c r="CKR3" s="4">
        <v>4287.1400000000003</v>
      </c>
      <c r="CKS3" s="4">
        <v>4287.1400000000003</v>
      </c>
      <c r="CKT3" s="4">
        <v>4287.1400000000003</v>
      </c>
      <c r="CKU3" s="4">
        <v>4287.1400000000003</v>
      </c>
      <c r="CKV3" s="4">
        <v>4287.1400000000003</v>
      </c>
      <c r="CKW3" s="4">
        <v>4287.1400000000003</v>
      </c>
      <c r="CKX3" s="4">
        <v>4287.1400000000003</v>
      </c>
      <c r="CKY3" s="4">
        <v>4287.1400000000003</v>
      </c>
      <c r="CKZ3" s="4">
        <v>4287.1400000000003</v>
      </c>
      <c r="CLA3" s="4">
        <v>4287.1400000000003</v>
      </c>
      <c r="CLB3" s="4">
        <v>4287.1400000000003</v>
      </c>
      <c r="CLC3" s="4">
        <v>4287.1400000000003</v>
      </c>
      <c r="CLD3" s="4">
        <v>4287.1400000000003</v>
      </c>
      <c r="CLE3" s="4">
        <v>4287.1400000000003</v>
      </c>
      <c r="CLF3" s="4">
        <v>4287.1400000000003</v>
      </c>
      <c r="CLG3" s="4">
        <v>4287.1400000000003</v>
      </c>
      <c r="CLH3" s="4">
        <v>4287.1400000000003</v>
      </c>
      <c r="CLI3" s="4">
        <v>4287.1400000000003</v>
      </c>
      <c r="CLJ3" s="4">
        <v>4287.1400000000003</v>
      </c>
      <c r="CLK3" s="4">
        <v>4287.1400000000003</v>
      </c>
      <c r="CLL3" s="4">
        <v>4287.1400000000003</v>
      </c>
      <c r="CLM3" s="4">
        <v>4287.1400000000003</v>
      </c>
      <c r="CLN3" s="4">
        <v>4287.1400000000003</v>
      </c>
      <c r="CLO3" s="4">
        <v>4287.1400000000003</v>
      </c>
      <c r="CLP3" s="4">
        <v>4287.1400000000003</v>
      </c>
      <c r="CLQ3" s="4">
        <v>4254.54</v>
      </c>
      <c r="CLR3" s="4">
        <v>4127.6400000000003</v>
      </c>
      <c r="CLS3" s="4">
        <v>4127.6400000000003</v>
      </c>
      <c r="CLT3" s="4">
        <v>4127.6400000000003</v>
      </c>
      <c r="CLU3" s="4">
        <v>4127.6400000000003</v>
      </c>
      <c r="CLV3" s="4">
        <v>4127.6400000000003</v>
      </c>
      <c r="CLW3" s="4">
        <v>4127.6400000000003</v>
      </c>
      <c r="CLX3" s="4">
        <v>4127.6400000000003</v>
      </c>
      <c r="CLY3" s="4">
        <v>4127.6400000000003</v>
      </c>
      <c r="CLZ3" s="4">
        <v>4127.6400000000003</v>
      </c>
      <c r="CMA3" s="4">
        <v>4127.6400000000003</v>
      </c>
      <c r="CMB3" s="4">
        <v>4109.6400000000003</v>
      </c>
      <c r="CMC3" s="4">
        <v>4109.6400000000003</v>
      </c>
      <c r="CMD3" s="4">
        <v>4109.6400000000003</v>
      </c>
      <c r="CME3" s="4">
        <v>4109.6400000000003</v>
      </c>
      <c r="CMF3" s="4">
        <v>4109.6400000000003</v>
      </c>
      <c r="CMG3" s="4">
        <v>4087.44</v>
      </c>
      <c r="CMH3" s="4">
        <v>4232.34</v>
      </c>
      <c r="CMI3" s="4">
        <v>4232.34</v>
      </c>
      <c r="CMJ3" s="4">
        <v>4232.34</v>
      </c>
      <c r="CMK3" s="4">
        <v>4232.34</v>
      </c>
      <c r="CML3" s="4">
        <v>4232.34</v>
      </c>
      <c r="CMM3" s="4">
        <v>4232.34</v>
      </c>
      <c r="CMN3" s="4">
        <v>4232.34</v>
      </c>
      <c r="CMO3" s="4">
        <v>4232.34</v>
      </c>
      <c r="CMP3" s="4">
        <v>4232.34</v>
      </c>
      <c r="CMQ3" s="4">
        <v>4232.34</v>
      </c>
      <c r="CMR3" s="4">
        <v>4232.34</v>
      </c>
      <c r="CMS3" s="4">
        <v>4232.34</v>
      </c>
      <c r="CMT3" s="4">
        <v>4191.74</v>
      </c>
      <c r="CMU3" s="4">
        <v>4466.9399999999996</v>
      </c>
      <c r="CMV3" s="4">
        <v>4466.9399999999996</v>
      </c>
      <c r="CMW3" s="4">
        <v>4466.9399999999996</v>
      </c>
      <c r="CMX3" s="4">
        <v>4466.9399999999996</v>
      </c>
      <c r="CMY3" s="4">
        <v>4466.9399999999996</v>
      </c>
      <c r="CMZ3" s="4">
        <v>4466.9399999999996</v>
      </c>
      <c r="CNA3" s="4">
        <v>4424.74</v>
      </c>
      <c r="CNB3" s="4">
        <v>4267.84</v>
      </c>
      <c r="CNC3" s="4">
        <v>4267.84</v>
      </c>
      <c r="CND3" s="4">
        <v>4188.54</v>
      </c>
      <c r="CNE3" s="4">
        <v>4267.04</v>
      </c>
      <c r="CNF3" s="4">
        <v>4267.04</v>
      </c>
      <c r="CNG3" s="4">
        <v>4267.04</v>
      </c>
      <c r="CNH3" s="4">
        <v>4267.04</v>
      </c>
      <c r="CNI3" s="4">
        <v>4267.04</v>
      </c>
      <c r="CNJ3" s="4">
        <v>4267.04</v>
      </c>
      <c r="CNK3" s="4">
        <v>4228.34</v>
      </c>
      <c r="CNL3" s="4">
        <v>4233.34</v>
      </c>
      <c r="CNM3" s="4">
        <v>4233.34</v>
      </c>
      <c r="CNN3" s="4">
        <v>4233.34</v>
      </c>
      <c r="CNO3" s="4">
        <v>4233.34</v>
      </c>
      <c r="CNP3" s="4">
        <v>4233.34</v>
      </c>
      <c r="CNQ3" s="4">
        <v>4233.34</v>
      </c>
      <c r="CNR3" s="4">
        <v>4233.34</v>
      </c>
      <c r="CNS3" s="4">
        <v>4233.34</v>
      </c>
      <c r="CNT3" s="4">
        <v>4233.34</v>
      </c>
      <c r="CNU3" s="4">
        <v>4233.34</v>
      </c>
      <c r="CNV3" s="4">
        <v>4233.34</v>
      </c>
      <c r="CNW3" s="4">
        <v>4233.34</v>
      </c>
      <c r="CNX3" s="4">
        <v>4233.34</v>
      </c>
      <c r="CNY3" s="4">
        <v>4233.34</v>
      </c>
      <c r="CNZ3" s="4">
        <v>4233.34</v>
      </c>
      <c r="COA3" s="4">
        <v>4233.34</v>
      </c>
      <c r="COB3" s="4">
        <v>4233.34</v>
      </c>
      <c r="COC3" s="4">
        <v>4233.34</v>
      </c>
      <c r="COD3" s="4">
        <v>4233.34</v>
      </c>
      <c r="COE3" s="4">
        <v>4233.34</v>
      </c>
      <c r="COF3" s="4">
        <v>4233.34</v>
      </c>
      <c r="COG3" s="4">
        <v>4233.34</v>
      </c>
      <c r="COH3" s="4">
        <v>4233.34</v>
      </c>
      <c r="COI3" s="4">
        <v>4233.34</v>
      </c>
      <c r="COJ3" s="4">
        <v>4233.34</v>
      </c>
      <c r="COK3" s="4">
        <v>4233.34</v>
      </c>
      <c r="COL3" s="4">
        <v>4233.34</v>
      </c>
      <c r="COM3" s="4">
        <v>4233.34</v>
      </c>
      <c r="CON3" s="4">
        <v>4233.34</v>
      </c>
      <c r="COO3" s="4">
        <v>4200.4399999999996</v>
      </c>
      <c r="COP3" s="4">
        <v>4359.84</v>
      </c>
      <c r="COQ3" s="4">
        <v>4359.84</v>
      </c>
      <c r="COR3" s="4">
        <v>4359.84</v>
      </c>
      <c r="COS3" s="4">
        <v>4359.84</v>
      </c>
      <c r="COT3" s="4">
        <v>4359.84</v>
      </c>
      <c r="COU3" s="4">
        <v>4359.84</v>
      </c>
      <c r="COV3" s="4">
        <v>4359.84</v>
      </c>
      <c r="COW3" s="4">
        <v>4359.84</v>
      </c>
      <c r="COX3" s="4">
        <v>4359.84</v>
      </c>
      <c r="COY3" s="4">
        <v>4359.84</v>
      </c>
      <c r="COZ3" s="4">
        <v>4359.84</v>
      </c>
      <c r="CPA3" s="4">
        <v>4359.84</v>
      </c>
      <c r="CPB3" s="4">
        <v>4359.84</v>
      </c>
      <c r="CPC3" s="4">
        <v>4359.84</v>
      </c>
      <c r="CPD3" s="4">
        <v>4359.84</v>
      </c>
      <c r="CPE3" s="4">
        <v>4359.84</v>
      </c>
      <c r="CPF3" s="4">
        <v>4359.84</v>
      </c>
      <c r="CPG3" s="4">
        <v>4359.84</v>
      </c>
      <c r="CPH3" s="4">
        <v>4359.84</v>
      </c>
      <c r="CPI3" s="4">
        <v>4359.84</v>
      </c>
      <c r="CPJ3" s="4">
        <v>4359.84</v>
      </c>
      <c r="CPK3" s="4">
        <v>4359.84</v>
      </c>
      <c r="CPL3" s="4">
        <v>4359.84</v>
      </c>
      <c r="CPM3" s="4">
        <v>4359.84</v>
      </c>
      <c r="CPN3" s="4">
        <v>4359.84</v>
      </c>
      <c r="CPO3" s="4">
        <v>4359.84</v>
      </c>
      <c r="CPP3" s="4">
        <v>4359.84</v>
      </c>
      <c r="CPQ3" s="4">
        <v>4359.84</v>
      </c>
      <c r="CPR3" s="4">
        <v>4359.84</v>
      </c>
      <c r="CPS3" s="4">
        <v>4359.84</v>
      </c>
      <c r="CPT3" s="4">
        <v>4528.84</v>
      </c>
      <c r="CPU3" s="4">
        <v>4462.74</v>
      </c>
      <c r="CPV3" s="4">
        <v>4595.4399999999996</v>
      </c>
      <c r="CPW3" s="4">
        <v>4595.4399999999996</v>
      </c>
      <c r="CPX3" s="4">
        <v>4595.4399999999996</v>
      </c>
      <c r="CPY3" s="4">
        <v>4595.4399999999996</v>
      </c>
      <c r="CPZ3" s="4">
        <v>4595.4399999999996</v>
      </c>
      <c r="CQA3" s="4">
        <v>4595.4399999999996</v>
      </c>
      <c r="CQB3" s="4">
        <v>4595.4399999999996</v>
      </c>
      <c r="CQC3" s="4">
        <v>4528.24</v>
      </c>
      <c r="CQD3" s="4">
        <v>4588.9399999999996</v>
      </c>
      <c r="CQE3" s="4">
        <v>4554.4399999999996</v>
      </c>
      <c r="CQF3" s="4">
        <v>4577.6400000000003</v>
      </c>
      <c r="CQG3" s="4">
        <v>4577.6400000000003</v>
      </c>
      <c r="CQH3" s="4">
        <v>4570.9399999999996</v>
      </c>
      <c r="CQI3" s="4">
        <v>4570.9399999999996</v>
      </c>
      <c r="CQJ3" s="4">
        <v>4570.9399999999996</v>
      </c>
      <c r="CQK3" s="4">
        <v>4570.9399999999996</v>
      </c>
      <c r="CQL3" s="4">
        <v>4570.9399999999996</v>
      </c>
      <c r="CQM3" s="4">
        <v>4575.24</v>
      </c>
      <c r="CQN3" s="4">
        <v>4575.24</v>
      </c>
      <c r="CQO3" s="4">
        <v>4632.1400000000003</v>
      </c>
      <c r="CQP3" s="4">
        <v>4632.1400000000003</v>
      </c>
      <c r="CQQ3" s="4">
        <v>4559.6400000000003</v>
      </c>
      <c r="CQR3" s="4">
        <v>4589.74</v>
      </c>
      <c r="CQS3" s="4">
        <v>4467.74</v>
      </c>
      <c r="CQT3" s="4">
        <v>4474.24</v>
      </c>
      <c r="CQU3" s="4">
        <v>4459.34</v>
      </c>
      <c r="CQV3" s="4">
        <v>4549.1400000000003</v>
      </c>
      <c r="CQW3" s="4">
        <v>4672.34</v>
      </c>
      <c r="CQX3" s="4">
        <v>4672.34</v>
      </c>
      <c r="CQY3" s="4">
        <v>4672.34</v>
      </c>
      <c r="CQZ3" s="4">
        <v>4672.34</v>
      </c>
      <c r="CRA3" s="4">
        <v>4672.34</v>
      </c>
      <c r="CRB3" s="4">
        <v>4666.84</v>
      </c>
      <c r="CRC3" s="4">
        <v>4863.04</v>
      </c>
      <c r="CRD3" s="4">
        <v>4863.04</v>
      </c>
      <c r="CRE3" s="4">
        <v>4863.04</v>
      </c>
      <c r="CRF3" s="4">
        <v>4863.04</v>
      </c>
      <c r="CRG3" s="4">
        <v>4863.04</v>
      </c>
      <c r="CRH3" s="4">
        <v>4863.04</v>
      </c>
      <c r="CRI3" s="4">
        <v>4863.04</v>
      </c>
      <c r="CRJ3" s="4">
        <v>4863.04</v>
      </c>
      <c r="CRK3" s="4">
        <v>4863.04</v>
      </c>
      <c r="CRL3" s="4">
        <v>4863.04</v>
      </c>
      <c r="CRM3" s="4">
        <v>4863.04</v>
      </c>
      <c r="CRN3" s="4">
        <v>4812.6400000000003</v>
      </c>
      <c r="CRO3" s="4">
        <v>4848.84</v>
      </c>
      <c r="CRP3" s="4">
        <v>4848.84</v>
      </c>
      <c r="CRQ3" s="4">
        <v>0</v>
      </c>
      <c r="CRR3" s="4">
        <v>4848.84</v>
      </c>
      <c r="CRS3" s="4">
        <v>4848.84</v>
      </c>
      <c r="CRT3" s="4">
        <v>4848.84</v>
      </c>
      <c r="CRU3" s="4">
        <v>4848.84</v>
      </c>
      <c r="CRV3" s="4">
        <v>4848.84</v>
      </c>
      <c r="CRW3" s="4">
        <v>4848.84</v>
      </c>
      <c r="CRX3" s="4">
        <v>4848.84</v>
      </c>
      <c r="CRY3" s="4">
        <v>4848.84</v>
      </c>
      <c r="CRZ3" s="4">
        <v>4848.84</v>
      </c>
      <c r="CSA3" s="4">
        <v>4721.1400000000003</v>
      </c>
      <c r="CSB3" s="4">
        <v>4721.1400000000003</v>
      </c>
      <c r="CSC3" s="4">
        <v>4721.1400000000003</v>
      </c>
      <c r="CSD3" s="4">
        <v>4721.1400000000003</v>
      </c>
      <c r="CSE3" s="4">
        <v>4721.1400000000003</v>
      </c>
      <c r="CSF3" s="4">
        <v>4659.1400000000003</v>
      </c>
      <c r="CSG3" s="4">
        <v>4661.4399999999996</v>
      </c>
      <c r="CSH3" s="4">
        <v>4661.4399999999996</v>
      </c>
      <c r="CSI3" s="4">
        <v>4661.4399999999996</v>
      </c>
      <c r="CSJ3" s="4">
        <v>4661.4399999999996</v>
      </c>
      <c r="CSK3" s="4">
        <v>4661.4399999999996</v>
      </c>
      <c r="CSL3" s="4">
        <v>4661.4399999999996</v>
      </c>
      <c r="CSM3" s="4">
        <v>4661.4399999999996</v>
      </c>
      <c r="CSN3" s="4">
        <v>4661.4399999999996</v>
      </c>
      <c r="CSO3" s="4">
        <v>4661.4399999999996</v>
      </c>
      <c r="CSP3" s="4">
        <v>4661.4399999999996</v>
      </c>
      <c r="CSQ3" s="4">
        <v>4661.4399999999996</v>
      </c>
      <c r="CSR3" s="4">
        <v>4661.4399999999996</v>
      </c>
      <c r="CSS3" s="4">
        <v>4661.4399999999996</v>
      </c>
      <c r="CST3" s="4">
        <v>4661.4399999999996</v>
      </c>
      <c r="CSU3" s="4">
        <v>4661.4399999999996</v>
      </c>
      <c r="CSV3" s="4">
        <v>4661.4399999999996</v>
      </c>
      <c r="CSW3" s="4">
        <v>4661.4399999999996</v>
      </c>
      <c r="CSX3" s="4">
        <v>4661.4399999999996</v>
      </c>
      <c r="CSY3" s="4">
        <v>4661.4399999999996</v>
      </c>
      <c r="CSZ3" s="4">
        <v>4661.4399999999996</v>
      </c>
      <c r="CTA3" s="4">
        <v>4661.4399999999996</v>
      </c>
      <c r="CTB3" s="4">
        <v>4661.4399999999996</v>
      </c>
      <c r="CTC3" s="4">
        <v>4661.4399999999996</v>
      </c>
      <c r="CTD3" s="4">
        <v>4661.4399999999996</v>
      </c>
      <c r="CTE3" s="4">
        <v>4661.4399999999996</v>
      </c>
      <c r="CTF3" s="4">
        <v>4661.4399999999996</v>
      </c>
      <c r="CTG3" s="4">
        <v>4661.4399999999996</v>
      </c>
      <c r="CTH3" s="4">
        <v>4661.4399999999996</v>
      </c>
      <c r="CTI3" s="4">
        <v>4661.4399999999996</v>
      </c>
      <c r="CTJ3" s="4">
        <v>4661.4399999999996</v>
      </c>
      <c r="CTK3" s="4">
        <v>4661.4399999999996</v>
      </c>
      <c r="CTL3" s="4">
        <v>4661.4399999999996</v>
      </c>
      <c r="CTM3" s="4">
        <v>4661.4399999999996</v>
      </c>
      <c r="CTN3" s="4">
        <v>4661.4399999999996</v>
      </c>
      <c r="CTO3" s="4">
        <v>4661.4399999999996</v>
      </c>
      <c r="CTP3" s="4">
        <v>4661.4399999999996</v>
      </c>
      <c r="CTQ3" s="4">
        <v>4661.4399999999996</v>
      </c>
      <c r="CTR3" s="4">
        <v>4661.4399999999996</v>
      </c>
      <c r="CTS3" s="4">
        <v>4661.4399999999996</v>
      </c>
      <c r="CTT3" s="4">
        <v>4661.4399999999996</v>
      </c>
      <c r="CTU3" s="4">
        <v>4661.4399999999996</v>
      </c>
      <c r="CTV3" s="4">
        <v>4661.4399999999996</v>
      </c>
      <c r="CTW3" s="4">
        <v>4661.4399999999996</v>
      </c>
      <c r="CTX3" s="4">
        <v>4661.4399999999996</v>
      </c>
      <c r="CTY3" s="4">
        <v>4661.4399999999996</v>
      </c>
      <c r="CTZ3" s="4">
        <v>4661.4399999999996</v>
      </c>
      <c r="CUA3" s="4">
        <v>4661.4399999999996</v>
      </c>
      <c r="CUB3" s="4">
        <v>4661.4399999999996</v>
      </c>
      <c r="CUC3" s="4">
        <v>4661.4399999999996</v>
      </c>
      <c r="CUD3" s="4">
        <v>4661.4399999999996</v>
      </c>
      <c r="CUE3" s="4">
        <v>4661.4399999999996</v>
      </c>
      <c r="CUF3" s="4">
        <v>4661.4399999999996</v>
      </c>
      <c r="CUG3" s="4">
        <v>4661.4399999999996</v>
      </c>
      <c r="CUH3" s="4">
        <v>4661.4399999999996</v>
      </c>
      <c r="CUI3" s="4">
        <v>4661.4399999999996</v>
      </c>
      <c r="CUJ3" s="4">
        <v>4715.6400000000003</v>
      </c>
      <c r="CUK3" s="4">
        <v>4715.6400000000003</v>
      </c>
      <c r="CUL3" s="4">
        <v>4715.6400000000003</v>
      </c>
      <c r="CUM3" s="4">
        <v>4715.6400000000003</v>
      </c>
      <c r="CUN3" s="4">
        <v>4715.6400000000003</v>
      </c>
      <c r="CUO3" s="4">
        <v>4715.6400000000003</v>
      </c>
      <c r="CUP3" s="4">
        <v>4715.6400000000003</v>
      </c>
      <c r="CUQ3" s="4">
        <v>4715.6400000000003</v>
      </c>
      <c r="CUR3" s="4">
        <v>4715.6400000000003</v>
      </c>
      <c r="CUS3" s="4">
        <v>4715.6400000000003</v>
      </c>
      <c r="CUT3" s="4">
        <v>4624.9399999999996</v>
      </c>
      <c r="CUU3" s="4">
        <v>4624.9399999999996</v>
      </c>
      <c r="CUV3" s="4">
        <v>4624.9399999999996</v>
      </c>
      <c r="CUW3" s="4">
        <v>4624.9399999999996</v>
      </c>
      <c r="CUX3" s="4">
        <v>4624.9399999999996</v>
      </c>
      <c r="CUY3" s="4">
        <v>4624.9399999999996</v>
      </c>
      <c r="CUZ3" s="4">
        <v>4624.9399999999996</v>
      </c>
      <c r="CVA3" s="4">
        <v>4624.9399999999996</v>
      </c>
      <c r="CVB3" s="4">
        <v>4624.9399999999996</v>
      </c>
      <c r="CVC3" s="4">
        <v>4624.9399999999996</v>
      </c>
      <c r="CVD3" s="4">
        <v>4624.9399999999996</v>
      </c>
      <c r="CVE3" s="4">
        <v>4624.9399999999996</v>
      </c>
      <c r="CVF3" s="4">
        <v>4624.9399999999996</v>
      </c>
      <c r="CVG3" s="4">
        <v>4624.9399999999996</v>
      </c>
      <c r="CVH3" s="4">
        <v>4624.9399999999996</v>
      </c>
      <c r="CVI3" s="4">
        <v>4624.9399999999996</v>
      </c>
      <c r="CVJ3" s="4">
        <v>4624.9399999999996</v>
      </c>
      <c r="CVK3" s="4">
        <v>4614.84</v>
      </c>
      <c r="CVL3" s="4">
        <v>4628.54</v>
      </c>
      <c r="CVM3" s="4">
        <v>4628.54</v>
      </c>
      <c r="CVN3" s="4">
        <v>4628.54</v>
      </c>
      <c r="CVO3" s="4">
        <v>4592.9399999999996</v>
      </c>
      <c r="CVP3" s="4">
        <v>4603.1400000000003</v>
      </c>
      <c r="CVQ3" s="4">
        <v>4595.84</v>
      </c>
      <c r="CVR3" s="4">
        <v>4805.4399999999996</v>
      </c>
      <c r="CVS3" s="4">
        <v>4805.4399999999996</v>
      </c>
      <c r="CVT3" s="4">
        <v>4805.4399999999996</v>
      </c>
      <c r="CVU3" s="4">
        <v>4805.4399999999996</v>
      </c>
      <c r="CVV3" s="4">
        <v>4805.4399999999996</v>
      </c>
      <c r="CVW3" s="4">
        <v>4805.4399999999996</v>
      </c>
      <c r="CVX3" s="4">
        <v>4725.24</v>
      </c>
      <c r="CVY3" s="4">
        <v>4725.24</v>
      </c>
      <c r="CVZ3" s="4">
        <v>4725.24</v>
      </c>
      <c r="CWA3" s="4">
        <v>4685.6400000000003</v>
      </c>
      <c r="CWB3" s="4">
        <v>4747.24</v>
      </c>
      <c r="CWC3" s="4">
        <v>4736.9399999999996</v>
      </c>
      <c r="CWD3" s="4">
        <v>4820.84</v>
      </c>
      <c r="CWE3" s="4">
        <v>4820.84</v>
      </c>
      <c r="CWF3" s="4">
        <v>4820.84</v>
      </c>
      <c r="CWG3" s="4">
        <v>4820.84</v>
      </c>
      <c r="CWH3" s="4">
        <v>4820.84</v>
      </c>
      <c r="CWI3" s="4">
        <v>4820.84</v>
      </c>
      <c r="CWJ3" s="4">
        <v>4820.84</v>
      </c>
      <c r="CWK3" s="4">
        <v>4820.84</v>
      </c>
      <c r="CWL3" s="4">
        <v>4820.84</v>
      </c>
      <c r="CWM3" s="4">
        <v>4820.84</v>
      </c>
      <c r="CWN3" s="4">
        <v>4820.84</v>
      </c>
      <c r="CWO3" s="4">
        <v>4820.84</v>
      </c>
      <c r="CWP3" s="4">
        <v>4820.84</v>
      </c>
      <c r="CWQ3" s="4">
        <v>4820.84</v>
      </c>
      <c r="CWR3" s="4">
        <v>4820.84</v>
      </c>
      <c r="CWS3" s="4">
        <v>4820.84</v>
      </c>
      <c r="CWT3" s="4">
        <v>4801.9399999999996</v>
      </c>
      <c r="CWU3" s="4">
        <v>4823.04</v>
      </c>
      <c r="CWV3" s="4">
        <v>4823.04</v>
      </c>
      <c r="CWW3" s="4">
        <v>4823.04</v>
      </c>
      <c r="CWX3" s="4">
        <v>4823.04</v>
      </c>
      <c r="CWY3" s="4">
        <v>4823.04</v>
      </c>
      <c r="CWZ3" s="4">
        <v>4823.04</v>
      </c>
      <c r="CXA3" s="4">
        <v>4823.04</v>
      </c>
      <c r="CXB3" s="4">
        <v>4823.04</v>
      </c>
      <c r="CXC3" s="4">
        <v>4823.04</v>
      </c>
      <c r="CXD3" s="4">
        <v>4823.04</v>
      </c>
      <c r="CXE3" s="4">
        <v>4823.04</v>
      </c>
      <c r="CXF3" s="4">
        <v>4823.04</v>
      </c>
      <c r="CXG3" s="4">
        <v>4823.04</v>
      </c>
      <c r="CXH3" s="4">
        <v>4823.04</v>
      </c>
      <c r="CXI3" s="4">
        <v>4823.04</v>
      </c>
      <c r="CXJ3" s="4">
        <v>4823.04</v>
      </c>
      <c r="CXK3" s="4">
        <v>4823.04</v>
      </c>
      <c r="CXL3" s="4">
        <v>4823.04</v>
      </c>
      <c r="CXM3" s="4">
        <v>4823.04</v>
      </c>
      <c r="CXN3" s="4">
        <v>4823.04</v>
      </c>
      <c r="CXO3" s="4">
        <v>4823.04</v>
      </c>
      <c r="CXP3" s="4">
        <v>4823.04</v>
      </c>
      <c r="CXQ3" s="4">
        <v>4823.04</v>
      </c>
      <c r="CXR3" s="4">
        <v>4823.04</v>
      </c>
      <c r="CXS3" s="4">
        <v>4823.04</v>
      </c>
      <c r="CXT3" s="4">
        <v>4810.54</v>
      </c>
      <c r="CXU3" s="4">
        <v>4866.9399999999996</v>
      </c>
      <c r="CXV3" s="4">
        <v>4866.9399999999996</v>
      </c>
      <c r="CXW3" s="4">
        <v>4866.9399999999996</v>
      </c>
      <c r="CXX3" s="4">
        <v>4866.9399999999996</v>
      </c>
      <c r="CXY3" s="4">
        <v>4866.9399999999996</v>
      </c>
      <c r="CXZ3" s="4">
        <v>4866.9399999999996</v>
      </c>
      <c r="CYA3" s="4">
        <v>4866.9399999999996</v>
      </c>
      <c r="CYB3" s="4">
        <v>4866.9399999999996</v>
      </c>
      <c r="CYC3" s="4">
        <v>4866.9399999999996</v>
      </c>
      <c r="CYD3" s="4">
        <v>4866.9399999999996</v>
      </c>
      <c r="CYE3" s="4">
        <v>4866.9399999999996</v>
      </c>
      <c r="CYF3" s="4">
        <v>4852.4399999999996</v>
      </c>
      <c r="CYG3" s="4">
        <v>4892.9399999999996</v>
      </c>
      <c r="CYH3" s="4">
        <v>4892.9399999999996</v>
      </c>
      <c r="CYI3" s="4">
        <v>4892.9399999999996</v>
      </c>
      <c r="CYJ3" s="4">
        <v>5035.04</v>
      </c>
      <c r="CYK3" s="4">
        <v>5035.04</v>
      </c>
      <c r="CYL3" s="4">
        <v>5035.04</v>
      </c>
      <c r="CYM3" s="4">
        <v>5035.04</v>
      </c>
      <c r="CYN3" s="4">
        <v>5035.04</v>
      </c>
      <c r="CYO3" s="4">
        <v>5035.04</v>
      </c>
      <c r="CYP3" s="4">
        <v>5035.04</v>
      </c>
      <c r="CYQ3" s="4">
        <v>5035.04</v>
      </c>
      <c r="CYR3" s="4">
        <v>5035.04</v>
      </c>
      <c r="CYS3" s="4">
        <v>5035.04</v>
      </c>
      <c r="CYT3" s="4">
        <v>5035.04</v>
      </c>
      <c r="CYU3" s="4">
        <v>5035.04</v>
      </c>
      <c r="CYV3" s="4">
        <v>5035.04</v>
      </c>
      <c r="CYW3" s="4">
        <v>5035.04</v>
      </c>
      <c r="CYX3" s="4">
        <v>5035.04</v>
      </c>
      <c r="CYY3" s="4">
        <v>5035.04</v>
      </c>
      <c r="CYZ3" s="4">
        <v>5035.04</v>
      </c>
      <c r="CZA3" s="4">
        <v>5035.04</v>
      </c>
      <c r="CZB3" s="4">
        <v>5035.04</v>
      </c>
      <c r="CZC3" s="4">
        <v>5035.04</v>
      </c>
      <c r="CZD3" s="4">
        <v>5035.04</v>
      </c>
      <c r="CZE3" s="4">
        <v>5035.04</v>
      </c>
      <c r="CZF3" s="4">
        <v>5035.04</v>
      </c>
      <c r="CZG3" s="4">
        <v>5035.04</v>
      </c>
      <c r="CZH3" s="4">
        <v>5035.04</v>
      </c>
      <c r="CZI3" s="4">
        <v>5035.04</v>
      </c>
      <c r="CZJ3" s="4">
        <v>5035.04</v>
      </c>
      <c r="CZK3" s="4">
        <v>5035.04</v>
      </c>
      <c r="CZL3" s="4">
        <v>5035.04</v>
      </c>
      <c r="CZM3" s="4">
        <v>5035.04</v>
      </c>
      <c r="CZN3" s="4">
        <v>5035.04</v>
      </c>
      <c r="CZO3" s="4">
        <v>5035.04</v>
      </c>
      <c r="CZP3" s="4">
        <v>5035.04</v>
      </c>
      <c r="CZQ3" s="4">
        <v>5035.04</v>
      </c>
      <c r="CZR3" s="4">
        <v>5035.04</v>
      </c>
      <c r="CZS3" s="4">
        <v>5035.04</v>
      </c>
      <c r="CZT3" s="4">
        <v>5035.04</v>
      </c>
      <c r="CZU3" s="4">
        <v>5035.04</v>
      </c>
      <c r="CZV3" s="4">
        <v>5035.04</v>
      </c>
      <c r="CZW3" s="4">
        <v>5035.04</v>
      </c>
      <c r="CZX3" s="4">
        <v>5035.04</v>
      </c>
      <c r="CZY3" s="4">
        <v>5054.9399999999996</v>
      </c>
      <c r="CZZ3" s="4">
        <v>5054.9399999999996</v>
      </c>
      <c r="DAA3" s="4">
        <v>5054.9399999999996</v>
      </c>
      <c r="DAB3" s="4">
        <v>5054.9399999999996</v>
      </c>
      <c r="DAC3" s="4">
        <v>5054.9399999999996</v>
      </c>
      <c r="DAD3" s="4">
        <v>5054.9399999999996</v>
      </c>
      <c r="DAE3" s="4">
        <v>5054.9399999999996</v>
      </c>
      <c r="DAF3" s="4">
        <v>5054.9399999999996</v>
      </c>
      <c r="DAG3" s="4">
        <v>5054.9399999999996</v>
      </c>
      <c r="DAH3" s="4">
        <v>5054.9399999999996</v>
      </c>
      <c r="DAI3" s="4">
        <v>5054.9399999999996</v>
      </c>
      <c r="DAJ3" s="4">
        <v>5054.9399999999996</v>
      </c>
      <c r="DAK3" s="4">
        <v>5054.9399999999996</v>
      </c>
      <c r="DAL3" s="4">
        <v>5054.9399999999996</v>
      </c>
      <c r="DAM3" s="4">
        <v>5054.9399999999996</v>
      </c>
      <c r="DAN3" s="4">
        <v>5054.9399999999996</v>
      </c>
      <c r="DAO3" s="4">
        <v>5054.9399999999996</v>
      </c>
      <c r="DAP3" s="4">
        <v>5054.9399999999996</v>
      </c>
      <c r="DAQ3" s="4">
        <v>5054.9399999999996</v>
      </c>
      <c r="DAR3" s="4">
        <v>5054.9399999999996</v>
      </c>
      <c r="DAS3" s="4">
        <v>5054.9399999999996</v>
      </c>
      <c r="DAT3" s="4">
        <v>5054.9399999999996</v>
      </c>
      <c r="DAU3" s="4">
        <v>5054.9399999999996</v>
      </c>
      <c r="DAV3" s="4">
        <v>5054.9399999999996</v>
      </c>
      <c r="DAW3" s="4">
        <v>5054.9399999999996</v>
      </c>
      <c r="DAX3" s="4">
        <v>5054.9399999999996</v>
      </c>
      <c r="DAY3" s="4">
        <v>5054.9399999999996</v>
      </c>
      <c r="DAZ3" s="4">
        <v>5054.9399999999996</v>
      </c>
      <c r="DBA3" s="4">
        <v>5054.9399999999996</v>
      </c>
      <c r="DBB3" s="4">
        <v>5054.9399999999996</v>
      </c>
      <c r="DBC3" s="4">
        <v>5054.9399999999996</v>
      </c>
      <c r="DBD3" s="4">
        <v>5054.9399999999996</v>
      </c>
      <c r="DBE3" s="4">
        <v>5054.9399999999996</v>
      </c>
      <c r="DBF3" s="4">
        <v>5054.9399999999996</v>
      </c>
      <c r="DBG3" s="4">
        <v>5054.9399999999996</v>
      </c>
      <c r="DBH3" s="4">
        <v>5054.9399999999996</v>
      </c>
      <c r="DBI3" s="4">
        <v>5054.9399999999996</v>
      </c>
      <c r="DBJ3" s="4">
        <v>5054.9399999999996</v>
      </c>
      <c r="DBK3" s="4">
        <v>5054.9399999999996</v>
      </c>
      <c r="DBL3" s="4">
        <v>5054.9399999999996</v>
      </c>
      <c r="DBM3" s="4">
        <v>4999.4399999999996</v>
      </c>
      <c r="DBN3" s="4">
        <v>5000.24</v>
      </c>
      <c r="DBO3" s="4">
        <v>5000.24</v>
      </c>
      <c r="DBP3" s="4">
        <v>5000.24</v>
      </c>
      <c r="DBQ3" s="4">
        <v>0</v>
      </c>
      <c r="DBR3" s="4">
        <v>5000.24</v>
      </c>
      <c r="DBS3" s="4">
        <v>5000.24</v>
      </c>
      <c r="DBT3" s="4">
        <v>5000.24</v>
      </c>
      <c r="DBU3" s="4">
        <v>5000.24</v>
      </c>
      <c r="DBV3" s="4">
        <v>5000.24</v>
      </c>
      <c r="DBW3" s="4">
        <v>5000.24</v>
      </c>
      <c r="DBX3" s="4">
        <v>5000.24</v>
      </c>
      <c r="DBY3" s="4">
        <v>5000.24</v>
      </c>
      <c r="DBZ3" s="4">
        <v>5000.24</v>
      </c>
      <c r="DCA3" s="4">
        <v>5000.24</v>
      </c>
      <c r="DCB3" s="4">
        <v>5000.24</v>
      </c>
      <c r="DCC3" s="4">
        <v>5000.24</v>
      </c>
      <c r="DCD3" s="4">
        <v>5000.24</v>
      </c>
      <c r="DCE3" s="4">
        <v>4839.34</v>
      </c>
      <c r="DCF3" s="4">
        <v>4861.9399999999996</v>
      </c>
      <c r="DCG3" s="4">
        <v>4861.9399999999996</v>
      </c>
      <c r="DCH3" s="4">
        <v>4861.9399999999996</v>
      </c>
      <c r="DCI3" s="4">
        <v>4861.9399999999996</v>
      </c>
      <c r="DCJ3" s="4">
        <v>4861.9399999999996</v>
      </c>
      <c r="DCK3" s="4">
        <v>4861.9399999999996</v>
      </c>
      <c r="DCL3" s="4">
        <v>4861.9399999999996</v>
      </c>
      <c r="DCM3" s="4">
        <v>4861.9399999999996</v>
      </c>
      <c r="DCN3" s="4">
        <v>4861.9399999999996</v>
      </c>
      <c r="DCO3" s="4">
        <v>4861.9399999999996</v>
      </c>
      <c r="DCP3" s="4">
        <v>4861.9399999999996</v>
      </c>
      <c r="DCQ3" s="4">
        <v>4861.9399999999996</v>
      </c>
      <c r="DCR3" s="4">
        <v>4861.9399999999996</v>
      </c>
      <c r="DCS3" s="4">
        <v>4825.74</v>
      </c>
      <c r="DCT3" s="4">
        <v>4840.1400000000003</v>
      </c>
      <c r="DCU3" s="4">
        <v>4840.1400000000003</v>
      </c>
      <c r="DCV3" s="4">
        <v>4840.1400000000003</v>
      </c>
      <c r="DCW3" s="4">
        <v>4840.1400000000003</v>
      </c>
      <c r="DCX3" s="4">
        <v>4838.1400000000003</v>
      </c>
      <c r="DCY3" s="4">
        <v>5032.9399999999996</v>
      </c>
      <c r="DCZ3" s="4">
        <v>5032.9399999999996</v>
      </c>
      <c r="DDA3" s="4">
        <v>5032.9399999999996</v>
      </c>
      <c r="DDB3" s="4">
        <v>5032.9399999999996</v>
      </c>
      <c r="DDC3" s="4">
        <v>5032.9399999999996</v>
      </c>
      <c r="DDD3" s="4">
        <v>5032.9399999999996</v>
      </c>
      <c r="DDE3" s="4">
        <v>4999.54</v>
      </c>
      <c r="DDF3" s="4">
        <v>5020.04</v>
      </c>
      <c r="DDG3" s="4">
        <v>5020.04</v>
      </c>
      <c r="DDH3" s="4">
        <v>5020.04</v>
      </c>
      <c r="DDI3" s="4">
        <v>5020.04</v>
      </c>
      <c r="DDJ3" s="4">
        <v>5020.04</v>
      </c>
      <c r="DDK3" s="4">
        <v>5020.04</v>
      </c>
      <c r="DDL3" s="4">
        <v>5020.04</v>
      </c>
      <c r="DDM3" s="4">
        <v>4922.74</v>
      </c>
      <c r="DDN3" s="4">
        <v>5016.74</v>
      </c>
      <c r="DDO3" s="4">
        <v>5016.74</v>
      </c>
      <c r="DDP3" s="4">
        <v>5016.74</v>
      </c>
      <c r="DDQ3" s="4">
        <v>5016.74</v>
      </c>
      <c r="DDR3" s="4">
        <v>5016.74</v>
      </c>
      <c r="DDS3" s="4">
        <v>5016.74</v>
      </c>
      <c r="DDT3" s="4">
        <v>5016.74</v>
      </c>
      <c r="DDU3" s="4">
        <v>5016.74</v>
      </c>
      <c r="DDV3" s="4">
        <v>5016.74</v>
      </c>
      <c r="DDW3" s="4">
        <v>5016.74</v>
      </c>
      <c r="DDX3" s="4">
        <v>5016.74</v>
      </c>
      <c r="DDY3" s="4">
        <v>5016.74</v>
      </c>
      <c r="DDZ3" s="4">
        <v>5016.74</v>
      </c>
      <c r="DEA3" s="4">
        <v>5016.74</v>
      </c>
      <c r="DEB3" s="4">
        <v>5016.74</v>
      </c>
      <c r="DEC3" s="4">
        <v>5016.74</v>
      </c>
      <c r="DED3" s="4">
        <v>5016.74</v>
      </c>
      <c r="DEE3" s="4">
        <v>5016.74</v>
      </c>
      <c r="DEF3" s="4">
        <v>5016.74</v>
      </c>
      <c r="DEG3" s="4">
        <v>5016.74</v>
      </c>
      <c r="DEH3" s="4">
        <v>5016.74</v>
      </c>
      <c r="DEI3" s="4">
        <v>5016.74</v>
      </c>
      <c r="DEJ3" s="4">
        <v>5016.74</v>
      </c>
      <c r="DEK3" s="4">
        <v>5016.74</v>
      </c>
      <c r="DEL3" s="4">
        <v>5016.74</v>
      </c>
      <c r="DEM3" s="4">
        <v>5016.74</v>
      </c>
      <c r="DEN3" s="4">
        <v>5016.74</v>
      </c>
      <c r="DEO3" s="4">
        <v>5016.74</v>
      </c>
      <c r="DEP3" s="4">
        <v>5016.74</v>
      </c>
      <c r="DEQ3" s="4">
        <v>5016.74</v>
      </c>
      <c r="DER3" s="4">
        <v>5016.74</v>
      </c>
      <c r="DES3" s="4">
        <v>5016.74</v>
      </c>
      <c r="DET3" s="4">
        <v>5016.74</v>
      </c>
      <c r="DEU3" s="4">
        <v>5016.74</v>
      </c>
      <c r="DEV3" s="4">
        <v>5016.74</v>
      </c>
      <c r="DEW3" s="4">
        <v>5016.74</v>
      </c>
      <c r="DEX3" s="4">
        <v>5016.74</v>
      </c>
      <c r="DEY3" s="4">
        <v>5016.74</v>
      </c>
      <c r="DEZ3" s="4">
        <v>5016.74</v>
      </c>
      <c r="DFA3" s="4">
        <v>5016.74</v>
      </c>
      <c r="DFB3" s="4">
        <v>5016.74</v>
      </c>
      <c r="DFC3" s="4">
        <v>5016.74</v>
      </c>
      <c r="DFD3" s="4">
        <v>5016.74</v>
      </c>
      <c r="DFE3" s="4">
        <v>5016.74</v>
      </c>
      <c r="DFF3" s="4">
        <v>5016.74</v>
      </c>
      <c r="DFG3" s="4">
        <v>5016.74</v>
      </c>
      <c r="DFH3" s="4">
        <v>5016.74</v>
      </c>
      <c r="DFI3" s="4">
        <v>5016.74</v>
      </c>
      <c r="DFJ3" s="4">
        <v>5016.74</v>
      </c>
      <c r="DFK3" s="4">
        <v>5016.74</v>
      </c>
      <c r="DFL3" s="4">
        <v>5016.74</v>
      </c>
      <c r="DFM3" s="4">
        <v>5016.74</v>
      </c>
      <c r="DFN3" s="4">
        <v>5016.74</v>
      </c>
      <c r="DFO3" s="4">
        <v>5016.74</v>
      </c>
      <c r="DFP3" s="4">
        <v>5016.74</v>
      </c>
      <c r="DFQ3" s="4">
        <v>5158.9399999999996</v>
      </c>
      <c r="DFR3" s="4">
        <v>5091.84</v>
      </c>
      <c r="DFS3" s="4">
        <v>5091.84</v>
      </c>
      <c r="DFT3" s="4">
        <v>5091.84</v>
      </c>
      <c r="DFU3" s="4">
        <v>5091.84</v>
      </c>
      <c r="DFV3" s="4">
        <v>5091.84</v>
      </c>
      <c r="DFW3" s="4">
        <v>5091.84</v>
      </c>
      <c r="DFX3" s="4">
        <v>5091.84</v>
      </c>
      <c r="DFY3" s="4">
        <v>5091.84</v>
      </c>
      <c r="DFZ3" s="4">
        <v>5091.84</v>
      </c>
      <c r="DGA3" s="4">
        <v>5091.84</v>
      </c>
      <c r="DGB3" s="4">
        <v>5091.84</v>
      </c>
      <c r="DGC3" s="4">
        <v>5091.84</v>
      </c>
      <c r="DGD3" s="4">
        <v>5091.84</v>
      </c>
      <c r="DGE3" s="4">
        <v>5091.84</v>
      </c>
      <c r="DGF3" s="4">
        <v>5091.84</v>
      </c>
      <c r="DGG3" s="4">
        <v>5091.84</v>
      </c>
      <c r="DGH3" s="4">
        <v>5091.84</v>
      </c>
      <c r="DGI3" s="4">
        <v>5091.84</v>
      </c>
      <c r="DGJ3" s="4">
        <v>5091.84</v>
      </c>
      <c r="DGK3" s="4">
        <v>5091.84</v>
      </c>
      <c r="DGL3" s="4">
        <v>5091.84</v>
      </c>
      <c r="DGM3" s="4">
        <v>5019.04</v>
      </c>
      <c r="DGN3" s="4">
        <v>5019.04</v>
      </c>
      <c r="DGO3" s="4">
        <v>5019.04</v>
      </c>
      <c r="DGP3" s="4">
        <v>5019.04</v>
      </c>
      <c r="DGQ3" s="4">
        <v>5019.04</v>
      </c>
      <c r="DGR3" s="4">
        <v>5019.04</v>
      </c>
      <c r="DGS3" s="4">
        <v>5019.04</v>
      </c>
      <c r="DGT3" s="4">
        <v>5019.04</v>
      </c>
      <c r="DGU3" s="4">
        <v>5019.04</v>
      </c>
      <c r="DGV3" s="4">
        <v>5019.04</v>
      </c>
      <c r="DGW3" s="4">
        <v>5019.04</v>
      </c>
      <c r="DGX3" s="4">
        <v>5019.04</v>
      </c>
      <c r="DGY3" s="4">
        <v>5019.04</v>
      </c>
      <c r="DGZ3" s="4">
        <v>5019.04</v>
      </c>
      <c r="DHA3" s="4">
        <v>5086.9399999999996</v>
      </c>
      <c r="DHB3" s="4">
        <v>5086.9399999999996</v>
      </c>
      <c r="DHC3" s="4">
        <v>5179.34</v>
      </c>
      <c r="DHD3" s="4">
        <v>5179.34</v>
      </c>
      <c r="DHE3" s="4">
        <v>5179.34</v>
      </c>
      <c r="DHF3" s="4">
        <v>5179.34</v>
      </c>
      <c r="DHG3" s="4">
        <v>5179.34</v>
      </c>
      <c r="DHH3" s="4">
        <v>5179.34</v>
      </c>
      <c r="DHI3" s="4">
        <v>5179.34</v>
      </c>
      <c r="DHJ3" s="4">
        <v>5179.34</v>
      </c>
      <c r="DHK3" s="4">
        <v>5179.34</v>
      </c>
      <c r="DHL3" s="4">
        <v>5179.34</v>
      </c>
      <c r="DHM3" s="4">
        <v>5179.34</v>
      </c>
      <c r="DHN3" s="4">
        <v>5179.34</v>
      </c>
      <c r="DHO3" s="4">
        <v>5179.34</v>
      </c>
      <c r="DHP3" s="4">
        <v>5179.34</v>
      </c>
      <c r="DHQ3" s="4">
        <v>5061.54</v>
      </c>
      <c r="DHR3" s="4">
        <v>5061.54</v>
      </c>
      <c r="DHS3" s="4">
        <v>5061.54</v>
      </c>
      <c r="DHT3" s="4">
        <v>5061.54</v>
      </c>
      <c r="DHU3" s="4">
        <v>5061.54</v>
      </c>
      <c r="DHV3" s="4">
        <v>5061.54</v>
      </c>
      <c r="DHW3" s="4">
        <v>5061.54</v>
      </c>
      <c r="DHX3" s="4">
        <v>5061.54</v>
      </c>
      <c r="DHY3" s="4">
        <v>5061.54</v>
      </c>
      <c r="DHZ3" s="4">
        <v>5061.54</v>
      </c>
      <c r="DIA3" s="4">
        <v>5061.54</v>
      </c>
      <c r="DIB3" s="4">
        <v>5061.54</v>
      </c>
      <c r="DIC3" s="4">
        <v>5061.54</v>
      </c>
      <c r="DID3" s="4">
        <v>5061.54</v>
      </c>
      <c r="DIE3" s="4">
        <v>5061.54</v>
      </c>
      <c r="DIF3" s="4">
        <v>5061.54</v>
      </c>
      <c r="DIG3" s="4">
        <v>5061.54</v>
      </c>
      <c r="DIH3" s="4">
        <v>5061.54</v>
      </c>
      <c r="DII3" s="4">
        <v>5061.54</v>
      </c>
      <c r="DIJ3" s="4">
        <v>5061.54</v>
      </c>
      <c r="DIK3" s="4">
        <v>5061.54</v>
      </c>
      <c r="DIL3" s="4">
        <v>5061.54</v>
      </c>
      <c r="DIM3" s="4">
        <v>5061.54</v>
      </c>
      <c r="DIN3" s="4">
        <v>5061.54</v>
      </c>
      <c r="DIO3" s="4">
        <v>5136.24</v>
      </c>
      <c r="DIP3" s="4">
        <v>5136.24</v>
      </c>
      <c r="DIQ3" s="4">
        <v>5136.24</v>
      </c>
      <c r="DIR3" s="4">
        <v>5070.6400000000003</v>
      </c>
      <c r="DIS3" s="4">
        <v>5099.6400000000003</v>
      </c>
      <c r="DIT3" s="4">
        <v>5247.94</v>
      </c>
      <c r="DIU3" s="4">
        <v>5247.94</v>
      </c>
      <c r="DIV3" s="4">
        <v>5247.94</v>
      </c>
      <c r="DIW3" s="4">
        <v>5247.94</v>
      </c>
      <c r="DIX3" s="4">
        <v>5247.94</v>
      </c>
      <c r="DIY3" s="4">
        <v>5247.94</v>
      </c>
      <c r="DIZ3" s="4">
        <v>5247.94</v>
      </c>
      <c r="DJA3" s="4">
        <v>5247.94</v>
      </c>
      <c r="DJB3" s="4">
        <v>5247.94</v>
      </c>
      <c r="DJC3" s="4">
        <v>5247.94</v>
      </c>
      <c r="DJD3" s="4">
        <v>5247.94</v>
      </c>
      <c r="DJE3" s="4">
        <v>5156.9399999999996</v>
      </c>
      <c r="DJF3" s="4">
        <v>5156.9399999999996</v>
      </c>
      <c r="DJG3" s="4">
        <v>5156.9399999999996</v>
      </c>
      <c r="DJH3" s="4">
        <v>5156.9399999999996</v>
      </c>
      <c r="DJI3" s="4">
        <v>5156.9399999999996</v>
      </c>
      <c r="DJJ3" s="4">
        <v>5156.9399999999996</v>
      </c>
      <c r="DJK3" s="4">
        <v>5156.9399999999996</v>
      </c>
      <c r="DJL3" s="4">
        <v>5156.9399999999996</v>
      </c>
      <c r="DJM3" s="4">
        <v>5156.9399999999996</v>
      </c>
      <c r="DJN3" s="4">
        <v>5156.9399999999996</v>
      </c>
      <c r="DJO3" s="4">
        <v>5156.9399999999996</v>
      </c>
      <c r="DJP3" s="4">
        <v>5156.9399999999996</v>
      </c>
      <c r="DJQ3" s="4">
        <v>5156.9399999999996</v>
      </c>
      <c r="DJR3" s="4">
        <v>5156.9399999999996</v>
      </c>
      <c r="DJS3" s="4">
        <v>5156.9399999999996</v>
      </c>
      <c r="DJT3" s="4">
        <v>5156.9399999999996</v>
      </c>
      <c r="DJU3" s="4">
        <v>5156.9399999999996</v>
      </c>
      <c r="DJV3" s="4">
        <v>5156.9399999999996</v>
      </c>
      <c r="DJW3" s="4">
        <v>5156.9399999999996</v>
      </c>
      <c r="DJX3" s="4">
        <v>5156.9399999999996</v>
      </c>
      <c r="DJY3" s="4">
        <v>5156.9399999999996</v>
      </c>
      <c r="DJZ3" s="4">
        <v>5156.9399999999996</v>
      </c>
      <c r="DKA3" s="4">
        <v>5156.9399999999996</v>
      </c>
      <c r="DKB3" s="4">
        <v>5156.9399999999996</v>
      </c>
      <c r="DKC3" s="4">
        <v>5156.9399999999996</v>
      </c>
      <c r="DKD3" s="4">
        <v>5156.9399999999996</v>
      </c>
      <c r="DKE3" s="4">
        <v>5156.9399999999996</v>
      </c>
      <c r="DKF3" s="4">
        <v>5156.9399999999996</v>
      </c>
      <c r="DKG3" s="4">
        <v>5156.9399999999996</v>
      </c>
      <c r="DKH3" s="4">
        <v>5156.9399999999996</v>
      </c>
      <c r="DKI3" s="4">
        <v>5156.9399999999996</v>
      </c>
      <c r="DKJ3" s="4">
        <v>5156.9399999999996</v>
      </c>
      <c r="DKK3" s="4">
        <v>5156.9399999999996</v>
      </c>
      <c r="DKL3" s="4">
        <v>5156.9399999999996</v>
      </c>
      <c r="DKM3" s="4">
        <v>5156.9399999999996</v>
      </c>
      <c r="DKN3" s="4">
        <v>5156.9399999999996</v>
      </c>
      <c r="DKO3" s="4">
        <v>5156.9399999999996</v>
      </c>
      <c r="DKP3" s="4">
        <v>5156.9399999999996</v>
      </c>
      <c r="DKQ3" s="4">
        <v>5156.9399999999996</v>
      </c>
      <c r="DKR3" s="4">
        <v>5156.9399999999996</v>
      </c>
      <c r="DKS3" s="4">
        <v>5146.6400000000003</v>
      </c>
      <c r="DKT3" s="4">
        <v>5240.34</v>
      </c>
      <c r="DKU3" s="4">
        <v>5240.34</v>
      </c>
      <c r="DKV3" s="4">
        <v>5240.34</v>
      </c>
      <c r="DKW3" s="4">
        <v>5240.34</v>
      </c>
      <c r="DKX3" s="4">
        <v>5240.34</v>
      </c>
      <c r="DKY3" s="4">
        <v>5240.34</v>
      </c>
      <c r="DKZ3" s="4">
        <v>5240.34</v>
      </c>
      <c r="DLA3" s="4">
        <v>5240.34</v>
      </c>
      <c r="DLB3" s="4">
        <v>5240.34</v>
      </c>
      <c r="DLC3" s="4">
        <v>5240.34</v>
      </c>
      <c r="DLD3" s="4">
        <v>5240.34</v>
      </c>
      <c r="DLE3" s="4">
        <v>5240.34</v>
      </c>
      <c r="DLF3" s="4">
        <v>5240.34</v>
      </c>
      <c r="DLG3" s="4">
        <v>5240.34</v>
      </c>
      <c r="DLH3" s="4">
        <v>5240.34</v>
      </c>
      <c r="DLI3" s="4">
        <v>5240.34</v>
      </c>
      <c r="DLJ3" s="4">
        <v>5240.34</v>
      </c>
      <c r="DLK3" s="4">
        <v>5240.34</v>
      </c>
      <c r="DLL3" s="4">
        <v>5230.74</v>
      </c>
      <c r="DLM3" s="4">
        <v>5229.1400000000003</v>
      </c>
      <c r="DLN3" s="4">
        <v>5245.94</v>
      </c>
      <c r="DLO3" s="4">
        <v>5208.24</v>
      </c>
      <c r="DLP3" s="4">
        <v>5261.34</v>
      </c>
      <c r="DLQ3" s="4">
        <v>0</v>
      </c>
      <c r="DLR3" s="4">
        <v>5261.34</v>
      </c>
      <c r="DLS3" s="4">
        <v>5268.34</v>
      </c>
      <c r="DLT3" s="4">
        <v>5268.34</v>
      </c>
      <c r="DLU3" s="4">
        <v>5268.34</v>
      </c>
      <c r="DLV3" s="4">
        <v>5268.34</v>
      </c>
      <c r="DLW3" s="4">
        <v>5268.34</v>
      </c>
      <c r="DLX3" s="4">
        <v>5268.34</v>
      </c>
      <c r="DLY3" s="4">
        <v>5268.34</v>
      </c>
      <c r="DLZ3" s="4">
        <v>5268.34</v>
      </c>
      <c r="DMA3" s="4">
        <v>5268.34</v>
      </c>
      <c r="DMB3" s="4">
        <v>5268.34</v>
      </c>
      <c r="DMC3" s="4">
        <v>5268.34</v>
      </c>
      <c r="DMD3" s="4">
        <v>5268.34</v>
      </c>
      <c r="DME3" s="4">
        <v>5268.34</v>
      </c>
      <c r="DMF3" s="4">
        <v>5268.34</v>
      </c>
      <c r="DMG3" s="4">
        <v>5268.34</v>
      </c>
      <c r="DMH3" s="4">
        <v>5268.34</v>
      </c>
      <c r="DMI3" s="4">
        <v>5268.34</v>
      </c>
      <c r="DMJ3" s="4">
        <v>5268.34</v>
      </c>
      <c r="DMK3" s="4">
        <v>5268.34</v>
      </c>
      <c r="DML3" s="4">
        <v>5268.34</v>
      </c>
      <c r="DMM3" s="4">
        <v>5268.34</v>
      </c>
      <c r="DMN3" s="4">
        <v>5268.34</v>
      </c>
      <c r="DMO3" s="4">
        <v>5268.34</v>
      </c>
      <c r="DMP3" s="4">
        <v>5268.34</v>
      </c>
      <c r="DMQ3" s="4">
        <v>5268.34</v>
      </c>
      <c r="DMR3" s="4">
        <v>5268.34</v>
      </c>
      <c r="DMS3" s="4">
        <v>5268.34</v>
      </c>
      <c r="DMT3" s="4">
        <v>5268.34</v>
      </c>
      <c r="DMU3" s="4">
        <v>5268.34</v>
      </c>
      <c r="DMV3" s="4">
        <v>5268.34</v>
      </c>
      <c r="DMW3" s="4">
        <v>5268.34</v>
      </c>
      <c r="DMX3" s="4">
        <v>5268.34</v>
      </c>
      <c r="DMY3" s="4">
        <v>5268.34</v>
      </c>
      <c r="DMZ3" s="4">
        <v>5268.34</v>
      </c>
      <c r="DNA3" s="4">
        <v>5268.34</v>
      </c>
      <c r="DNB3" s="4">
        <v>5268.34</v>
      </c>
      <c r="DNC3" s="4">
        <v>5268.34</v>
      </c>
      <c r="DND3" s="4">
        <v>5268.34</v>
      </c>
      <c r="DNE3" s="4">
        <v>5268.34</v>
      </c>
      <c r="DNF3" s="4">
        <v>5268.34</v>
      </c>
      <c r="DNG3" s="4">
        <v>5268.34</v>
      </c>
      <c r="DNH3" s="4">
        <v>5268.34</v>
      </c>
      <c r="DNI3" s="4">
        <v>5268.34</v>
      </c>
      <c r="DNJ3" s="4">
        <v>5268.34</v>
      </c>
      <c r="DNK3" s="4">
        <v>5268.34</v>
      </c>
      <c r="DNL3" s="4">
        <v>5268.34</v>
      </c>
      <c r="DNM3" s="4">
        <v>5268.34</v>
      </c>
      <c r="DNN3" s="4">
        <v>5268.34</v>
      </c>
      <c r="DNO3" s="4">
        <v>5268.34</v>
      </c>
      <c r="DNP3" s="4">
        <v>5268.34</v>
      </c>
      <c r="DNQ3" s="4">
        <v>5268.34</v>
      </c>
      <c r="DNR3" s="4">
        <v>5268.34</v>
      </c>
      <c r="DNS3" s="4">
        <v>5268.34</v>
      </c>
      <c r="DNT3" s="4">
        <v>5268.34</v>
      </c>
      <c r="DNU3" s="4">
        <v>5268.34</v>
      </c>
      <c r="DNV3" s="4">
        <v>5268.34</v>
      </c>
      <c r="DNW3" s="4">
        <v>5268.34</v>
      </c>
      <c r="DNX3" s="4">
        <v>5268.34</v>
      </c>
      <c r="DNY3" s="4">
        <v>5268.34</v>
      </c>
      <c r="DNZ3" s="4">
        <v>5268.34</v>
      </c>
      <c r="DOA3" s="4">
        <v>5268.34</v>
      </c>
      <c r="DOB3" s="4">
        <v>5268.34</v>
      </c>
      <c r="DOC3" s="4">
        <v>5268.34</v>
      </c>
      <c r="DOD3" s="4">
        <v>5268.34</v>
      </c>
      <c r="DOE3" s="4">
        <v>5268.34</v>
      </c>
      <c r="DOF3" s="4">
        <v>5268.34</v>
      </c>
      <c r="DOG3" s="4">
        <v>5268.34</v>
      </c>
      <c r="DOH3" s="4">
        <v>5268.34</v>
      </c>
      <c r="DOI3" s="4">
        <v>5268.34</v>
      </c>
      <c r="DOJ3" s="4">
        <v>5268.34</v>
      </c>
      <c r="DOK3" s="4">
        <v>5268.34</v>
      </c>
      <c r="DOL3" s="4">
        <v>5268.34</v>
      </c>
      <c r="DOM3" s="4">
        <v>5268.34</v>
      </c>
      <c r="DON3" s="4">
        <v>5268.34</v>
      </c>
      <c r="DOO3" s="4">
        <v>5268.34</v>
      </c>
      <c r="DOP3" s="4">
        <v>5268.34</v>
      </c>
      <c r="DOQ3" s="4">
        <v>5268.34</v>
      </c>
      <c r="DOR3" s="4">
        <v>5268.34</v>
      </c>
      <c r="DOS3" s="4">
        <v>5268.34</v>
      </c>
      <c r="DOT3" s="4">
        <v>5268.34</v>
      </c>
      <c r="DOU3" s="4">
        <v>5268.34</v>
      </c>
      <c r="DOV3" s="4">
        <v>5268.34</v>
      </c>
      <c r="DOW3" s="4">
        <v>5268.34</v>
      </c>
      <c r="DOX3" s="4">
        <v>5268.34</v>
      </c>
      <c r="DOY3" s="4">
        <v>5268.34</v>
      </c>
      <c r="DOZ3" s="4">
        <v>5268.34</v>
      </c>
      <c r="DPA3" s="4">
        <v>5268.34</v>
      </c>
      <c r="DPB3" s="4">
        <v>5268.34</v>
      </c>
      <c r="DPC3" s="4">
        <v>5268.34</v>
      </c>
      <c r="DPD3" s="4">
        <v>5268.34</v>
      </c>
      <c r="DPE3" s="4">
        <v>5268.34</v>
      </c>
      <c r="DPF3" s="4">
        <v>5268.34</v>
      </c>
      <c r="DPG3" s="4">
        <v>5268.34</v>
      </c>
      <c r="DPH3" s="4">
        <v>5268.34</v>
      </c>
      <c r="DPI3" s="4">
        <v>5268.34</v>
      </c>
      <c r="DPJ3" s="4">
        <v>5268.34</v>
      </c>
      <c r="DPK3" s="4">
        <v>5268.34</v>
      </c>
      <c r="DPL3" s="4">
        <v>5268.34</v>
      </c>
      <c r="DPM3" s="4">
        <v>5268.34</v>
      </c>
      <c r="DPN3" s="4">
        <v>5268.34</v>
      </c>
      <c r="DPO3" s="4">
        <v>5268.34</v>
      </c>
      <c r="DPP3" s="4">
        <v>5268.34</v>
      </c>
      <c r="DPQ3" s="4">
        <v>5268.34</v>
      </c>
      <c r="DPR3" s="4">
        <v>5268.34</v>
      </c>
      <c r="DPS3" s="4">
        <v>5268.34</v>
      </c>
      <c r="DPT3" s="4">
        <v>5268.34</v>
      </c>
      <c r="DPU3" s="4">
        <v>5268.34</v>
      </c>
      <c r="DPV3" s="4">
        <v>5268.34</v>
      </c>
      <c r="DPW3" s="4">
        <v>5268.34</v>
      </c>
      <c r="DPX3" s="4">
        <v>5493.94</v>
      </c>
      <c r="DPY3" s="4">
        <v>5493.94</v>
      </c>
      <c r="DPZ3" s="4">
        <v>5484.24</v>
      </c>
      <c r="DQA3" s="4">
        <v>5624.94</v>
      </c>
      <c r="DQB3" s="4">
        <v>5624.94</v>
      </c>
      <c r="DQC3" s="4">
        <v>5624.94</v>
      </c>
      <c r="DQD3" s="4">
        <v>5624.94</v>
      </c>
      <c r="DQE3" s="4">
        <v>5624.94</v>
      </c>
      <c r="DQF3" s="4">
        <v>5624.94</v>
      </c>
      <c r="DQG3" s="4">
        <v>5624.94</v>
      </c>
      <c r="DQH3" s="4">
        <v>5624.94</v>
      </c>
      <c r="DQI3" s="4">
        <v>5624.94</v>
      </c>
      <c r="DQJ3" s="4">
        <v>5624.94</v>
      </c>
      <c r="DQK3" s="4">
        <v>5624.94</v>
      </c>
      <c r="DQL3" s="4">
        <v>5624.94</v>
      </c>
      <c r="DQM3" s="4">
        <v>5624.94</v>
      </c>
      <c r="DQN3" s="4">
        <v>5624.94</v>
      </c>
      <c r="DQO3" s="4">
        <v>5624.94</v>
      </c>
      <c r="DQP3" s="4">
        <v>5624.94</v>
      </c>
      <c r="DQQ3" s="4">
        <v>5624.94</v>
      </c>
      <c r="DQR3" s="4">
        <v>5624.94</v>
      </c>
      <c r="DQS3" s="4">
        <v>5624.94</v>
      </c>
      <c r="DQT3" s="4">
        <v>5624.94</v>
      </c>
      <c r="DQU3" s="4">
        <v>5624.94</v>
      </c>
      <c r="DQV3" s="4">
        <v>5624.94</v>
      </c>
      <c r="DQW3" s="4">
        <v>5624.94</v>
      </c>
      <c r="DQX3" s="4">
        <v>5624.94</v>
      </c>
      <c r="DQY3" s="4">
        <v>5624.94</v>
      </c>
      <c r="DQZ3" s="4">
        <v>5624.94</v>
      </c>
      <c r="DRA3" s="4">
        <v>5624.94</v>
      </c>
      <c r="DRB3" s="4">
        <v>5624.94</v>
      </c>
      <c r="DRC3" s="4">
        <v>5624.94</v>
      </c>
      <c r="DRD3" s="4">
        <v>5624.94</v>
      </c>
      <c r="DRE3" s="4">
        <v>5624.94</v>
      </c>
      <c r="DRF3" s="4">
        <v>5624.94</v>
      </c>
      <c r="DRG3" s="4">
        <v>5624.94</v>
      </c>
      <c r="DRH3" s="4">
        <v>5624.94</v>
      </c>
      <c r="DRI3" s="4">
        <v>5607.74</v>
      </c>
      <c r="DRJ3" s="4">
        <v>5651.54</v>
      </c>
      <c r="DRK3" s="4">
        <v>5651.54</v>
      </c>
      <c r="DRL3" s="4">
        <v>5651.54</v>
      </c>
      <c r="DRM3" s="4">
        <v>5651.54</v>
      </c>
      <c r="DRN3" s="4">
        <v>5636.24</v>
      </c>
      <c r="DRO3" s="4">
        <v>5657.64</v>
      </c>
      <c r="DRP3" s="4">
        <v>5657.64</v>
      </c>
      <c r="DRQ3" s="4">
        <v>5657.64</v>
      </c>
      <c r="DRR3" s="4">
        <v>5657.64</v>
      </c>
      <c r="DRS3" s="4">
        <v>5570.64</v>
      </c>
      <c r="DRT3" s="4">
        <v>5582.54</v>
      </c>
      <c r="DRU3" s="4">
        <v>5582.54</v>
      </c>
      <c r="DRV3" s="4">
        <v>5582.54</v>
      </c>
      <c r="DRW3" s="4">
        <v>5582.54</v>
      </c>
      <c r="DRX3" s="4">
        <v>5582.54</v>
      </c>
      <c r="DRY3" s="4">
        <v>5582.54</v>
      </c>
      <c r="DRZ3" s="4">
        <v>5582.54</v>
      </c>
      <c r="DSA3" s="4">
        <v>5582.54</v>
      </c>
      <c r="DSB3" s="4">
        <v>5582.54</v>
      </c>
      <c r="DSC3" s="4">
        <v>5582.54</v>
      </c>
      <c r="DSD3" s="4">
        <v>5633.14</v>
      </c>
      <c r="DSE3" s="4">
        <v>5652.74</v>
      </c>
      <c r="DSF3" s="4">
        <v>5652.74</v>
      </c>
      <c r="DSG3" s="4">
        <v>5623.94</v>
      </c>
      <c r="DSH3" s="4">
        <v>5619.84</v>
      </c>
      <c r="DSI3" s="4">
        <v>5541.54</v>
      </c>
      <c r="DSJ3" s="4">
        <v>5557.34</v>
      </c>
      <c r="DSK3" s="4">
        <v>5557.34</v>
      </c>
      <c r="DSL3" s="4">
        <v>5550.04</v>
      </c>
      <c r="DSM3" s="4">
        <v>5669.54</v>
      </c>
      <c r="DSN3" s="4">
        <v>5669.54</v>
      </c>
      <c r="DSO3" s="4">
        <v>5669.54</v>
      </c>
      <c r="DSP3" s="4">
        <v>5669.54</v>
      </c>
      <c r="DSQ3" s="4">
        <v>5669.54</v>
      </c>
      <c r="DSR3" s="4">
        <v>5669.54</v>
      </c>
      <c r="DSS3" s="4">
        <v>5669.54</v>
      </c>
      <c r="DST3" s="4">
        <v>5669.54</v>
      </c>
      <c r="DSU3" s="4">
        <v>5669.54</v>
      </c>
      <c r="DSV3" s="4">
        <v>5622.84</v>
      </c>
      <c r="DSW3" s="4">
        <v>5533.94</v>
      </c>
      <c r="DSX3" s="4">
        <v>5533.94</v>
      </c>
      <c r="DSY3" s="4">
        <v>5533.94</v>
      </c>
      <c r="DSZ3" s="4">
        <v>5533.94</v>
      </c>
      <c r="DTA3" s="4">
        <v>5533.94</v>
      </c>
      <c r="DTB3" s="4">
        <v>5533.94</v>
      </c>
      <c r="DTC3" s="4">
        <v>5541.54</v>
      </c>
      <c r="DTD3" s="4">
        <v>5541.54</v>
      </c>
      <c r="DTE3" s="4">
        <v>5541.54</v>
      </c>
      <c r="DTF3" s="4">
        <v>5541.54</v>
      </c>
      <c r="DTG3" s="4">
        <v>5541.54</v>
      </c>
      <c r="DTH3" s="4">
        <v>5541.54</v>
      </c>
      <c r="DTI3" s="4">
        <v>5541.54</v>
      </c>
      <c r="DTJ3" s="4">
        <v>5541.54</v>
      </c>
      <c r="DTK3" s="4">
        <v>5541.54</v>
      </c>
      <c r="DTL3" s="4">
        <v>5541.54</v>
      </c>
      <c r="DTM3" s="4">
        <v>5541.54</v>
      </c>
      <c r="DTN3" s="4">
        <v>5541.54</v>
      </c>
      <c r="DTO3" s="4">
        <v>5541.54</v>
      </c>
      <c r="DTP3" s="4">
        <v>5541.54</v>
      </c>
      <c r="DTQ3" s="4">
        <v>5541.54</v>
      </c>
      <c r="DTR3" s="4">
        <v>5541.54</v>
      </c>
      <c r="DTS3" s="4">
        <v>5541.54</v>
      </c>
      <c r="DTT3" s="4">
        <v>5541.54</v>
      </c>
      <c r="DTU3" s="4">
        <v>5541.54</v>
      </c>
      <c r="DTV3" s="4">
        <v>5541.54</v>
      </c>
      <c r="DTW3" s="4">
        <v>5541.54</v>
      </c>
      <c r="DTX3" s="4">
        <v>5541.54</v>
      </c>
      <c r="DTY3" s="4">
        <v>5541.54</v>
      </c>
      <c r="DTZ3" s="4">
        <v>5541.54</v>
      </c>
      <c r="DUA3" s="4">
        <v>5541.54</v>
      </c>
      <c r="DUB3" s="4">
        <v>5541.54</v>
      </c>
      <c r="DUC3" s="4">
        <v>5541.54</v>
      </c>
      <c r="DUD3" s="4">
        <v>5541.54</v>
      </c>
      <c r="DUE3" s="4">
        <v>5541.54</v>
      </c>
      <c r="DUF3" s="4">
        <v>5541.54</v>
      </c>
      <c r="DUG3" s="4">
        <v>5541.54</v>
      </c>
      <c r="DUH3" s="4">
        <v>5541.54</v>
      </c>
      <c r="DUI3" s="4">
        <v>5541.54</v>
      </c>
      <c r="DUJ3" s="4">
        <v>5541.54</v>
      </c>
      <c r="DUK3" s="4">
        <v>5541.54</v>
      </c>
      <c r="DUL3" s="4">
        <v>5541.54</v>
      </c>
      <c r="DUM3" s="4">
        <v>5541.54</v>
      </c>
      <c r="DUN3" s="4">
        <v>5541.54</v>
      </c>
      <c r="DUO3" s="4">
        <v>5541.54</v>
      </c>
      <c r="DUP3" s="4">
        <v>5541.54</v>
      </c>
      <c r="DUQ3" s="4">
        <v>5541.54</v>
      </c>
      <c r="DUR3" s="4">
        <v>5541.54</v>
      </c>
      <c r="DUS3" s="4">
        <v>5541.54</v>
      </c>
      <c r="DUT3" s="4">
        <v>5541.54</v>
      </c>
      <c r="DUU3" s="4">
        <v>5541.54</v>
      </c>
      <c r="DUV3" s="4">
        <v>5541.54</v>
      </c>
      <c r="DUW3" s="4">
        <v>5541.54</v>
      </c>
      <c r="DUX3" s="4">
        <v>5541.54</v>
      </c>
      <c r="DUY3" s="4">
        <v>5541.54</v>
      </c>
      <c r="DUZ3" s="4">
        <v>5515.24</v>
      </c>
      <c r="DVA3" s="4">
        <v>5554.54</v>
      </c>
      <c r="DVB3" s="4">
        <v>5554.54</v>
      </c>
      <c r="DVC3" s="4">
        <v>5554.54</v>
      </c>
      <c r="DVD3" s="4">
        <v>5554.54</v>
      </c>
      <c r="DVE3" s="4">
        <v>5554.54</v>
      </c>
      <c r="DVF3" s="4">
        <v>5554.54</v>
      </c>
      <c r="DVG3" s="4">
        <v>5554.54</v>
      </c>
      <c r="DVH3" s="4">
        <v>5554.54</v>
      </c>
      <c r="DVI3" s="4">
        <v>5540.94</v>
      </c>
      <c r="DVJ3" s="4">
        <v>5621.44</v>
      </c>
      <c r="DVK3" s="4">
        <v>5568.94</v>
      </c>
      <c r="DVL3" s="4">
        <v>5588.14</v>
      </c>
      <c r="DVM3" s="4">
        <v>5576.34</v>
      </c>
      <c r="DVN3" s="4">
        <v>5579.64</v>
      </c>
      <c r="DVO3" s="4">
        <v>5532.04</v>
      </c>
      <c r="DVP3" s="4">
        <v>5664.84</v>
      </c>
      <c r="DVQ3" s="4">
        <v>0</v>
      </c>
      <c r="DVR3" s="4">
        <v>5664.84</v>
      </c>
      <c r="DVS3" s="4">
        <v>5664.84</v>
      </c>
      <c r="DVT3" s="4">
        <v>5664.84</v>
      </c>
      <c r="DVU3" s="4">
        <v>5664.84</v>
      </c>
      <c r="DVV3" s="4">
        <v>5664.84</v>
      </c>
      <c r="DVW3" s="4">
        <v>5664.84</v>
      </c>
      <c r="DVX3" s="4">
        <v>5664.84</v>
      </c>
      <c r="DVY3" s="4">
        <v>5664.84</v>
      </c>
      <c r="DVZ3" s="4">
        <v>5664.84</v>
      </c>
      <c r="DWA3" s="4">
        <v>5664.84</v>
      </c>
      <c r="DWB3" s="4">
        <v>5664.84</v>
      </c>
      <c r="DWC3" s="4">
        <v>5642.14</v>
      </c>
      <c r="DWD3" s="4">
        <v>5688.04</v>
      </c>
      <c r="DWE3" s="4">
        <v>5688.04</v>
      </c>
      <c r="DWF3" s="4">
        <v>5688.04</v>
      </c>
      <c r="DWG3" s="4">
        <v>5688.04</v>
      </c>
      <c r="DWH3" s="4">
        <v>5688.04</v>
      </c>
      <c r="DWI3" s="4">
        <v>5688.04</v>
      </c>
      <c r="DWJ3" s="4">
        <v>5688.04</v>
      </c>
      <c r="DWK3" s="4">
        <v>5688.04</v>
      </c>
      <c r="DWL3" s="4">
        <v>5688.04</v>
      </c>
      <c r="DWM3" s="4">
        <v>5688.04</v>
      </c>
      <c r="DWN3" s="4">
        <v>5688.04</v>
      </c>
      <c r="DWO3" s="4">
        <v>5688.04</v>
      </c>
      <c r="DWP3" s="4">
        <v>5688.04</v>
      </c>
      <c r="DWQ3" s="4">
        <v>5688.04</v>
      </c>
      <c r="DWR3" s="4">
        <v>5688.04</v>
      </c>
      <c r="DWS3" s="4">
        <v>5688.04</v>
      </c>
      <c r="DWT3" s="4">
        <v>5688.04</v>
      </c>
      <c r="DWU3" s="4">
        <v>5688.04</v>
      </c>
      <c r="DWV3" s="4">
        <v>5688.04</v>
      </c>
      <c r="DWW3" s="4">
        <v>5688.04</v>
      </c>
      <c r="DWX3" s="4">
        <v>5688.04</v>
      </c>
      <c r="DWY3" s="4">
        <v>5688.04</v>
      </c>
      <c r="DWZ3" s="4">
        <v>5688.04</v>
      </c>
      <c r="DXA3" s="4">
        <v>5688.04</v>
      </c>
      <c r="DXB3" s="4">
        <v>5688.04</v>
      </c>
      <c r="DXC3" s="4">
        <v>5688.04</v>
      </c>
      <c r="DXD3" s="4">
        <v>5688.04</v>
      </c>
      <c r="DXE3" s="4">
        <v>5688.04</v>
      </c>
      <c r="DXF3" s="4">
        <v>5688.04</v>
      </c>
      <c r="DXG3" s="4">
        <v>5688.04</v>
      </c>
      <c r="DXH3" s="4">
        <v>5688.04</v>
      </c>
      <c r="DXI3" s="4">
        <v>5688.04</v>
      </c>
      <c r="DXJ3" s="4">
        <v>5688.04</v>
      </c>
      <c r="DXK3" s="4">
        <v>5688.04</v>
      </c>
      <c r="DXL3" s="4">
        <v>5688.04</v>
      </c>
      <c r="DXM3" s="4">
        <v>5688.04</v>
      </c>
      <c r="DXN3" s="4">
        <v>5688.04</v>
      </c>
      <c r="DXO3" s="4">
        <v>5688.04</v>
      </c>
      <c r="DXP3" s="4">
        <v>5688.04</v>
      </c>
      <c r="DXQ3" s="4">
        <v>5629.74</v>
      </c>
      <c r="DXR3" s="4">
        <v>5642.74</v>
      </c>
      <c r="DXS3" s="4">
        <v>5642.74</v>
      </c>
      <c r="DXT3" s="4">
        <v>5642.74</v>
      </c>
      <c r="DXU3" s="4">
        <v>5642.74</v>
      </c>
      <c r="DXV3" s="4">
        <v>5642.74</v>
      </c>
      <c r="DXW3" s="4">
        <v>5721.74</v>
      </c>
      <c r="DXX3" s="4">
        <v>5721.74</v>
      </c>
      <c r="DXY3" s="4">
        <v>5721.74</v>
      </c>
      <c r="DXZ3" s="4">
        <v>5721.74</v>
      </c>
      <c r="DYA3" s="4">
        <v>5721.74</v>
      </c>
      <c r="DYB3" s="4">
        <v>5721.74</v>
      </c>
      <c r="DYC3" s="4">
        <v>5721.74</v>
      </c>
      <c r="DYD3" s="4">
        <v>5721.74</v>
      </c>
      <c r="DYE3" s="4">
        <v>5721.74</v>
      </c>
      <c r="DYF3" s="4">
        <v>5721.74</v>
      </c>
      <c r="DYG3" s="4">
        <v>5721.74</v>
      </c>
      <c r="DYH3" s="4">
        <v>5721.74</v>
      </c>
      <c r="DYI3" s="4">
        <v>5721.74</v>
      </c>
      <c r="DYJ3" s="4">
        <v>5721.74</v>
      </c>
      <c r="DYK3" s="4">
        <v>5721.74</v>
      </c>
      <c r="DYL3" s="4">
        <v>5721.74</v>
      </c>
      <c r="DYM3" s="4">
        <v>5721.74</v>
      </c>
      <c r="DYN3" s="4">
        <v>5721.74</v>
      </c>
      <c r="DYO3" s="4">
        <v>5721.74</v>
      </c>
      <c r="DYP3" s="4">
        <v>5721.74</v>
      </c>
      <c r="DYQ3" s="4">
        <v>5721.74</v>
      </c>
      <c r="DYR3" s="4">
        <v>5721.74</v>
      </c>
      <c r="DYS3" s="4">
        <v>5721.74</v>
      </c>
      <c r="DYT3" s="4">
        <v>5721.74</v>
      </c>
      <c r="DYU3" s="4">
        <v>5721.74</v>
      </c>
      <c r="DYV3" s="4">
        <v>5721.74</v>
      </c>
      <c r="DYW3" s="4">
        <v>5721.74</v>
      </c>
      <c r="DYX3" s="4">
        <v>5721.74</v>
      </c>
      <c r="DYY3" s="4">
        <v>5721.74</v>
      </c>
      <c r="DYZ3" s="4">
        <v>5702.64</v>
      </c>
      <c r="DZA3" s="4">
        <v>5753.44</v>
      </c>
      <c r="DZB3" s="4">
        <v>5753.44</v>
      </c>
      <c r="DZC3" s="4">
        <v>5753.44</v>
      </c>
      <c r="DZD3" s="4">
        <v>5753.44</v>
      </c>
      <c r="DZE3" s="4">
        <v>5753.44</v>
      </c>
      <c r="DZF3" s="4">
        <v>5753.44</v>
      </c>
      <c r="DZG3" s="4">
        <v>5753.44</v>
      </c>
      <c r="DZH3" s="4">
        <v>5753.44</v>
      </c>
      <c r="DZI3" s="4">
        <v>5753.44</v>
      </c>
      <c r="DZJ3" s="4">
        <v>5753.44</v>
      </c>
      <c r="DZK3" s="4">
        <v>5753.44</v>
      </c>
      <c r="DZL3" s="4">
        <v>5753.44</v>
      </c>
      <c r="DZM3" s="4">
        <v>5753.44</v>
      </c>
      <c r="DZN3" s="4">
        <v>5753.44</v>
      </c>
      <c r="DZO3" s="4">
        <v>5753.44</v>
      </c>
      <c r="DZP3" s="4">
        <v>5753.44</v>
      </c>
      <c r="DZQ3" s="4">
        <v>5753.44</v>
      </c>
      <c r="DZR3" s="4">
        <v>5753.44</v>
      </c>
      <c r="DZS3" s="4">
        <v>5753.44</v>
      </c>
      <c r="DZT3" s="4">
        <v>5753.44</v>
      </c>
      <c r="DZU3" s="4">
        <v>5753.44</v>
      </c>
      <c r="DZV3" s="4">
        <v>5753.44</v>
      </c>
      <c r="DZW3" s="4">
        <v>5753.44</v>
      </c>
      <c r="DZX3" s="4">
        <v>5753.44</v>
      </c>
      <c r="DZY3" s="4">
        <v>5753.44</v>
      </c>
      <c r="DZZ3" s="4">
        <v>5753.44</v>
      </c>
      <c r="EAA3" s="4">
        <v>5753.44</v>
      </c>
      <c r="EAB3" s="4">
        <v>5753.44</v>
      </c>
      <c r="EAC3" s="4">
        <v>5753.44</v>
      </c>
      <c r="EAD3" s="4">
        <v>5753.44</v>
      </c>
      <c r="EAE3" s="4">
        <v>5753.44</v>
      </c>
      <c r="EAF3" s="4">
        <v>5753.44</v>
      </c>
      <c r="EAG3" s="4">
        <v>5753.44</v>
      </c>
      <c r="EAH3" s="4">
        <v>5737.14</v>
      </c>
      <c r="EAI3" s="4">
        <v>5687.44</v>
      </c>
      <c r="EAJ3" s="4">
        <v>5687.44</v>
      </c>
      <c r="EAK3" s="4">
        <v>5687.44</v>
      </c>
      <c r="EAL3" s="4">
        <v>5687.44</v>
      </c>
      <c r="EAM3" s="4">
        <v>5687.44</v>
      </c>
      <c r="EAN3" s="4">
        <v>5687.44</v>
      </c>
      <c r="EAO3" s="4">
        <v>5687.44</v>
      </c>
      <c r="EAP3" s="4">
        <v>5687.44</v>
      </c>
      <c r="EAQ3" s="4">
        <v>5687.44</v>
      </c>
      <c r="EAR3" s="4">
        <v>5687.44</v>
      </c>
      <c r="EAS3" s="4">
        <v>5687.44</v>
      </c>
      <c r="EAT3" s="4">
        <v>5687.44</v>
      </c>
      <c r="EAU3" s="4">
        <v>5687.44</v>
      </c>
      <c r="EAV3" s="4">
        <v>5687.44</v>
      </c>
      <c r="EAW3" s="4">
        <v>5687.44</v>
      </c>
      <c r="EAX3" s="4">
        <v>5687.44</v>
      </c>
      <c r="EAY3" s="4">
        <v>5687.44</v>
      </c>
      <c r="EAZ3" s="4">
        <v>5687.44</v>
      </c>
      <c r="EBA3" s="4">
        <v>5687.44</v>
      </c>
      <c r="EBB3" s="4">
        <v>5687.44</v>
      </c>
      <c r="EBC3" s="4">
        <v>5687.44</v>
      </c>
      <c r="EBD3" s="4">
        <v>5687.44</v>
      </c>
      <c r="EBE3" s="4">
        <v>5687.44</v>
      </c>
      <c r="EBF3" s="4">
        <v>5687.44</v>
      </c>
      <c r="EBG3" s="4">
        <v>5687.44</v>
      </c>
      <c r="EBH3" s="4">
        <v>5687.44</v>
      </c>
      <c r="EBI3" s="4">
        <v>5687.44</v>
      </c>
      <c r="EBJ3" s="4">
        <v>5687.44</v>
      </c>
      <c r="EBK3" s="4">
        <v>5687.44</v>
      </c>
      <c r="EBL3" s="4">
        <v>5687.44</v>
      </c>
      <c r="EBM3" s="4">
        <v>5687.44</v>
      </c>
      <c r="EBN3" s="4">
        <v>5687.44</v>
      </c>
      <c r="EBO3" s="4">
        <v>5687.44</v>
      </c>
      <c r="EBP3" s="4">
        <v>5687.44</v>
      </c>
      <c r="EBQ3" s="4">
        <v>5687.44</v>
      </c>
      <c r="EBR3" s="4">
        <v>5700.24</v>
      </c>
      <c r="EBS3" s="4">
        <v>5700.24</v>
      </c>
      <c r="EBT3" s="4">
        <v>5700.24</v>
      </c>
      <c r="EBU3" s="4">
        <v>5700.24</v>
      </c>
      <c r="EBV3" s="4">
        <v>5700.24</v>
      </c>
      <c r="EBW3" s="4">
        <v>5700.24</v>
      </c>
      <c r="EBX3" s="4">
        <v>5700.24</v>
      </c>
      <c r="EBY3" s="4">
        <v>5700.24</v>
      </c>
      <c r="EBZ3" s="4">
        <v>5700.24</v>
      </c>
      <c r="ECA3" s="4">
        <v>5700.24</v>
      </c>
      <c r="ECB3" s="4">
        <v>5700.24</v>
      </c>
      <c r="ECC3" s="4">
        <v>5700.24</v>
      </c>
      <c r="ECD3" s="4">
        <v>5700.24</v>
      </c>
      <c r="ECE3" s="4">
        <v>5700.24</v>
      </c>
      <c r="ECF3" s="4">
        <v>5700.24</v>
      </c>
      <c r="ECG3" s="4">
        <v>5700.24</v>
      </c>
      <c r="ECH3" s="4">
        <v>5700.24</v>
      </c>
      <c r="ECI3" s="4">
        <v>5700.24</v>
      </c>
      <c r="ECJ3" s="4">
        <v>5700.24</v>
      </c>
      <c r="ECK3" s="4">
        <v>5700.24</v>
      </c>
      <c r="ECL3" s="4">
        <v>5700.24</v>
      </c>
      <c r="ECM3" s="4">
        <v>5700.24</v>
      </c>
      <c r="ECN3" s="4">
        <v>5700.24</v>
      </c>
      <c r="ECO3" s="4">
        <v>5700.24</v>
      </c>
      <c r="ECP3" s="4">
        <v>5700.24</v>
      </c>
      <c r="ECQ3" s="4">
        <v>5700.24</v>
      </c>
      <c r="ECR3" s="4">
        <v>5700.24</v>
      </c>
      <c r="ECS3" s="4">
        <v>5700.24</v>
      </c>
      <c r="ECT3" s="4">
        <v>5700.24</v>
      </c>
      <c r="ECU3" s="4">
        <v>5700.24</v>
      </c>
      <c r="ECV3" s="4">
        <v>5700.24</v>
      </c>
      <c r="ECW3" s="4">
        <v>5700.24</v>
      </c>
      <c r="ECX3" s="4">
        <v>5700.24</v>
      </c>
      <c r="ECY3" s="4">
        <v>5700.24</v>
      </c>
      <c r="ECZ3" s="4">
        <v>5700.24</v>
      </c>
      <c r="EDA3" s="4">
        <v>5700.24</v>
      </c>
      <c r="EDB3" s="4">
        <v>5700.24</v>
      </c>
      <c r="EDC3" s="4">
        <v>5700.24</v>
      </c>
      <c r="EDD3" s="4">
        <v>5700.24</v>
      </c>
      <c r="EDE3" s="4">
        <v>5700.24</v>
      </c>
      <c r="EDF3" s="4">
        <v>5700.24</v>
      </c>
      <c r="EDG3" s="4">
        <v>5700.24</v>
      </c>
      <c r="EDH3" s="4">
        <v>5700.24</v>
      </c>
      <c r="EDI3" s="4">
        <v>5700.24</v>
      </c>
      <c r="EDJ3" s="4">
        <v>5700.24</v>
      </c>
      <c r="EDK3" s="4">
        <v>5700.24</v>
      </c>
      <c r="EDL3" s="4">
        <v>5700.24</v>
      </c>
      <c r="EDM3" s="4">
        <v>5700.24</v>
      </c>
      <c r="EDN3" s="4">
        <v>5700.24</v>
      </c>
      <c r="EDO3" s="4">
        <v>5700.24</v>
      </c>
      <c r="EDP3" s="4">
        <v>5700.24</v>
      </c>
      <c r="EDQ3" s="4">
        <v>5700.24</v>
      </c>
      <c r="EDR3" s="4">
        <v>5700.24</v>
      </c>
      <c r="EDS3" s="4">
        <v>5700.24</v>
      </c>
      <c r="EDT3" s="4">
        <v>5700.24</v>
      </c>
      <c r="EDU3" s="4">
        <v>5700.24</v>
      </c>
      <c r="EDV3" s="4">
        <v>5700.24</v>
      </c>
      <c r="EDW3" s="4">
        <v>5700.24</v>
      </c>
      <c r="EDX3" s="4">
        <v>5700.24</v>
      </c>
      <c r="EDY3" s="4">
        <v>5700.24</v>
      </c>
      <c r="EDZ3" s="4">
        <v>5700.24</v>
      </c>
      <c r="EEA3" s="4">
        <v>5700.24</v>
      </c>
      <c r="EEB3" s="4">
        <v>5700.24</v>
      </c>
      <c r="EEC3" s="4">
        <v>5700.24</v>
      </c>
      <c r="EED3" s="4">
        <v>5700.24</v>
      </c>
      <c r="EEE3" s="4">
        <v>5700.24</v>
      </c>
      <c r="EEF3" s="4">
        <v>5700.24</v>
      </c>
      <c r="EEG3" s="4">
        <v>5700.24</v>
      </c>
      <c r="EEH3" s="4">
        <v>5700.24</v>
      </c>
      <c r="EEI3" s="4">
        <v>5637.54</v>
      </c>
      <c r="EEJ3" s="4">
        <v>5652.44</v>
      </c>
      <c r="EEK3" s="4">
        <v>5652.44</v>
      </c>
      <c r="EEL3" s="4">
        <v>5652.44</v>
      </c>
      <c r="EEM3" s="4">
        <v>5652.44</v>
      </c>
      <c r="EEN3" s="4">
        <v>5652.44</v>
      </c>
      <c r="EEO3" s="4">
        <v>5652.44</v>
      </c>
      <c r="EEP3" s="4">
        <v>5652.44</v>
      </c>
      <c r="EEQ3" s="4">
        <v>5652.44</v>
      </c>
      <c r="EER3" s="4">
        <v>5652.44</v>
      </c>
      <c r="EES3" s="4">
        <v>5652.44</v>
      </c>
      <c r="EET3" s="4">
        <v>5652.44</v>
      </c>
      <c r="EEU3" s="4">
        <v>5652.44</v>
      </c>
      <c r="EEV3" s="4">
        <v>5652.44</v>
      </c>
      <c r="EEW3" s="4">
        <v>5652.44</v>
      </c>
      <c r="EEX3" s="4">
        <v>5652.44</v>
      </c>
      <c r="EEY3" s="4">
        <v>5652.44</v>
      </c>
      <c r="EEZ3" s="4">
        <v>5652.44</v>
      </c>
      <c r="EFA3" s="4">
        <v>5652.44</v>
      </c>
      <c r="EFB3" s="4">
        <v>5652.44</v>
      </c>
      <c r="EFC3" s="4">
        <v>5652.44</v>
      </c>
      <c r="EFD3" s="4">
        <v>5652.44</v>
      </c>
      <c r="EFE3" s="4">
        <v>5652.44</v>
      </c>
      <c r="EFF3" s="4">
        <v>5652.44</v>
      </c>
      <c r="EFG3" s="4">
        <v>5652.44</v>
      </c>
      <c r="EFH3" s="4">
        <v>5615.74</v>
      </c>
      <c r="EFI3" s="4">
        <v>5615.74</v>
      </c>
      <c r="EFJ3" s="4">
        <v>5572.04</v>
      </c>
      <c r="EFK3" s="4">
        <v>5586.24</v>
      </c>
      <c r="EFL3" s="4">
        <v>5634.44</v>
      </c>
      <c r="EFM3" s="4">
        <v>5667.84</v>
      </c>
      <c r="EFN3" s="4">
        <v>5710.14</v>
      </c>
      <c r="EFO3" s="4">
        <v>5710.14</v>
      </c>
      <c r="EFP3" s="4">
        <v>0</v>
      </c>
      <c r="EFQ3" s="4">
        <v>5710.14</v>
      </c>
      <c r="EFR3" s="4">
        <v>5781.04</v>
      </c>
      <c r="EFS3" s="4">
        <v>5781.04</v>
      </c>
      <c r="EFT3" s="4">
        <v>5781.04</v>
      </c>
      <c r="EFU3" s="4">
        <v>5781.04</v>
      </c>
      <c r="EFV3" s="4">
        <v>5781.04</v>
      </c>
      <c r="EFW3" s="4">
        <v>5781.04</v>
      </c>
      <c r="EFX3" s="4">
        <v>5781.04</v>
      </c>
      <c r="EFY3" s="4">
        <v>5781.04</v>
      </c>
      <c r="EFZ3" s="4">
        <v>5781.04</v>
      </c>
      <c r="EGA3" s="4">
        <v>5781.04</v>
      </c>
      <c r="EGB3" s="4">
        <v>5781.04</v>
      </c>
      <c r="EGC3" s="4">
        <v>5781.04</v>
      </c>
      <c r="EGD3" s="4">
        <v>5781.04</v>
      </c>
      <c r="EGE3" s="4">
        <v>5781.04</v>
      </c>
      <c r="EGF3" s="4">
        <v>5781.04</v>
      </c>
      <c r="EGG3" s="4">
        <v>5781.04</v>
      </c>
      <c r="EGH3" s="4">
        <v>5781.04</v>
      </c>
      <c r="EGI3" s="4">
        <v>5781.04</v>
      </c>
      <c r="EGJ3" s="4">
        <v>5781.04</v>
      </c>
      <c r="EGK3" s="4">
        <v>5781.04</v>
      </c>
      <c r="EGL3" s="4">
        <v>5781.04</v>
      </c>
      <c r="EGM3" s="4">
        <v>5781.04</v>
      </c>
      <c r="EGN3" s="4">
        <v>5781.04</v>
      </c>
      <c r="EGO3" s="4">
        <v>5781.04</v>
      </c>
      <c r="EGP3" s="4">
        <v>5781.04</v>
      </c>
      <c r="EGQ3" s="4">
        <v>5781.04</v>
      </c>
      <c r="EGR3" s="4">
        <v>5781.04</v>
      </c>
      <c r="EGS3" s="4">
        <v>5781.04</v>
      </c>
      <c r="EGT3" s="4">
        <v>5781.04</v>
      </c>
      <c r="EGU3" s="4">
        <v>5781.04</v>
      </c>
      <c r="EGV3" s="4">
        <v>5781.04</v>
      </c>
      <c r="EGW3" s="4">
        <v>5781.04</v>
      </c>
      <c r="EGX3" s="4">
        <v>5781.04</v>
      </c>
      <c r="EGY3" s="4">
        <v>5781.04</v>
      </c>
      <c r="EGZ3" s="4">
        <v>5781.04</v>
      </c>
      <c r="EHA3" s="4">
        <v>5781.04</v>
      </c>
      <c r="EHB3" s="4">
        <v>5781.04</v>
      </c>
      <c r="EHC3" s="4">
        <v>5781.04</v>
      </c>
      <c r="EHD3" s="4">
        <v>5781.04</v>
      </c>
      <c r="EHE3" s="4">
        <v>5781.04</v>
      </c>
      <c r="EHF3" s="4">
        <v>5781.04</v>
      </c>
      <c r="EHG3" s="4">
        <v>5781.04</v>
      </c>
      <c r="EHH3" s="4">
        <v>5781.04</v>
      </c>
      <c r="EHI3" s="4">
        <v>5781.04</v>
      </c>
      <c r="EHJ3" s="4">
        <v>5781.04</v>
      </c>
      <c r="EHK3" s="4">
        <v>5773.84</v>
      </c>
      <c r="EHL3" s="4">
        <v>5876.44</v>
      </c>
      <c r="EHM3" s="4">
        <v>5876.44</v>
      </c>
      <c r="EHN3" s="4">
        <v>5876.44</v>
      </c>
      <c r="EHO3" s="4">
        <v>5876.44</v>
      </c>
      <c r="EHP3" s="4">
        <v>5876.44</v>
      </c>
      <c r="EHQ3" s="4">
        <v>5876.44</v>
      </c>
      <c r="EHR3" s="4">
        <v>5876.44</v>
      </c>
      <c r="EHS3" s="4">
        <v>5876.44</v>
      </c>
      <c r="EHT3" s="4">
        <v>5781.24</v>
      </c>
      <c r="EHU3" s="4">
        <v>5785.54</v>
      </c>
      <c r="EHV3" s="4">
        <v>5785.54</v>
      </c>
      <c r="EHW3" s="4">
        <v>5785.54</v>
      </c>
      <c r="EHX3" s="4">
        <v>5785.54</v>
      </c>
      <c r="EHY3" s="4">
        <v>5785.54</v>
      </c>
      <c r="EHZ3" s="4">
        <v>5785.54</v>
      </c>
      <c r="EIA3" s="4">
        <v>5785.54</v>
      </c>
      <c r="EIB3" s="4">
        <v>5785.54</v>
      </c>
      <c r="EIC3" s="4">
        <v>5785.54</v>
      </c>
      <c r="EID3" s="4">
        <v>5785.54</v>
      </c>
      <c r="EIE3" s="4">
        <v>5785.54</v>
      </c>
      <c r="EIF3" s="4">
        <v>5785.54</v>
      </c>
      <c r="EIG3" s="4">
        <v>5785.54</v>
      </c>
      <c r="EIH3" s="4">
        <v>5785.54</v>
      </c>
      <c r="EII3" s="4">
        <v>5785.54</v>
      </c>
      <c r="EIJ3" s="4">
        <v>5785.54</v>
      </c>
      <c r="EIK3" s="4">
        <v>5785.54</v>
      </c>
      <c r="EIL3" s="4">
        <v>5785.54</v>
      </c>
      <c r="EIM3" s="4">
        <v>5785.54</v>
      </c>
      <c r="EIN3" s="4">
        <v>5785.54</v>
      </c>
      <c r="EIO3" s="4">
        <v>5785.54</v>
      </c>
      <c r="EIP3" s="4">
        <v>5785.54</v>
      </c>
      <c r="EIQ3" s="4">
        <v>5785.54</v>
      </c>
      <c r="EIR3" s="4">
        <v>5785.54</v>
      </c>
      <c r="EIS3" s="4">
        <v>5785.54</v>
      </c>
      <c r="EIT3" s="4">
        <v>5785.54</v>
      </c>
      <c r="EIU3" s="4">
        <v>5785.54</v>
      </c>
      <c r="EIV3" s="4">
        <v>5785.54</v>
      </c>
      <c r="EIW3" s="4">
        <v>5785.54</v>
      </c>
      <c r="EIX3" s="4">
        <v>5785.54</v>
      </c>
      <c r="EIY3" s="4">
        <v>5785.54</v>
      </c>
      <c r="EIZ3" s="4">
        <v>5785.54</v>
      </c>
      <c r="EJA3" s="4">
        <v>5785.54</v>
      </c>
      <c r="EJB3" s="4">
        <v>5785.54</v>
      </c>
      <c r="EJC3" s="4">
        <v>5785.54</v>
      </c>
      <c r="EJD3" s="4">
        <v>5785.54</v>
      </c>
      <c r="EJE3" s="4">
        <v>5785.54</v>
      </c>
      <c r="EJF3" s="4">
        <v>5785.54</v>
      </c>
      <c r="EJG3" s="4">
        <v>5785.54</v>
      </c>
      <c r="EJH3" s="4">
        <v>5785.54</v>
      </c>
      <c r="EJI3" s="4">
        <v>5915.74</v>
      </c>
      <c r="EJJ3" s="4">
        <v>5915.74</v>
      </c>
      <c r="EJK3" s="4">
        <v>5915.74</v>
      </c>
      <c r="EJL3" s="4">
        <v>5915.74</v>
      </c>
      <c r="EJM3" s="4">
        <v>5915.74</v>
      </c>
      <c r="EJN3" s="4">
        <v>5915.74</v>
      </c>
      <c r="EJO3" s="4">
        <v>5915.74</v>
      </c>
      <c r="EJP3" s="4">
        <v>5915.74</v>
      </c>
      <c r="EJQ3" s="4">
        <v>5915.74</v>
      </c>
      <c r="EJR3" s="4">
        <v>5915.74</v>
      </c>
      <c r="EJS3" s="4">
        <v>5915.74</v>
      </c>
      <c r="EJT3" s="4">
        <v>5915.74</v>
      </c>
      <c r="EJU3" s="4">
        <v>5915.74</v>
      </c>
      <c r="EJV3" s="4">
        <v>5915.74</v>
      </c>
      <c r="EJW3" s="4">
        <v>5915.74</v>
      </c>
      <c r="EJX3" s="4">
        <v>5915.74</v>
      </c>
      <c r="EJY3" s="4">
        <v>5915.74</v>
      </c>
      <c r="EJZ3" s="4">
        <v>5915.74</v>
      </c>
      <c r="EKA3" s="4">
        <v>5901.04</v>
      </c>
      <c r="EKB3" s="4">
        <v>5917.64</v>
      </c>
      <c r="EKC3" s="4">
        <v>5917.64</v>
      </c>
      <c r="EKD3" s="4">
        <v>5917.64</v>
      </c>
      <c r="EKE3" s="4">
        <v>5917.64</v>
      </c>
      <c r="EKF3" s="4">
        <v>5917.64</v>
      </c>
      <c r="EKG3" s="4">
        <v>5917.64</v>
      </c>
      <c r="EKH3" s="4">
        <v>5917.64</v>
      </c>
      <c r="EKI3" s="4">
        <v>5917.64</v>
      </c>
      <c r="EKJ3" s="4">
        <v>5917.64</v>
      </c>
      <c r="EKK3" s="4">
        <v>5917.64</v>
      </c>
      <c r="EKL3" s="4">
        <v>5917.64</v>
      </c>
      <c r="EKM3" s="4">
        <v>5917.64</v>
      </c>
      <c r="EKN3" s="4">
        <v>5917.64</v>
      </c>
      <c r="EKO3" s="4">
        <v>5917.64</v>
      </c>
      <c r="EKP3" s="4">
        <v>5917.64</v>
      </c>
      <c r="EKQ3" s="4">
        <v>5917.64</v>
      </c>
      <c r="EKR3" s="4">
        <v>5917.64</v>
      </c>
      <c r="EKS3" s="4">
        <v>5917.64</v>
      </c>
      <c r="EKT3" s="4">
        <v>5917.64</v>
      </c>
      <c r="EKU3" s="4">
        <v>5917.64</v>
      </c>
      <c r="EKV3" s="4">
        <v>5917.64</v>
      </c>
      <c r="EKW3" s="4">
        <v>5917.64</v>
      </c>
      <c r="EKX3" s="4">
        <v>5917.64</v>
      </c>
      <c r="EKY3" s="4">
        <v>5917.64</v>
      </c>
      <c r="EKZ3" s="4">
        <v>5917.64</v>
      </c>
      <c r="ELA3" s="4">
        <v>5917.64</v>
      </c>
      <c r="ELB3" s="4">
        <v>5917.64</v>
      </c>
      <c r="ELC3" s="4">
        <v>5917.64</v>
      </c>
      <c r="ELD3" s="4">
        <v>5917.64</v>
      </c>
      <c r="ELE3" s="4">
        <v>5917.64</v>
      </c>
      <c r="ELF3" s="4">
        <v>5917.64</v>
      </c>
      <c r="ELG3" s="4">
        <v>5917.64</v>
      </c>
      <c r="ELH3" s="4">
        <v>5917.64</v>
      </c>
      <c r="ELI3" s="4">
        <v>5917.64</v>
      </c>
      <c r="ELJ3" s="4">
        <v>5917.64</v>
      </c>
      <c r="ELK3" s="4">
        <v>5917.64</v>
      </c>
      <c r="ELL3" s="4">
        <v>5917.64</v>
      </c>
      <c r="ELM3" s="4">
        <v>5917.64</v>
      </c>
      <c r="ELN3" s="4">
        <v>5917.64</v>
      </c>
      <c r="ELO3" s="4">
        <v>5917.64</v>
      </c>
      <c r="ELP3" s="4">
        <v>5917.64</v>
      </c>
      <c r="ELQ3" s="4">
        <v>5917.64</v>
      </c>
      <c r="ELR3" s="4">
        <v>5917.64</v>
      </c>
      <c r="ELS3" s="4">
        <v>5917.64</v>
      </c>
      <c r="ELT3" s="4">
        <v>5917.64</v>
      </c>
      <c r="ELU3" s="4">
        <v>5917.64</v>
      </c>
      <c r="ELV3" s="4">
        <v>5917.64</v>
      </c>
      <c r="ELW3" s="4">
        <v>5917.64</v>
      </c>
      <c r="ELX3" s="4">
        <v>5917.64</v>
      </c>
      <c r="ELY3" s="4">
        <v>5917.64</v>
      </c>
      <c r="ELZ3" s="4">
        <v>5917.64</v>
      </c>
      <c r="EMA3" s="4">
        <v>5917.64</v>
      </c>
      <c r="EMB3" s="4">
        <v>5917.64</v>
      </c>
      <c r="EMC3" s="4">
        <v>5917.64</v>
      </c>
      <c r="EMD3" s="4">
        <v>5917.64</v>
      </c>
      <c r="EME3" s="4">
        <v>5917.64</v>
      </c>
      <c r="EMF3" s="4">
        <v>5917.64</v>
      </c>
      <c r="EMG3" s="4">
        <v>5917.64</v>
      </c>
      <c r="EMH3" s="4">
        <v>5917.64</v>
      </c>
      <c r="EMI3" s="4">
        <v>5917.64</v>
      </c>
      <c r="EMJ3" s="4">
        <v>5917.64</v>
      </c>
      <c r="EMK3" s="4">
        <v>5917.64</v>
      </c>
      <c r="EML3" s="4">
        <v>5917.64</v>
      </c>
      <c r="EMM3" s="4">
        <v>5917.64</v>
      </c>
      <c r="EMN3" s="4">
        <v>5917.64</v>
      </c>
      <c r="EMO3" s="4">
        <v>5917.64</v>
      </c>
      <c r="EMP3" s="4">
        <v>5917.64</v>
      </c>
      <c r="EMQ3" s="4">
        <v>5917.64</v>
      </c>
      <c r="EMR3" s="4">
        <v>5917.64</v>
      </c>
      <c r="EMS3" s="4">
        <v>5917.64</v>
      </c>
      <c r="EMT3" s="4">
        <v>5917.64</v>
      </c>
      <c r="EMU3" s="4">
        <v>5917.64</v>
      </c>
      <c r="EMV3" s="4">
        <v>5917.64</v>
      </c>
      <c r="EMW3" s="4">
        <v>5917.64</v>
      </c>
      <c r="EMX3" s="4">
        <v>5917.64</v>
      </c>
      <c r="EMY3" s="4">
        <v>5917.64</v>
      </c>
      <c r="EMZ3" s="4">
        <v>5904.04</v>
      </c>
      <c r="ENA3" s="4">
        <v>5933.54</v>
      </c>
      <c r="ENB3" s="4">
        <v>5933.54</v>
      </c>
      <c r="ENC3" s="4">
        <v>5933.54</v>
      </c>
      <c r="END3" s="4">
        <v>5933.54</v>
      </c>
      <c r="ENE3" s="4">
        <v>5933.54</v>
      </c>
      <c r="ENF3" s="4">
        <v>5933.54</v>
      </c>
      <c r="ENG3" s="4">
        <v>5933.54</v>
      </c>
      <c r="ENH3" s="4">
        <v>5933.54</v>
      </c>
      <c r="ENI3" s="4">
        <v>5933.54</v>
      </c>
      <c r="ENJ3" s="4">
        <v>5933.54</v>
      </c>
      <c r="ENK3" s="4">
        <v>5933.54</v>
      </c>
      <c r="ENL3" s="4">
        <v>5933.54</v>
      </c>
      <c r="ENM3" s="4">
        <v>5933.54</v>
      </c>
      <c r="ENN3" s="4">
        <v>5933.54</v>
      </c>
      <c r="ENO3" s="4">
        <v>5933.54</v>
      </c>
      <c r="ENP3" s="4">
        <v>5933.54</v>
      </c>
      <c r="ENQ3" s="4">
        <v>5933.54</v>
      </c>
      <c r="ENR3" s="4">
        <v>5933.54</v>
      </c>
      <c r="ENS3" s="4">
        <v>5933.54</v>
      </c>
      <c r="ENT3" s="4">
        <v>5933.54</v>
      </c>
      <c r="ENU3" s="4">
        <v>5933.54</v>
      </c>
      <c r="ENV3" s="4">
        <v>5933.54</v>
      </c>
      <c r="ENW3" s="4">
        <v>5933.54</v>
      </c>
      <c r="ENX3" s="4">
        <v>5933.54</v>
      </c>
      <c r="ENY3" s="4">
        <v>5933.54</v>
      </c>
      <c r="ENZ3" s="4">
        <v>5933.54</v>
      </c>
      <c r="EOA3" s="4">
        <v>5933.54</v>
      </c>
      <c r="EOB3" s="4">
        <v>5933.54</v>
      </c>
      <c r="EOC3" s="4">
        <v>5933.54</v>
      </c>
      <c r="EOD3" s="4">
        <v>5933.54</v>
      </c>
      <c r="EOE3" s="4">
        <v>5933.54</v>
      </c>
      <c r="EOF3" s="4">
        <v>5933.54</v>
      </c>
      <c r="EOG3" s="4">
        <v>5933.54</v>
      </c>
      <c r="EOH3" s="4">
        <v>5933.54</v>
      </c>
      <c r="EOI3" s="4">
        <v>5933.54</v>
      </c>
      <c r="EOJ3" s="4">
        <v>5933.54</v>
      </c>
      <c r="EOK3" s="4">
        <v>5933.54</v>
      </c>
      <c r="EOL3" s="4">
        <v>5933.54</v>
      </c>
      <c r="EOM3" s="4">
        <v>5933.54</v>
      </c>
      <c r="EON3" s="4">
        <v>5933.54</v>
      </c>
      <c r="EOO3" s="4">
        <v>5933.54</v>
      </c>
      <c r="EOP3" s="4">
        <v>5886.04</v>
      </c>
      <c r="EOQ3" s="4">
        <v>5886.04</v>
      </c>
      <c r="EOR3" s="4">
        <v>5886.04</v>
      </c>
      <c r="EOS3" s="4">
        <v>5886.04</v>
      </c>
      <c r="EOT3" s="4">
        <v>5886.04</v>
      </c>
      <c r="EOU3" s="4">
        <v>5886.04</v>
      </c>
      <c r="EOV3" s="4">
        <v>5886.04</v>
      </c>
      <c r="EOW3" s="4">
        <v>5886.04</v>
      </c>
      <c r="EOX3" s="4">
        <v>5886.04</v>
      </c>
      <c r="EOY3" s="4">
        <v>5886.04</v>
      </c>
      <c r="EOZ3" s="4">
        <v>5886.04</v>
      </c>
      <c r="EPA3" s="4">
        <v>5886.04</v>
      </c>
      <c r="EPB3" s="4">
        <v>5886.04</v>
      </c>
      <c r="EPC3" s="4">
        <v>5886.04</v>
      </c>
      <c r="EPD3" s="4">
        <v>5886.04</v>
      </c>
      <c r="EPE3" s="4">
        <v>5886.04</v>
      </c>
      <c r="EPF3" s="4">
        <v>5886.04</v>
      </c>
      <c r="EPG3" s="4">
        <v>5849.34</v>
      </c>
      <c r="EPH3" s="4">
        <v>5880.24</v>
      </c>
      <c r="EPI3" s="4">
        <v>5880.24</v>
      </c>
      <c r="EPJ3" s="4">
        <v>5880.24</v>
      </c>
      <c r="EPK3" s="4">
        <v>5880.24</v>
      </c>
      <c r="EPL3" s="4">
        <v>5880.24</v>
      </c>
      <c r="EPM3" s="4">
        <v>5880.24</v>
      </c>
      <c r="EPN3" s="4">
        <v>5880.24</v>
      </c>
      <c r="EPO3" s="4">
        <v>5880.24</v>
      </c>
      <c r="EPP3" s="4">
        <v>0</v>
      </c>
      <c r="EPQ3" s="4">
        <v>5880.24</v>
      </c>
      <c r="EPR3" s="4">
        <v>5880.24</v>
      </c>
      <c r="EPS3" s="4">
        <v>5880.24</v>
      </c>
      <c r="EPT3" s="4">
        <v>5880.24</v>
      </c>
      <c r="EPU3" s="4">
        <v>5880.24</v>
      </c>
      <c r="EPV3" s="4">
        <v>5880.24</v>
      </c>
      <c r="EPW3" s="4">
        <v>5880.24</v>
      </c>
      <c r="EPX3" s="4">
        <v>5880.24</v>
      </c>
      <c r="EPY3" s="4">
        <v>5880.24</v>
      </c>
      <c r="EPZ3" s="4">
        <v>5880.24</v>
      </c>
      <c r="EQA3" s="4">
        <v>5880.24</v>
      </c>
      <c r="EQB3" s="4">
        <v>5880.24</v>
      </c>
      <c r="EQC3" s="4">
        <v>5880.24</v>
      </c>
      <c r="EQD3" s="4">
        <v>5880.24</v>
      </c>
      <c r="EQE3" s="4">
        <v>5880.24</v>
      </c>
      <c r="EQF3" s="4">
        <v>5880.24</v>
      </c>
      <c r="EQG3" s="4">
        <v>5880.24</v>
      </c>
      <c r="EQH3" s="4">
        <v>5880.24</v>
      </c>
      <c r="EQI3" s="4">
        <v>5880.24</v>
      </c>
      <c r="EQJ3" s="4">
        <v>5880.24</v>
      </c>
      <c r="EQK3" s="4">
        <v>5880.24</v>
      </c>
      <c r="EQL3" s="4">
        <v>5880.24</v>
      </c>
      <c r="EQM3" s="4">
        <v>5880.24</v>
      </c>
      <c r="EQN3" s="4">
        <v>5880.24</v>
      </c>
      <c r="EQO3" s="4">
        <v>5880.24</v>
      </c>
      <c r="EQP3" s="4">
        <v>5880.24</v>
      </c>
      <c r="EQQ3" s="4">
        <v>5880.24</v>
      </c>
      <c r="EQR3" s="4">
        <v>5880.24</v>
      </c>
      <c r="EQS3" s="4">
        <v>5880.24</v>
      </c>
      <c r="EQT3" s="4">
        <v>5880.24</v>
      </c>
      <c r="EQU3" s="4">
        <v>5880.24</v>
      </c>
      <c r="EQV3" s="4">
        <v>5880.24</v>
      </c>
      <c r="EQW3" s="4">
        <v>5880.24</v>
      </c>
      <c r="EQX3" s="4">
        <v>5880.24</v>
      </c>
      <c r="EQY3" s="4">
        <v>5880.24</v>
      </c>
      <c r="EQZ3" s="4">
        <v>5880.24</v>
      </c>
      <c r="ERA3" s="4">
        <v>5980.34</v>
      </c>
      <c r="ERB3" s="4">
        <v>5980.34</v>
      </c>
      <c r="ERC3" s="4">
        <v>5980.34</v>
      </c>
      <c r="ERD3" s="4">
        <v>5980.34</v>
      </c>
      <c r="ERE3" s="4">
        <v>5980.34</v>
      </c>
      <c r="ERF3" s="4">
        <v>5980.34</v>
      </c>
      <c r="ERG3" s="4">
        <v>5980.34</v>
      </c>
      <c r="ERH3" s="4">
        <v>5980.34</v>
      </c>
      <c r="ERI3" s="4">
        <v>5980.34</v>
      </c>
      <c r="ERJ3" s="4">
        <v>5980.34</v>
      </c>
      <c r="ERK3" s="4">
        <v>5980.34</v>
      </c>
      <c r="ERL3" s="4">
        <v>5980.34</v>
      </c>
      <c r="ERM3" s="4">
        <v>5980.34</v>
      </c>
      <c r="ERN3" s="4">
        <v>5980.34</v>
      </c>
      <c r="ERO3" s="4">
        <v>5980.34</v>
      </c>
      <c r="ERP3" s="4">
        <v>5980.34</v>
      </c>
      <c r="ERQ3" s="4">
        <v>5980.34</v>
      </c>
      <c r="ERR3" s="4">
        <v>5980.34</v>
      </c>
      <c r="ERS3" s="4">
        <v>5980.34</v>
      </c>
      <c r="ERT3" s="4">
        <v>5980.34</v>
      </c>
      <c r="ERU3" s="4">
        <v>5980.34</v>
      </c>
      <c r="ERV3" s="4">
        <v>5980.34</v>
      </c>
      <c r="ERW3" s="4">
        <v>5980.34</v>
      </c>
      <c r="ERX3" s="4">
        <v>5980.34</v>
      </c>
      <c r="ERY3" s="4">
        <v>5980.34</v>
      </c>
      <c r="ERZ3" s="4">
        <v>5980.34</v>
      </c>
      <c r="ESA3" s="4">
        <v>5980.34</v>
      </c>
      <c r="ESB3" s="4">
        <v>5980.34</v>
      </c>
      <c r="ESC3" s="4">
        <v>5980.34</v>
      </c>
      <c r="ESD3" s="4">
        <v>5980.34</v>
      </c>
      <c r="ESE3" s="4">
        <v>5980.34</v>
      </c>
      <c r="ESF3" s="4">
        <v>5980.34</v>
      </c>
      <c r="ESG3" s="4">
        <v>5980.34</v>
      </c>
      <c r="ESH3" s="4">
        <v>5980.34</v>
      </c>
      <c r="ESI3" s="4">
        <v>5980.34</v>
      </c>
      <c r="ESJ3" s="4">
        <v>5980.34</v>
      </c>
      <c r="ESK3" s="4">
        <v>5980.34</v>
      </c>
      <c r="ESL3" s="4">
        <v>5980.34</v>
      </c>
      <c r="ESM3" s="4">
        <v>5980.34</v>
      </c>
      <c r="ESN3" s="4">
        <v>5980.34</v>
      </c>
      <c r="ESO3" s="4">
        <v>5980.34</v>
      </c>
      <c r="ESP3" s="4">
        <v>5980.34</v>
      </c>
      <c r="ESQ3" s="4">
        <v>5980.34</v>
      </c>
      <c r="ESR3" s="4">
        <v>5967.74</v>
      </c>
      <c r="ESS3" s="4">
        <v>6018.14</v>
      </c>
      <c r="EST3" s="4">
        <v>6018.14</v>
      </c>
      <c r="ESU3" s="4">
        <v>6018.14</v>
      </c>
      <c r="ESV3" s="4">
        <v>6018.14</v>
      </c>
      <c r="ESW3" s="4">
        <v>6018.14</v>
      </c>
      <c r="ESX3" s="4">
        <v>6018.14</v>
      </c>
      <c r="ESY3" s="4">
        <v>6018.14</v>
      </c>
      <c r="ESZ3" s="4">
        <v>6018.14</v>
      </c>
      <c r="ETA3" s="4">
        <v>6018.14</v>
      </c>
      <c r="ETB3" s="4">
        <v>6018.14</v>
      </c>
      <c r="ETC3" s="4">
        <v>6018.14</v>
      </c>
      <c r="ETD3" s="4">
        <v>6018.14</v>
      </c>
      <c r="ETE3" s="4">
        <v>6018.14</v>
      </c>
      <c r="ETF3" s="4">
        <v>6018.14</v>
      </c>
      <c r="ETG3" s="4">
        <v>6018.14</v>
      </c>
      <c r="ETH3" s="4">
        <v>6018.14</v>
      </c>
      <c r="ETI3" s="4">
        <v>6018.14</v>
      </c>
      <c r="ETJ3" s="4">
        <v>6018.14</v>
      </c>
      <c r="ETK3" s="4">
        <v>6018.14</v>
      </c>
      <c r="ETL3" s="4">
        <v>6018.14</v>
      </c>
      <c r="ETM3" s="4">
        <v>6018.14</v>
      </c>
      <c r="ETN3" s="4">
        <v>6018.14</v>
      </c>
      <c r="ETO3" s="4">
        <v>6018.14</v>
      </c>
      <c r="ETP3" s="4">
        <v>5996.34</v>
      </c>
      <c r="ETQ3" s="4">
        <v>5997.54</v>
      </c>
      <c r="ETR3" s="4">
        <v>5997.54</v>
      </c>
      <c r="ETS3" s="4">
        <v>5997.54</v>
      </c>
      <c r="ETT3" s="4">
        <v>5997.54</v>
      </c>
      <c r="ETU3" s="4">
        <v>5997.54</v>
      </c>
      <c r="ETV3" s="4">
        <v>5997.54</v>
      </c>
      <c r="ETW3" s="4">
        <v>5997.54</v>
      </c>
      <c r="ETX3" s="4">
        <v>5997.54</v>
      </c>
      <c r="ETY3" s="4">
        <v>5997.54</v>
      </c>
      <c r="ETZ3" s="4">
        <v>5997.54</v>
      </c>
      <c r="EUA3" s="4">
        <v>5997.54</v>
      </c>
      <c r="EUB3" s="4">
        <v>5997.54</v>
      </c>
      <c r="EUC3" s="4">
        <v>5997.54</v>
      </c>
      <c r="EUD3" s="4">
        <v>5997.54</v>
      </c>
      <c r="EUE3" s="4">
        <v>5997.54</v>
      </c>
      <c r="EUF3" s="4">
        <v>5997.54</v>
      </c>
      <c r="EUG3" s="4">
        <v>5997.54</v>
      </c>
      <c r="EUH3" s="4">
        <v>5997.54</v>
      </c>
      <c r="EUI3" s="4">
        <v>5997.54</v>
      </c>
      <c r="EUJ3" s="4">
        <v>5997.54</v>
      </c>
      <c r="EUK3" s="4">
        <v>5997.54</v>
      </c>
      <c r="EUL3" s="4">
        <v>5997.54</v>
      </c>
      <c r="EUM3" s="4">
        <v>5997.54</v>
      </c>
      <c r="EUN3" s="4">
        <v>5997.54</v>
      </c>
      <c r="EUO3" s="4">
        <v>5997.54</v>
      </c>
      <c r="EUP3" s="4">
        <v>5997.54</v>
      </c>
      <c r="EUQ3" s="4">
        <v>5997.54</v>
      </c>
      <c r="EUR3" s="4">
        <v>5997.54</v>
      </c>
      <c r="EUS3" s="4">
        <v>5997.54</v>
      </c>
      <c r="EUT3" s="4">
        <v>5997.54</v>
      </c>
      <c r="EUU3" s="4">
        <v>5997.54</v>
      </c>
      <c r="EUV3" s="4">
        <v>5997.54</v>
      </c>
      <c r="EUW3" s="4">
        <v>5997.54</v>
      </c>
      <c r="EUX3" s="4">
        <v>5997.54</v>
      </c>
      <c r="EUY3" s="4">
        <v>5997.54</v>
      </c>
      <c r="EUZ3" s="4">
        <v>5997.54</v>
      </c>
      <c r="EVA3" s="4">
        <v>5997.54</v>
      </c>
      <c r="EVB3" s="4">
        <v>5997.54</v>
      </c>
      <c r="EVC3" s="4">
        <v>5997.54</v>
      </c>
      <c r="EVD3" s="4">
        <v>5997.54</v>
      </c>
      <c r="EVE3" s="4">
        <v>5997.54</v>
      </c>
      <c r="EVF3" s="4">
        <v>5997.54</v>
      </c>
      <c r="EVG3" s="4">
        <v>5997.54</v>
      </c>
      <c r="EVH3" s="4">
        <v>5997.54</v>
      </c>
      <c r="EVI3" s="4">
        <v>5997.54</v>
      </c>
      <c r="EVJ3" s="4">
        <v>5997.54</v>
      </c>
      <c r="EVK3" s="4">
        <v>5940.04</v>
      </c>
      <c r="EVL3" s="4">
        <v>5944.54</v>
      </c>
      <c r="EVM3" s="4">
        <v>5944.54</v>
      </c>
      <c r="EVN3" s="4">
        <v>5944.54</v>
      </c>
      <c r="EVO3" s="4">
        <v>5944.54</v>
      </c>
      <c r="EVP3" s="4">
        <v>5944.54</v>
      </c>
      <c r="EVQ3" s="4">
        <v>5944.54</v>
      </c>
      <c r="EVR3" s="4">
        <v>5944.54</v>
      </c>
      <c r="EVS3" s="4">
        <v>5944.54</v>
      </c>
      <c r="EVT3" s="4">
        <v>5944.54</v>
      </c>
      <c r="EVU3" s="4">
        <v>5944.54</v>
      </c>
      <c r="EVV3" s="4">
        <v>5944.54</v>
      </c>
      <c r="EVW3" s="4">
        <v>5944.54</v>
      </c>
      <c r="EVX3" s="4">
        <v>5944.54</v>
      </c>
      <c r="EVY3" s="4">
        <v>5944.54</v>
      </c>
      <c r="EVZ3" s="4">
        <v>5944.54</v>
      </c>
      <c r="EWA3" s="4">
        <v>5944.54</v>
      </c>
      <c r="EWB3" s="4">
        <v>5922.44</v>
      </c>
      <c r="EWC3" s="4">
        <v>6154.24</v>
      </c>
      <c r="EWD3" s="4">
        <v>6154.24</v>
      </c>
      <c r="EWE3" s="4">
        <v>6154.24</v>
      </c>
      <c r="EWF3" s="4">
        <v>6154.24</v>
      </c>
      <c r="EWG3" s="4">
        <v>6154.24</v>
      </c>
      <c r="EWH3" s="4">
        <v>6154.24</v>
      </c>
      <c r="EWI3" s="4">
        <v>6154.24</v>
      </c>
      <c r="EWJ3" s="4">
        <v>6154.24</v>
      </c>
      <c r="EWK3" s="4">
        <v>6154.24</v>
      </c>
      <c r="EWL3" s="4">
        <v>6154.24</v>
      </c>
      <c r="EWM3" s="4">
        <v>6154.24</v>
      </c>
      <c r="EWN3" s="4">
        <v>6154.24</v>
      </c>
      <c r="EWO3" s="4">
        <v>6154.24</v>
      </c>
      <c r="EWP3" s="4">
        <v>6154.24</v>
      </c>
      <c r="EWQ3" s="4">
        <v>6154.24</v>
      </c>
      <c r="EWR3" s="4">
        <v>6154.24</v>
      </c>
      <c r="EWS3" s="4">
        <v>6154.24</v>
      </c>
      <c r="EWT3" s="4">
        <v>6128.84</v>
      </c>
      <c r="EWU3" s="4">
        <v>6175.04</v>
      </c>
      <c r="EWV3" s="4">
        <v>6118.84</v>
      </c>
      <c r="EWW3" s="4">
        <v>6146.34</v>
      </c>
      <c r="EWX3" s="4">
        <v>6137.54</v>
      </c>
      <c r="EWY3" s="4">
        <v>6137.54</v>
      </c>
      <c r="EWZ3" s="4">
        <v>6137.54</v>
      </c>
      <c r="EXA3" s="4">
        <v>6137.54</v>
      </c>
      <c r="EXB3" s="4">
        <v>6137.54</v>
      </c>
      <c r="EXC3" s="4">
        <v>6137.54</v>
      </c>
      <c r="EXD3" s="4">
        <v>6137.54</v>
      </c>
      <c r="EXE3" s="4">
        <v>6137.54</v>
      </c>
      <c r="EXF3" s="4">
        <v>6137.54</v>
      </c>
      <c r="EXG3" s="4">
        <v>6137.54</v>
      </c>
      <c r="EXH3" s="4">
        <v>6137.54</v>
      </c>
      <c r="EXI3" s="4">
        <v>6137.54</v>
      </c>
      <c r="EXJ3" s="4">
        <v>6137.54</v>
      </c>
      <c r="EXK3" s="4">
        <v>6137.54</v>
      </c>
      <c r="EXL3" s="4">
        <v>6137.54</v>
      </c>
      <c r="EXM3" s="4">
        <v>6122.44</v>
      </c>
      <c r="EXN3" s="4">
        <v>6177.04</v>
      </c>
      <c r="EXO3" s="4">
        <v>6177.04</v>
      </c>
      <c r="EXP3" s="4">
        <v>6177.04</v>
      </c>
      <c r="EXQ3" s="4">
        <v>6068.94</v>
      </c>
      <c r="EXR3" s="4">
        <v>6068.94</v>
      </c>
      <c r="EXS3" s="4">
        <v>6054.94</v>
      </c>
      <c r="EXT3" s="4">
        <v>6066.34</v>
      </c>
      <c r="EXU3" s="4">
        <v>6135.94</v>
      </c>
      <c r="EXV3" s="4">
        <v>6191.44</v>
      </c>
      <c r="EXW3" s="4">
        <v>6191.44</v>
      </c>
      <c r="EXX3" s="4">
        <v>6157.24</v>
      </c>
      <c r="EXY3" s="4">
        <v>6186.44</v>
      </c>
      <c r="EXZ3" s="4">
        <v>6124.94</v>
      </c>
      <c r="EYA3" s="4">
        <v>6144.74</v>
      </c>
      <c r="EYB3" s="4">
        <v>6144.74</v>
      </c>
      <c r="EYC3" s="4">
        <v>6144.74</v>
      </c>
      <c r="EYD3" s="4">
        <v>6093.24</v>
      </c>
      <c r="EYE3" s="4">
        <v>6287.14</v>
      </c>
      <c r="EYF3" s="4">
        <v>6287.14</v>
      </c>
      <c r="EYG3" s="4">
        <v>6239.94</v>
      </c>
      <c r="EYH3" s="4">
        <v>6239.94</v>
      </c>
      <c r="EYI3" s="4">
        <v>6239.94</v>
      </c>
      <c r="EYJ3" s="4">
        <v>6239.94</v>
      </c>
      <c r="EYK3" s="4">
        <v>6235.54</v>
      </c>
      <c r="EYL3" s="4">
        <v>6265.44</v>
      </c>
      <c r="EYM3" s="4">
        <v>6265.44</v>
      </c>
      <c r="EYN3" s="4">
        <v>6265.44</v>
      </c>
      <c r="EYO3" s="4">
        <v>6265.44</v>
      </c>
      <c r="EYP3" s="4">
        <v>6265.44</v>
      </c>
      <c r="EYQ3" s="4">
        <v>6168.54</v>
      </c>
      <c r="EYR3" s="4">
        <v>6168.54</v>
      </c>
      <c r="EYS3" s="4">
        <v>6168.54</v>
      </c>
      <c r="EYT3" s="4">
        <v>6112.34</v>
      </c>
      <c r="EYU3" s="4">
        <v>6126.94</v>
      </c>
      <c r="EYV3" s="4">
        <v>6126.94</v>
      </c>
      <c r="EYW3" s="4">
        <v>6126.94</v>
      </c>
      <c r="EYX3" s="4">
        <v>6126.94</v>
      </c>
      <c r="EYY3" s="4">
        <v>6126.94</v>
      </c>
      <c r="EYZ3" s="4">
        <v>6126.94</v>
      </c>
      <c r="EZA3" s="4">
        <v>6126.94</v>
      </c>
      <c r="EZB3" s="4">
        <v>6126.94</v>
      </c>
      <c r="EZC3" s="4">
        <v>6126.94</v>
      </c>
      <c r="EZD3" s="4">
        <v>6126.94</v>
      </c>
      <c r="EZE3" s="4">
        <v>6126.94</v>
      </c>
      <c r="EZF3" s="4">
        <v>6085.74</v>
      </c>
      <c r="EZG3" s="4">
        <v>6065.64</v>
      </c>
      <c r="EZH3" s="4">
        <v>6051.84</v>
      </c>
      <c r="EZI3" s="4">
        <v>6003.84</v>
      </c>
      <c r="EZJ3" s="4">
        <v>5971.34</v>
      </c>
      <c r="EZK3" s="4">
        <v>5965.04</v>
      </c>
      <c r="EZL3" s="4">
        <v>6063.54</v>
      </c>
      <c r="EZM3" s="4">
        <v>6063.54</v>
      </c>
      <c r="EZN3" s="4">
        <v>6063.54</v>
      </c>
      <c r="EZO3" s="4">
        <v>6063.54</v>
      </c>
      <c r="EZP3" s="4">
        <v>0</v>
      </c>
      <c r="EZQ3" s="4">
        <v>6063.54</v>
      </c>
      <c r="EZR3" s="4">
        <v>6063.54</v>
      </c>
      <c r="EZS3" s="4">
        <v>6063.54</v>
      </c>
      <c r="EZT3" s="4">
        <v>6063.54</v>
      </c>
      <c r="EZU3" s="4">
        <v>6063.54</v>
      </c>
      <c r="EZV3" s="4">
        <v>6063.54</v>
      </c>
      <c r="EZW3" s="4">
        <v>6063.54</v>
      </c>
      <c r="EZX3" s="4">
        <v>6063.54</v>
      </c>
      <c r="EZY3" s="4">
        <v>6063.54</v>
      </c>
      <c r="EZZ3" s="4">
        <v>6063.54</v>
      </c>
      <c r="FAA3" s="4">
        <v>6063.54</v>
      </c>
      <c r="FAB3" s="4">
        <v>6063.54</v>
      </c>
      <c r="FAC3" s="4">
        <v>6063.54</v>
      </c>
      <c r="FAD3" s="4">
        <v>6063.54</v>
      </c>
      <c r="FAE3" s="4">
        <v>6063.54</v>
      </c>
      <c r="FAF3" s="4">
        <v>6063.54</v>
      </c>
      <c r="FAG3" s="4">
        <v>6063.54</v>
      </c>
      <c r="FAH3" s="4">
        <v>6063.54</v>
      </c>
      <c r="FAI3" s="4">
        <v>6063.54</v>
      </c>
      <c r="FAJ3" s="4">
        <v>6063.54</v>
      </c>
      <c r="FAK3" s="4">
        <v>6063.54</v>
      </c>
      <c r="FAL3" s="4">
        <v>6063.54</v>
      </c>
      <c r="FAM3" s="4">
        <v>6063.54</v>
      </c>
      <c r="FAN3" s="4">
        <v>6063.54</v>
      </c>
      <c r="FAO3" s="4">
        <v>6063.54</v>
      </c>
      <c r="FAP3" s="4">
        <v>6063.54</v>
      </c>
      <c r="FAQ3" s="4">
        <v>6063.54</v>
      </c>
      <c r="FAR3" s="4">
        <v>6063.54</v>
      </c>
      <c r="FAS3" s="4">
        <v>6063.54</v>
      </c>
      <c r="FAT3" s="4">
        <v>6063.54</v>
      </c>
      <c r="FAU3" s="4">
        <v>6063.54</v>
      </c>
      <c r="FAV3" s="4">
        <v>6063.54</v>
      </c>
      <c r="FAW3" s="4">
        <v>6063.54</v>
      </c>
      <c r="FAX3" s="4">
        <v>6063.54</v>
      </c>
      <c r="FAY3" s="4">
        <v>6042.24</v>
      </c>
      <c r="FAZ3" s="4">
        <v>6234.84</v>
      </c>
      <c r="FBA3" s="4">
        <v>6234.84</v>
      </c>
      <c r="FBB3" s="4">
        <v>6234.84</v>
      </c>
      <c r="FBC3" s="4">
        <v>6234.84</v>
      </c>
      <c r="FBD3" s="4">
        <v>6234.84</v>
      </c>
      <c r="FBE3" s="4">
        <v>6234.84</v>
      </c>
      <c r="FBF3" s="4">
        <v>6234.84</v>
      </c>
      <c r="FBG3" s="4">
        <v>6234.84</v>
      </c>
      <c r="FBH3" s="4">
        <v>6234.84</v>
      </c>
      <c r="FBI3" s="4">
        <v>6234.84</v>
      </c>
      <c r="FBJ3" s="4">
        <v>6234.84</v>
      </c>
      <c r="FBK3" s="4">
        <v>6234.84</v>
      </c>
      <c r="FBL3" s="4">
        <v>6234.84</v>
      </c>
      <c r="FBM3" s="4">
        <v>6234.84</v>
      </c>
      <c r="FBN3" s="4">
        <v>6234.84</v>
      </c>
      <c r="FBO3" s="4">
        <v>6234.84</v>
      </c>
      <c r="FBP3" s="4">
        <v>6234.84</v>
      </c>
      <c r="FBQ3" s="4">
        <v>6234.84</v>
      </c>
      <c r="FBR3" s="4">
        <v>6234.84</v>
      </c>
      <c r="FBS3" s="4">
        <v>6234.84</v>
      </c>
      <c r="FBT3" s="4">
        <v>6234.84</v>
      </c>
      <c r="FBU3" s="4">
        <v>6234.84</v>
      </c>
      <c r="FBV3" s="4">
        <v>6234.84</v>
      </c>
      <c r="FBW3" s="4">
        <v>6234.84</v>
      </c>
      <c r="FBX3" s="4">
        <v>6234.84</v>
      </c>
      <c r="FBY3" s="4">
        <v>6234.84</v>
      </c>
      <c r="FBZ3" s="4">
        <v>6234.84</v>
      </c>
      <c r="FCA3" s="4">
        <v>6234.84</v>
      </c>
      <c r="FCB3" s="4">
        <v>6234.84</v>
      </c>
      <c r="FCC3" s="4">
        <v>6234.84</v>
      </c>
      <c r="FCD3" s="4">
        <v>6234.84</v>
      </c>
      <c r="FCE3" s="4">
        <v>6234.84</v>
      </c>
      <c r="FCF3" s="4">
        <v>6234.84</v>
      </c>
      <c r="FCG3" s="4">
        <v>6234.84</v>
      </c>
      <c r="FCH3" s="4">
        <v>6234.84</v>
      </c>
      <c r="FCI3" s="4">
        <v>6234.84</v>
      </c>
      <c r="FCJ3" s="4">
        <v>6234.84</v>
      </c>
      <c r="FCK3" s="4">
        <v>6234.84</v>
      </c>
      <c r="FCL3" s="4">
        <v>6234.84</v>
      </c>
      <c r="FCM3" s="4">
        <v>6234.84</v>
      </c>
      <c r="FCN3" s="4">
        <v>6234.84</v>
      </c>
      <c r="FCO3" s="4">
        <v>6234.84</v>
      </c>
      <c r="FCP3" s="4">
        <v>6234.84</v>
      </c>
      <c r="FCQ3" s="4">
        <v>6234.84</v>
      </c>
      <c r="FCR3" s="4">
        <v>6234.84</v>
      </c>
      <c r="FCS3" s="4">
        <v>6234.84</v>
      </c>
      <c r="FCT3" s="4">
        <v>6234.84</v>
      </c>
      <c r="FCU3" s="4">
        <v>6234.84</v>
      </c>
      <c r="FCV3" s="4">
        <v>6115.84</v>
      </c>
      <c r="FCW3" s="4">
        <v>6115.84</v>
      </c>
      <c r="FCX3" s="4">
        <v>6018.14</v>
      </c>
      <c r="FCY3" s="4">
        <v>6040.94</v>
      </c>
      <c r="FCZ3" s="4">
        <v>6040.94</v>
      </c>
      <c r="FDA3" s="4">
        <v>5962.64</v>
      </c>
      <c r="FDB3" s="4">
        <v>5916.14</v>
      </c>
      <c r="FDC3" s="4">
        <v>6003.34</v>
      </c>
      <c r="FDD3" s="4">
        <v>5898.64</v>
      </c>
      <c r="FDE3" s="4">
        <v>5859.44</v>
      </c>
      <c r="FDF3" s="4">
        <v>5834.24</v>
      </c>
      <c r="FDG3" s="4">
        <v>5836.34</v>
      </c>
      <c r="FDH3" s="4">
        <v>5881.94</v>
      </c>
      <c r="FDI3" s="4">
        <v>5977.64</v>
      </c>
      <c r="FDJ3" s="4">
        <v>5751.84</v>
      </c>
      <c r="FDK3" s="4">
        <v>5751.84</v>
      </c>
      <c r="FDL3" s="4">
        <v>5714.44</v>
      </c>
      <c r="FDM3" s="4">
        <v>5702.64</v>
      </c>
      <c r="FDN3" s="4">
        <v>5879.74</v>
      </c>
      <c r="FDO3" s="4">
        <v>5793.34</v>
      </c>
      <c r="FDP3" s="4">
        <v>5722.84</v>
      </c>
      <c r="FDQ3" s="4">
        <v>5849.94</v>
      </c>
      <c r="FDR3" s="4">
        <v>5907.14</v>
      </c>
      <c r="FDS3" s="4">
        <v>5898.94</v>
      </c>
      <c r="FDT3" s="4">
        <v>5837.44</v>
      </c>
      <c r="FDU3" s="4">
        <v>5803.14</v>
      </c>
      <c r="FDV3" s="4">
        <v>5803.14</v>
      </c>
      <c r="FDW3" s="4">
        <v>5803.14</v>
      </c>
      <c r="FDX3" s="4">
        <v>5803.14</v>
      </c>
      <c r="FDY3" s="4">
        <v>5803.14</v>
      </c>
      <c r="FDZ3" s="4">
        <v>5803.14</v>
      </c>
      <c r="FEA3" s="4">
        <v>5751.54</v>
      </c>
      <c r="FEB3" s="4">
        <v>5751.54</v>
      </c>
      <c r="FEC3" s="4">
        <v>5751.54</v>
      </c>
      <c r="FED3" s="4">
        <v>5751.54</v>
      </c>
      <c r="FEE3" s="4">
        <v>5751.54</v>
      </c>
      <c r="FEF3" s="4">
        <v>5751.54</v>
      </c>
      <c r="FEG3" s="4">
        <v>5751.54</v>
      </c>
      <c r="FEH3" s="4">
        <v>5702.04</v>
      </c>
      <c r="FEI3" s="4">
        <v>5799.84</v>
      </c>
      <c r="FEJ3" s="4">
        <v>5799.84</v>
      </c>
      <c r="FEK3" s="4">
        <v>5799.84</v>
      </c>
      <c r="FEL3" s="4">
        <v>5799.84</v>
      </c>
      <c r="FEM3" s="4">
        <v>5799.84</v>
      </c>
      <c r="FEN3" s="4">
        <v>5799.84</v>
      </c>
      <c r="FEO3" s="4">
        <v>5685.44</v>
      </c>
      <c r="FEP3" s="4">
        <v>5551.74</v>
      </c>
      <c r="FEQ3" s="4">
        <v>5551.74</v>
      </c>
      <c r="FER3" s="4">
        <v>5551.74</v>
      </c>
      <c r="FES3" s="4">
        <v>5529.44</v>
      </c>
      <c r="FET3" s="4">
        <v>5604.24</v>
      </c>
      <c r="FEU3" s="4">
        <v>5696.04</v>
      </c>
      <c r="FEV3" s="4">
        <v>5811.54</v>
      </c>
      <c r="FEW3" s="4">
        <v>5811.54</v>
      </c>
      <c r="FEX3" s="4">
        <v>5811.54</v>
      </c>
      <c r="FEY3" s="4">
        <v>5811.54</v>
      </c>
      <c r="FEZ3" s="4">
        <v>5811.54</v>
      </c>
      <c r="FFA3" s="4">
        <v>5811.54</v>
      </c>
      <c r="FFB3" s="4">
        <v>5785.14</v>
      </c>
      <c r="FFC3" s="4">
        <v>5798.44</v>
      </c>
      <c r="FFD3" s="4">
        <v>5836.34</v>
      </c>
      <c r="FFE3" s="4">
        <v>6055.04</v>
      </c>
      <c r="FFF3" s="4">
        <v>6055.04</v>
      </c>
      <c r="FFG3" s="4">
        <v>6055.04</v>
      </c>
      <c r="FFH3" s="4">
        <v>6055.04</v>
      </c>
      <c r="FFI3" s="4">
        <v>6055.04</v>
      </c>
      <c r="FFJ3" s="4">
        <v>6055.04</v>
      </c>
      <c r="FFK3" s="4">
        <v>6055.04</v>
      </c>
      <c r="FFL3" s="4">
        <v>6055.04</v>
      </c>
      <c r="FFM3" s="4">
        <v>6055.04</v>
      </c>
      <c r="FFN3" s="4">
        <v>6055.04</v>
      </c>
      <c r="FFO3" s="4">
        <v>6055.04</v>
      </c>
      <c r="FFP3" s="4">
        <v>6055.04</v>
      </c>
      <c r="FFQ3" s="4">
        <v>6055.04</v>
      </c>
      <c r="FFR3" s="4">
        <v>6055.04</v>
      </c>
      <c r="FFS3" s="4">
        <v>6055.04</v>
      </c>
      <c r="FFT3" s="4">
        <v>6055.04</v>
      </c>
      <c r="FFU3" s="4">
        <v>6055.04</v>
      </c>
      <c r="FFV3" s="4">
        <v>6055.04</v>
      </c>
      <c r="FFW3" s="4">
        <v>6055.04</v>
      </c>
      <c r="FFX3" s="4">
        <v>6055.04</v>
      </c>
      <c r="FFY3" s="4">
        <v>6055.04</v>
      </c>
      <c r="FFZ3" s="4">
        <v>6055.04</v>
      </c>
      <c r="FGA3" s="4">
        <v>6055.04</v>
      </c>
      <c r="FGB3" s="4">
        <v>6055.04</v>
      </c>
      <c r="FGC3" s="4">
        <v>6055.04</v>
      </c>
      <c r="FGD3" s="4">
        <v>6055.04</v>
      </c>
      <c r="FGE3" s="4">
        <v>6055.04</v>
      </c>
      <c r="FGF3" s="4">
        <v>6055.04</v>
      </c>
      <c r="FGG3" s="4">
        <v>6055.04</v>
      </c>
      <c r="FGH3" s="4">
        <v>6055.04</v>
      </c>
      <c r="FGI3" s="4">
        <v>6055.04</v>
      </c>
      <c r="FGJ3" s="4">
        <v>6055.04</v>
      </c>
      <c r="FGK3" s="4">
        <v>6055.04</v>
      </c>
      <c r="FGL3" s="4">
        <v>6055.04</v>
      </c>
      <c r="FGM3" s="4">
        <v>5987.24</v>
      </c>
      <c r="FGN3" s="4">
        <v>5987.24</v>
      </c>
      <c r="FGO3" s="4">
        <v>5987.24</v>
      </c>
      <c r="FGP3" s="4">
        <v>5987.24</v>
      </c>
      <c r="FGQ3" s="4">
        <v>5984.04</v>
      </c>
      <c r="FGR3" s="4">
        <v>5902.74</v>
      </c>
      <c r="FGS3" s="4">
        <v>5762.44</v>
      </c>
      <c r="FGT3" s="4">
        <v>5873.64</v>
      </c>
      <c r="FGU3" s="4">
        <v>5851.54</v>
      </c>
      <c r="FGV3" s="4">
        <v>5851.54</v>
      </c>
      <c r="FGW3" s="4">
        <v>6368.04</v>
      </c>
      <c r="FGX3" s="4">
        <v>6368.04</v>
      </c>
      <c r="FGY3" s="4">
        <v>6368.04</v>
      </c>
      <c r="FGZ3" s="4">
        <v>6368.04</v>
      </c>
      <c r="FHA3" s="4">
        <v>6368.04</v>
      </c>
      <c r="FHB3" s="4">
        <v>6368.04</v>
      </c>
      <c r="FHC3" s="4">
        <v>6231.04</v>
      </c>
      <c r="FHD3" s="4">
        <v>6380.94</v>
      </c>
      <c r="FHE3" s="4">
        <v>6288.84</v>
      </c>
      <c r="FHF3" s="4">
        <v>6336.94</v>
      </c>
      <c r="FHG3" s="4">
        <v>6255.04</v>
      </c>
      <c r="FHH3" s="4">
        <v>6255.04</v>
      </c>
      <c r="FHI3" s="4">
        <v>6255.04</v>
      </c>
      <c r="FHJ3" s="4">
        <v>6201.84</v>
      </c>
      <c r="FHK3" s="4">
        <v>6396.14</v>
      </c>
      <c r="FHL3" s="4">
        <v>6396.14</v>
      </c>
      <c r="FHM3" s="4">
        <v>6396.14</v>
      </c>
      <c r="FHN3" s="4">
        <v>6396.14</v>
      </c>
      <c r="FHO3" s="4">
        <v>6396.14</v>
      </c>
      <c r="FHP3" s="4">
        <v>6396.14</v>
      </c>
      <c r="FHQ3" s="4">
        <v>6396.14</v>
      </c>
      <c r="FHR3" s="4">
        <v>6348.44</v>
      </c>
      <c r="FHS3" s="4">
        <v>6433.74</v>
      </c>
      <c r="FHT3" s="4">
        <v>6383.24</v>
      </c>
      <c r="FHU3" s="4">
        <v>6383.24</v>
      </c>
      <c r="FHV3" s="4">
        <v>6383.24</v>
      </c>
      <c r="FHW3" s="4">
        <v>6380.74</v>
      </c>
      <c r="FHX3" s="4">
        <v>6525.64</v>
      </c>
      <c r="FHY3" s="4">
        <v>6525.64</v>
      </c>
      <c r="FHZ3" s="4">
        <v>6525.64</v>
      </c>
      <c r="FIA3" s="4">
        <v>6525.64</v>
      </c>
      <c r="FIB3" s="4">
        <v>6525.64</v>
      </c>
      <c r="FIC3" s="4">
        <v>6525.64</v>
      </c>
      <c r="FID3" s="4">
        <v>6525.64</v>
      </c>
      <c r="FIE3" s="4">
        <v>6525.64</v>
      </c>
      <c r="FIF3" s="4">
        <v>6525.64</v>
      </c>
      <c r="FIG3" s="4">
        <v>6525.64</v>
      </c>
      <c r="FIH3" s="4">
        <v>6525.64</v>
      </c>
      <c r="FII3" s="4">
        <v>6525.64</v>
      </c>
      <c r="FIJ3" s="4">
        <v>6525.64</v>
      </c>
      <c r="FIK3" s="4">
        <v>6525.64</v>
      </c>
      <c r="FIL3" s="4">
        <v>6525.64</v>
      </c>
      <c r="FIM3" s="4">
        <v>6525.64</v>
      </c>
      <c r="FIN3" s="4">
        <v>6525.64</v>
      </c>
      <c r="FIO3" s="4">
        <v>6525.64</v>
      </c>
      <c r="FIP3" s="4">
        <v>6790.74</v>
      </c>
      <c r="FIQ3" s="4">
        <v>6790.74</v>
      </c>
      <c r="FIR3" s="4">
        <v>6790.74</v>
      </c>
      <c r="FIS3" s="4">
        <v>6720.14</v>
      </c>
      <c r="FIT3" s="4">
        <v>6961.04</v>
      </c>
      <c r="FIU3" s="4">
        <v>6961.04</v>
      </c>
      <c r="FIV3" s="4">
        <v>6961.04</v>
      </c>
      <c r="FIW3" s="4">
        <v>6961.04</v>
      </c>
      <c r="FIX3" s="4">
        <v>6961.04</v>
      </c>
      <c r="FIY3" s="4">
        <v>6961.04</v>
      </c>
      <c r="FIZ3" s="4">
        <v>6961.04</v>
      </c>
      <c r="FJA3" s="4">
        <v>6961.04</v>
      </c>
      <c r="FJB3" s="4">
        <v>6961.04</v>
      </c>
      <c r="FJC3" s="4">
        <v>6961.04</v>
      </c>
      <c r="FJD3" s="4">
        <v>6961.04</v>
      </c>
      <c r="FJE3" s="4">
        <v>6961.04</v>
      </c>
      <c r="FJF3" s="4">
        <v>6961.04</v>
      </c>
      <c r="FJG3" s="4">
        <v>6961.04</v>
      </c>
      <c r="FJH3" s="4">
        <v>6961.04</v>
      </c>
      <c r="FJI3" s="4">
        <v>6961.04</v>
      </c>
      <c r="FJJ3" s="4">
        <v>6961.04</v>
      </c>
      <c r="FJK3" s="4">
        <v>6961.04</v>
      </c>
      <c r="FJL3" s="4">
        <v>6961.04</v>
      </c>
      <c r="FJM3" s="4">
        <v>6961.04</v>
      </c>
      <c r="FJN3" s="4">
        <v>6961.04</v>
      </c>
      <c r="FJO3" s="4">
        <v>6942.44</v>
      </c>
      <c r="FJP3" s="4">
        <v>6953.54</v>
      </c>
      <c r="FJQ3" s="4">
        <v>0</v>
      </c>
      <c r="FJR3" s="4">
        <v>6953.54</v>
      </c>
      <c r="FJS3" s="4">
        <v>6953.54</v>
      </c>
      <c r="FJT3" s="4">
        <v>6953.54</v>
      </c>
      <c r="FJU3" s="4">
        <v>6953.54</v>
      </c>
      <c r="FJV3" s="4">
        <v>6953.54</v>
      </c>
      <c r="FJW3" s="4">
        <v>6953.54</v>
      </c>
      <c r="FJX3" s="4">
        <v>6953.54</v>
      </c>
      <c r="FJY3" s="4">
        <v>6953.54</v>
      </c>
      <c r="FJZ3" s="4">
        <v>6953.54</v>
      </c>
      <c r="FKA3" s="4">
        <v>6953.54</v>
      </c>
      <c r="FKB3" s="4">
        <v>6953.54</v>
      </c>
      <c r="FKC3" s="4">
        <v>6953.54</v>
      </c>
      <c r="FKD3" s="4">
        <v>6953.54</v>
      </c>
      <c r="FKE3" s="4">
        <v>6953.54</v>
      </c>
      <c r="FKF3" s="4">
        <v>6953.54</v>
      </c>
      <c r="FKG3" s="4">
        <v>6953.54</v>
      </c>
      <c r="FKH3" s="4">
        <v>6953.54</v>
      </c>
      <c r="FKI3" s="4">
        <v>6953.54</v>
      </c>
      <c r="FKJ3" s="4">
        <v>6953.54</v>
      </c>
      <c r="FKK3" s="4">
        <v>6953.54</v>
      </c>
      <c r="FKL3" s="4">
        <v>6953.54</v>
      </c>
      <c r="FKM3" s="4">
        <v>6953.54</v>
      </c>
      <c r="FKN3" s="4">
        <v>6953.54</v>
      </c>
      <c r="FKO3" s="4">
        <v>6953.54</v>
      </c>
      <c r="FKP3" s="4">
        <v>6953.54</v>
      </c>
      <c r="FKQ3" s="4">
        <v>6953.54</v>
      </c>
      <c r="FKR3" s="4">
        <v>6953.54</v>
      </c>
      <c r="FKS3" s="4">
        <v>6953.54</v>
      </c>
      <c r="FKT3" s="4">
        <v>6953.54</v>
      </c>
      <c r="FKU3" s="4">
        <v>6953.54</v>
      </c>
      <c r="FKV3" s="4">
        <v>6953.54</v>
      </c>
      <c r="FKW3" s="4">
        <v>6953.54</v>
      </c>
      <c r="FKX3" s="4">
        <v>6932.34</v>
      </c>
      <c r="FKY3" s="4">
        <v>7068.24</v>
      </c>
      <c r="FKZ3" s="4">
        <v>7068.24</v>
      </c>
      <c r="FLA3" s="4">
        <v>7068.24</v>
      </c>
      <c r="FLB3" s="4">
        <v>7068.24</v>
      </c>
      <c r="FLC3" s="4">
        <v>7068.24</v>
      </c>
      <c r="FLD3" s="4">
        <v>7068.24</v>
      </c>
      <c r="FLE3" s="4">
        <v>7068.24</v>
      </c>
      <c r="FLF3" s="4">
        <v>7068.24</v>
      </c>
      <c r="FLG3" s="4">
        <v>7068.24</v>
      </c>
      <c r="FLH3" s="4">
        <v>7068.24</v>
      </c>
      <c r="FLI3" s="4">
        <v>7068.24</v>
      </c>
      <c r="FLJ3" s="4">
        <v>7068.24</v>
      </c>
      <c r="FLK3" s="4">
        <v>7068.24</v>
      </c>
      <c r="FLL3" s="4">
        <v>7068.24</v>
      </c>
      <c r="FLM3" s="4">
        <v>7068.24</v>
      </c>
      <c r="FLN3" s="4">
        <v>7068.24</v>
      </c>
      <c r="FLO3" s="4">
        <v>7068.24</v>
      </c>
      <c r="FLP3" s="4">
        <v>7068.24</v>
      </c>
      <c r="FLQ3" s="4">
        <v>7068.24</v>
      </c>
      <c r="FLR3" s="4">
        <v>6972.34</v>
      </c>
      <c r="FLS3" s="4">
        <v>6902.14</v>
      </c>
      <c r="FLT3" s="4">
        <v>6962.04</v>
      </c>
      <c r="FLU3" s="4">
        <v>6962.04</v>
      </c>
      <c r="FLV3" s="4">
        <v>6962.04</v>
      </c>
      <c r="FLW3" s="4">
        <v>6786.54</v>
      </c>
      <c r="FLX3" s="4">
        <v>6786.54</v>
      </c>
      <c r="FLY3" s="4">
        <v>6568.14</v>
      </c>
      <c r="FLZ3" s="4">
        <v>6579.04</v>
      </c>
      <c r="FMA3" s="4">
        <v>6579.04</v>
      </c>
      <c r="FMB3" s="4">
        <v>6669.34</v>
      </c>
      <c r="FMC3" s="4">
        <v>6669.34</v>
      </c>
      <c r="FMD3" s="4">
        <v>6669.34</v>
      </c>
      <c r="FME3" s="4">
        <v>6598.24</v>
      </c>
      <c r="FMF3" s="4">
        <v>6630.94</v>
      </c>
      <c r="FMG3" s="4">
        <v>6779.84</v>
      </c>
      <c r="FMH3" s="4">
        <v>6762.74</v>
      </c>
      <c r="FMI3" s="4">
        <v>6882.84</v>
      </c>
      <c r="FMJ3" s="4">
        <v>6882.84</v>
      </c>
      <c r="FMK3" s="4">
        <v>6882.84</v>
      </c>
      <c r="FML3" s="4">
        <v>6882.84</v>
      </c>
      <c r="FMM3" s="4">
        <v>6858.64</v>
      </c>
      <c r="FMN3" s="4">
        <v>7061.04</v>
      </c>
      <c r="FMO3" s="4">
        <v>7061.04</v>
      </c>
      <c r="FMP3" s="4">
        <v>7061.04</v>
      </c>
      <c r="FMQ3" s="4">
        <v>7061.04</v>
      </c>
      <c r="FMR3" s="4">
        <v>7061.04</v>
      </c>
      <c r="FMS3" s="4">
        <v>7061.04</v>
      </c>
      <c r="FMT3" s="4">
        <v>7061.04</v>
      </c>
      <c r="FMU3" s="4">
        <v>7061.04</v>
      </c>
      <c r="FMV3" s="4">
        <v>7061.04</v>
      </c>
      <c r="FMW3" s="4">
        <v>7061.04</v>
      </c>
      <c r="FMX3" s="4">
        <v>7061.04</v>
      </c>
      <c r="FMY3" s="4">
        <v>7061.04</v>
      </c>
      <c r="FMZ3" s="4">
        <v>7061.04</v>
      </c>
      <c r="FNA3" s="4">
        <v>7061.04</v>
      </c>
      <c r="FNB3" s="4">
        <v>7061.04</v>
      </c>
      <c r="FNC3" s="4">
        <v>7061.04</v>
      </c>
      <c r="FND3" s="4">
        <v>7061.04</v>
      </c>
      <c r="FNE3" s="4">
        <v>7061.04</v>
      </c>
      <c r="FNF3" s="4">
        <v>7061.04</v>
      </c>
      <c r="FNG3" s="4">
        <v>7061.04</v>
      </c>
      <c r="FNH3" s="4">
        <v>7061.04</v>
      </c>
      <c r="FNI3" s="4">
        <v>7061.04</v>
      </c>
      <c r="FNJ3" s="4">
        <v>7061.04</v>
      </c>
      <c r="FNK3" s="4">
        <v>7061.04</v>
      </c>
      <c r="FNL3" s="4">
        <v>7061.04</v>
      </c>
      <c r="FNM3" s="4">
        <v>7061.04</v>
      </c>
      <c r="FNN3" s="4">
        <v>7061.04</v>
      </c>
      <c r="FNO3" s="4">
        <v>7061.04</v>
      </c>
      <c r="FNP3" s="4">
        <v>7061.04</v>
      </c>
      <c r="FNQ3" s="4">
        <v>7061.04</v>
      </c>
      <c r="FNR3" s="4">
        <v>7061.04</v>
      </c>
      <c r="FNS3" s="4">
        <v>7061.04</v>
      </c>
      <c r="FNT3" s="4">
        <v>6898.34</v>
      </c>
      <c r="FNU3" s="4">
        <v>6898.34</v>
      </c>
      <c r="FNV3" s="4">
        <v>6898.34</v>
      </c>
      <c r="FNW3" s="4">
        <v>6898.34</v>
      </c>
      <c r="FNX3" s="4">
        <v>6898.34</v>
      </c>
      <c r="FNY3" s="4">
        <v>6898.34</v>
      </c>
      <c r="FNZ3" s="4">
        <v>6898.34</v>
      </c>
      <c r="FOA3" s="4">
        <v>6898.34</v>
      </c>
      <c r="FOB3" s="4">
        <v>6898.34</v>
      </c>
      <c r="FOC3" s="4">
        <v>6898.34</v>
      </c>
      <c r="FOD3" s="4">
        <v>6898.34</v>
      </c>
      <c r="FOE3" s="4">
        <v>6898.34</v>
      </c>
      <c r="FOF3" s="4">
        <v>6898.34</v>
      </c>
      <c r="FOG3" s="4">
        <v>6898.34</v>
      </c>
      <c r="FOH3" s="4">
        <v>6898.34</v>
      </c>
      <c r="FOI3" s="4">
        <v>6898.34</v>
      </c>
      <c r="FOJ3" s="4">
        <v>6898.34</v>
      </c>
      <c r="FOK3" s="4">
        <v>6898.34</v>
      </c>
      <c r="FOL3" s="4">
        <v>6898.34</v>
      </c>
      <c r="FOM3" s="4">
        <v>6898.34</v>
      </c>
      <c r="FON3" s="4">
        <v>6898.34</v>
      </c>
      <c r="FOO3" s="4">
        <v>6898.34</v>
      </c>
      <c r="FOP3" s="4">
        <v>6898.34</v>
      </c>
      <c r="FOQ3" s="4">
        <v>6898.34</v>
      </c>
      <c r="FOR3" s="4">
        <v>6898.34</v>
      </c>
      <c r="FOS3" s="4">
        <v>6898.34</v>
      </c>
      <c r="FOT3" s="4">
        <v>6934.44</v>
      </c>
      <c r="FOU3" s="4">
        <v>6934.44</v>
      </c>
      <c r="FOV3" s="4">
        <v>6934.44</v>
      </c>
      <c r="FOW3" s="4">
        <v>6934.44</v>
      </c>
      <c r="FOX3" s="4">
        <v>6934.44</v>
      </c>
      <c r="FOY3" s="4">
        <v>6934.44</v>
      </c>
      <c r="FOZ3" s="4">
        <v>6934.44</v>
      </c>
      <c r="FPA3" s="4">
        <v>6934.44</v>
      </c>
      <c r="FPB3" s="4">
        <v>6934.44</v>
      </c>
      <c r="FPC3" s="4">
        <v>6934.44</v>
      </c>
      <c r="FPD3" s="4">
        <v>6934.44</v>
      </c>
      <c r="FPE3" s="4">
        <v>6934.44</v>
      </c>
      <c r="FPF3" s="4">
        <v>6934.44</v>
      </c>
      <c r="FPG3" s="4">
        <v>6934.44</v>
      </c>
      <c r="FPH3" s="4">
        <v>6934.44</v>
      </c>
      <c r="FPI3" s="4">
        <v>6934.44</v>
      </c>
      <c r="FPJ3" s="4">
        <v>6934.44</v>
      </c>
      <c r="FPK3" s="4">
        <v>6934.44</v>
      </c>
      <c r="FPL3" s="4">
        <v>6934.44</v>
      </c>
      <c r="FPM3" s="4">
        <v>6934.44</v>
      </c>
      <c r="FPN3" s="4">
        <v>6925.94</v>
      </c>
      <c r="FPO3" s="4">
        <v>6925.94</v>
      </c>
      <c r="FPP3" s="4">
        <v>6925.94</v>
      </c>
      <c r="FPQ3" s="4">
        <v>6925.94</v>
      </c>
      <c r="FPR3" s="4">
        <v>6925.94</v>
      </c>
      <c r="FPS3" s="4">
        <v>6925.94</v>
      </c>
      <c r="FPT3" s="4">
        <v>6925.94</v>
      </c>
      <c r="FPU3" s="4">
        <v>6925.94</v>
      </c>
      <c r="FPV3" s="4">
        <v>6925.94</v>
      </c>
      <c r="FPW3" s="4">
        <v>6925.94</v>
      </c>
      <c r="FPX3" s="4">
        <v>6925.94</v>
      </c>
      <c r="FPY3" s="4">
        <v>6925.94</v>
      </c>
      <c r="FPZ3" s="4">
        <v>6925.94</v>
      </c>
      <c r="FQA3" s="4">
        <v>6925.94</v>
      </c>
      <c r="FQB3" s="4">
        <v>6925.94</v>
      </c>
      <c r="FQC3" s="4">
        <v>6925.94</v>
      </c>
      <c r="FQD3" s="4">
        <v>6925.94</v>
      </c>
      <c r="FQE3" s="4">
        <v>6925.94</v>
      </c>
      <c r="FQF3" s="4">
        <v>6925.94</v>
      </c>
      <c r="FQG3" s="4">
        <v>6925.94</v>
      </c>
      <c r="FQH3" s="4">
        <v>6925.94</v>
      </c>
      <c r="FQI3" s="4">
        <v>6925.94</v>
      </c>
      <c r="FQJ3" s="4">
        <v>6925.94</v>
      </c>
      <c r="FQK3" s="4">
        <v>6925.94</v>
      </c>
      <c r="FQL3" s="4">
        <v>6909.24</v>
      </c>
      <c r="FQM3" s="4">
        <v>7085.34</v>
      </c>
      <c r="FQN3" s="4">
        <v>7085.34</v>
      </c>
      <c r="FQO3" s="4">
        <v>7085.34</v>
      </c>
      <c r="FQP3" s="4">
        <v>7085.34</v>
      </c>
      <c r="FQQ3" s="4">
        <v>7085.34</v>
      </c>
      <c r="FQR3" s="4">
        <v>7085.34</v>
      </c>
      <c r="FQS3" s="4">
        <v>7085.34</v>
      </c>
      <c r="FQT3" s="4">
        <v>7085.34</v>
      </c>
      <c r="FQU3" s="4">
        <v>7085.34</v>
      </c>
      <c r="FQV3" s="4">
        <v>7085.34</v>
      </c>
      <c r="FQW3" s="4">
        <v>7085.34</v>
      </c>
      <c r="FQX3" s="4">
        <v>7085.34</v>
      </c>
      <c r="FQY3" s="4">
        <v>7085.34</v>
      </c>
      <c r="FQZ3" s="4">
        <v>7085.34</v>
      </c>
      <c r="FRA3" s="4">
        <v>7085.34</v>
      </c>
      <c r="FRB3" s="4">
        <v>7085.34</v>
      </c>
      <c r="FRC3" s="4">
        <v>7085.34</v>
      </c>
      <c r="FRD3" s="4">
        <v>7085.34</v>
      </c>
      <c r="FRE3" s="4">
        <v>7085.34</v>
      </c>
      <c r="FRF3" s="4">
        <v>7085.34</v>
      </c>
      <c r="FRG3" s="4">
        <v>7085.34</v>
      </c>
      <c r="FRH3" s="4">
        <v>7085.34</v>
      </c>
      <c r="FRI3" s="4">
        <v>7085.34</v>
      </c>
      <c r="FRJ3" s="4">
        <v>7085.34</v>
      </c>
      <c r="FRK3" s="4">
        <v>7085.34</v>
      </c>
      <c r="FRL3" s="4">
        <v>7085.34</v>
      </c>
      <c r="FRM3" s="4">
        <v>7085.34</v>
      </c>
      <c r="FRN3" s="4">
        <v>7085.34</v>
      </c>
      <c r="FRO3" s="4">
        <v>7085.34</v>
      </c>
      <c r="FRP3" s="4">
        <v>7085.34</v>
      </c>
      <c r="FRQ3" s="4">
        <v>7085.34</v>
      </c>
      <c r="FRR3" s="4">
        <v>7085.34</v>
      </c>
      <c r="FRS3" s="4">
        <v>7085.34</v>
      </c>
      <c r="FRT3" s="4">
        <v>7085.34</v>
      </c>
      <c r="FRU3" s="4">
        <v>7085.34</v>
      </c>
      <c r="FRV3" s="4">
        <v>7085.34</v>
      </c>
      <c r="FRW3" s="4">
        <v>7085.34</v>
      </c>
      <c r="FRX3" s="4">
        <v>7085.34</v>
      </c>
      <c r="FRY3" s="4">
        <v>7085.34</v>
      </c>
      <c r="FRZ3" s="4">
        <v>7085.34</v>
      </c>
      <c r="FSA3" s="4">
        <v>7085.34</v>
      </c>
      <c r="FSB3" s="4">
        <v>7085.34</v>
      </c>
      <c r="FSC3" s="4">
        <v>7085.34</v>
      </c>
      <c r="FSD3" s="4">
        <v>7085.34</v>
      </c>
      <c r="FSE3" s="4">
        <v>7085.34</v>
      </c>
      <c r="FSF3" s="4">
        <v>7085.34</v>
      </c>
      <c r="FSG3" s="4">
        <v>7085.34</v>
      </c>
      <c r="FSH3" s="4">
        <v>7085.34</v>
      </c>
      <c r="FSI3" s="4">
        <v>7085.34</v>
      </c>
      <c r="FSJ3" s="4">
        <v>7085.34</v>
      </c>
      <c r="FSK3" s="4">
        <v>7085.34</v>
      </c>
      <c r="FSL3" s="4">
        <v>7085.34</v>
      </c>
      <c r="FSM3" s="4">
        <v>7085.34</v>
      </c>
      <c r="FSN3" s="4">
        <v>7085.34</v>
      </c>
      <c r="FSO3" s="4">
        <v>7085.34</v>
      </c>
      <c r="FSP3" s="4">
        <v>7085.34</v>
      </c>
      <c r="FSQ3" s="4">
        <v>7085.34</v>
      </c>
      <c r="FSR3" s="4">
        <v>7085.34</v>
      </c>
      <c r="FSS3" s="4">
        <v>7085.34</v>
      </c>
      <c r="FST3" s="4">
        <v>7085.34</v>
      </c>
      <c r="FSU3" s="4">
        <v>7085.34</v>
      </c>
      <c r="FSV3" s="4">
        <v>7085.34</v>
      </c>
      <c r="FSW3" s="4">
        <v>7085.34</v>
      </c>
      <c r="FSX3" s="4">
        <v>7085.34</v>
      </c>
      <c r="FSY3" s="4">
        <v>7085.34</v>
      </c>
      <c r="FSZ3" s="4">
        <v>7085.34</v>
      </c>
      <c r="FTA3" s="4">
        <v>7085.34</v>
      </c>
      <c r="FTB3" s="4">
        <v>7085.34</v>
      </c>
      <c r="FTC3" s="4">
        <v>7085.34</v>
      </c>
      <c r="FTD3" s="4">
        <v>7085.34</v>
      </c>
      <c r="FTE3" s="4">
        <v>7161.34</v>
      </c>
      <c r="FTF3" s="4">
        <v>7161.34</v>
      </c>
      <c r="FTG3" s="4">
        <v>7161.34</v>
      </c>
      <c r="FTH3" s="4">
        <v>7161.34</v>
      </c>
      <c r="FTI3" s="4">
        <v>7161.34</v>
      </c>
      <c r="FTJ3" s="4">
        <v>7151.94</v>
      </c>
      <c r="FTK3" s="4">
        <v>7096.94</v>
      </c>
      <c r="FTL3" s="4">
        <v>7141.04</v>
      </c>
      <c r="FTM3" s="4">
        <v>7124.34</v>
      </c>
      <c r="FTN3" s="4">
        <v>7129.54</v>
      </c>
      <c r="FTO3" s="4">
        <v>7129.54</v>
      </c>
      <c r="FTP3" s="4">
        <v>7129.54</v>
      </c>
      <c r="FTQ3" s="4">
        <v>0</v>
      </c>
      <c r="FTR3" s="4">
        <v>7129.54</v>
      </c>
      <c r="FTS3" s="4">
        <v>7129.54</v>
      </c>
      <c r="FTT3" s="4">
        <v>7129.54</v>
      </c>
      <c r="FTU3" s="4">
        <v>7129.54</v>
      </c>
      <c r="FTV3" s="4">
        <v>7129.54</v>
      </c>
      <c r="FTW3" s="4">
        <v>7129.54</v>
      </c>
      <c r="FTX3" s="4">
        <v>7129.54</v>
      </c>
      <c r="FTY3" s="4">
        <v>7129.54</v>
      </c>
      <c r="FTZ3" s="4">
        <v>7129.54</v>
      </c>
      <c r="FUA3" s="4">
        <v>7129.54</v>
      </c>
      <c r="FUB3" s="4">
        <v>7129.54</v>
      </c>
      <c r="FUC3" s="4">
        <v>7129.54</v>
      </c>
      <c r="FUD3" s="4">
        <v>7053.04</v>
      </c>
      <c r="FUE3" s="4">
        <v>7124.44</v>
      </c>
      <c r="FUF3" s="4">
        <v>7124.44</v>
      </c>
      <c r="FUG3" s="4">
        <v>7124.44</v>
      </c>
      <c r="FUH3" s="4">
        <v>7124.44</v>
      </c>
      <c r="FUI3" s="4">
        <v>7124.44</v>
      </c>
      <c r="FUJ3" s="4">
        <v>7124.44</v>
      </c>
      <c r="FUK3" s="4">
        <v>7124.44</v>
      </c>
      <c r="FUL3" s="4">
        <v>7124.44</v>
      </c>
      <c r="FUM3" s="4">
        <v>7124.44</v>
      </c>
      <c r="FUN3" s="4">
        <v>7124.44</v>
      </c>
      <c r="FUO3" s="4">
        <v>7124.44</v>
      </c>
      <c r="FUP3" s="4">
        <v>7124.44</v>
      </c>
      <c r="FUQ3" s="4">
        <v>7124.44</v>
      </c>
      <c r="FUR3" s="4">
        <v>7124.44</v>
      </c>
      <c r="FUS3" s="4">
        <v>7124.44</v>
      </c>
      <c r="FUT3" s="4">
        <v>7092.54</v>
      </c>
      <c r="FUU3" s="4">
        <v>7014.24</v>
      </c>
      <c r="FUV3" s="4">
        <v>7014.24</v>
      </c>
      <c r="FUW3" s="4">
        <v>7014.24</v>
      </c>
      <c r="FUX3" s="4">
        <v>7014.24</v>
      </c>
      <c r="FUY3" s="4">
        <v>7014.24</v>
      </c>
      <c r="FUZ3" s="4">
        <v>7014.24</v>
      </c>
      <c r="FVA3" s="4">
        <v>7014.24</v>
      </c>
      <c r="FVB3" s="4">
        <v>7014.24</v>
      </c>
      <c r="FVC3" s="4">
        <v>7014.24</v>
      </c>
      <c r="FVD3" s="4">
        <v>7014.24</v>
      </c>
      <c r="FVE3" s="4">
        <v>7014.24</v>
      </c>
      <c r="FVF3" s="4">
        <v>7014.24</v>
      </c>
      <c r="FVG3" s="4">
        <v>7014.24</v>
      </c>
      <c r="FVH3" s="4">
        <v>7014.24</v>
      </c>
      <c r="FVI3" s="4">
        <v>7014.24</v>
      </c>
      <c r="FVJ3" s="4">
        <v>7014.24</v>
      </c>
      <c r="FVK3" s="4">
        <v>7014.24</v>
      </c>
      <c r="FVL3" s="4">
        <v>7014.24</v>
      </c>
      <c r="FVM3" s="4">
        <v>7014.24</v>
      </c>
      <c r="FVN3" s="4">
        <v>7014.24</v>
      </c>
      <c r="FVO3" s="4">
        <v>7014.24</v>
      </c>
      <c r="FVP3" s="4">
        <v>7014.24</v>
      </c>
      <c r="FVQ3" s="4">
        <v>7014.24</v>
      </c>
      <c r="FVR3" s="4">
        <v>7014.24</v>
      </c>
      <c r="FVS3" s="4">
        <v>7014.24</v>
      </c>
      <c r="FVT3" s="4">
        <v>7014.24</v>
      </c>
      <c r="FVU3" s="4">
        <v>7014.24</v>
      </c>
      <c r="FVV3" s="4">
        <v>7014.24</v>
      </c>
      <c r="FVW3" s="4">
        <v>7014.24</v>
      </c>
      <c r="FVX3" s="4">
        <v>7014.24</v>
      </c>
      <c r="FVY3" s="4">
        <v>7014.24</v>
      </c>
      <c r="FVZ3" s="4">
        <v>7014.24</v>
      </c>
      <c r="FWA3" s="4">
        <v>7014.24</v>
      </c>
      <c r="FWB3" s="4">
        <v>7014.24</v>
      </c>
      <c r="FWC3" s="4">
        <v>7014.24</v>
      </c>
      <c r="FWD3" s="4">
        <v>7014.24</v>
      </c>
      <c r="FWE3" s="4">
        <v>7014.24</v>
      </c>
      <c r="FWF3" s="4">
        <v>7014.24</v>
      </c>
      <c r="FWG3" s="4">
        <v>7014.24</v>
      </c>
      <c r="FWH3" s="4">
        <v>7014.24</v>
      </c>
      <c r="FWI3" s="4">
        <v>7014.24</v>
      </c>
      <c r="FWJ3" s="4">
        <v>6950.14</v>
      </c>
      <c r="FWK3" s="4">
        <v>7092.44</v>
      </c>
      <c r="FWL3" s="4">
        <v>7092.44</v>
      </c>
      <c r="FWM3" s="4">
        <v>7092.44</v>
      </c>
      <c r="FWN3" s="4">
        <v>7092.44</v>
      </c>
      <c r="FWO3" s="4">
        <v>7092.44</v>
      </c>
      <c r="FWP3" s="4">
        <v>7092.44</v>
      </c>
      <c r="FWQ3" s="4">
        <v>7092.44</v>
      </c>
      <c r="FWR3" s="4">
        <v>7092.44</v>
      </c>
      <c r="FWS3" s="4">
        <v>7092.44</v>
      </c>
      <c r="FWT3" s="4">
        <v>7092.44</v>
      </c>
      <c r="FWU3" s="4">
        <v>7092.44</v>
      </c>
      <c r="FWV3" s="4">
        <v>7092.44</v>
      </c>
      <c r="FWW3" s="4">
        <v>7092.44</v>
      </c>
      <c r="FWX3" s="4">
        <v>7092.44</v>
      </c>
      <c r="FWY3" s="4">
        <v>7092.44</v>
      </c>
      <c r="FWZ3" s="4">
        <v>7092.44</v>
      </c>
      <c r="FXA3" s="4">
        <v>7092.44</v>
      </c>
      <c r="FXB3" s="4">
        <v>7092.44</v>
      </c>
      <c r="FXC3" s="4">
        <v>7092.44</v>
      </c>
      <c r="FXD3" s="4">
        <v>7092.44</v>
      </c>
      <c r="FXE3" s="4">
        <v>7092.44</v>
      </c>
      <c r="FXF3" s="4">
        <v>7092.44</v>
      </c>
      <c r="FXG3" s="4">
        <v>7092.44</v>
      </c>
      <c r="FXH3" s="4">
        <v>7092.44</v>
      </c>
      <c r="FXI3" s="4">
        <v>7063.84</v>
      </c>
      <c r="FXJ3" s="4">
        <v>7050.24</v>
      </c>
      <c r="FXK3" s="4">
        <v>6953.04</v>
      </c>
    </row>
    <row r="4" spans="1:4691" s="2" customFormat="1" x14ac:dyDescent="0.25"/>
    <row r="5" spans="1:4691" s="3" customFormat="1" x14ac:dyDescent="0.25"/>
    <row r="6" spans="1:4691" s="7" customFormat="1" x14ac:dyDescent="0.25">
      <c r="P6" s="9"/>
    </row>
    <row r="8" spans="1:4691" x14ac:dyDescent="0.25">
      <c r="Y8" s="11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FDY8"/>
  <sheetViews>
    <sheetView zoomScale="80" zoomScaleNormal="80" workbookViewId="0">
      <selection activeCell="A2" sqref="A2:XFD2"/>
    </sheetView>
  </sheetViews>
  <sheetFormatPr defaultRowHeight="15" x14ac:dyDescent="0.25"/>
  <cols>
    <col min="1" max="1" width="26.85546875" customWidth="1"/>
    <col min="3" max="7" width="9.140625" style="1"/>
    <col min="8" max="8" width="8.5703125" style="1" customWidth="1"/>
    <col min="9" max="9" width="9.85546875" style="1" customWidth="1"/>
    <col min="10" max="10" width="9" style="1" customWidth="1"/>
    <col min="11" max="15" width="9.140625" style="1"/>
    <col min="16" max="16" width="13.28515625" style="1" customWidth="1"/>
  </cols>
  <sheetData>
    <row r="1" spans="1:4185" s="5" customFormat="1" x14ac:dyDescent="0.25">
      <c r="A1" s="5" t="s">
        <v>0</v>
      </c>
      <c r="B1" s="6" t="s">
        <v>30</v>
      </c>
      <c r="C1" s="6" t="s">
        <v>35</v>
      </c>
      <c r="D1" s="6" t="s">
        <v>36</v>
      </c>
      <c r="E1" s="6" t="s">
        <v>44</v>
      </c>
      <c r="F1" s="6" t="s">
        <v>37</v>
      </c>
      <c r="G1" s="6" t="s">
        <v>45</v>
      </c>
      <c r="H1" s="6" t="s">
        <v>38</v>
      </c>
      <c r="I1" s="6" t="s">
        <v>51</v>
      </c>
      <c r="J1" s="6" t="s">
        <v>39</v>
      </c>
      <c r="K1" s="6" t="s">
        <v>40</v>
      </c>
      <c r="L1" s="6" t="s">
        <v>46</v>
      </c>
      <c r="M1" s="6" t="s">
        <v>50</v>
      </c>
      <c r="N1" s="6" t="s">
        <v>49</v>
      </c>
      <c r="O1" s="6" t="s">
        <v>48</v>
      </c>
      <c r="P1" s="5" t="s">
        <v>34</v>
      </c>
      <c r="Q1" s="5" t="s">
        <v>3</v>
      </c>
      <c r="R1" s="5" t="s">
        <v>4</v>
      </c>
      <c r="S1" s="5" t="s">
        <v>1</v>
      </c>
      <c r="T1" s="5" t="s">
        <v>2</v>
      </c>
      <c r="U1" s="5" t="s">
        <v>33</v>
      </c>
      <c r="V1" s="5" t="s">
        <v>5</v>
      </c>
      <c r="W1" s="5" t="s">
        <v>6</v>
      </c>
      <c r="X1" s="5" t="s">
        <v>7</v>
      </c>
      <c r="Y1" s="5" t="s">
        <v>8</v>
      </c>
      <c r="Z1" s="5" t="s">
        <v>9</v>
      </c>
      <c r="AA1" s="5" t="s">
        <v>10</v>
      </c>
      <c r="AB1" s="5" t="s">
        <v>11</v>
      </c>
      <c r="AC1" s="5" t="s">
        <v>12</v>
      </c>
      <c r="AD1" s="5" t="s">
        <v>13</v>
      </c>
      <c r="AE1" s="5" t="s">
        <v>14</v>
      </c>
      <c r="AF1" s="5" t="s">
        <v>15</v>
      </c>
      <c r="AG1" s="5" t="s">
        <v>16</v>
      </c>
      <c r="AH1" s="5" t="s">
        <v>17</v>
      </c>
      <c r="AI1" s="5" t="s">
        <v>18</v>
      </c>
      <c r="AJ1" s="5" t="s">
        <v>19</v>
      </c>
      <c r="AK1" s="5" t="s">
        <v>20</v>
      </c>
      <c r="AL1" s="5" t="s">
        <v>21</v>
      </c>
      <c r="AM1" s="5" t="s">
        <v>22</v>
      </c>
      <c r="AN1" s="5" t="s">
        <v>23</v>
      </c>
      <c r="AO1" s="5" t="s">
        <v>24</v>
      </c>
      <c r="AP1" s="5" t="s">
        <v>25</v>
      </c>
      <c r="AQ1" s="5" t="s">
        <v>26</v>
      </c>
      <c r="AR1" s="5" t="s">
        <v>27</v>
      </c>
      <c r="AS1" s="5" t="s">
        <v>28</v>
      </c>
      <c r="AT1" s="5" t="s">
        <v>29</v>
      </c>
      <c r="AU1" s="5" t="s">
        <v>31</v>
      </c>
      <c r="AV1" s="5" t="s">
        <v>32</v>
      </c>
      <c r="AW1" s="5" t="s">
        <v>42</v>
      </c>
      <c r="AX1" s="5" t="s">
        <v>47</v>
      </c>
    </row>
    <row r="2" spans="1:4185" x14ac:dyDescent="0.25">
      <c r="A2" t="s">
        <v>76</v>
      </c>
      <c r="B2" t="s">
        <v>52</v>
      </c>
      <c r="C2">
        <v>260</v>
      </c>
      <c r="D2">
        <v>16</v>
      </c>
      <c r="E2">
        <v>0.7</v>
      </c>
      <c r="F2">
        <v>2.27</v>
      </c>
      <c r="G2" t="s">
        <v>77</v>
      </c>
      <c r="H2">
        <v>596</v>
      </c>
      <c r="I2">
        <v>0.33</v>
      </c>
      <c r="J2">
        <v>47</v>
      </c>
      <c r="K2">
        <v>7</v>
      </c>
      <c r="L2">
        <v>29</v>
      </c>
      <c r="M2" t="s">
        <v>59</v>
      </c>
      <c r="N2">
        <v>1.6</v>
      </c>
      <c r="O2">
        <v>0.9</v>
      </c>
      <c r="P2">
        <v>4355267</v>
      </c>
      <c r="Q2">
        <v>4</v>
      </c>
      <c r="R2">
        <v>9</v>
      </c>
      <c r="S2">
        <v>3</v>
      </c>
      <c r="T2">
        <v>8</v>
      </c>
      <c r="U2">
        <v>0</v>
      </c>
      <c r="V2">
        <v>-1</v>
      </c>
      <c r="W2">
        <v>5</v>
      </c>
      <c r="X2">
        <v>1</v>
      </c>
      <c r="Y2">
        <v>-1</v>
      </c>
      <c r="Z2">
        <v>1</v>
      </c>
      <c r="AA2">
        <v>0</v>
      </c>
      <c r="AB2">
        <v>4</v>
      </c>
      <c r="AC2">
        <v>2</v>
      </c>
      <c r="AD2">
        <v>4</v>
      </c>
      <c r="AE2">
        <v>10</v>
      </c>
      <c r="AF2">
        <v>3</v>
      </c>
      <c r="AG2">
        <v>4</v>
      </c>
      <c r="AH2">
        <v>1</v>
      </c>
      <c r="AI2">
        <v>0</v>
      </c>
      <c r="AJ2">
        <v>1</v>
      </c>
      <c r="AK2">
        <v>0</v>
      </c>
      <c r="AL2">
        <v>0</v>
      </c>
      <c r="AM2">
        <v>0</v>
      </c>
      <c r="AN2">
        <v>5</v>
      </c>
      <c r="AO2">
        <v>5</v>
      </c>
      <c r="AP2">
        <v>1</v>
      </c>
      <c r="AQ2">
        <v>2</v>
      </c>
      <c r="AR2">
        <v>30</v>
      </c>
      <c r="AS2">
        <v>2</v>
      </c>
      <c r="AT2">
        <v>0</v>
      </c>
      <c r="AU2">
        <v>8</v>
      </c>
      <c r="AV2">
        <v>2</v>
      </c>
      <c r="AW2">
        <v>-1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-11</v>
      </c>
      <c r="FT2">
        <v>-11</v>
      </c>
      <c r="FU2">
        <v>-11</v>
      </c>
      <c r="FV2">
        <v>-11</v>
      </c>
      <c r="FW2">
        <v>-11</v>
      </c>
      <c r="FX2">
        <v>-11</v>
      </c>
      <c r="FY2">
        <v>-11</v>
      </c>
      <c r="FZ2">
        <v>-11</v>
      </c>
      <c r="GA2">
        <v>-11</v>
      </c>
      <c r="GB2">
        <v>-11</v>
      </c>
      <c r="GC2">
        <v>-11</v>
      </c>
      <c r="GD2">
        <v>-11</v>
      </c>
      <c r="GE2">
        <v>-11</v>
      </c>
      <c r="GF2">
        <v>-11</v>
      </c>
      <c r="GG2">
        <v>-11</v>
      </c>
      <c r="GH2">
        <v>-11</v>
      </c>
      <c r="GI2">
        <v>-19</v>
      </c>
      <c r="GJ2">
        <v>-12</v>
      </c>
      <c r="GK2">
        <v>-12</v>
      </c>
      <c r="GL2">
        <v>-12</v>
      </c>
      <c r="GM2">
        <v>-12</v>
      </c>
      <c r="GN2">
        <v>-12</v>
      </c>
      <c r="GO2">
        <v>-12</v>
      </c>
      <c r="GP2">
        <v>-12</v>
      </c>
      <c r="GQ2">
        <v>-12</v>
      </c>
      <c r="GR2">
        <v>-24</v>
      </c>
      <c r="GS2">
        <v>-22</v>
      </c>
      <c r="GT2">
        <v>-22</v>
      </c>
      <c r="GU2">
        <v>-22</v>
      </c>
      <c r="GV2">
        <v>-22</v>
      </c>
      <c r="GW2">
        <v>-32</v>
      </c>
      <c r="GX2">
        <v>-22</v>
      </c>
      <c r="GY2">
        <v>-22</v>
      </c>
      <c r="GZ2">
        <v>-22</v>
      </c>
      <c r="HA2">
        <v>-22</v>
      </c>
      <c r="HB2">
        <v>-22</v>
      </c>
      <c r="HC2">
        <v>-22</v>
      </c>
      <c r="HD2">
        <v>-22</v>
      </c>
      <c r="HE2">
        <v>-22</v>
      </c>
      <c r="HF2">
        <v>-22</v>
      </c>
      <c r="HG2">
        <v>-22</v>
      </c>
      <c r="HH2">
        <v>-22</v>
      </c>
      <c r="HI2">
        <v>-22</v>
      </c>
      <c r="HJ2">
        <v>-22</v>
      </c>
      <c r="HK2">
        <v>-22</v>
      </c>
      <c r="HL2">
        <v>-22</v>
      </c>
      <c r="HM2">
        <v>-22</v>
      </c>
      <c r="HN2">
        <v>-44.2</v>
      </c>
      <c r="HO2">
        <v>-44.2</v>
      </c>
      <c r="HP2">
        <v>-44.2</v>
      </c>
      <c r="HQ2">
        <v>-44.2</v>
      </c>
      <c r="HR2">
        <v>-44.2</v>
      </c>
      <c r="HS2">
        <v>-44.2</v>
      </c>
      <c r="HT2">
        <v>-44.2</v>
      </c>
      <c r="HU2">
        <v>-44.2</v>
      </c>
      <c r="HV2">
        <v>-44.2</v>
      </c>
      <c r="HW2">
        <v>-44.2</v>
      </c>
      <c r="HX2">
        <v>-44.2</v>
      </c>
      <c r="HY2">
        <v>-44.2</v>
      </c>
      <c r="HZ2">
        <v>-44.2</v>
      </c>
      <c r="IA2">
        <v>-44.2</v>
      </c>
      <c r="IB2">
        <v>-44.2</v>
      </c>
      <c r="IC2">
        <v>-52.2</v>
      </c>
      <c r="ID2">
        <v>-34.200000000000003</v>
      </c>
      <c r="IE2">
        <v>-34.200000000000003</v>
      </c>
      <c r="IF2">
        <v>-34.200000000000003</v>
      </c>
      <c r="IG2">
        <v>-34.200000000000003</v>
      </c>
      <c r="IH2">
        <v>-34.200000000000003</v>
      </c>
      <c r="II2">
        <v>-34.200000000000003</v>
      </c>
      <c r="IJ2">
        <v>-34.200000000000003</v>
      </c>
      <c r="IK2">
        <v>-48.2</v>
      </c>
      <c r="IL2">
        <v>-48.2</v>
      </c>
      <c r="IM2">
        <v>-48.2</v>
      </c>
      <c r="IN2">
        <v>-48.2</v>
      </c>
      <c r="IO2">
        <v>-44.2</v>
      </c>
      <c r="IP2">
        <v>-44.2</v>
      </c>
      <c r="IQ2">
        <v>-44.2</v>
      </c>
      <c r="IR2">
        <v>-44.2</v>
      </c>
      <c r="IS2">
        <v>-44.2</v>
      </c>
      <c r="IT2">
        <v>-44.2</v>
      </c>
      <c r="IU2">
        <v>-44.2</v>
      </c>
      <c r="IV2">
        <v>-44.2</v>
      </c>
      <c r="IW2">
        <v>-44.2</v>
      </c>
      <c r="IX2">
        <v>-44.2</v>
      </c>
      <c r="IY2">
        <v>-44.2</v>
      </c>
      <c r="IZ2">
        <v>-44.2</v>
      </c>
      <c r="JA2">
        <v>-44.2</v>
      </c>
      <c r="JB2">
        <v>-44.2</v>
      </c>
      <c r="JC2">
        <v>-44.2</v>
      </c>
      <c r="JD2">
        <v>-44.2</v>
      </c>
      <c r="JE2">
        <v>-44.2</v>
      </c>
      <c r="JF2">
        <v>-44.2</v>
      </c>
      <c r="JG2">
        <v>-44.2</v>
      </c>
      <c r="JH2">
        <v>-44.2</v>
      </c>
      <c r="JI2">
        <v>-44.2</v>
      </c>
      <c r="JJ2">
        <v>-44.2</v>
      </c>
      <c r="JK2">
        <v>-44.2</v>
      </c>
      <c r="JL2">
        <v>-44.2</v>
      </c>
      <c r="JM2">
        <v>-75.8</v>
      </c>
      <c r="JN2">
        <v>-75.8</v>
      </c>
      <c r="JO2">
        <v>-75.8</v>
      </c>
      <c r="JP2">
        <v>-75.8</v>
      </c>
      <c r="JQ2">
        <v>-75.8</v>
      </c>
      <c r="JR2">
        <v>-75.8</v>
      </c>
      <c r="JS2">
        <v>-75.8</v>
      </c>
      <c r="JT2">
        <v>-75.8</v>
      </c>
      <c r="JU2">
        <v>-75.8</v>
      </c>
      <c r="JV2">
        <v>-75.8</v>
      </c>
      <c r="JW2">
        <v>-75.8</v>
      </c>
      <c r="JX2">
        <v>-75.8</v>
      </c>
      <c r="JY2">
        <v>-75.8</v>
      </c>
      <c r="JZ2">
        <v>-75.8</v>
      </c>
      <c r="KA2">
        <v>0</v>
      </c>
      <c r="KB2">
        <v>-75.8</v>
      </c>
      <c r="KC2">
        <v>-75.8</v>
      </c>
      <c r="KD2">
        <v>-92.599999999999895</v>
      </c>
      <c r="KE2">
        <v>-92.599999999999895</v>
      </c>
      <c r="KF2">
        <v>-92.599999999999895</v>
      </c>
      <c r="KG2">
        <v>-92.599999999999895</v>
      </c>
      <c r="KH2">
        <v>-92.599999999999895</v>
      </c>
      <c r="KI2">
        <v>-92.599999999999895</v>
      </c>
      <c r="KJ2">
        <v>-92.599999999999895</v>
      </c>
      <c r="KK2">
        <v>-92.599999999999895</v>
      </c>
      <c r="KL2">
        <v>-92.599999999999895</v>
      </c>
      <c r="KM2">
        <v>-92.599999999999895</v>
      </c>
      <c r="KN2">
        <v>-92.599999999999895</v>
      </c>
      <c r="KO2">
        <v>-92.599999999999895</v>
      </c>
      <c r="KP2">
        <v>-92.599999999999895</v>
      </c>
      <c r="KQ2">
        <v>-92.599999999999895</v>
      </c>
      <c r="KR2">
        <v>-92.599999999999895</v>
      </c>
      <c r="KS2">
        <v>-92.599999999999895</v>
      </c>
      <c r="KT2">
        <v>-92.599999999999895</v>
      </c>
      <c r="KU2">
        <v>-92.599999999999895</v>
      </c>
      <c r="KV2">
        <v>-92.599999999999895</v>
      </c>
      <c r="KW2">
        <v>-92.599999999999895</v>
      </c>
      <c r="KX2">
        <v>-92.599999999999895</v>
      </c>
      <c r="KY2">
        <v>-92.599999999999895</v>
      </c>
      <c r="KZ2">
        <v>-92.599999999999895</v>
      </c>
      <c r="LA2">
        <v>-92.599999999999895</v>
      </c>
      <c r="LB2">
        <v>-92.599999999999895</v>
      </c>
      <c r="LC2">
        <v>-94.099999999999895</v>
      </c>
      <c r="LD2">
        <v>-94.099999999999895</v>
      </c>
      <c r="LE2">
        <v>-94.099999999999895</v>
      </c>
      <c r="LF2">
        <v>-94.099999999999895</v>
      </c>
      <c r="LG2">
        <v>-94.099999999999895</v>
      </c>
      <c r="LH2">
        <v>-94.099999999999895</v>
      </c>
      <c r="LI2">
        <v>-94.099999999999895</v>
      </c>
      <c r="LJ2">
        <v>-94.099999999999895</v>
      </c>
      <c r="LK2">
        <v>-94.099999999999895</v>
      </c>
      <c r="LL2">
        <v>-94.099999999999895</v>
      </c>
      <c r="LM2">
        <v>-94.099999999999895</v>
      </c>
      <c r="LN2">
        <v>-94.099999999999895</v>
      </c>
      <c r="LO2">
        <v>-94.099999999999895</v>
      </c>
      <c r="LP2">
        <v>-94.099999999999895</v>
      </c>
      <c r="LQ2">
        <v>-94.099999999999895</v>
      </c>
      <c r="LR2">
        <v>-94.099999999999895</v>
      </c>
      <c r="LS2">
        <v>-94.099999999999895</v>
      </c>
      <c r="LT2">
        <v>-94.099999999999895</v>
      </c>
      <c r="LU2">
        <v>-94.099999999999895</v>
      </c>
      <c r="LV2">
        <v>-94.099999999999895</v>
      </c>
      <c r="LW2">
        <v>-94.099999999999895</v>
      </c>
      <c r="LX2">
        <v>-94.099999999999895</v>
      </c>
      <c r="LY2">
        <v>-94.099999999999895</v>
      </c>
      <c r="LZ2">
        <v>-103.1</v>
      </c>
      <c r="MA2">
        <v>-90.099999999999895</v>
      </c>
      <c r="MB2">
        <v>-90.099999999999895</v>
      </c>
      <c r="MC2">
        <v>-90.099999999999895</v>
      </c>
      <c r="MD2">
        <v>-90.099999999999895</v>
      </c>
      <c r="ME2">
        <v>-90.099999999999895</v>
      </c>
      <c r="MF2">
        <v>-90.099999999999895</v>
      </c>
      <c r="MG2">
        <v>-90.099999999999895</v>
      </c>
      <c r="MH2">
        <v>-90.099999999999895</v>
      </c>
      <c r="MI2">
        <v>-90.099999999999895</v>
      </c>
      <c r="MJ2">
        <v>-90.099999999999895</v>
      </c>
      <c r="MK2">
        <v>-90.099999999999895</v>
      </c>
      <c r="ML2">
        <v>-90.099999999999895</v>
      </c>
      <c r="MM2">
        <v>-90.099999999999895</v>
      </c>
      <c r="MN2">
        <v>-90.099999999999895</v>
      </c>
      <c r="MO2">
        <v>-90.099999999999895</v>
      </c>
      <c r="MP2">
        <v>-90.099999999999895</v>
      </c>
      <c r="MQ2">
        <v>-90.099999999999895</v>
      </c>
      <c r="MR2">
        <v>-90.099999999999895</v>
      </c>
      <c r="MS2">
        <v>-90.099999999999895</v>
      </c>
      <c r="MT2">
        <v>-90.099999999999895</v>
      </c>
      <c r="MU2">
        <v>-90.099999999999895</v>
      </c>
      <c r="MV2">
        <v>-90.099999999999895</v>
      </c>
      <c r="MW2">
        <v>-90.099999999999895</v>
      </c>
      <c r="MX2">
        <v>-90.099999999999895</v>
      </c>
      <c r="MY2">
        <v>-90.099999999999895</v>
      </c>
      <c r="MZ2">
        <v>-90.099999999999895</v>
      </c>
      <c r="NA2">
        <v>-90.099999999999895</v>
      </c>
      <c r="NB2">
        <v>-90.099999999999895</v>
      </c>
      <c r="NC2">
        <v>-90.099999999999895</v>
      </c>
      <c r="ND2">
        <v>-90.099999999999895</v>
      </c>
      <c r="NE2">
        <v>-90.099999999999895</v>
      </c>
      <c r="NF2">
        <v>-90.099999999999895</v>
      </c>
      <c r="NG2">
        <v>-90.099999999999895</v>
      </c>
      <c r="NH2">
        <v>-90.099999999999895</v>
      </c>
      <c r="NI2">
        <v>-90.099999999999895</v>
      </c>
      <c r="NJ2">
        <v>-90.099999999999895</v>
      </c>
      <c r="NK2">
        <v>-90.099999999999895</v>
      </c>
      <c r="NL2">
        <v>-90.099999999999895</v>
      </c>
      <c r="NM2">
        <v>-90.099999999999895</v>
      </c>
      <c r="NN2">
        <v>-90.099999999999895</v>
      </c>
      <c r="NO2">
        <v>-90.099999999999895</v>
      </c>
      <c r="NP2">
        <v>-90.099999999999895</v>
      </c>
      <c r="NQ2">
        <v>-90.099999999999895</v>
      </c>
      <c r="NR2">
        <v>-90.099999999999895</v>
      </c>
      <c r="NS2">
        <v>-90.099999999999895</v>
      </c>
      <c r="NT2">
        <v>-90.099999999999895</v>
      </c>
      <c r="NU2">
        <v>-90.099999999999895</v>
      </c>
      <c r="NV2">
        <v>-90.099999999999895</v>
      </c>
      <c r="NW2">
        <v>-90.099999999999895</v>
      </c>
      <c r="NX2">
        <v>-90.099999999999895</v>
      </c>
      <c r="NY2">
        <v>-94.099999999999895</v>
      </c>
      <c r="NZ2">
        <v>-94.099999999999895</v>
      </c>
      <c r="OA2">
        <v>-94.099999999999895</v>
      </c>
      <c r="OB2">
        <v>-94.099999999999895</v>
      </c>
      <c r="OC2">
        <v>-94.099999999999895</v>
      </c>
      <c r="OD2">
        <v>-94.099999999999895</v>
      </c>
      <c r="OE2">
        <v>-94.099999999999895</v>
      </c>
      <c r="OF2">
        <v>-94.099999999999895</v>
      </c>
      <c r="OG2">
        <v>-94.099999999999895</v>
      </c>
      <c r="OH2">
        <v>-94.099999999999895</v>
      </c>
      <c r="OI2">
        <v>-94.099999999999895</v>
      </c>
      <c r="OJ2">
        <v>-94.099999999999895</v>
      </c>
      <c r="OK2">
        <v>-94.099999999999895</v>
      </c>
      <c r="OL2">
        <v>-94.099999999999895</v>
      </c>
      <c r="OM2">
        <v>-94.099999999999895</v>
      </c>
      <c r="ON2">
        <v>-94.099999999999895</v>
      </c>
      <c r="OO2">
        <v>-94.099999999999895</v>
      </c>
      <c r="OP2">
        <v>-94.099999999999895</v>
      </c>
      <c r="OQ2">
        <v>-94.099999999999895</v>
      </c>
      <c r="OR2">
        <v>-94.099999999999895</v>
      </c>
      <c r="OS2">
        <v>-94.099999999999895</v>
      </c>
      <c r="OT2">
        <v>-100.1</v>
      </c>
      <c r="OU2">
        <v>-97.099999999999895</v>
      </c>
      <c r="OV2">
        <v>-97.099999999999895</v>
      </c>
      <c r="OW2">
        <v>-97.099999999999895</v>
      </c>
      <c r="OX2">
        <v>-97.099999999999895</v>
      </c>
      <c r="OY2">
        <v>-97.099999999999895</v>
      </c>
      <c r="OZ2">
        <v>-97.099999999999895</v>
      </c>
      <c r="PA2">
        <v>-97.099999999999895</v>
      </c>
      <c r="PB2">
        <v>-97.099999999999895</v>
      </c>
      <c r="PC2">
        <v>-97.099999999999895</v>
      </c>
      <c r="PD2">
        <v>-97.099999999999895</v>
      </c>
      <c r="PE2">
        <v>-97.099999999999895</v>
      </c>
      <c r="PF2">
        <v>-97.099999999999895</v>
      </c>
      <c r="PG2">
        <v>-97.099999999999895</v>
      </c>
      <c r="PH2">
        <v>-97.099999999999895</v>
      </c>
      <c r="PI2">
        <v>-97.099999999999895</v>
      </c>
      <c r="PJ2">
        <v>-97.099999999999895</v>
      </c>
      <c r="PK2">
        <v>-97.099999999999895</v>
      </c>
      <c r="PL2">
        <v>-97.099999999999895</v>
      </c>
      <c r="PM2">
        <v>-97.099999999999895</v>
      </c>
      <c r="PN2">
        <v>-97.099999999999895</v>
      </c>
      <c r="PO2">
        <v>-97.099999999999895</v>
      </c>
      <c r="PP2">
        <v>-97.099999999999895</v>
      </c>
      <c r="PQ2">
        <v>-97.099999999999895</v>
      </c>
      <c r="PR2">
        <v>-97.099999999999895</v>
      </c>
      <c r="PS2">
        <v>-97.099999999999895</v>
      </c>
      <c r="PT2">
        <v>-85.099999999999895</v>
      </c>
      <c r="PU2">
        <v>-85.099999999999895</v>
      </c>
      <c r="PV2">
        <v>-85.099999999999895</v>
      </c>
      <c r="PW2">
        <v>-85.099999999999895</v>
      </c>
      <c r="PX2">
        <v>-85.099999999999895</v>
      </c>
      <c r="PY2">
        <v>-85.099999999999895</v>
      </c>
      <c r="PZ2">
        <v>-85.099999999999895</v>
      </c>
      <c r="QA2">
        <v>-85.099999999999895</v>
      </c>
      <c r="QB2">
        <v>-85.099999999999895</v>
      </c>
      <c r="QC2">
        <v>-88.099999999999895</v>
      </c>
      <c r="QD2">
        <v>-77.099999999999895</v>
      </c>
      <c r="QE2">
        <v>-77.099999999999895</v>
      </c>
      <c r="QF2">
        <v>-77.099999999999895</v>
      </c>
      <c r="QG2">
        <v>-77.099999999999895</v>
      </c>
      <c r="QH2">
        <v>-77.099999999999895</v>
      </c>
      <c r="QI2">
        <v>-77.099999999999895</v>
      </c>
      <c r="QJ2">
        <v>-77.099999999999895</v>
      </c>
      <c r="QK2">
        <v>-77.099999999999895</v>
      </c>
      <c r="QL2">
        <v>-77.099999999999895</v>
      </c>
      <c r="QM2">
        <v>-77.099999999999895</v>
      </c>
      <c r="QN2">
        <v>-77.099999999999895</v>
      </c>
      <c r="QO2">
        <v>-77.099999999999895</v>
      </c>
      <c r="QP2">
        <v>-77.099999999999895</v>
      </c>
      <c r="QQ2">
        <v>-79.099999999999895</v>
      </c>
      <c r="QR2">
        <v>-79.099999999999895</v>
      </c>
      <c r="QS2">
        <v>-79.099999999999895</v>
      </c>
      <c r="QT2">
        <v>-79.099999999999895</v>
      </c>
      <c r="QU2">
        <v>-79.099999999999895</v>
      </c>
      <c r="QV2">
        <v>-79.099999999999895</v>
      </c>
      <c r="QW2">
        <v>-79.099999999999895</v>
      </c>
      <c r="QX2">
        <v>-79.099999999999895</v>
      </c>
      <c r="QY2">
        <v>-79.099999999999895</v>
      </c>
      <c r="QZ2">
        <v>-79.099999999999895</v>
      </c>
      <c r="RA2">
        <v>-79.099999999999895</v>
      </c>
      <c r="RB2">
        <v>-79.099999999999895</v>
      </c>
      <c r="RC2">
        <v>-79.099999999999895</v>
      </c>
      <c r="RD2">
        <v>-79.099999999999895</v>
      </c>
      <c r="RE2">
        <v>-79.099999999999895</v>
      </c>
      <c r="RF2">
        <v>-79.099999999999895</v>
      </c>
      <c r="RG2">
        <v>-77.599999999999895</v>
      </c>
      <c r="RH2">
        <v>-77.599999999999895</v>
      </c>
      <c r="RI2">
        <v>-77.599999999999895</v>
      </c>
      <c r="RJ2">
        <v>-77.599999999999895</v>
      </c>
      <c r="RK2">
        <v>-77.599999999999895</v>
      </c>
      <c r="RL2">
        <v>-77.599999999999895</v>
      </c>
      <c r="RM2">
        <v>-77.599999999999895</v>
      </c>
      <c r="RN2">
        <v>-77.599999999999895</v>
      </c>
      <c r="RO2">
        <v>-77.599999999999895</v>
      </c>
      <c r="RP2">
        <v>-77.599999999999895</v>
      </c>
      <c r="RQ2">
        <v>-77.599999999999895</v>
      </c>
      <c r="RR2">
        <v>-77.599999999999895</v>
      </c>
      <c r="RS2">
        <v>-77.599999999999895</v>
      </c>
      <c r="RT2">
        <v>-77.599999999999895</v>
      </c>
      <c r="RU2">
        <v>-77.599999999999895</v>
      </c>
      <c r="RV2">
        <v>-77.599999999999895</v>
      </c>
      <c r="RW2">
        <v>-77.599999999999895</v>
      </c>
      <c r="RX2">
        <v>-77.599999999999895</v>
      </c>
      <c r="RY2">
        <v>-77.599999999999895</v>
      </c>
      <c r="RZ2">
        <v>-77.599999999999895</v>
      </c>
      <c r="SA2">
        <v>-77.599999999999895</v>
      </c>
      <c r="SB2">
        <v>-84.599999999999895</v>
      </c>
      <c r="SC2">
        <v>-74.599999999999895</v>
      </c>
      <c r="SD2">
        <v>-74.599999999999895</v>
      </c>
      <c r="SE2">
        <v>-74.599999999999895</v>
      </c>
      <c r="SF2">
        <v>-74.599999999999895</v>
      </c>
      <c r="SG2">
        <v>-74.599999999999895</v>
      </c>
      <c r="SH2">
        <v>-74.599999999999895</v>
      </c>
      <c r="SI2">
        <v>-74.599999999999895</v>
      </c>
      <c r="SJ2">
        <v>-79.599999999999895</v>
      </c>
      <c r="SK2">
        <v>-74.599999999999895</v>
      </c>
      <c r="SL2">
        <v>-74.599999999999895</v>
      </c>
      <c r="SM2">
        <v>-74.599999999999895</v>
      </c>
      <c r="SN2">
        <v>-74.599999999999895</v>
      </c>
      <c r="SO2">
        <v>-74.599999999999895</v>
      </c>
      <c r="SP2">
        <v>-74.599999999999895</v>
      </c>
      <c r="SQ2">
        <v>-74.599999999999895</v>
      </c>
      <c r="SR2">
        <v>-74.599999999999895</v>
      </c>
      <c r="SS2">
        <v>-74.599999999999895</v>
      </c>
      <c r="ST2">
        <v>-74.599999999999895</v>
      </c>
      <c r="SU2">
        <v>-74.599999999999895</v>
      </c>
      <c r="SV2">
        <v>-74.599999999999895</v>
      </c>
      <c r="SW2">
        <v>-74.599999999999895</v>
      </c>
      <c r="SX2">
        <v>-74.599999999999895</v>
      </c>
      <c r="SY2">
        <v>-74.599999999999895</v>
      </c>
      <c r="SZ2">
        <v>-74.599999999999895</v>
      </c>
      <c r="TA2">
        <v>-74.599999999999895</v>
      </c>
      <c r="TB2">
        <v>-74.599999999999895</v>
      </c>
      <c r="TC2">
        <v>-74.599999999999895</v>
      </c>
      <c r="TD2">
        <v>-74.599999999999895</v>
      </c>
      <c r="TE2">
        <v>-74.599999999999895</v>
      </c>
      <c r="TF2">
        <v>-61.6</v>
      </c>
      <c r="TG2">
        <v>-61.6</v>
      </c>
      <c r="TH2">
        <v>-61.6</v>
      </c>
      <c r="TI2">
        <v>-61.6</v>
      </c>
      <c r="TJ2">
        <v>-61.6</v>
      </c>
      <c r="TK2">
        <v>-61.6</v>
      </c>
      <c r="TL2">
        <v>-61.6</v>
      </c>
      <c r="TM2">
        <v>-61.6</v>
      </c>
      <c r="TN2">
        <v>-61.6</v>
      </c>
      <c r="TO2">
        <v>-61.6</v>
      </c>
      <c r="TP2">
        <v>-61.6</v>
      </c>
      <c r="TQ2">
        <v>-61.6</v>
      </c>
      <c r="TR2">
        <v>-61.6</v>
      </c>
      <c r="TS2">
        <v>-61.6</v>
      </c>
      <c r="TT2">
        <v>-61.6</v>
      </c>
      <c r="TU2">
        <v>-61.6</v>
      </c>
      <c r="TV2">
        <v>-61.6</v>
      </c>
      <c r="TW2">
        <v>-61.6</v>
      </c>
      <c r="TX2">
        <v>-61.6</v>
      </c>
      <c r="TY2">
        <v>-61.6</v>
      </c>
      <c r="TZ2">
        <v>-61.6</v>
      </c>
      <c r="UA2">
        <v>-61.6</v>
      </c>
      <c r="UB2">
        <v>-61.6</v>
      </c>
      <c r="UC2">
        <v>-61.6</v>
      </c>
      <c r="UD2">
        <v>-61.6</v>
      </c>
      <c r="UE2">
        <v>-61.6</v>
      </c>
      <c r="UF2">
        <v>-61.6</v>
      </c>
      <c r="UG2">
        <v>-61.6</v>
      </c>
      <c r="UH2">
        <v>-61.6</v>
      </c>
      <c r="UI2">
        <v>-61.6</v>
      </c>
      <c r="UJ2">
        <v>0</v>
      </c>
      <c r="UK2">
        <v>-61.6</v>
      </c>
      <c r="UL2">
        <v>-61.6</v>
      </c>
      <c r="UM2">
        <v>-61.6</v>
      </c>
      <c r="UN2">
        <v>-61.6</v>
      </c>
      <c r="UO2">
        <v>-61.6</v>
      </c>
      <c r="UP2">
        <v>-61.6</v>
      </c>
      <c r="UQ2">
        <v>-61.6</v>
      </c>
      <c r="UR2">
        <v>-61.6</v>
      </c>
      <c r="US2">
        <v>-61.6</v>
      </c>
      <c r="UT2">
        <v>-61.6</v>
      </c>
      <c r="UU2">
        <v>-61.6</v>
      </c>
      <c r="UV2">
        <v>-61.6</v>
      </c>
      <c r="UW2">
        <v>-61.6</v>
      </c>
      <c r="UX2">
        <v>-61.6</v>
      </c>
      <c r="UY2">
        <v>-61.6</v>
      </c>
      <c r="UZ2">
        <v>-61.6</v>
      </c>
      <c r="VA2">
        <v>-61.6</v>
      </c>
      <c r="VB2">
        <v>-61.6</v>
      </c>
      <c r="VC2">
        <v>-61.6</v>
      </c>
      <c r="VD2">
        <v>-61.6</v>
      </c>
      <c r="VE2">
        <v>-61.6</v>
      </c>
      <c r="VF2">
        <v>-61.6</v>
      </c>
      <c r="VG2">
        <v>-61.6</v>
      </c>
      <c r="VH2">
        <v>-61.6</v>
      </c>
      <c r="VI2">
        <v>-61.6</v>
      </c>
      <c r="VJ2">
        <v>-61.6</v>
      </c>
      <c r="VK2">
        <v>-61.6</v>
      </c>
      <c r="VL2">
        <v>-61.6</v>
      </c>
      <c r="VM2">
        <v>-61.6</v>
      </c>
      <c r="VN2">
        <v>-61.6</v>
      </c>
      <c r="VO2">
        <v>-66.599999999999895</v>
      </c>
      <c r="VP2">
        <v>-56.6</v>
      </c>
      <c r="VQ2">
        <v>-56.6</v>
      </c>
      <c r="VR2">
        <v>-56.6</v>
      </c>
      <c r="VS2">
        <v>-56.6</v>
      </c>
      <c r="VT2">
        <v>-56.6</v>
      </c>
      <c r="VU2">
        <v>-56.6</v>
      </c>
      <c r="VV2">
        <v>-56.6</v>
      </c>
      <c r="VW2">
        <v>-56.6</v>
      </c>
      <c r="VX2">
        <v>-56.6</v>
      </c>
      <c r="VY2">
        <v>-56.6</v>
      </c>
      <c r="VZ2">
        <v>-56.6</v>
      </c>
      <c r="WA2">
        <v>-56.6</v>
      </c>
      <c r="WB2">
        <v>-56.6</v>
      </c>
      <c r="WC2">
        <v>-56.6</v>
      </c>
      <c r="WD2">
        <v>-72.599999999999895</v>
      </c>
      <c r="WE2">
        <v>-102.2</v>
      </c>
      <c r="WF2">
        <v>-102.2</v>
      </c>
      <c r="WG2">
        <v>-102.2</v>
      </c>
      <c r="WH2">
        <v>-102.2</v>
      </c>
      <c r="WI2">
        <v>-102.2</v>
      </c>
      <c r="WJ2">
        <v>-102.2</v>
      </c>
      <c r="WK2">
        <v>-102.2</v>
      </c>
      <c r="WL2">
        <v>-102.2</v>
      </c>
      <c r="WM2">
        <v>-102.2</v>
      </c>
      <c r="WN2">
        <v>-102.2</v>
      </c>
      <c r="WO2">
        <v>-102.2</v>
      </c>
      <c r="WP2">
        <v>-102.2</v>
      </c>
      <c r="WQ2">
        <v>-102.2</v>
      </c>
      <c r="WR2">
        <v>-102.2</v>
      </c>
      <c r="WS2">
        <v>-71.2</v>
      </c>
      <c r="WT2">
        <v>-71.2</v>
      </c>
      <c r="WU2">
        <v>-71.2</v>
      </c>
      <c r="WV2">
        <v>-71.2</v>
      </c>
      <c r="WW2">
        <v>-71.2</v>
      </c>
      <c r="WX2">
        <v>-71.2</v>
      </c>
      <c r="WY2">
        <v>-71.2</v>
      </c>
      <c r="WZ2">
        <v>-71.2</v>
      </c>
      <c r="XA2">
        <v>-71.2</v>
      </c>
      <c r="XB2">
        <v>-71.2</v>
      </c>
      <c r="XC2">
        <v>-71.2</v>
      </c>
      <c r="XD2">
        <v>-71.2</v>
      </c>
      <c r="XE2">
        <v>-71.2</v>
      </c>
      <c r="XF2">
        <v>-71.2</v>
      </c>
      <c r="XG2">
        <v>-71.2</v>
      </c>
      <c r="XH2">
        <v>-71.2</v>
      </c>
      <c r="XI2">
        <v>-71.2</v>
      </c>
      <c r="XJ2">
        <v>-71.2</v>
      </c>
      <c r="XK2">
        <v>-71.2</v>
      </c>
      <c r="XL2">
        <v>-71.2</v>
      </c>
      <c r="XM2">
        <v>-71.2</v>
      </c>
      <c r="XN2">
        <v>-71.2</v>
      </c>
      <c r="XO2">
        <v>-71.2</v>
      </c>
      <c r="XP2">
        <v>-76.2</v>
      </c>
      <c r="XQ2">
        <v>-18.2</v>
      </c>
      <c r="XR2">
        <v>-18.2</v>
      </c>
      <c r="XS2">
        <v>-18.2</v>
      </c>
      <c r="XT2">
        <v>-18.2</v>
      </c>
      <c r="XU2">
        <v>-18.2</v>
      </c>
      <c r="XV2">
        <v>-18.2</v>
      </c>
      <c r="XW2">
        <v>-18.2</v>
      </c>
      <c r="XX2">
        <v>-18.2</v>
      </c>
      <c r="XY2">
        <v>-18.2</v>
      </c>
      <c r="XZ2">
        <v>-18.2</v>
      </c>
      <c r="YA2">
        <v>-18.2</v>
      </c>
      <c r="YB2">
        <v>-98.2</v>
      </c>
      <c r="YC2">
        <v>-69</v>
      </c>
      <c r="YD2">
        <v>-69</v>
      </c>
      <c r="YE2">
        <v>-69</v>
      </c>
      <c r="YF2">
        <v>-69</v>
      </c>
      <c r="YG2">
        <v>141</v>
      </c>
      <c r="YH2">
        <v>141</v>
      </c>
      <c r="YI2">
        <v>141</v>
      </c>
      <c r="YJ2">
        <v>141</v>
      </c>
      <c r="YK2">
        <v>141</v>
      </c>
      <c r="YL2">
        <v>141</v>
      </c>
      <c r="YM2">
        <v>141</v>
      </c>
      <c r="YN2">
        <v>141</v>
      </c>
      <c r="YO2">
        <v>141</v>
      </c>
      <c r="YP2">
        <v>141</v>
      </c>
      <c r="YQ2">
        <v>141</v>
      </c>
      <c r="YR2">
        <v>141</v>
      </c>
      <c r="YS2">
        <v>141</v>
      </c>
      <c r="YT2">
        <v>141</v>
      </c>
      <c r="YU2">
        <v>141</v>
      </c>
      <c r="YV2">
        <v>141</v>
      </c>
      <c r="YW2">
        <v>141</v>
      </c>
      <c r="YX2">
        <v>141</v>
      </c>
      <c r="YY2">
        <v>141</v>
      </c>
      <c r="YZ2">
        <v>141</v>
      </c>
      <c r="ZA2">
        <v>141</v>
      </c>
      <c r="ZB2">
        <v>141</v>
      </c>
      <c r="ZC2">
        <v>141</v>
      </c>
      <c r="ZD2">
        <v>141</v>
      </c>
      <c r="ZE2">
        <v>141</v>
      </c>
      <c r="ZF2">
        <v>141</v>
      </c>
      <c r="ZG2">
        <v>141</v>
      </c>
      <c r="ZH2">
        <v>141</v>
      </c>
      <c r="ZI2">
        <v>85.5</v>
      </c>
      <c r="ZJ2">
        <v>85.5</v>
      </c>
      <c r="ZK2">
        <v>85.5</v>
      </c>
      <c r="ZL2">
        <v>85.5</v>
      </c>
      <c r="ZM2">
        <v>85.5</v>
      </c>
      <c r="ZN2">
        <v>85.5</v>
      </c>
      <c r="ZO2">
        <v>85.5</v>
      </c>
      <c r="ZP2">
        <v>85.5</v>
      </c>
      <c r="ZQ2">
        <v>85.5</v>
      </c>
      <c r="ZR2">
        <v>85.5</v>
      </c>
      <c r="ZS2">
        <v>85.5</v>
      </c>
      <c r="ZT2">
        <v>85.5</v>
      </c>
      <c r="ZU2">
        <v>85.5</v>
      </c>
      <c r="ZV2">
        <v>85.5</v>
      </c>
      <c r="ZW2">
        <v>85.5</v>
      </c>
      <c r="ZX2">
        <v>85.5</v>
      </c>
      <c r="ZY2">
        <v>85.5</v>
      </c>
      <c r="ZZ2">
        <v>85.5</v>
      </c>
      <c r="AAA2">
        <v>206.5</v>
      </c>
      <c r="AAB2">
        <v>206.5</v>
      </c>
      <c r="AAC2">
        <v>153.5</v>
      </c>
      <c r="AAD2">
        <v>176.5</v>
      </c>
      <c r="AAE2">
        <v>176.5</v>
      </c>
      <c r="AAF2">
        <v>176.5</v>
      </c>
      <c r="AAG2">
        <v>176.5</v>
      </c>
      <c r="AAH2">
        <v>176.5</v>
      </c>
      <c r="AAI2">
        <v>176.5</v>
      </c>
      <c r="AAJ2">
        <v>176.5</v>
      </c>
      <c r="AAK2">
        <v>176.5</v>
      </c>
      <c r="AAL2">
        <v>176.5</v>
      </c>
      <c r="AAM2">
        <v>176.5</v>
      </c>
      <c r="AAN2">
        <v>176.5</v>
      </c>
      <c r="AAO2">
        <v>176.5</v>
      </c>
      <c r="AAP2">
        <v>176.5</v>
      </c>
      <c r="AAQ2">
        <v>176.5</v>
      </c>
      <c r="AAR2">
        <v>176.5</v>
      </c>
      <c r="AAS2">
        <v>176.5</v>
      </c>
      <c r="AAT2">
        <v>176.5</v>
      </c>
      <c r="AAU2">
        <v>176.5</v>
      </c>
      <c r="AAV2">
        <v>176.5</v>
      </c>
      <c r="AAW2">
        <v>176.5</v>
      </c>
      <c r="AAX2">
        <v>176.5</v>
      </c>
      <c r="AAY2">
        <v>176.5</v>
      </c>
      <c r="AAZ2">
        <v>176.5</v>
      </c>
      <c r="ABA2">
        <v>176.5</v>
      </c>
      <c r="ABB2">
        <v>176.5</v>
      </c>
      <c r="ABC2">
        <v>176.5</v>
      </c>
      <c r="ABD2">
        <v>176.5</v>
      </c>
      <c r="ABE2">
        <v>176.5</v>
      </c>
      <c r="ABF2">
        <v>176.5</v>
      </c>
      <c r="ABG2">
        <v>176.5</v>
      </c>
      <c r="ABH2">
        <v>176.5</v>
      </c>
      <c r="ABI2">
        <v>176.5</v>
      </c>
      <c r="ABJ2">
        <v>176.5</v>
      </c>
      <c r="ABK2">
        <v>176.5</v>
      </c>
      <c r="ABL2">
        <v>176.5</v>
      </c>
      <c r="ABM2">
        <v>176.5</v>
      </c>
      <c r="ABN2">
        <v>166.5</v>
      </c>
      <c r="ABO2">
        <v>178.5</v>
      </c>
      <c r="ABP2">
        <v>178.5</v>
      </c>
      <c r="ABQ2">
        <v>154.5</v>
      </c>
      <c r="ABR2">
        <v>154.5</v>
      </c>
      <c r="ABS2">
        <v>154.5</v>
      </c>
      <c r="ABT2">
        <v>154.5</v>
      </c>
      <c r="ABU2">
        <v>154.5</v>
      </c>
      <c r="ABV2">
        <v>154.5</v>
      </c>
      <c r="ABW2">
        <v>154.5</v>
      </c>
      <c r="ABX2">
        <v>154.5</v>
      </c>
      <c r="ABY2">
        <v>154.5</v>
      </c>
      <c r="ABZ2">
        <v>154.5</v>
      </c>
      <c r="ACA2">
        <v>154.5</v>
      </c>
      <c r="ACB2">
        <v>154.5</v>
      </c>
      <c r="ACC2">
        <v>154.5</v>
      </c>
      <c r="ACD2">
        <v>154.5</v>
      </c>
      <c r="ACE2">
        <v>154.5</v>
      </c>
      <c r="ACF2">
        <v>154.5</v>
      </c>
      <c r="ACG2">
        <v>154.5</v>
      </c>
      <c r="ACH2">
        <v>154.5</v>
      </c>
      <c r="ACI2">
        <v>154.5</v>
      </c>
      <c r="ACJ2">
        <v>154.5</v>
      </c>
      <c r="ACK2">
        <v>154.5</v>
      </c>
      <c r="ACL2">
        <v>154.5</v>
      </c>
      <c r="ACM2">
        <v>154.5</v>
      </c>
      <c r="ACN2">
        <v>154.5</v>
      </c>
      <c r="ACO2">
        <v>154.5</v>
      </c>
      <c r="ACP2">
        <v>154.5</v>
      </c>
      <c r="ACQ2">
        <v>154.5</v>
      </c>
      <c r="ACR2">
        <v>154.5</v>
      </c>
      <c r="ACS2">
        <v>154.5</v>
      </c>
      <c r="ACT2">
        <v>154.5</v>
      </c>
      <c r="ACU2">
        <v>154.5</v>
      </c>
      <c r="ACV2">
        <v>154.5</v>
      </c>
      <c r="ACW2">
        <v>154.5</v>
      </c>
      <c r="ACX2">
        <v>154.5</v>
      </c>
      <c r="ACY2">
        <v>154.5</v>
      </c>
      <c r="ACZ2">
        <v>127.5</v>
      </c>
      <c r="ADA2">
        <v>142.5</v>
      </c>
      <c r="ADB2">
        <v>142.5</v>
      </c>
      <c r="ADC2">
        <v>142.5</v>
      </c>
      <c r="ADD2">
        <v>142.5</v>
      </c>
      <c r="ADE2">
        <v>142.5</v>
      </c>
      <c r="ADF2">
        <v>142.5</v>
      </c>
      <c r="ADG2">
        <v>142.5</v>
      </c>
      <c r="ADH2">
        <v>142.5</v>
      </c>
      <c r="ADI2">
        <v>142.5</v>
      </c>
      <c r="ADJ2">
        <v>142.5</v>
      </c>
      <c r="ADK2">
        <v>142.5</v>
      </c>
      <c r="ADL2">
        <v>142.5</v>
      </c>
      <c r="ADM2">
        <v>142.5</v>
      </c>
      <c r="ADN2">
        <v>142.5</v>
      </c>
      <c r="ADO2">
        <v>142.5</v>
      </c>
      <c r="ADP2">
        <v>142.5</v>
      </c>
      <c r="ADQ2">
        <v>142.5</v>
      </c>
      <c r="ADR2">
        <v>142.5</v>
      </c>
      <c r="ADS2">
        <v>142.5</v>
      </c>
      <c r="ADT2">
        <v>142.5</v>
      </c>
      <c r="ADU2">
        <v>142.5</v>
      </c>
      <c r="ADV2">
        <v>142.5</v>
      </c>
      <c r="ADW2">
        <v>142.5</v>
      </c>
      <c r="ADX2">
        <v>142.5</v>
      </c>
      <c r="ADY2">
        <v>142.5</v>
      </c>
      <c r="ADZ2">
        <v>142.5</v>
      </c>
      <c r="AEA2">
        <v>142.5</v>
      </c>
      <c r="AEB2">
        <v>142.5</v>
      </c>
      <c r="AEC2">
        <v>175.5</v>
      </c>
      <c r="AED2">
        <v>166.149</v>
      </c>
      <c r="AEE2">
        <v>175.149</v>
      </c>
      <c r="AEF2">
        <v>175.149</v>
      </c>
      <c r="AEG2">
        <v>164.149</v>
      </c>
      <c r="AEH2">
        <v>193.149</v>
      </c>
      <c r="AEI2">
        <v>193.149</v>
      </c>
      <c r="AEJ2">
        <v>193.149</v>
      </c>
      <c r="AEK2">
        <v>193.149</v>
      </c>
      <c r="AEL2">
        <v>193.149</v>
      </c>
      <c r="AEM2">
        <v>193.149</v>
      </c>
      <c r="AEN2">
        <v>193.149</v>
      </c>
      <c r="AEO2">
        <v>193.149</v>
      </c>
      <c r="AEP2">
        <v>193.149</v>
      </c>
      <c r="AEQ2">
        <v>193.149</v>
      </c>
      <c r="AER2">
        <v>193.149</v>
      </c>
      <c r="AES2">
        <v>193.149</v>
      </c>
      <c r="AET2">
        <v>183.149</v>
      </c>
      <c r="AEU2">
        <v>223.149</v>
      </c>
      <c r="AEV2">
        <v>223.149</v>
      </c>
      <c r="AEW2">
        <v>223.149</v>
      </c>
      <c r="AEX2">
        <v>223.149</v>
      </c>
      <c r="AEY2">
        <v>223.149</v>
      </c>
      <c r="AEZ2">
        <v>223.149</v>
      </c>
      <c r="AFA2">
        <v>223.149</v>
      </c>
      <c r="AFB2">
        <v>194.44900000000001</v>
      </c>
      <c r="AFC2">
        <v>194.44900000000001</v>
      </c>
      <c r="AFD2">
        <v>194.44900000000001</v>
      </c>
      <c r="AFE2">
        <v>0</v>
      </c>
      <c r="AFF2">
        <v>194.44900000000001</v>
      </c>
      <c r="AFG2">
        <v>194.44900000000001</v>
      </c>
      <c r="AFH2">
        <v>194.44900000000001</v>
      </c>
      <c r="AFI2">
        <v>194.44900000000001</v>
      </c>
      <c r="AFJ2">
        <v>173.44900000000001</v>
      </c>
      <c r="AFK2">
        <v>269.44900000000001</v>
      </c>
      <c r="AFL2">
        <v>269.44900000000001</v>
      </c>
      <c r="AFM2">
        <v>269.44900000000001</v>
      </c>
      <c r="AFN2">
        <v>269.44900000000001</v>
      </c>
      <c r="AFO2">
        <v>269.44900000000001</v>
      </c>
      <c r="AFP2">
        <v>269.44900000000001</v>
      </c>
      <c r="AFQ2">
        <v>269.44900000000001</v>
      </c>
      <c r="AFR2">
        <v>269.44900000000001</v>
      </c>
      <c r="AFS2">
        <v>269.44900000000001</v>
      </c>
      <c r="AFT2">
        <v>269.44900000000001</v>
      </c>
      <c r="AFU2">
        <v>269.44900000000001</v>
      </c>
      <c r="AFV2">
        <v>269.44900000000001</v>
      </c>
      <c r="AFW2">
        <v>269.44900000000001</v>
      </c>
      <c r="AFX2">
        <v>269.44900000000001</v>
      </c>
      <c r="AFY2">
        <v>269.44900000000001</v>
      </c>
      <c r="AFZ2">
        <v>269.44900000000001</v>
      </c>
      <c r="AGA2">
        <v>269.44900000000001</v>
      </c>
      <c r="AGB2">
        <v>269.44900000000001</v>
      </c>
      <c r="AGC2">
        <v>269.44900000000001</v>
      </c>
      <c r="AGD2">
        <v>269.44900000000001</v>
      </c>
      <c r="AGE2">
        <v>269.44900000000001</v>
      </c>
      <c r="AGF2">
        <v>269.44900000000001</v>
      </c>
      <c r="AGG2">
        <v>269.44900000000001</v>
      </c>
      <c r="AGH2">
        <v>269.44900000000001</v>
      </c>
      <c r="AGI2">
        <v>269.44900000000001</v>
      </c>
      <c r="AGJ2">
        <v>269.44900000000001</v>
      </c>
      <c r="AGK2">
        <v>269.44900000000001</v>
      </c>
      <c r="AGL2">
        <v>269.44900000000001</v>
      </c>
      <c r="AGM2">
        <v>269.44900000000001</v>
      </c>
      <c r="AGN2">
        <v>269.44900000000001</v>
      </c>
      <c r="AGO2">
        <v>269.44900000000001</v>
      </c>
      <c r="AGP2">
        <v>269.44900000000001</v>
      </c>
      <c r="AGQ2">
        <v>269.44900000000001</v>
      </c>
      <c r="AGR2">
        <v>269.44900000000001</v>
      </c>
      <c r="AGS2">
        <v>269.44900000000001</v>
      </c>
      <c r="AGT2">
        <v>294.44900000000001</v>
      </c>
      <c r="AGU2">
        <v>294.44900000000001</v>
      </c>
      <c r="AGV2">
        <v>294.44900000000001</v>
      </c>
      <c r="AGW2">
        <v>294.44900000000001</v>
      </c>
      <c r="AGX2">
        <v>278.59899999999999</v>
      </c>
      <c r="AGY2">
        <v>278.59899999999999</v>
      </c>
      <c r="AGZ2">
        <v>278.59899999999999</v>
      </c>
      <c r="AHA2">
        <v>278.59899999999999</v>
      </c>
      <c r="AHB2">
        <v>278.59899999999999</v>
      </c>
      <c r="AHC2">
        <v>278.59899999999999</v>
      </c>
      <c r="AHD2">
        <v>278.59899999999999</v>
      </c>
      <c r="AHE2">
        <v>278.59899999999999</v>
      </c>
      <c r="AHF2">
        <v>278.59899999999999</v>
      </c>
      <c r="AHG2">
        <v>278.59899999999999</v>
      </c>
      <c r="AHH2">
        <v>278.59899999999999</v>
      </c>
      <c r="AHI2">
        <v>278.59899999999999</v>
      </c>
      <c r="AHJ2">
        <v>278.59899999999999</v>
      </c>
      <c r="AHK2">
        <v>291.59899999999999</v>
      </c>
      <c r="AHL2">
        <v>291.59899999999999</v>
      </c>
      <c r="AHM2">
        <v>291.59899999999999</v>
      </c>
      <c r="AHN2">
        <v>291.59899999999999</v>
      </c>
      <c r="AHO2">
        <v>291.59899999999999</v>
      </c>
      <c r="AHP2">
        <v>291.59899999999999</v>
      </c>
      <c r="AHQ2">
        <v>291.59899999999999</v>
      </c>
      <c r="AHR2">
        <v>291.59899999999999</v>
      </c>
      <c r="AHS2">
        <v>291.59899999999999</v>
      </c>
      <c r="AHT2">
        <v>291.59899999999999</v>
      </c>
      <c r="AHU2">
        <v>291.59899999999999</v>
      </c>
      <c r="AHV2">
        <v>291.59899999999999</v>
      </c>
      <c r="AHW2">
        <v>291.59899999999999</v>
      </c>
      <c r="AHX2">
        <v>291.59899999999999</v>
      </c>
      <c r="AHY2">
        <v>291.59899999999999</v>
      </c>
      <c r="AHZ2">
        <v>291.59899999999999</v>
      </c>
      <c r="AIA2">
        <v>291.59899999999999</v>
      </c>
      <c r="AIB2">
        <v>291.59899999999999</v>
      </c>
      <c r="AIC2">
        <v>291.59899999999999</v>
      </c>
      <c r="AID2">
        <v>291.59899999999999</v>
      </c>
      <c r="AIE2">
        <v>291.59899999999999</v>
      </c>
      <c r="AIF2">
        <v>291.59899999999999</v>
      </c>
      <c r="AIG2">
        <v>291.59899999999999</v>
      </c>
      <c r="AIH2">
        <v>291.59899999999999</v>
      </c>
      <c r="AII2">
        <v>291.59899999999999</v>
      </c>
      <c r="AIJ2">
        <v>291.59899999999999</v>
      </c>
      <c r="AIK2">
        <v>291.59899999999999</v>
      </c>
      <c r="AIL2">
        <v>291.59899999999999</v>
      </c>
      <c r="AIM2">
        <v>291.59899999999999</v>
      </c>
      <c r="AIN2">
        <v>291.59899999999999</v>
      </c>
      <c r="AIO2">
        <v>291.59899999999999</v>
      </c>
      <c r="AIP2">
        <v>295.29899999999998</v>
      </c>
      <c r="AIQ2">
        <v>295.29899999999998</v>
      </c>
      <c r="AIR2">
        <v>295.29899999999998</v>
      </c>
      <c r="AIS2">
        <v>295.29899999999998</v>
      </c>
      <c r="AIT2">
        <v>295.29899999999998</v>
      </c>
      <c r="AIU2">
        <v>295.29899999999998</v>
      </c>
      <c r="AIV2">
        <v>295.29899999999998</v>
      </c>
      <c r="AIW2">
        <v>295.29899999999998</v>
      </c>
      <c r="AIX2">
        <v>295.29899999999998</v>
      </c>
      <c r="AIY2">
        <v>295.29899999999998</v>
      </c>
      <c r="AIZ2">
        <v>295.29899999999998</v>
      </c>
      <c r="AJA2">
        <v>295.29899999999998</v>
      </c>
      <c r="AJB2">
        <v>295.29899999999998</v>
      </c>
      <c r="AJC2">
        <v>295.29899999999998</v>
      </c>
      <c r="AJD2">
        <v>295.29899999999998</v>
      </c>
      <c r="AJE2">
        <v>295.29899999999998</v>
      </c>
      <c r="AJF2">
        <v>295.29899999999998</v>
      </c>
      <c r="AJG2">
        <v>295.29899999999998</v>
      </c>
      <c r="AJH2">
        <v>295.29899999999998</v>
      </c>
      <c r="AJI2">
        <v>295.29899999999998</v>
      </c>
      <c r="AJJ2">
        <v>295.29899999999998</v>
      </c>
      <c r="AJK2">
        <v>295.29899999999998</v>
      </c>
      <c r="AJL2">
        <v>295.29899999999998</v>
      </c>
      <c r="AJM2">
        <v>295.29899999999998</v>
      </c>
      <c r="AJN2">
        <v>295.29899999999998</v>
      </c>
      <c r="AJO2">
        <v>295.29899999999998</v>
      </c>
      <c r="AJP2">
        <v>295.29899999999998</v>
      </c>
      <c r="AJQ2">
        <v>295.29899999999998</v>
      </c>
      <c r="AJR2">
        <v>295.29899999999998</v>
      </c>
      <c r="AJS2">
        <v>295.29899999999998</v>
      </c>
      <c r="AJT2">
        <v>295.29899999999998</v>
      </c>
      <c r="AJU2">
        <v>295.29899999999998</v>
      </c>
      <c r="AJV2">
        <v>295.29899999999998</v>
      </c>
      <c r="AJW2">
        <v>295.29899999999998</v>
      </c>
      <c r="AJX2">
        <v>295.29899999999998</v>
      </c>
      <c r="AJY2">
        <v>295.29899999999998</v>
      </c>
      <c r="AJZ2">
        <v>295.29899999999998</v>
      </c>
      <c r="AKA2">
        <v>295.29899999999998</v>
      </c>
      <c r="AKB2">
        <v>277.29899999999998</v>
      </c>
      <c r="AKC2">
        <v>313.29899999999998</v>
      </c>
      <c r="AKD2">
        <v>313.29899999999998</v>
      </c>
      <c r="AKE2">
        <v>313.29899999999998</v>
      </c>
      <c r="AKF2">
        <v>313.29899999999998</v>
      </c>
      <c r="AKG2">
        <v>313.29899999999998</v>
      </c>
      <c r="AKH2">
        <v>313.29899999999998</v>
      </c>
      <c r="AKI2">
        <v>313.29899999999998</v>
      </c>
      <c r="AKJ2">
        <v>313.29899999999998</v>
      </c>
      <c r="AKK2">
        <v>313.29899999999998</v>
      </c>
      <c r="AKL2">
        <v>337.29899999999998</v>
      </c>
      <c r="AKM2">
        <v>337.29899999999998</v>
      </c>
      <c r="AKN2">
        <v>337.29899999999998</v>
      </c>
      <c r="AKO2">
        <v>337.29899999999998</v>
      </c>
      <c r="AKP2">
        <v>337.29899999999998</v>
      </c>
      <c r="AKQ2">
        <v>337.29899999999998</v>
      </c>
      <c r="AKR2">
        <v>337.29899999999998</v>
      </c>
      <c r="AKS2">
        <v>337.29899999999998</v>
      </c>
      <c r="AKT2">
        <v>337.29899999999998</v>
      </c>
      <c r="AKU2">
        <v>337.29899999999998</v>
      </c>
      <c r="AKV2">
        <v>337.29899999999998</v>
      </c>
      <c r="AKW2">
        <v>337.29899999999998</v>
      </c>
      <c r="AKX2">
        <v>337.29899999999998</v>
      </c>
      <c r="AKY2">
        <v>337.29899999999998</v>
      </c>
      <c r="AKZ2">
        <v>337.29899999999998</v>
      </c>
      <c r="ALA2">
        <v>337.29899999999998</v>
      </c>
      <c r="ALB2">
        <v>337.29899999999998</v>
      </c>
      <c r="ALC2">
        <v>337.29899999999998</v>
      </c>
      <c r="ALD2">
        <v>337.29899999999998</v>
      </c>
      <c r="ALE2">
        <v>337.29899999999998</v>
      </c>
      <c r="ALF2">
        <v>337.29899999999998</v>
      </c>
      <c r="ALG2">
        <v>337.29899999999998</v>
      </c>
      <c r="ALH2">
        <v>337.29899999999998</v>
      </c>
      <c r="ALI2">
        <v>337.29899999999998</v>
      </c>
      <c r="ALJ2">
        <v>337.29899999999998</v>
      </c>
      <c r="ALK2">
        <v>337.29899999999998</v>
      </c>
      <c r="ALL2">
        <v>337.29899999999998</v>
      </c>
      <c r="ALM2">
        <v>337.29899999999998</v>
      </c>
      <c r="ALN2">
        <v>463.29899999999998</v>
      </c>
      <c r="ALO2">
        <v>463.29899999999998</v>
      </c>
      <c r="ALP2">
        <v>463.29899999999998</v>
      </c>
      <c r="ALQ2">
        <v>463.29899999999998</v>
      </c>
      <c r="ALR2">
        <v>463.29899999999998</v>
      </c>
      <c r="ALS2">
        <v>463.29899999999998</v>
      </c>
      <c r="ALT2">
        <v>463.29899999999998</v>
      </c>
      <c r="ALU2">
        <v>463.29899999999998</v>
      </c>
      <c r="ALV2">
        <v>463.29899999999998</v>
      </c>
      <c r="ALW2">
        <v>463.29899999999998</v>
      </c>
      <c r="ALX2">
        <v>463.29899999999998</v>
      </c>
      <c r="ALY2">
        <v>463.29899999999998</v>
      </c>
      <c r="ALZ2">
        <v>463.29899999999998</v>
      </c>
      <c r="AMA2">
        <v>509.29899999999998</v>
      </c>
      <c r="AMB2">
        <v>509.29899999999998</v>
      </c>
      <c r="AMC2">
        <v>509.29899999999998</v>
      </c>
      <c r="AMD2">
        <v>509.29899999999998</v>
      </c>
      <c r="AME2">
        <v>509.29899999999998</v>
      </c>
      <c r="AMF2">
        <v>509.29899999999998</v>
      </c>
      <c r="AMG2">
        <v>509.29899999999998</v>
      </c>
      <c r="AMH2">
        <v>509.29899999999998</v>
      </c>
      <c r="AMI2">
        <v>509.29899999999998</v>
      </c>
      <c r="AMJ2">
        <v>509.29899999999998</v>
      </c>
      <c r="AMK2">
        <v>509.29899999999998</v>
      </c>
      <c r="AML2">
        <v>509.29899999999998</v>
      </c>
      <c r="AMM2">
        <v>509.29899999999998</v>
      </c>
      <c r="AMN2">
        <v>509.29899999999998</v>
      </c>
      <c r="AMO2">
        <v>509.29899999999998</v>
      </c>
      <c r="AMP2">
        <v>509.29899999999998</v>
      </c>
      <c r="AMQ2">
        <v>509.29899999999998</v>
      </c>
      <c r="AMR2">
        <v>509.29899999999998</v>
      </c>
      <c r="AMS2">
        <v>509.29899999999998</v>
      </c>
      <c r="AMT2">
        <v>509.29899999999998</v>
      </c>
      <c r="AMU2">
        <v>509.29899999999998</v>
      </c>
      <c r="AMV2">
        <v>509.29899999999998</v>
      </c>
      <c r="AMW2">
        <v>509.29899999999998</v>
      </c>
      <c r="AMX2">
        <v>509.29899999999998</v>
      </c>
      <c r="AMY2">
        <v>509.29899999999998</v>
      </c>
      <c r="AMZ2">
        <v>509.29899999999998</v>
      </c>
      <c r="ANA2">
        <v>494.29899999999998</v>
      </c>
      <c r="ANB2">
        <v>503.79899999999998</v>
      </c>
      <c r="ANC2">
        <v>503.79899999999998</v>
      </c>
      <c r="AND2">
        <v>503.79899999999998</v>
      </c>
      <c r="ANE2">
        <v>503.79899999999998</v>
      </c>
      <c r="ANF2">
        <v>503.79899999999998</v>
      </c>
      <c r="ANG2">
        <v>503.79899999999998</v>
      </c>
      <c r="ANH2">
        <v>503.79899999999998</v>
      </c>
      <c r="ANI2">
        <v>503.79899999999998</v>
      </c>
      <c r="ANJ2">
        <v>503.79899999999998</v>
      </c>
      <c r="ANK2">
        <v>503.79899999999998</v>
      </c>
      <c r="ANL2">
        <v>503.79899999999998</v>
      </c>
      <c r="ANM2">
        <v>511.79899999999998</v>
      </c>
      <c r="ANN2">
        <v>511.79899999999998</v>
      </c>
      <c r="ANO2">
        <v>511.79899999999998</v>
      </c>
      <c r="ANP2">
        <v>511.79899999999998</v>
      </c>
      <c r="ANQ2">
        <v>511.79899999999998</v>
      </c>
      <c r="ANR2">
        <v>511.79899999999998</v>
      </c>
      <c r="ANS2">
        <v>511.79899999999998</v>
      </c>
      <c r="ANT2">
        <v>511.79899999999998</v>
      </c>
      <c r="ANU2">
        <v>511.79899999999998</v>
      </c>
      <c r="ANV2">
        <v>511.79899999999998</v>
      </c>
      <c r="ANW2">
        <v>511.79899999999998</v>
      </c>
      <c r="ANX2">
        <v>511.79899999999998</v>
      </c>
      <c r="ANY2">
        <v>511.79899999999998</v>
      </c>
      <c r="ANZ2">
        <v>495.79899999999998</v>
      </c>
      <c r="AOA2">
        <v>540.79899999999998</v>
      </c>
      <c r="AOB2">
        <v>540.79899999999998</v>
      </c>
      <c r="AOC2">
        <v>540.79899999999998</v>
      </c>
      <c r="AOD2">
        <v>540.79899999999998</v>
      </c>
      <c r="AOE2">
        <v>540.79899999999998</v>
      </c>
      <c r="AOF2">
        <v>540.79899999999998</v>
      </c>
      <c r="AOG2">
        <v>540.79899999999998</v>
      </c>
      <c r="AOH2">
        <v>540.79899999999998</v>
      </c>
      <c r="AOI2">
        <v>540.79899999999998</v>
      </c>
      <c r="AOJ2">
        <v>540.79899999999998</v>
      </c>
      <c r="AOK2">
        <v>540.79899999999998</v>
      </c>
      <c r="AOL2">
        <v>636.79899999999998</v>
      </c>
      <c r="AOM2">
        <v>636.79899999999998</v>
      </c>
      <c r="AON2">
        <v>636.79899999999998</v>
      </c>
      <c r="AOO2">
        <v>636.79899999999998</v>
      </c>
      <c r="AOP2">
        <v>636.79899999999998</v>
      </c>
      <c r="AOQ2">
        <v>636.79899999999998</v>
      </c>
      <c r="AOR2">
        <v>636.79899999999998</v>
      </c>
      <c r="AOS2">
        <v>636.79899999999998</v>
      </c>
      <c r="AOT2">
        <v>636.79899999999998</v>
      </c>
      <c r="AOU2">
        <v>636.79899999999998</v>
      </c>
      <c r="AOV2">
        <v>636.79899999999998</v>
      </c>
      <c r="AOW2">
        <v>636.79899999999998</v>
      </c>
      <c r="AOX2">
        <v>636.79899999999998</v>
      </c>
      <c r="AOY2">
        <v>636.79899999999998</v>
      </c>
      <c r="AOZ2">
        <v>636.79899999999998</v>
      </c>
      <c r="APA2">
        <v>636.79899999999998</v>
      </c>
      <c r="APB2">
        <v>677.79899999999998</v>
      </c>
      <c r="APC2">
        <v>677.79899999999998</v>
      </c>
      <c r="APD2">
        <v>677.79899999999998</v>
      </c>
      <c r="APE2">
        <v>0</v>
      </c>
      <c r="APF2">
        <v>677.79899999999998</v>
      </c>
      <c r="APG2">
        <v>677.79899999999998</v>
      </c>
      <c r="APH2">
        <v>677.79899999999998</v>
      </c>
      <c r="API2">
        <v>677.79899999999998</v>
      </c>
      <c r="APJ2">
        <v>677.79899999999998</v>
      </c>
      <c r="APK2">
        <v>677.79899999999998</v>
      </c>
      <c r="APL2">
        <v>677.79899999999998</v>
      </c>
      <c r="APM2">
        <v>677.79899999999998</v>
      </c>
      <c r="APN2">
        <v>677.79899999999998</v>
      </c>
      <c r="APO2">
        <v>677.79899999999998</v>
      </c>
      <c r="APP2">
        <v>677.79899999999998</v>
      </c>
      <c r="APQ2">
        <v>677.79899999999998</v>
      </c>
      <c r="APR2">
        <v>677.79899999999998</v>
      </c>
      <c r="APS2">
        <v>677.79899999999998</v>
      </c>
      <c r="APT2">
        <v>677.79899999999998</v>
      </c>
      <c r="APU2">
        <v>677.79899999999998</v>
      </c>
      <c r="APV2">
        <v>677.79899999999998</v>
      </c>
      <c r="APW2">
        <v>677.79899999999998</v>
      </c>
      <c r="APX2">
        <v>677.79899999999998</v>
      </c>
      <c r="APY2">
        <v>677.79899999999998</v>
      </c>
      <c r="APZ2">
        <v>677.79899999999998</v>
      </c>
      <c r="AQA2">
        <v>652.34900000000005</v>
      </c>
      <c r="AQB2">
        <v>652.34900000000005</v>
      </c>
      <c r="AQC2">
        <v>652.34900000000005</v>
      </c>
      <c r="AQD2">
        <v>652.34900000000005</v>
      </c>
      <c r="AQE2">
        <v>652.34900000000005</v>
      </c>
      <c r="AQF2">
        <v>652.34900000000005</v>
      </c>
      <c r="AQG2">
        <v>652.34900000000005</v>
      </c>
      <c r="AQH2">
        <v>652.34900000000005</v>
      </c>
      <c r="AQI2">
        <v>652.34900000000005</v>
      </c>
      <c r="AQJ2">
        <v>652.34900000000005</v>
      </c>
      <c r="AQK2">
        <v>652.34900000000005</v>
      </c>
      <c r="AQL2">
        <v>652.34900000000005</v>
      </c>
      <c r="AQM2">
        <v>652.34900000000005</v>
      </c>
      <c r="AQN2">
        <v>652.34900000000005</v>
      </c>
      <c r="AQO2">
        <v>652.34900000000005</v>
      </c>
      <c r="AQP2">
        <v>652.34900000000005</v>
      </c>
      <c r="AQQ2">
        <v>652.34900000000005</v>
      </c>
      <c r="AQR2">
        <v>652.34900000000005</v>
      </c>
      <c r="AQS2">
        <v>652.34900000000005</v>
      </c>
      <c r="AQT2">
        <v>652.34900000000005</v>
      </c>
      <c r="AQU2">
        <v>652.34900000000005</v>
      </c>
      <c r="AQV2">
        <v>651.34900000000005</v>
      </c>
      <c r="AQW2">
        <v>651.34900000000005</v>
      </c>
      <c r="AQX2">
        <v>651.34900000000005</v>
      </c>
      <c r="AQY2">
        <v>651.34900000000005</v>
      </c>
      <c r="AQZ2">
        <v>651.34900000000005</v>
      </c>
      <c r="ARA2">
        <v>651.34900000000005</v>
      </c>
      <c r="ARB2">
        <v>651.34900000000005</v>
      </c>
      <c r="ARC2">
        <v>651.34900000000005</v>
      </c>
      <c r="ARD2">
        <v>651.34900000000005</v>
      </c>
      <c r="ARE2">
        <v>651.34900000000005</v>
      </c>
      <c r="ARF2">
        <v>651.34900000000005</v>
      </c>
      <c r="ARG2">
        <v>651.34900000000005</v>
      </c>
      <c r="ARH2">
        <v>651.34900000000005</v>
      </c>
      <c r="ARI2">
        <v>651.34900000000005</v>
      </c>
      <c r="ARJ2">
        <v>651.34900000000005</v>
      </c>
      <c r="ARK2">
        <v>651.34900000000005</v>
      </c>
      <c r="ARL2">
        <v>651.34900000000005</v>
      </c>
      <c r="ARM2">
        <v>651.34900000000005</v>
      </c>
      <c r="ARN2">
        <v>651.34900000000005</v>
      </c>
      <c r="ARO2">
        <v>651.34900000000005</v>
      </c>
      <c r="ARP2">
        <v>648.34900000000005</v>
      </c>
      <c r="ARQ2">
        <v>663.34900000000005</v>
      </c>
      <c r="ARR2">
        <v>663.34900000000005</v>
      </c>
      <c r="ARS2">
        <v>663.34900000000005</v>
      </c>
      <c r="ART2">
        <v>663.34900000000005</v>
      </c>
      <c r="ARU2">
        <v>663.34900000000005</v>
      </c>
      <c r="ARV2">
        <v>795.34900000000005</v>
      </c>
      <c r="ARW2">
        <v>795.34900000000005</v>
      </c>
      <c r="ARX2">
        <v>795.34900000000005</v>
      </c>
      <c r="ARY2">
        <v>795.34900000000005</v>
      </c>
      <c r="ARZ2">
        <v>795.34900000000005</v>
      </c>
      <c r="ASA2">
        <v>795.34900000000005</v>
      </c>
      <c r="ASB2">
        <v>795.34900000000005</v>
      </c>
      <c r="ASC2">
        <v>795.34900000000005</v>
      </c>
      <c r="ASD2">
        <v>795.34900000000005</v>
      </c>
      <c r="ASE2">
        <v>795.34900000000005</v>
      </c>
      <c r="ASF2">
        <v>795.34900000000005</v>
      </c>
      <c r="ASG2">
        <v>891.34900000000005</v>
      </c>
      <c r="ASH2">
        <v>891.34900000000005</v>
      </c>
      <c r="ASI2">
        <v>891.34900000000005</v>
      </c>
      <c r="ASJ2">
        <v>891.34900000000005</v>
      </c>
      <c r="ASK2">
        <v>891.34900000000005</v>
      </c>
      <c r="ASL2">
        <v>891.34900000000005</v>
      </c>
      <c r="ASM2">
        <v>891.34900000000005</v>
      </c>
      <c r="ASN2">
        <v>891.34900000000005</v>
      </c>
      <c r="ASO2">
        <v>891.34900000000005</v>
      </c>
      <c r="ASP2">
        <v>891.34900000000005</v>
      </c>
      <c r="ASQ2">
        <v>891.34900000000005</v>
      </c>
      <c r="ASR2">
        <v>891.34900000000005</v>
      </c>
      <c r="ASS2">
        <v>868.34900000000005</v>
      </c>
      <c r="AST2">
        <v>885.54899999999998</v>
      </c>
      <c r="ASU2">
        <v>885.54899999999998</v>
      </c>
      <c r="ASV2">
        <v>885.54899999999998</v>
      </c>
      <c r="ASW2">
        <v>885.54899999999998</v>
      </c>
      <c r="ASX2">
        <v>885.54899999999998</v>
      </c>
      <c r="ASY2">
        <v>849.54899999999998</v>
      </c>
      <c r="ASZ2">
        <v>906.54899999999998</v>
      </c>
      <c r="ATA2">
        <v>906.54899999999998</v>
      </c>
      <c r="ATB2">
        <v>906.54899999999998</v>
      </c>
      <c r="ATC2">
        <v>906.54899999999998</v>
      </c>
      <c r="ATD2">
        <v>906.54899999999998</v>
      </c>
      <c r="ATE2">
        <v>906.54899999999998</v>
      </c>
      <c r="ATF2">
        <v>906.54899999999998</v>
      </c>
      <c r="ATG2">
        <v>906.54899999999998</v>
      </c>
      <c r="ATH2">
        <v>906.54899999999998</v>
      </c>
      <c r="ATI2">
        <v>906.54899999999998</v>
      </c>
      <c r="ATJ2">
        <v>906.54899999999998</v>
      </c>
      <c r="ATK2">
        <v>906.54899999999998</v>
      </c>
      <c r="ATL2">
        <v>906.54899999999998</v>
      </c>
      <c r="ATM2">
        <v>906.54899999999998</v>
      </c>
      <c r="ATN2">
        <v>906.54899999999998</v>
      </c>
      <c r="ATO2">
        <v>906.54899999999998</v>
      </c>
      <c r="ATP2">
        <v>906.54899999999998</v>
      </c>
      <c r="ATQ2">
        <v>906.54899999999998</v>
      </c>
      <c r="ATR2">
        <v>906.54899999999998</v>
      </c>
      <c r="ATS2">
        <v>906.54899999999998</v>
      </c>
      <c r="ATT2">
        <v>976.54899999999998</v>
      </c>
      <c r="ATU2">
        <v>976.54899999999998</v>
      </c>
      <c r="ATV2">
        <v>976.54899999999998</v>
      </c>
      <c r="ATW2">
        <v>976.54899999999998</v>
      </c>
      <c r="ATX2">
        <v>976.54899999999998</v>
      </c>
      <c r="ATY2">
        <v>976.54899999999998</v>
      </c>
      <c r="ATZ2">
        <v>976.54899999999998</v>
      </c>
      <c r="AUA2">
        <v>976.54899999999998</v>
      </c>
      <c r="AUB2">
        <v>976.54899999999998</v>
      </c>
      <c r="AUC2">
        <v>976.54899999999998</v>
      </c>
      <c r="AUD2">
        <v>976.54899999999998</v>
      </c>
      <c r="AUE2">
        <v>1036.549</v>
      </c>
      <c r="AUF2">
        <v>1036.549</v>
      </c>
      <c r="AUG2">
        <v>1036.549</v>
      </c>
      <c r="AUH2">
        <v>1036.549</v>
      </c>
      <c r="AUI2">
        <v>1036.549</v>
      </c>
      <c r="AUJ2">
        <v>1036.549</v>
      </c>
      <c r="AUK2">
        <v>1036.549</v>
      </c>
      <c r="AUL2">
        <v>1036.549</v>
      </c>
      <c r="AUM2">
        <v>1036.549</v>
      </c>
      <c r="AUN2">
        <v>982.54899999999998</v>
      </c>
      <c r="AUO2">
        <v>987.54899999999998</v>
      </c>
      <c r="AUP2">
        <v>987.54899999999998</v>
      </c>
      <c r="AUQ2">
        <v>987.54899999999998</v>
      </c>
      <c r="AUR2">
        <v>987.54899999999998</v>
      </c>
      <c r="AUS2">
        <v>987.54899999999998</v>
      </c>
      <c r="AUT2">
        <v>987.54899999999998</v>
      </c>
      <c r="AUU2">
        <v>987.54899999999998</v>
      </c>
      <c r="AUV2">
        <v>987.54899999999998</v>
      </c>
      <c r="AUW2">
        <v>987.54899999999998</v>
      </c>
      <c r="AUX2">
        <v>987.54899999999998</v>
      </c>
      <c r="AUY2">
        <v>987.54899999999998</v>
      </c>
      <c r="AUZ2">
        <v>987.54899999999998</v>
      </c>
      <c r="AVA2">
        <v>987.54899999999998</v>
      </c>
      <c r="AVB2">
        <v>984.54899999999998</v>
      </c>
      <c r="AVC2">
        <v>1037.549</v>
      </c>
      <c r="AVD2">
        <v>1037.549</v>
      </c>
      <c r="AVE2">
        <v>1037.549</v>
      </c>
      <c r="AVF2">
        <v>1037.549</v>
      </c>
      <c r="AVG2">
        <v>1037.549</v>
      </c>
      <c r="AVH2">
        <v>1037.549</v>
      </c>
      <c r="AVI2">
        <v>1037.549</v>
      </c>
      <c r="AVJ2">
        <v>1037.549</v>
      </c>
      <c r="AVK2">
        <v>1037.549</v>
      </c>
      <c r="AVL2">
        <v>1037.549</v>
      </c>
      <c r="AVM2">
        <v>1037.549</v>
      </c>
      <c r="AVN2">
        <v>1032.549</v>
      </c>
      <c r="AVO2">
        <v>1043.549</v>
      </c>
      <c r="AVP2">
        <v>1043.549</v>
      </c>
      <c r="AVQ2">
        <v>1043.549</v>
      </c>
      <c r="AVR2">
        <v>1043.549</v>
      </c>
      <c r="AVS2">
        <v>1043.549</v>
      </c>
      <c r="AVT2">
        <v>1043.549</v>
      </c>
      <c r="AVU2">
        <v>1043.549</v>
      </c>
      <c r="AVV2">
        <v>1043.549</v>
      </c>
      <c r="AVW2">
        <v>1043.549</v>
      </c>
      <c r="AVX2">
        <v>1043.549</v>
      </c>
      <c r="AVY2">
        <v>1043.549</v>
      </c>
      <c r="AVZ2">
        <v>1043.549</v>
      </c>
      <c r="AWA2">
        <v>1043.549</v>
      </c>
      <c r="AWB2">
        <v>1043.549</v>
      </c>
      <c r="AWC2">
        <v>1043.549</v>
      </c>
      <c r="AWD2">
        <v>1043.549</v>
      </c>
      <c r="AWE2">
        <v>1043.549</v>
      </c>
      <c r="AWF2">
        <v>1043.549</v>
      </c>
      <c r="AWG2">
        <v>1043.549</v>
      </c>
      <c r="AWH2">
        <v>1043.549</v>
      </c>
      <c r="AWI2">
        <v>1025.549</v>
      </c>
      <c r="AWJ2">
        <v>1025.549</v>
      </c>
      <c r="AWK2">
        <v>1025.549</v>
      </c>
      <c r="AWL2">
        <v>1025.549</v>
      </c>
      <c r="AWM2">
        <v>1025.549</v>
      </c>
      <c r="AWN2">
        <v>1025.549</v>
      </c>
      <c r="AWO2">
        <v>1025.549</v>
      </c>
      <c r="AWP2">
        <v>1025.549</v>
      </c>
      <c r="AWQ2">
        <v>1025.549</v>
      </c>
      <c r="AWR2">
        <v>1025.549</v>
      </c>
      <c r="AWS2">
        <v>1025.549</v>
      </c>
      <c r="AWT2">
        <v>1025.549</v>
      </c>
      <c r="AWU2">
        <v>1025.549</v>
      </c>
      <c r="AWV2">
        <v>1025.549</v>
      </c>
      <c r="AWW2">
        <v>1025.549</v>
      </c>
      <c r="AWX2">
        <v>1025.549</v>
      </c>
      <c r="AWY2">
        <v>1025.549</v>
      </c>
      <c r="AWZ2">
        <v>1025.549</v>
      </c>
      <c r="AXA2">
        <v>1025.549</v>
      </c>
      <c r="AXB2">
        <v>1025.549</v>
      </c>
      <c r="AXC2">
        <v>1025.549</v>
      </c>
      <c r="AXD2">
        <v>1025.549</v>
      </c>
      <c r="AXE2">
        <v>1025.549</v>
      </c>
      <c r="AXF2">
        <v>1025.549</v>
      </c>
      <c r="AXG2">
        <v>1025.549</v>
      </c>
      <c r="AXH2">
        <v>1025.549</v>
      </c>
      <c r="AXI2">
        <v>1025.549</v>
      </c>
      <c r="AXJ2">
        <v>1025.549</v>
      </c>
      <c r="AXK2">
        <v>1025.549</v>
      </c>
      <c r="AXL2">
        <v>1025.549</v>
      </c>
      <c r="AXM2">
        <v>1025.549</v>
      </c>
      <c r="AXN2">
        <v>1025.549</v>
      </c>
      <c r="AXO2">
        <v>1025.549</v>
      </c>
      <c r="AXP2">
        <v>1025.549</v>
      </c>
      <c r="AXQ2">
        <v>1025.549</v>
      </c>
      <c r="AXR2">
        <v>1025.549</v>
      </c>
      <c r="AXS2">
        <v>1025.549</v>
      </c>
      <c r="AXT2">
        <v>1025.549</v>
      </c>
      <c r="AXU2">
        <v>1025.549</v>
      </c>
      <c r="AXV2">
        <v>1025.549</v>
      </c>
      <c r="AXW2">
        <v>1025.549</v>
      </c>
      <c r="AXX2">
        <v>1025.549</v>
      </c>
      <c r="AXY2">
        <v>1025.549</v>
      </c>
      <c r="AXZ2">
        <v>1025.549</v>
      </c>
      <c r="AYA2">
        <v>1025.549</v>
      </c>
      <c r="AYB2">
        <v>1025.549</v>
      </c>
      <c r="AYC2">
        <v>1025.549</v>
      </c>
      <c r="AYD2">
        <v>1025.549</v>
      </c>
      <c r="AYE2">
        <v>1025.549</v>
      </c>
      <c r="AYF2">
        <v>1025.549</v>
      </c>
      <c r="AYG2">
        <v>1025.549</v>
      </c>
      <c r="AYH2">
        <v>1025.549</v>
      </c>
      <c r="AYI2">
        <v>1025.549</v>
      </c>
      <c r="AYJ2">
        <v>1025.549</v>
      </c>
      <c r="AYK2">
        <v>1025.549</v>
      </c>
      <c r="AYL2">
        <v>1025.549</v>
      </c>
      <c r="AYM2">
        <v>1025.549</v>
      </c>
      <c r="AYN2">
        <v>906.54899999999998</v>
      </c>
      <c r="AYO2">
        <v>937.19899999999996</v>
      </c>
      <c r="AYP2">
        <v>937.19899999999996</v>
      </c>
      <c r="AYQ2">
        <v>937.19899999999996</v>
      </c>
      <c r="AYR2">
        <v>937.19899999999996</v>
      </c>
      <c r="AYS2">
        <v>937.19899999999996</v>
      </c>
      <c r="AYT2">
        <v>937.19899999999996</v>
      </c>
      <c r="AYU2">
        <v>937.19899999999996</v>
      </c>
      <c r="AYV2">
        <v>937.19899999999996</v>
      </c>
      <c r="AYW2">
        <v>937.19899999999996</v>
      </c>
      <c r="AYX2">
        <v>937.19899999999996</v>
      </c>
      <c r="AYY2">
        <v>937.19899999999996</v>
      </c>
      <c r="AYZ2">
        <v>937.19899999999996</v>
      </c>
      <c r="AZA2">
        <v>937.19899999999996</v>
      </c>
      <c r="AZB2">
        <v>937.19899999999996</v>
      </c>
      <c r="AZC2">
        <v>937.19899999999996</v>
      </c>
      <c r="AZD2">
        <v>937.19899999999996</v>
      </c>
      <c r="AZE2">
        <v>937.19899999999996</v>
      </c>
      <c r="AZF2">
        <v>937.19899999999996</v>
      </c>
      <c r="AZG2">
        <v>937.19899999999996</v>
      </c>
      <c r="AZH2">
        <v>937.19899999999996</v>
      </c>
      <c r="AZI2">
        <v>937.19899999999996</v>
      </c>
      <c r="AZJ2">
        <v>937.19899999999996</v>
      </c>
      <c r="AZK2">
        <v>937.19899999999996</v>
      </c>
      <c r="AZL2">
        <v>937.19899999999996</v>
      </c>
      <c r="AZM2">
        <v>937.19899999999996</v>
      </c>
      <c r="AZN2">
        <v>937.19899999999996</v>
      </c>
      <c r="AZO2">
        <v>937.19899999999996</v>
      </c>
      <c r="AZP2">
        <v>937.19899999999996</v>
      </c>
      <c r="AZQ2">
        <v>937.19899999999996</v>
      </c>
      <c r="AZR2">
        <v>937.19899999999996</v>
      </c>
      <c r="AZS2">
        <v>937.19899999999996</v>
      </c>
      <c r="AZT2">
        <v>937.19899999999996</v>
      </c>
      <c r="AZU2">
        <v>937.19899999999996</v>
      </c>
      <c r="AZV2">
        <v>937.19899999999996</v>
      </c>
      <c r="AZW2">
        <v>937.19899999999996</v>
      </c>
      <c r="AZX2">
        <v>937.19899999999996</v>
      </c>
      <c r="AZY2">
        <v>937.19899999999996</v>
      </c>
      <c r="AZZ2">
        <v>1223.1990000000001</v>
      </c>
      <c r="BAA2">
        <v>1223.1990000000001</v>
      </c>
      <c r="BAB2">
        <v>1223.1990000000001</v>
      </c>
      <c r="BAC2">
        <v>1223.1990000000001</v>
      </c>
      <c r="BAD2">
        <v>1223.1990000000001</v>
      </c>
      <c r="BAE2">
        <v>1223.1990000000001</v>
      </c>
      <c r="BAF2">
        <v>1223.1990000000001</v>
      </c>
      <c r="BAG2">
        <v>1223.1990000000001</v>
      </c>
      <c r="BAH2">
        <v>1223.1990000000001</v>
      </c>
      <c r="BAI2">
        <v>1223.1990000000001</v>
      </c>
      <c r="BAJ2">
        <v>1223.1990000000001</v>
      </c>
      <c r="BAK2">
        <v>1223.1990000000001</v>
      </c>
      <c r="BAL2">
        <v>1359.1990000000001</v>
      </c>
      <c r="BAM2">
        <v>1359.1990000000001</v>
      </c>
      <c r="BAN2">
        <v>1359.1990000000001</v>
      </c>
      <c r="BAO2">
        <v>1359.1990000000001</v>
      </c>
      <c r="BAP2">
        <v>1359.1990000000001</v>
      </c>
      <c r="BAQ2">
        <v>1359.1990000000001</v>
      </c>
      <c r="BAR2">
        <v>1359.1990000000001</v>
      </c>
      <c r="BAS2">
        <v>1359.1990000000001</v>
      </c>
      <c r="BAT2">
        <v>1359.1990000000001</v>
      </c>
      <c r="BAU2">
        <v>1359.1990000000001</v>
      </c>
      <c r="BAV2">
        <v>1359.1990000000001</v>
      </c>
      <c r="BAW2">
        <v>1359.1990000000001</v>
      </c>
      <c r="BAX2">
        <v>1359.1990000000001</v>
      </c>
      <c r="BAY2">
        <v>1359.1990000000001</v>
      </c>
      <c r="BAZ2">
        <v>1359.1990000000001</v>
      </c>
      <c r="BBA2">
        <v>1359.1990000000001</v>
      </c>
      <c r="BBB2">
        <v>1359.1990000000001</v>
      </c>
      <c r="BBC2">
        <v>1359.1990000000001</v>
      </c>
      <c r="BBD2">
        <v>1359.1990000000001</v>
      </c>
      <c r="BBE2">
        <v>1360.1990000000001</v>
      </c>
      <c r="BBF2">
        <v>1360.1990000000001</v>
      </c>
      <c r="BBG2">
        <v>0</v>
      </c>
      <c r="BBH2">
        <v>1360.1990000000001</v>
      </c>
      <c r="BBI2">
        <v>1360.1990000000001</v>
      </c>
      <c r="BBJ2">
        <v>1360.1990000000001</v>
      </c>
      <c r="BBK2">
        <v>1360.1990000000001</v>
      </c>
      <c r="BBL2">
        <v>1360.1990000000001</v>
      </c>
      <c r="BBM2">
        <v>1360.1990000000001</v>
      </c>
      <c r="BBN2">
        <v>1360.1990000000001</v>
      </c>
      <c r="BBO2">
        <v>1360.1990000000001</v>
      </c>
      <c r="BBP2">
        <v>1360.1990000000001</v>
      </c>
      <c r="BBQ2">
        <v>1360.1990000000001</v>
      </c>
      <c r="BBR2">
        <v>1481.1990000000001</v>
      </c>
      <c r="BBS2">
        <v>1481.1990000000001</v>
      </c>
      <c r="BBT2">
        <v>1481.1990000000001</v>
      </c>
      <c r="BBU2">
        <v>1481.1990000000001</v>
      </c>
      <c r="BBV2">
        <v>1481.1990000000001</v>
      </c>
      <c r="BBW2">
        <v>1481.1990000000001</v>
      </c>
      <c r="BBX2">
        <v>1481.1990000000001</v>
      </c>
      <c r="BBY2">
        <v>1481.1990000000001</v>
      </c>
      <c r="BBZ2">
        <v>1481.1990000000001</v>
      </c>
      <c r="BCA2">
        <v>1481.1990000000001</v>
      </c>
      <c r="BCB2">
        <v>1556.1990000000001</v>
      </c>
      <c r="BCC2">
        <v>1556.1990000000001</v>
      </c>
      <c r="BCD2">
        <v>1556.1990000000001</v>
      </c>
      <c r="BCE2">
        <v>1556.1990000000001</v>
      </c>
      <c r="BCF2">
        <v>1556.1990000000001</v>
      </c>
      <c r="BCG2">
        <v>1556.1990000000001</v>
      </c>
      <c r="BCH2">
        <v>1556.1990000000001</v>
      </c>
      <c r="BCI2">
        <v>1556.1990000000001</v>
      </c>
      <c r="BCJ2">
        <v>1556.1990000000001</v>
      </c>
      <c r="BCK2">
        <v>1556.1990000000001</v>
      </c>
      <c r="BCL2">
        <v>1556.1990000000001</v>
      </c>
      <c r="BCM2">
        <v>1556.1990000000001</v>
      </c>
      <c r="BCN2">
        <v>1556.1990000000001</v>
      </c>
      <c r="BCO2">
        <v>1556.1990000000001</v>
      </c>
      <c r="BCP2">
        <v>1556.1990000000001</v>
      </c>
      <c r="BCQ2">
        <v>1556.1990000000001</v>
      </c>
      <c r="BCR2">
        <v>1690.1990000000001</v>
      </c>
      <c r="BCS2">
        <v>1690.1990000000001</v>
      </c>
      <c r="BCT2">
        <v>1690.1990000000001</v>
      </c>
      <c r="BCU2">
        <v>1690.1990000000001</v>
      </c>
      <c r="BCV2">
        <v>1690.1990000000001</v>
      </c>
      <c r="BCW2">
        <v>1690.1990000000001</v>
      </c>
      <c r="BCX2">
        <v>1690.1990000000001</v>
      </c>
      <c r="BCY2">
        <v>1690.1990000000001</v>
      </c>
      <c r="BCZ2">
        <v>1690.1990000000001</v>
      </c>
      <c r="BDA2">
        <v>1690.1990000000001</v>
      </c>
      <c r="BDB2">
        <v>1690.1990000000001</v>
      </c>
      <c r="BDC2">
        <v>1690.1990000000001</v>
      </c>
      <c r="BDD2">
        <v>1690.1990000000001</v>
      </c>
      <c r="BDE2">
        <v>1690.1990000000001</v>
      </c>
      <c r="BDF2">
        <v>1690.1990000000001</v>
      </c>
      <c r="BDG2">
        <v>1690.1990000000001</v>
      </c>
      <c r="BDH2">
        <v>1690.1990000000001</v>
      </c>
      <c r="BDI2">
        <v>1690.1990000000001</v>
      </c>
      <c r="BDJ2">
        <v>1690.1990000000001</v>
      </c>
      <c r="BDK2">
        <v>1690.1990000000001</v>
      </c>
      <c r="BDL2">
        <v>1690.1990000000001</v>
      </c>
      <c r="BDM2">
        <v>1690.1990000000001</v>
      </c>
      <c r="BDN2">
        <v>1690.1990000000001</v>
      </c>
      <c r="BDO2">
        <v>1690.1990000000001</v>
      </c>
      <c r="BDP2">
        <v>1690.1990000000001</v>
      </c>
      <c r="BDQ2">
        <v>1690.1990000000001</v>
      </c>
      <c r="BDR2">
        <v>1690.1990000000001</v>
      </c>
      <c r="BDS2">
        <v>1690.1990000000001</v>
      </c>
      <c r="BDT2">
        <v>1690.1990000000001</v>
      </c>
      <c r="BDU2">
        <v>1668.1990000000001</v>
      </c>
      <c r="BDV2">
        <v>1656.1990000000001</v>
      </c>
      <c r="BDW2">
        <v>1720.1990000000001</v>
      </c>
      <c r="BDX2">
        <v>1720.1990000000001</v>
      </c>
      <c r="BDY2">
        <v>1720.1990000000001</v>
      </c>
      <c r="BDZ2">
        <v>1720.1990000000001</v>
      </c>
      <c r="BEA2">
        <v>1720.1990000000001</v>
      </c>
      <c r="BEB2">
        <v>1720.1990000000001</v>
      </c>
      <c r="BEC2">
        <v>1720.1990000000001</v>
      </c>
      <c r="BED2">
        <v>1720.1990000000001</v>
      </c>
      <c r="BEE2">
        <v>1720.1990000000001</v>
      </c>
      <c r="BEF2">
        <v>1720.1990000000001</v>
      </c>
      <c r="BEG2">
        <v>1720.1990000000001</v>
      </c>
      <c r="BEH2">
        <v>1720.1990000000001</v>
      </c>
      <c r="BEI2">
        <v>1720.1990000000001</v>
      </c>
      <c r="BEJ2">
        <v>1720.1990000000001</v>
      </c>
      <c r="BEK2">
        <v>1720.1990000000001</v>
      </c>
      <c r="BEL2">
        <v>1720.1990000000001</v>
      </c>
      <c r="BEM2">
        <v>1720.1990000000001</v>
      </c>
      <c r="BEN2">
        <v>1720.1990000000001</v>
      </c>
      <c r="BEO2">
        <v>1720.1990000000001</v>
      </c>
      <c r="BEP2">
        <v>1720.1990000000001</v>
      </c>
      <c r="BEQ2">
        <v>1720.1990000000001</v>
      </c>
      <c r="BER2">
        <v>1720.1990000000001</v>
      </c>
      <c r="BES2">
        <v>1720.1990000000001</v>
      </c>
      <c r="BET2">
        <v>1720.1990000000001</v>
      </c>
      <c r="BEU2">
        <v>1689.1990000000001</v>
      </c>
      <c r="BEV2">
        <v>1698.8989999999999</v>
      </c>
      <c r="BEW2">
        <v>1698.8989999999999</v>
      </c>
      <c r="BEX2">
        <v>1698.8989999999999</v>
      </c>
      <c r="BEY2">
        <v>1698.8989999999999</v>
      </c>
      <c r="BEZ2">
        <v>1698.8989999999999</v>
      </c>
      <c r="BFA2">
        <v>1768.8989999999999</v>
      </c>
      <c r="BFB2">
        <v>1768.8989999999999</v>
      </c>
      <c r="BFC2">
        <v>1768.8989999999999</v>
      </c>
      <c r="BFD2">
        <v>1768.8989999999999</v>
      </c>
      <c r="BFE2">
        <v>1768.8989999999999</v>
      </c>
      <c r="BFF2">
        <v>1768.8989999999999</v>
      </c>
      <c r="BFG2">
        <v>1768.8989999999999</v>
      </c>
      <c r="BFH2">
        <v>1768.8989999999999</v>
      </c>
      <c r="BFI2">
        <v>1768.8989999999999</v>
      </c>
      <c r="BFJ2">
        <v>1768.8989999999999</v>
      </c>
      <c r="BFK2">
        <v>1768.8989999999999</v>
      </c>
      <c r="BFL2">
        <v>1764.8989999999999</v>
      </c>
      <c r="BFM2">
        <v>1806.3989999999999</v>
      </c>
      <c r="BFN2">
        <v>1806.3989999999999</v>
      </c>
      <c r="BFO2">
        <v>1806.3989999999999</v>
      </c>
      <c r="BFP2">
        <v>1806.3989999999999</v>
      </c>
      <c r="BFQ2">
        <v>1806.3989999999999</v>
      </c>
      <c r="BFR2">
        <v>1806.3989999999999</v>
      </c>
      <c r="BFS2">
        <v>1806.3989999999999</v>
      </c>
      <c r="BFT2">
        <v>1806.3989999999999</v>
      </c>
      <c r="BFU2">
        <v>1806.3989999999999</v>
      </c>
      <c r="BFV2">
        <v>1806.3989999999999</v>
      </c>
      <c r="BFW2">
        <v>1806.3989999999999</v>
      </c>
      <c r="BFX2">
        <v>1806.3989999999999</v>
      </c>
      <c r="BFY2">
        <v>1806.3989999999999</v>
      </c>
      <c r="BFZ2">
        <v>1806.3989999999999</v>
      </c>
      <c r="BGA2">
        <v>1806.3989999999999</v>
      </c>
      <c r="BGB2">
        <v>1806.3989999999999</v>
      </c>
      <c r="BGC2">
        <v>1806.3989999999999</v>
      </c>
      <c r="BGD2">
        <v>1806.3989999999999</v>
      </c>
      <c r="BGE2">
        <v>1806.3989999999999</v>
      </c>
      <c r="BGF2">
        <v>1806.3989999999999</v>
      </c>
      <c r="BGG2">
        <v>1806.3989999999999</v>
      </c>
      <c r="BGH2">
        <v>1806.3989999999999</v>
      </c>
      <c r="BGI2">
        <v>1806.3989999999999</v>
      </c>
      <c r="BGJ2">
        <v>1806.3989999999999</v>
      </c>
      <c r="BGK2">
        <v>1806.3989999999999</v>
      </c>
      <c r="BGL2">
        <v>1806.3989999999999</v>
      </c>
      <c r="BGM2">
        <v>1806.3989999999999</v>
      </c>
      <c r="BGN2">
        <v>1806.3989999999999</v>
      </c>
      <c r="BGO2">
        <v>1806.3989999999999</v>
      </c>
      <c r="BGP2">
        <v>1726.6</v>
      </c>
      <c r="BGQ2">
        <v>1726.6</v>
      </c>
      <c r="BGR2">
        <v>1726.6</v>
      </c>
      <c r="BGS2">
        <v>1726.6</v>
      </c>
      <c r="BGT2">
        <v>1726.6</v>
      </c>
      <c r="BGU2">
        <v>1726.6</v>
      </c>
      <c r="BGV2">
        <v>1726.6</v>
      </c>
      <c r="BGW2">
        <v>1726.6</v>
      </c>
      <c r="BGX2">
        <v>1726.6</v>
      </c>
      <c r="BGY2">
        <v>1726.6</v>
      </c>
      <c r="BGZ2">
        <v>1726.6</v>
      </c>
      <c r="BHA2">
        <v>1726.6</v>
      </c>
      <c r="BHB2">
        <v>1726.6</v>
      </c>
      <c r="BHC2">
        <v>1726.6</v>
      </c>
      <c r="BHD2">
        <v>1726.6</v>
      </c>
      <c r="BHE2">
        <v>1726.6</v>
      </c>
      <c r="BHF2">
        <v>1726.6</v>
      </c>
      <c r="BHG2">
        <v>1726.6</v>
      </c>
      <c r="BHH2">
        <v>1726.6</v>
      </c>
      <c r="BHI2">
        <v>1726.6</v>
      </c>
      <c r="BHJ2">
        <v>1726.6</v>
      </c>
      <c r="BHK2">
        <v>1726.6</v>
      </c>
      <c r="BHL2">
        <v>1726.6</v>
      </c>
      <c r="BHM2">
        <v>1726.6</v>
      </c>
      <c r="BHN2">
        <v>1762.8</v>
      </c>
      <c r="BHO2">
        <v>1762.8</v>
      </c>
      <c r="BHP2">
        <v>1762.8</v>
      </c>
      <c r="BHQ2">
        <v>1762.8</v>
      </c>
      <c r="BHR2">
        <v>1762.8</v>
      </c>
      <c r="BHS2">
        <v>1762.8</v>
      </c>
      <c r="BHT2">
        <v>1762.8</v>
      </c>
      <c r="BHU2">
        <v>1762.8</v>
      </c>
      <c r="BHV2">
        <v>1762.8</v>
      </c>
      <c r="BHW2">
        <v>1754</v>
      </c>
      <c r="BHX2">
        <v>1800.8</v>
      </c>
      <c r="BHY2">
        <v>1800.8</v>
      </c>
      <c r="BHZ2">
        <v>1800.8</v>
      </c>
      <c r="BIA2">
        <v>1800.8</v>
      </c>
      <c r="BIB2">
        <v>1800.8</v>
      </c>
      <c r="BIC2">
        <v>1800.8</v>
      </c>
      <c r="BID2">
        <v>1800.8</v>
      </c>
      <c r="BIE2">
        <v>1800.8</v>
      </c>
      <c r="BIF2">
        <v>1800.8</v>
      </c>
      <c r="BIG2">
        <v>1800.8</v>
      </c>
      <c r="BIH2">
        <v>1800.8</v>
      </c>
      <c r="BII2">
        <v>1800.8</v>
      </c>
      <c r="BIJ2">
        <v>1800.8</v>
      </c>
      <c r="BIK2">
        <v>1800.8</v>
      </c>
      <c r="BIL2">
        <v>1800.8</v>
      </c>
      <c r="BIM2">
        <v>1800.8</v>
      </c>
      <c r="BIN2">
        <v>1800.8</v>
      </c>
      <c r="BIO2">
        <v>1800.8</v>
      </c>
      <c r="BIP2">
        <v>1800.8</v>
      </c>
      <c r="BIQ2">
        <v>1800.8</v>
      </c>
      <c r="BIR2">
        <v>1800.8</v>
      </c>
      <c r="BIS2">
        <v>1800.8</v>
      </c>
      <c r="BIT2">
        <v>1800.8</v>
      </c>
      <c r="BIU2">
        <v>1798</v>
      </c>
      <c r="BIV2">
        <v>1825.8</v>
      </c>
      <c r="BIW2">
        <v>1825.8</v>
      </c>
      <c r="BIX2">
        <v>1825.8</v>
      </c>
      <c r="BIY2">
        <v>1825.8</v>
      </c>
      <c r="BIZ2">
        <v>1825.8</v>
      </c>
      <c r="BJA2">
        <v>1825.8</v>
      </c>
      <c r="BJB2">
        <v>1825.8</v>
      </c>
      <c r="BJC2">
        <v>1825.8</v>
      </c>
      <c r="BJD2">
        <v>1825.8</v>
      </c>
      <c r="BJE2">
        <v>1810.1</v>
      </c>
      <c r="BJF2">
        <v>1821.3</v>
      </c>
      <c r="BJG2">
        <v>1821.3</v>
      </c>
      <c r="BJH2">
        <v>1821.3</v>
      </c>
      <c r="BJI2">
        <v>1821.3</v>
      </c>
      <c r="BJJ2">
        <v>1927.6</v>
      </c>
      <c r="BJK2">
        <v>1927.6</v>
      </c>
      <c r="BJL2">
        <v>1927.6</v>
      </c>
      <c r="BJM2">
        <v>1927.6</v>
      </c>
      <c r="BJN2">
        <v>1927.6</v>
      </c>
      <c r="BJO2">
        <v>1927.6</v>
      </c>
      <c r="BJP2">
        <v>1927.6</v>
      </c>
      <c r="BJQ2">
        <v>1927.6</v>
      </c>
      <c r="BJR2">
        <v>1927.6</v>
      </c>
      <c r="BJS2">
        <v>1927.6</v>
      </c>
      <c r="BJT2">
        <v>1927.6</v>
      </c>
      <c r="BJU2">
        <v>1927.6</v>
      </c>
      <c r="BJV2">
        <v>1927.6</v>
      </c>
      <c r="BJW2">
        <v>1927.6</v>
      </c>
      <c r="BJX2">
        <v>1927.6</v>
      </c>
      <c r="BJY2">
        <v>1927.6</v>
      </c>
      <c r="BJZ2">
        <v>1927.6</v>
      </c>
      <c r="BKA2">
        <v>1927.6</v>
      </c>
      <c r="BKB2">
        <v>1927.6</v>
      </c>
      <c r="BKC2">
        <v>1927.6</v>
      </c>
      <c r="BKD2">
        <v>1927.6</v>
      </c>
      <c r="BKE2">
        <v>1927.6</v>
      </c>
      <c r="BKF2">
        <v>1859.8</v>
      </c>
      <c r="BKG2">
        <v>1859.8</v>
      </c>
      <c r="BKH2">
        <v>1859.8</v>
      </c>
      <c r="BKI2">
        <v>1859.8</v>
      </c>
      <c r="BKJ2">
        <v>1859.8</v>
      </c>
      <c r="BKK2">
        <v>1859.8</v>
      </c>
      <c r="BKL2">
        <v>1849.8</v>
      </c>
      <c r="BKM2">
        <v>1888.2</v>
      </c>
      <c r="BKN2">
        <v>1888.2</v>
      </c>
      <c r="BKO2">
        <v>1888.2</v>
      </c>
      <c r="BKP2">
        <v>1888.2</v>
      </c>
      <c r="BKQ2">
        <v>1888.2</v>
      </c>
      <c r="BKR2">
        <v>1888.2</v>
      </c>
      <c r="BKS2">
        <v>1888.2</v>
      </c>
      <c r="BKT2">
        <v>1888.2</v>
      </c>
      <c r="BKU2">
        <v>1888.2</v>
      </c>
      <c r="BKV2">
        <v>1888.2</v>
      </c>
      <c r="BKW2">
        <v>1888.2</v>
      </c>
      <c r="BKX2">
        <v>1888.2</v>
      </c>
      <c r="BKY2">
        <v>1888.2</v>
      </c>
      <c r="BKZ2">
        <v>1888.2</v>
      </c>
      <c r="BLA2">
        <v>1888.2</v>
      </c>
      <c r="BLB2">
        <v>1888.2</v>
      </c>
      <c r="BLC2">
        <v>1888.2</v>
      </c>
      <c r="BLD2">
        <v>1888.2</v>
      </c>
      <c r="BLE2">
        <v>1888.2</v>
      </c>
      <c r="BLF2">
        <v>1888.2</v>
      </c>
      <c r="BLG2">
        <v>1888.2</v>
      </c>
      <c r="BLH2">
        <v>1888.2</v>
      </c>
      <c r="BLI2">
        <v>1888.2</v>
      </c>
      <c r="BLJ2">
        <v>1888.2</v>
      </c>
      <c r="BLK2">
        <v>2020.4</v>
      </c>
      <c r="BLL2">
        <v>2020.4</v>
      </c>
      <c r="BLM2">
        <v>2020.4</v>
      </c>
      <c r="BLN2">
        <v>2020.4</v>
      </c>
      <c r="BLO2">
        <v>2020.4</v>
      </c>
      <c r="BLP2">
        <v>2020.4</v>
      </c>
      <c r="BLQ2">
        <v>2020.4</v>
      </c>
      <c r="BLR2">
        <v>2020.4</v>
      </c>
      <c r="BLS2">
        <v>2020.4</v>
      </c>
      <c r="BLT2">
        <v>2020.4</v>
      </c>
      <c r="BLU2">
        <v>2020.4</v>
      </c>
      <c r="BLV2">
        <v>2020.4</v>
      </c>
      <c r="BLW2">
        <v>2020.4</v>
      </c>
      <c r="BLX2">
        <v>2020.4</v>
      </c>
      <c r="BLY2">
        <v>2020.4</v>
      </c>
      <c r="BLZ2">
        <v>2020.4</v>
      </c>
      <c r="BMA2">
        <v>2020.4</v>
      </c>
      <c r="BMB2">
        <v>2020.4</v>
      </c>
      <c r="BMC2">
        <v>2020.4</v>
      </c>
      <c r="BMD2">
        <v>2020.4</v>
      </c>
      <c r="BME2">
        <v>2020.4</v>
      </c>
      <c r="BMF2">
        <v>2020.4</v>
      </c>
      <c r="BMG2">
        <v>2020.4</v>
      </c>
      <c r="BMH2">
        <v>2014.9</v>
      </c>
      <c r="BMI2">
        <v>2023.8</v>
      </c>
      <c r="BMJ2">
        <v>2023.8</v>
      </c>
      <c r="BMK2">
        <v>2023.8</v>
      </c>
      <c r="BML2">
        <v>2023.8</v>
      </c>
      <c r="BMM2">
        <v>1951.5</v>
      </c>
      <c r="BMN2">
        <v>1961.5</v>
      </c>
      <c r="BMO2">
        <v>1961.5</v>
      </c>
      <c r="BMP2">
        <v>1961.5</v>
      </c>
      <c r="BMQ2">
        <v>1961.5</v>
      </c>
      <c r="BMR2">
        <v>1961.5</v>
      </c>
      <c r="BMS2">
        <v>1961.5</v>
      </c>
      <c r="BMT2">
        <v>1961.5</v>
      </c>
      <c r="BMU2">
        <v>1961.5</v>
      </c>
      <c r="BMV2">
        <v>1961.5</v>
      </c>
      <c r="BMW2">
        <v>1961.5</v>
      </c>
      <c r="BMX2">
        <v>1961.5</v>
      </c>
      <c r="BMY2">
        <v>1961.5</v>
      </c>
      <c r="BMZ2">
        <v>1961.5</v>
      </c>
      <c r="BNA2">
        <v>1961.5</v>
      </c>
      <c r="BNB2">
        <v>1961.5</v>
      </c>
      <c r="BNC2">
        <v>1961.5</v>
      </c>
      <c r="BND2">
        <v>1961.5</v>
      </c>
      <c r="BNE2">
        <v>1961.5</v>
      </c>
      <c r="BNF2">
        <v>1961.5</v>
      </c>
      <c r="BNG2">
        <v>1961.5</v>
      </c>
      <c r="BNH2">
        <v>0</v>
      </c>
      <c r="BNI2">
        <v>1961.5</v>
      </c>
      <c r="BNJ2">
        <v>1961.5</v>
      </c>
      <c r="BNK2">
        <v>1961.5</v>
      </c>
      <c r="BNL2">
        <v>1961.5</v>
      </c>
      <c r="BNM2">
        <v>1961.5</v>
      </c>
      <c r="BNN2">
        <v>1961.5</v>
      </c>
      <c r="BNO2">
        <v>1961.5</v>
      </c>
      <c r="BNP2">
        <v>1961.5</v>
      </c>
      <c r="BNQ2">
        <v>1961.5</v>
      </c>
      <c r="BNR2">
        <v>1961.5</v>
      </c>
      <c r="BNS2">
        <v>1961.5</v>
      </c>
      <c r="BNT2">
        <v>1961.5</v>
      </c>
      <c r="BNU2">
        <v>1961.5</v>
      </c>
      <c r="BNV2">
        <v>1961.5</v>
      </c>
      <c r="BNW2">
        <v>1961.5</v>
      </c>
      <c r="BNX2">
        <v>1961.5</v>
      </c>
      <c r="BNY2">
        <v>1961.5</v>
      </c>
      <c r="BNZ2">
        <v>1961.5</v>
      </c>
      <c r="BOA2">
        <v>1961.5</v>
      </c>
      <c r="BOB2">
        <v>1961.5</v>
      </c>
      <c r="BOC2">
        <v>1961.5</v>
      </c>
      <c r="BOD2">
        <v>1961.5</v>
      </c>
      <c r="BOE2">
        <v>1961.5</v>
      </c>
      <c r="BOF2">
        <v>1883.4</v>
      </c>
      <c r="BOG2">
        <v>1890.1</v>
      </c>
      <c r="BOH2">
        <v>1890.1</v>
      </c>
      <c r="BOI2">
        <v>1890.1</v>
      </c>
      <c r="BOJ2">
        <v>1890.1</v>
      </c>
      <c r="BOK2">
        <v>1890.1</v>
      </c>
      <c r="BOL2">
        <v>1890.1</v>
      </c>
      <c r="BOM2">
        <v>1890.1</v>
      </c>
      <c r="BON2">
        <v>1890.1</v>
      </c>
      <c r="BOO2">
        <v>1890.1</v>
      </c>
      <c r="BOP2">
        <v>1890.1</v>
      </c>
      <c r="BOQ2">
        <v>1890.1</v>
      </c>
      <c r="BOR2">
        <v>1890.1</v>
      </c>
      <c r="BOS2">
        <v>1890.1</v>
      </c>
      <c r="BOT2">
        <v>1890.1</v>
      </c>
      <c r="BOU2">
        <v>1890.1</v>
      </c>
      <c r="BOV2">
        <v>1890.1</v>
      </c>
      <c r="BOW2">
        <v>1890.1</v>
      </c>
      <c r="BOX2">
        <v>1890.1</v>
      </c>
      <c r="BOY2">
        <v>1890.1</v>
      </c>
      <c r="BOZ2">
        <v>1890.1</v>
      </c>
      <c r="BPA2">
        <v>1890.1</v>
      </c>
      <c r="BPB2">
        <v>1890.1</v>
      </c>
      <c r="BPC2">
        <v>1890.1</v>
      </c>
      <c r="BPD2">
        <v>1890.1</v>
      </c>
      <c r="BPE2">
        <v>1890.1</v>
      </c>
      <c r="BPF2">
        <v>1890.1</v>
      </c>
      <c r="BPG2">
        <v>1890.1</v>
      </c>
      <c r="BPH2">
        <v>1887.4</v>
      </c>
      <c r="BPI2">
        <v>1953.4</v>
      </c>
      <c r="BPJ2">
        <v>1953.4</v>
      </c>
      <c r="BPK2">
        <v>1953.4</v>
      </c>
      <c r="BPL2">
        <v>1953.4</v>
      </c>
      <c r="BPM2">
        <v>1953.4</v>
      </c>
      <c r="BPN2">
        <v>1953.4</v>
      </c>
      <c r="BPO2">
        <v>1953.4</v>
      </c>
      <c r="BPP2">
        <v>1953.4</v>
      </c>
      <c r="BPQ2">
        <v>1953.4</v>
      </c>
      <c r="BPR2">
        <v>1953.4</v>
      </c>
      <c r="BPS2">
        <v>1953.4</v>
      </c>
      <c r="BPT2">
        <v>1953.4</v>
      </c>
      <c r="BPU2">
        <v>1953.4</v>
      </c>
      <c r="BPV2">
        <v>1953.4</v>
      </c>
      <c r="BPW2">
        <v>1953.4</v>
      </c>
      <c r="BPX2">
        <v>1953.4</v>
      </c>
      <c r="BPY2">
        <v>1931.3</v>
      </c>
      <c r="BPZ2">
        <v>1931.3</v>
      </c>
      <c r="BQA2">
        <v>1931.3</v>
      </c>
      <c r="BQB2">
        <v>1931.3</v>
      </c>
      <c r="BQC2">
        <v>1931.3</v>
      </c>
      <c r="BQD2">
        <v>1931.3</v>
      </c>
      <c r="BQE2">
        <v>1931.3</v>
      </c>
      <c r="BQF2">
        <v>1931.3</v>
      </c>
      <c r="BQG2">
        <v>1931.3</v>
      </c>
      <c r="BQH2">
        <v>1931.3</v>
      </c>
      <c r="BQI2">
        <v>1931.3</v>
      </c>
      <c r="BQJ2">
        <v>1931.3</v>
      </c>
      <c r="BQK2">
        <v>1909.5</v>
      </c>
      <c r="BQL2">
        <v>1920.9</v>
      </c>
      <c r="BQM2">
        <v>1920.9</v>
      </c>
      <c r="BQN2">
        <v>1920.9</v>
      </c>
      <c r="BQO2">
        <v>1920.9</v>
      </c>
      <c r="BQP2">
        <v>1920.9</v>
      </c>
      <c r="BQQ2">
        <v>1920.9</v>
      </c>
      <c r="BQR2">
        <v>1920.9</v>
      </c>
      <c r="BQS2">
        <v>1920.9</v>
      </c>
      <c r="BQT2">
        <v>1920.9</v>
      </c>
      <c r="BQU2">
        <v>1920.9</v>
      </c>
      <c r="BQV2">
        <v>1920.9</v>
      </c>
      <c r="BQW2">
        <v>1920.9</v>
      </c>
      <c r="BQX2">
        <v>1920.9</v>
      </c>
      <c r="BQY2">
        <v>1920.9</v>
      </c>
      <c r="BQZ2">
        <v>1920.9</v>
      </c>
      <c r="BRA2">
        <v>1920.9</v>
      </c>
      <c r="BRB2">
        <v>1920.9</v>
      </c>
      <c r="BRC2">
        <v>1920.9</v>
      </c>
      <c r="BRD2">
        <v>1920.9</v>
      </c>
      <c r="BRE2">
        <v>1920.9</v>
      </c>
      <c r="BRF2">
        <v>1920.9</v>
      </c>
      <c r="BRG2">
        <v>1920.9</v>
      </c>
      <c r="BRH2">
        <v>1920.9</v>
      </c>
      <c r="BRI2">
        <v>1920.9</v>
      </c>
      <c r="BRJ2">
        <v>1920.9</v>
      </c>
      <c r="BRK2">
        <v>1920.9</v>
      </c>
      <c r="BRL2">
        <v>1920.9</v>
      </c>
      <c r="BRM2">
        <v>1964.5</v>
      </c>
      <c r="BRN2">
        <v>1964.5</v>
      </c>
      <c r="BRO2">
        <v>1964.5</v>
      </c>
      <c r="BRP2">
        <v>1964.5</v>
      </c>
      <c r="BRQ2">
        <v>1964.5</v>
      </c>
      <c r="BRR2">
        <v>1964.5</v>
      </c>
      <c r="BRS2">
        <v>1964.5</v>
      </c>
      <c r="BRT2">
        <v>1964.5</v>
      </c>
      <c r="BRU2">
        <v>1964.5</v>
      </c>
      <c r="BRV2">
        <v>1964.5</v>
      </c>
      <c r="BRW2">
        <v>1964.5</v>
      </c>
      <c r="BRX2">
        <v>1964.5</v>
      </c>
      <c r="BRY2">
        <v>1964.5</v>
      </c>
      <c r="BRZ2">
        <v>1964.5</v>
      </c>
      <c r="BSA2">
        <v>1964.5</v>
      </c>
      <c r="BSB2">
        <v>1964.5</v>
      </c>
      <c r="BSC2">
        <v>1964.5</v>
      </c>
      <c r="BSD2">
        <v>1964.5</v>
      </c>
      <c r="BSE2">
        <v>1964.5</v>
      </c>
      <c r="BSF2">
        <v>1964.5</v>
      </c>
      <c r="BSG2">
        <v>1964.5</v>
      </c>
      <c r="BSH2">
        <v>1964.5</v>
      </c>
      <c r="BSI2">
        <v>1964.5</v>
      </c>
      <c r="BSJ2">
        <v>1964.5</v>
      </c>
      <c r="BSK2">
        <v>1964.5</v>
      </c>
      <c r="BSL2">
        <v>1964.5</v>
      </c>
      <c r="BSM2">
        <v>1964.5</v>
      </c>
      <c r="BSN2">
        <v>2017.8</v>
      </c>
      <c r="BSO2">
        <v>2017.8</v>
      </c>
      <c r="BSP2">
        <v>2017.8</v>
      </c>
      <c r="BSQ2">
        <v>2017.8</v>
      </c>
      <c r="BSR2">
        <v>2017.8</v>
      </c>
      <c r="BSS2">
        <v>2017.8</v>
      </c>
      <c r="BST2">
        <v>2017.8</v>
      </c>
      <c r="BSU2">
        <v>2017.8</v>
      </c>
      <c r="BSV2">
        <v>2017.8</v>
      </c>
      <c r="BSW2">
        <v>2017.8</v>
      </c>
      <c r="BSX2">
        <v>2059.5</v>
      </c>
      <c r="BSY2">
        <v>2059.5</v>
      </c>
      <c r="BSZ2">
        <v>2059.5</v>
      </c>
      <c r="BTA2">
        <v>2059.5</v>
      </c>
      <c r="BTB2">
        <v>2059.5</v>
      </c>
      <c r="BTC2">
        <v>2059.5</v>
      </c>
      <c r="BTD2">
        <v>2059.5</v>
      </c>
      <c r="BTE2">
        <v>2059.5</v>
      </c>
      <c r="BTF2">
        <v>2059.5</v>
      </c>
      <c r="BTG2">
        <v>2059.5</v>
      </c>
      <c r="BTH2">
        <v>2047.7</v>
      </c>
      <c r="BTI2">
        <v>2212.8000000000002</v>
      </c>
      <c r="BTJ2">
        <v>2212.8000000000002</v>
      </c>
      <c r="BTK2">
        <v>2212.8000000000002</v>
      </c>
      <c r="BTL2">
        <v>2212.8000000000002</v>
      </c>
      <c r="BTM2">
        <v>2212.8000000000002</v>
      </c>
      <c r="BTN2">
        <v>2212.8000000000002</v>
      </c>
      <c r="BTO2">
        <v>2212.8000000000002</v>
      </c>
      <c r="BTP2">
        <v>2212.8000000000002</v>
      </c>
      <c r="BTQ2">
        <v>2212.8000000000002</v>
      </c>
      <c r="BTR2">
        <v>2212.8000000000002</v>
      </c>
      <c r="BTS2">
        <v>2212.8000000000002</v>
      </c>
      <c r="BTT2">
        <v>2212.8000000000002</v>
      </c>
      <c r="BTU2">
        <v>2212.8000000000002</v>
      </c>
      <c r="BTV2">
        <v>2212.8000000000002</v>
      </c>
      <c r="BTW2">
        <v>2212.8000000000002</v>
      </c>
      <c r="BTX2">
        <v>2212.8000000000002</v>
      </c>
      <c r="BTY2">
        <v>2212.8000000000002</v>
      </c>
      <c r="BTZ2">
        <v>2212.8000000000002</v>
      </c>
      <c r="BUA2">
        <v>2212.8000000000002</v>
      </c>
      <c r="BUB2">
        <v>2212.8000000000002</v>
      </c>
      <c r="BUC2">
        <v>2212.8000000000002</v>
      </c>
      <c r="BUD2">
        <v>2212.8000000000002</v>
      </c>
      <c r="BUE2">
        <v>2212.8000000000002</v>
      </c>
      <c r="BUF2">
        <v>2212.8000000000002</v>
      </c>
      <c r="BUG2">
        <v>2212.8000000000002</v>
      </c>
      <c r="BUH2">
        <v>2212.8000000000002</v>
      </c>
      <c r="BUI2">
        <v>2212.8000000000002</v>
      </c>
      <c r="BUJ2">
        <v>2212.8000000000002</v>
      </c>
      <c r="BUK2">
        <v>2212.8000000000002</v>
      </c>
      <c r="BUL2">
        <v>2212.8000000000002</v>
      </c>
      <c r="BUM2">
        <v>2212.8000000000002</v>
      </c>
      <c r="BUN2">
        <v>2212.8000000000002</v>
      </c>
      <c r="BUO2">
        <v>2212.8000000000002</v>
      </c>
      <c r="BUP2">
        <v>2212.8000000000002</v>
      </c>
      <c r="BUQ2">
        <v>2212.8000000000002</v>
      </c>
      <c r="BUR2">
        <v>2212.8000000000002</v>
      </c>
      <c r="BUS2">
        <v>2242.8000000000002</v>
      </c>
      <c r="BUT2">
        <v>2242.8000000000002</v>
      </c>
      <c r="BUU2">
        <v>2242.8000000000002</v>
      </c>
      <c r="BUV2">
        <v>2242.8000000000002</v>
      </c>
      <c r="BUW2">
        <v>2242.8000000000002</v>
      </c>
      <c r="BUX2">
        <v>2242.8000000000002</v>
      </c>
      <c r="BUY2">
        <v>2242.8000000000002</v>
      </c>
      <c r="BUZ2">
        <v>2242.8000000000002</v>
      </c>
      <c r="BVA2">
        <v>2242.8000000000002</v>
      </c>
      <c r="BVB2">
        <v>2242.8000000000002</v>
      </c>
      <c r="BVC2">
        <v>2231.1999999999998</v>
      </c>
      <c r="BVD2">
        <v>2239.1</v>
      </c>
      <c r="BVE2">
        <v>2239.1</v>
      </c>
      <c r="BVF2">
        <v>2239.1</v>
      </c>
      <c r="BVG2">
        <v>2239.1</v>
      </c>
      <c r="BVH2">
        <v>2239.1</v>
      </c>
      <c r="BVI2">
        <v>2239.1</v>
      </c>
      <c r="BVJ2">
        <v>2239.1</v>
      </c>
      <c r="BVK2">
        <v>2239.1</v>
      </c>
      <c r="BVL2">
        <v>2239.1</v>
      </c>
      <c r="BVM2">
        <v>2239.1</v>
      </c>
      <c r="BVN2">
        <v>2239.1</v>
      </c>
      <c r="BVO2">
        <v>2239.1</v>
      </c>
      <c r="BVP2">
        <v>2239.1</v>
      </c>
      <c r="BVQ2">
        <v>2239.1</v>
      </c>
      <c r="BVR2">
        <v>2239.1</v>
      </c>
      <c r="BVS2">
        <v>2239.1</v>
      </c>
      <c r="BVT2">
        <v>2239.1</v>
      </c>
      <c r="BVU2">
        <v>2359.3989999999999</v>
      </c>
      <c r="BVV2">
        <v>2359.3989999999999</v>
      </c>
      <c r="BVW2">
        <v>2359.3989999999999</v>
      </c>
      <c r="BVX2">
        <v>2359.3989999999999</v>
      </c>
      <c r="BVY2">
        <v>2359.3989999999999</v>
      </c>
      <c r="BVZ2">
        <v>2359.3989999999999</v>
      </c>
      <c r="BWA2">
        <v>2359.3989999999999</v>
      </c>
      <c r="BWB2">
        <v>2359.3989999999999</v>
      </c>
      <c r="BWC2">
        <v>2359.3989999999999</v>
      </c>
      <c r="BWD2">
        <v>2359.3989999999999</v>
      </c>
      <c r="BWE2">
        <v>2359.3989999999999</v>
      </c>
      <c r="BWF2">
        <v>2359.3989999999999</v>
      </c>
      <c r="BWG2">
        <v>2359.3989999999999</v>
      </c>
      <c r="BWH2">
        <v>2359.3989999999999</v>
      </c>
      <c r="BWI2">
        <v>2359.3989999999999</v>
      </c>
      <c r="BWJ2">
        <v>2359.3989999999999</v>
      </c>
      <c r="BWK2">
        <v>2359.3989999999999</v>
      </c>
      <c r="BWL2">
        <v>2359.3989999999999</v>
      </c>
      <c r="BWM2">
        <v>2359.3989999999999</v>
      </c>
      <c r="BWN2">
        <v>2359.3989999999999</v>
      </c>
      <c r="BWO2">
        <v>2359.3989999999999</v>
      </c>
      <c r="BWP2">
        <v>2359.3989999999999</v>
      </c>
      <c r="BWQ2">
        <v>2359.3989999999999</v>
      </c>
      <c r="BWR2">
        <v>2359.3989999999999</v>
      </c>
      <c r="BWS2">
        <v>2359.3989999999999</v>
      </c>
      <c r="BWT2">
        <v>2410.1990000000001</v>
      </c>
      <c r="BWU2">
        <v>2410.1990000000001</v>
      </c>
      <c r="BWV2">
        <v>2410.1990000000001</v>
      </c>
      <c r="BWW2">
        <v>2410.1990000000001</v>
      </c>
      <c r="BWX2">
        <v>2410.1990000000001</v>
      </c>
      <c r="BWY2">
        <v>2410.1990000000001</v>
      </c>
      <c r="BWZ2">
        <v>2372.799</v>
      </c>
      <c r="BXA2">
        <v>2496.9989999999998</v>
      </c>
      <c r="BXB2">
        <v>2496.9989999999998</v>
      </c>
      <c r="BXC2">
        <v>2496.9989999999998</v>
      </c>
      <c r="BXD2">
        <v>2496.9989999999998</v>
      </c>
      <c r="BXE2">
        <v>2496.9989999999998</v>
      </c>
      <c r="BXF2">
        <v>2496.9989999999998</v>
      </c>
      <c r="BXG2">
        <v>2496.9989999999998</v>
      </c>
      <c r="BXH2">
        <v>2496.9989999999998</v>
      </c>
      <c r="BXI2">
        <v>2496.9989999999998</v>
      </c>
      <c r="BXJ2">
        <v>2496.9989999999998</v>
      </c>
      <c r="BXK2">
        <v>2496.9989999999998</v>
      </c>
      <c r="BXL2">
        <v>2465.6990000000001</v>
      </c>
      <c r="BXM2">
        <v>2465.6990000000001</v>
      </c>
      <c r="BXN2">
        <v>2465.6990000000001</v>
      </c>
      <c r="BXO2">
        <v>2465.6990000000001</v>
      </c>
      <c r="BXP2">
        <v>2465.6990000000001</v>
      </c>
      <c r="BXQ2">
        <v>2465.6990000000001</v>
      </c>
      <c r="BXR2">
        <v>2465.6990000000001</v>
      </c>
      <c r="BXS2">
        <v>2465.6990000000001</v>
      </c>
      <c r="BXT2">
        <v>2465.6990000000001</v>
      </c>
      <c r="BXU2">
        <v>2465.6990000000001</v>
      </c>
      <c r="BXV2">
        <v>2465.6990000000001</v>
      </c>
      <c r="BXW2">
        <v>2465.6990000000001</v>
      </c>
      <c r="BXX2">
        <v>2465.6990000000001</v>
      </c>
      <c r="BXY2">
        <v>2465.6990000000001</v>
      </c>
      <c r="BXZ2">
        <v>2465.6990000000001</v>
      </c>
      <c r="BYA2">
        <v>2465.6990000000001</v>
      </c>
      <c r="BYB2">
        <v>2465.6990000000001</v>
      </c>
      <c r="BYC2">
        <v>2465.6990000000001</v>
      </c>
      <c r="BYD2">
        <v>2465.6990000000001</v>
      </c>
      <c r="BYE2">
        <v>2465.6990000000001</v>
      </c>
      <c r="BYF2">
        <v>2465.6990000000001</v>
      </c>
      <c r="BYG2">
        <v>2465.6990000000001</v>
      </c>
      <c r="BYH2">
        <v>2457.3989999999999</v>
      </c>
      <c r="BYI2">
        <v>2489.5990000000002</v>
      </c>
      <c r="BYJ2">
        <v>2489.5990000000002</v>
      </c>
      <c r="BYK2">
        <v>2489.5990000000002</v>
      </c>
      <c r="BYL2">
        <v>2489.5990000000002</v>
      </c>
      <c r="BYM2">
        <v>2489.5990000000002</v>
      </c>
      <c r="BYN2">
        <v>2489.5990000000002</v>
      </c>
      <c r="BYO2">
        <v>2489.5990000000002</v>
      </c>
      <c r="BYP2">
        <v>2489.5990000000002</v>
      </c>
      <c r="BYQ2">
        <v>2489.5990000000002</v>
      </c>
      <c r="BYR2">
        <v>2489.5990000000002</v>
      </c>
      <c r="BYS2">
        <v>2489.5990000000002</v>
      </c>
      <c r="BYT2">
        <v>2489.5990000000002</v>
      </c>
      <c r="BYU2">
        <v>2489.5990000000002</v>
      </c>
      <c r="BYV2">
        <v>2489.5990000000002</v>
      </c>
      <c r="BYW2">
        <v>2497.799</v>
      </c>
      <c r="BYX2">
        <v>2497.799</v>
      </c>
      <c r="BYY2">
        <v>2497.799</v>
      </c>
      <c r="BYZ2">
        <v>2497.799</v>
      </c>
      <c r="BZA2">
        <v>2497.799</v>
      </c>
      <c r="BZB2">
        <v>2497.799</v>
      </c>
      <c r="BZC2">
        <v>2497.799</v>
      </c>
      <c r="BZD2">
        <v>2497.799</v>
      </c>
      <c r="BZE2">
        <v>2497.799</v>
      </c>
      <c r="BZF2">
        <v>2497.799</v>
      </c>
      <c r="BZG2">
        <v>2497.799</v>
      </c>
      <c r="BZH2">
        <v>2497.799</v>
      </c>
      <c r="BZI2">
        <v>2497.799</v>
      </c>
      <c r="BZJ2">
        <v>0</v>
      </c>
      <c r="BZK2">
        <v>2497.799</v>
      </c>
      <c r="BZL2">
        <v>2497.799</v>
      </c>
      <c r="BZM2">
        <v>2497.799</v>
      </c>
      <c r="BZN2">
        <v>2497.799</v>
      </c>
      <c r="BZO2">
        <v>2497.799</v>
      </c>
      <c r="BZP2">
        <v>2476.6990000000001</v>
      </c>
      <c r="BZQ2">
        <v>2515.6990000000001</v>
      </c>
      <c r="BZR2">
        <v>2515.6990000000001</v>
      </c>
      <c r="BZS2">
        <v>2515.6990000000001</v>
      </c>
      <c r="BZT2">
        <v>2515.6990000000001</v>
      </c>
      <c r="BZU2">
        <v>2515.6990000000001</v>
      </c>
      <c r="BZV2">
        <v>2515.6990000000001</v>
      </c>
      <c r="BZW2">
        <v>2515.6990000000001</v>
      </c>
      <c r="BZX2">
        <v>2515.6990000000001</v>
      </c>
      <c r="BZY2">
        <v>2515.6990000000001</v>
      </c>
      <c r="BZZ2">
        <v>2592.1990000000001</v>
      </c>
      <c r="CAA2">
        <v>2592.1990000000001</v>
      </c>
      <c r="CAB2">
        <v>2592.1990000000001</v>
      </c>
      <c r="CAC2">
        <v>2592.1990000000001</v>
      </c>
      <c r="CAD2">
        <v>2592.1990000000001</v>
      </c>
      <c r="CAE2">
        <v>2592.1990000000001</v>
      </c>
      <c r="CAF2">
        <v>2592.1990000000001</v>
      </c>
      <c r="CAG2">
        <v>2592.1990000000001</v>
      </c>
      <c r="CAH2">
        <v>2592.1990000000001</v>
      </c>
      <c r="CAI2">
        <v>2592.1990000000001</v>
      </c>
      <c r="CAJ2">
        <v>2592.1990000000001</v>
      </c>
      <c r="CAK2">
        <v>2592.1990000000001</v>
      </c>
      <c r="CAL2">
        <v>2592.1990000000001</v>
      </c>
      <c r="CAM2">
        <v>2592.1990000000001</v>
      </c>
      <c r="CAN2">
        <v>2592.1990000000001</v>
      </c>
      <c r="CAO2">
        <v>2592.1990000000001</v>
      </c>
      <c r="CAP2">
        <v>2592.1990000000001</v>
      </c>
      <c r="CAQ2">
        <v>2592.1990000000001</v>
      </c>
      <c r="CAR2">
        <v>2592.1990000000001</v>
      </c>
      <c r="CAS2">
        <v>2592.1990000000001</v>
      </c>
      <c r="CAT2">
        <v>2592.1990000000001</v>
      </c>
      <c r="CAU2">
        <v>2586.6990000000001</v>
      </c>
      <c r="CAV2">
        <v>2617.6990000000001</v>
      </c>
      <c r="CAW2">
        <v>2617.6990000000001</v>
      </c>
      <c r="CAX2">
        <v>2617.6990000000001</v>
      </c>
      <c r="CAY2">
        <v>2617.6990000000001</v>
      </c>
      <c r="CAZ2">
        <v>2617.6990000000001</v>
      </c>
      <c r="CBA2">
        <v>2617.6990000000001</v>
      </c>
      <c r="CBB2">
        <v>2617.6990000000001</v>
      </c>
      <c r="CBC2">
        <v>2617.6990000000001</v>
      </c>
      <c r="CBD2">
        <v>2617.6990000000001</v>
      </c>
      <c r="CBE2">
        <v>2617.6990000000001</v>
      </c>
      <c r="CBF2">
        <v>2617.6990000000001</v>
      </c>
      <c r="CBG2">
        <v>2617.6990000000001</v>
      </c>
      <c r="CBH2">
        <v>2617.6990000000001</v>
      </c>
      <c r="CBI2">
        <v>2617.6990000000001</v>
      </c>
      <c r="CBJ2">
        <v>2617.6990000000001</v>
      </c>
      <c r="CBK2">
        <v>2617.6990000000001</v>
      </c>
      <c r="CBL2">
        <v>2696.1990000000001</v>
      </c>
      <c r="CBM2">
        <v>2696.1990000000001</v>
      </c>
      <c r="CBN2">
        <v>2696.1990000000001</v>
      </c>
      <c r="CBO2">
        <v>2696.1990000000001</v>
      </c>
      <c r="CBP2">
        <v>2696.1990000000001</v>
      </c>
      <c r="CBQ2">
        <v>2696.1990000000001</v>
      </c>
      <c r="CBR2">
        <v>2647.1990000000001</v>
      </c>
      <c r="CBS2">
        <v>2647.1990000000001</v>
      </c>
      <c r="CBT2">
        <v>2647.1990000000001</v>
      </c>
      <c r="CBU2">
        <v>2647.1990000000001</v>
      </c>
      <c r="CBV2">
        <v>2647.1990000000001</v>
      </c>
      <c r="CBW2">
        <v>2647.1990000000001</v>
      </c>
      <c r="CBX2">
        <v>2647.1990000000001</v>
      </c>
      <c r="CBY2">
        <v>2647.1990000000001</v>
      </c>
      <c r="CBZ2">
        <v>2647.1990000000001</v>
      </c>
      <c r="CCA2">
        <v>2688.6990000000001</v>
      </c>
      <c r="CCB2">
        <v>2688.6990000000001</v>
      </c>
      <c r="CCC2">
        <v>2688.6990000000001</v>
      </c>
      <c r="CCD2">
        <v>2688.6990000000001</v>
      </c>
      <c r="CCE2">
        <v>2688.6990000000001</v>
      </c>
      <c r="CCF2">
        <v>2688.6990000000001</v>
      </c>
      <c r="CCG2">
        <v>2688.6990000000001</v>
      </c>
      <c r="CCH2">
        <v>2688.6990000000001</v>
      </c>
      <c r="CCI2">
        <v>2698.1990000000001</v>
      </c>
      <c r="CCJ2">
        <v>2698.1990000000001</v>
      </c>
      <c r="CCK2">
        <v>2698.1990000000001</v>
      </c>
      <c r="CCL2">
        <v>2698.1990000000001</v>
      </c>
      <c r="CCM2">
        <v>2698.1990000000001</v>
      </c>
      <c r="CCN2">
        <v>2698.1990000000001</v>
      </c>
      <c r="CCO2">
        <v>2698.1990000000001</v>
      </c>
      <c r="CCP2">
        <v>2698.1990000000001</v>
      </c>
      <c r="CCQ2">
        <v>2698.1990000000001</v>
      </c>
      <c r="CCR2">
        <v>2698.1990000000001</v>
      </c>
      <c r="CCS2">
        <v>2698.1990000000001</v>
      </c>
      <c r="CCT2">
        <v>2698.1990000000001</v>
      </c>
      <c r="CCU2">
        <v>2698.1990000000001</v>
      </c>
      <c r="CCV2">
        <v>2698.1990000000001</v>
      </c>
      <c r="CCW2">
        <v>2698.1990000000001</v>
      </c>
      <c r="CCX2">
        <v>2698.1990000000001</v>
      </c>
      <c r="CCY2">
        <v>2698.1990000000001</v>
      </c>
      <c r="CCZ2">
        <v>2698.1990000000001</v>
      </c>
      <c r="CDA2">
        <v>2698.1990000000001</v>
      </c>
      <c r="CDB2">
        <v>2698.1990000000001</v>
      </c>
      <c r="CDC2">
        <v>2698.1990000000001</v>
      </c>
      <c r="CDD2">
        <v>2698.1990000000001</v>
      </c>
      <c r="CDE2">
        <v>2698.1990000000001</v>
      </c>
      <c r="CDF2">
        <v>2698.1990000000001</v>
      </c>
      <c r="CDG2">
        <v>2698.1990000000001</v>
      </c>
      <c r="CDH2">
        <v>2675.6990000000001</v>
      </c>
      <c r="CDI2">
        <v>2675.6990000000001</v>
      </c>
      <c r="CDJ2">
        <v>2675.6990000000001</v>
      </c>
      <c r="CDK2">
        <v>2675.6990000000001</v>
      </c>
      <c r="CDL2">
        <v>2675.6990000000001</v>
      </c>
      <c r="CDM2">
        <v>2675.6990000000001</v>
      </c>
      <c r="CDN2">
        <v>2675.6990000000001</v>
      </c>
      <c r="CDO2">
        <v>2675.6990000000001</v>
      </c>
      <c r="CDP2">
        <v>2675.6990000000001</v>
      </c>
      <c r="CDQ2">
        <v>2675.6990000000001</v>
      </c>
      <c r="CDR2">
        <v>2675.6990000000001</v>
      </c>
      <c r="CDS2">
        <v>2675.6990000000001</v>
      </c>
      <c r="CDT2">
        <v>2675.6990000000001</v>
      </c>
      <c r="CDU2">
        <v>2675.6990000000001</v>
      </c>
      <c r="CDV2">
        <v>2675.6990000000001</v>
      </c>
      <c r="CDW2">
        <v>2675.6990000000001</v>
      </c>
      <c r="CDX2">
        <v>2675.6990000000001</v>
      </c>
      <c r="CDY2">
        <v>2675.6990000000001</v>
      </c>
      <c r="CDZ2">
        <v>2675.6990000000001</v>
      </c>
      <c r="CEA2">
        <v>2675.6990000000001</v>
      </c>
      <c r="CEB2">
        <v>2675.6990000000001</v>
      </c>
      <c r="CEC2">
        <v>2672.1990000000001</v>
      </c>
      <c r="CED2">
        <v>2696.6990000000001</v>
      </c>
      <c r="CEE2">
        <v>2696.6990000000001</v>
      </c>
      <c r="CEF2">
        <v>2781.6990000000001</v>
      </c>
      <c r="CEG2">
        <v>2781.6990000000001</v>
      </c>
      <c r="CEH2">
        <v>2781.6990000000001</v>
      </c>
      <c r="CEI2">
        <v>2781.6990000000001</v>
      </c>
      <c r="CEJ2">
        <v>2747.6990000000001</v>
      </c>
      <c r="CEK2">
        <v>2789.1990000000001</v>
      </c>
      <c r="CEL2">
        <v>2789.1990000000001</v>
      </c>
      <c r="CEM2">
        <v>2789.1990000000001</v>
      </c>
      <c r="CEN2">
        <v>2789.1990000000001</v>
      </c>
      <c r="CEO2">
        <v>2789.1990000000001</v>
      </c>
      <c r="CEP2">
        <v>2789.1990000000001</v>
      </c>
      <c r="CEQ2">
        <v>2789.1990000000001</v>
      </c>
      <c r="CER2">
        <v>2789.1990000000001</v>
      </c>
      <c r="CES2">
        <v>2789.1990000000001</v>
      </c>
      <c r="CET2">
        <v>2789.1990000000001</v>
      </c>
      <c r="CEU2">
        <v>2789.1990000000001</v>
      </c>
      <c r="CEV2">
        <v>2789.1990000000001</v>
      </c>
      <c r="CEW2">
        <v>2789.1990000000001</v>
      </c>
      <c r="CEX2">
        <v>2789.1990000000001</v>
      </c>
      <c r="CEY2">
        <v>2789.1990000000001</v>
      </c>
      <c r="CEZ2">
        <v>2789.1990000000001</v>
      </c>
      <c r="CFA2">
        <v>2789.1990000000001</v>
      </c>
      <c r="CFB2">
        <v>2789.1990000000001</v>
      </c>
      <c r="CFC2">
        <v>2789.1990000000001</v>
      </c>
      <c r="CFD2">
        <v>2789.1990000000001</v>
      </c>
      <c r="CFE2">
        <v>2789.1990000000001</v>
      </c>
      <c r="CFF2">
        <v>2789.1990000000001</v>
      </c>
      <c r="CFG2">
        <v>2789.1990000000001</v>
      </c>
      <c r="CFH2">
        <v>2789.1990000000001</v>
      </c>
      <c r="CFI2">
        <v>2789.1990000000001</v>
      </c>
      <c r="CFJ2">
        <v>2789.1990000000001</v>
      </c>
      <c r="CFK2">
        <v>2789.1990000000001</v>
      </c>
      <c r="CFL2">
        <v>2789.1990000000001</v>
      </c>
      <c r="CFM2">
        <v>2789.1990000000001</v>
      </c>
      <c r="CFN2">
        <v>2789.1990000000001</v>
      </c>
      <c r="CFO2">
        <v>2789.1990000000001</v>
      </c>
      <c r="CFP2">
        <v>2789.1990000000001</v>
      </c>
      <c r="CFQ2">
        <v>2789.1990000000001</v>
      </c>
      <c r="CFR2">
        <v>2789.1990000000001</v>
      </c>
      <c r="CFS2">
        <v>2789.1990000000001</v>
      </c>
      <c r="CFT2">
        <v>2789.1990000000001</v>
      </c>
      <c r="CFU2">
        <v>2789.1990000000001</v>
      </c>
      <c r="CFV2">
        <v>2789.1990000000001</v>
      </c>
      <c r="CFW2">
        <v>2789.1990000000001</v>
      </c>
      <c r="CFX2">
        <v>2747.6990000000001</v>
      </c>
      <c r="CFY2">
        <v>2747.6990000000001</v>
      </c>
      <c r="CFZ2">
        <v>2747.6990000000001</v>
      </c>
      <c r="CGA2">
        <v>2747.6990000000001</v>
      </c>
      <c r="CGB2">
        <v>2508.6990000000001</v>
      </c>
      <c r="CGC2">
        <v>2575.3989999999999</v>
      </c>
      <c r="CGD2">
        <v>2487.1990000000001</v>
      </c>
      <c r="CGE2">
        <v>2487.1990000000001</v>
      </c>
      <c r="CGF2">
        <v>2487.1990000000001</v>
      </c>
      <c r="CGG2">
        <v>2487.1990000000001</v>
      </c>
      <c r="CGH2">
        <v>2487.1990000000001</v>
      </c>
      <c r="CGI2">
        <v>2439.1990000000001</v>
      </c>
      <c r="CGJ2">
        <v>2590.1990000000001</v>
      </c>
      <c r="CGK2">
        <v>2590.1990000000001</v>
      </c>
      <c r="CGL2">
        <v>2590.1990000000001</v>
      </c>
      <c r="CGM2">
        <v>2590.1990000000001</v>
      </c>
      <c r="CGN2">
        <v>2590.1990000000001</v>
      </c>
      <c r="CGO2">
        <v>2590.1990000000001</v>
      </c>
      <c r="CGP2">
        <v>2590.1990000000001</v>
      </c>
      <c r="CGQ2">
        <v>2590.1990000000001</v>
      </c>
      <c r="CGR2">
        <v>2590.1990000000001</v>
      </c>
      <c r="CGS2">
        <v>2590.1990000000001</v>
      </c>
      <c r="CGT2">
        <v>2590.1990000000001</v>
      </c>
      <c r="CGU2">
        <v>2590.1990000000001</v>
      </c>
      <c r="CGV2">
        <v>2543.6990000000001</v>
      </c>
      <c r="CGW2">
        <v>2543.6990000000001</v>
      </c>
      <c r="CGX2">
        <v>2543.6990000000001</v>
      </c>
      <c r="CGY2">
        <v>2543.6990000000001</v>
      </c>
      <c r="CGZ2">
        <v>2543.6990000000001</v>
      </c>
      <c r="CHA2">
        <v>2543.6990000000001</v>
      </c>
      <c r="CHB2">
        <v>2543.6990000000001</v>
      </c>
      <c r="CHC2">
        <v>2529.6990000000001</v>
      </c>
      <c r="CHD2">
        <v>2582.6990000000001</v>
      </c>
      <c r="CHE2">
        <v>2582.6990000000001</v>
      </c>
      <c r="CHF2">
        <v>2582.6990000000001</v>
      </c>
      <c r="CHG2">
        <v>2646.1990000000001</v>
      </c>
      <c r="CHH2">
        <v>2646.1990000000001</v>
      </c>
      <c r="CHI2">
        <v>2646.1990000000001</v>
      </c>
      <c r="CHJ2">
        <v>2646.1990000000001</v>
      </c>
      <c r="CHK2">
        <v>2646.1990000000001</v>
      </c>
      <c r="CHL2">
        <v>2646.1990000000001</v>
      </c>
      <c r="CHM2">
        <v>2646.1990000000001</v>
      </c>
      <c r="CHN2">
        <v>2646.1990000000001</v>
      </c>
      <c r="CHO2">
        <v>2646.1990000000001</v>
      </c>
      <c r="CHP2">
        <v>2646.1990000000001</v>
      </c>
      <c r="CHQ2">
        <v>2646.1990000000001</v>
      </c>
      <c r="CHR2">
        <v>2646.1990000000001</v>
      </c>
      <c r="CHS2">
        <v>2646.1990000000001</v>
      </c>
      <c r="CHT2">
        <v>2646.1990000000001</v>
      </c>
      <c r="CHU2">
        <v>2646.1990000000001</v>
      </c>
      <c r="CHV2">
        <v>2646.1990000000001</v>
      </c>
      <c r="CHW2">
        <v>2646.1990000000001</v>
      </c>
      <c r="CHX2">
        <v>2646.1990000000001</v>
      </c>
      <c r="CHY2">
        <v>2646.1990000000001</v>
      </c>
      <c r="CHZ2">
        <v>2646.1990000000001</v>
      </c>
      <c r="CIA2">
        <v>2646.1990000000001</v>
      </c>
      <c r="CIB2">
        <v>2646.1990000000001</v>
      </c>
      <c r="CIC2">
        <v>2646.1990000000001</v>
      </c>
      <c r="CID2">
        <v>2646.1990000000001</v>
      </c>
      <c r="CIE2">
        <v>2646.1990000000001</v>
      </c>
      <c r="CIF2">
        <v>2646.1990000000001</v>
      </c>
      <c r="CIG2">
        <v>2646.1990000000001</v>
      </c>
      <c r="CIH2">
        <v>2646.1990000000001</v>
      </c>
      <c r="CII2">
        <v>2646.1990000000001</v>
      </c>
      <c r="CIJ2">
        <v>2646.1990000000001</v>
      </c>
      <c r="CIK2">
        <v>2646.1990000000001</v>
      </c>
      <c r="CIL2">
        <v>2646.1990000000001</v>
      </c>
      <c r="CIM2">
        <v>2646.1990000000001</v>
      </c>
      <c r="CIN2">
        <v>2646.1990000000001</v>
      </c>
      <c r="CIO2">
        <v>2666.1990000000001</v>
      </c>
      <c r="CIP2">
        <v>2666.1990000000001</v>
      </c>
      <c r="CIQ2">
        <v>2666.1990000000001</v>
      </c>
      <c r="CIR2">
        <v>2666.1990000000001</v>
      </c>
      <c r="CIS2">
        <v>2666.1990000000001</v>
      </c>
      <c r="CIT2">
        <v>2666.1990000000001</v>
      </c>
      <c r="CIU2">
        <v>2666.1990000000001</v>
      </c>
      <c r="CIV2">
        <v>2666.1990000000001</v>
      </c>
      <c r="CIW2">
        <v>2666.1990000000001</v>
      </c>
      <c r="CIX2">
        <v>2666.1990000000001</v>
      </c>
      <c r="CIY2">
        <v>2653.4989999999998</v>
      </c>
      <c r="CIZ2">
        <v>2678.6990000000001</v>
      </c>
      <c r="CJA2">
        <v>2678.6990000000001</v>
      </c>
      <c r="CJB2">
        <v>0</v>
      </c>
      <c r="CJC2">
        <v>2678.6990000000001</v>
      </c>
      <c r="CJD2">
        <v>2678.6990000000001</v>
      </c>
      <c r="CJE2">
        <v>2678.6990000000001</v>
      </c>
      <c r="CJF2">
        <v>2678.6990000000001</v>
      </c>
      <c r="CJG2">
        <v>2678.6990000000001</v>
      </c>
      <c r="CJH2">
        <v>2678.6990000000001</v>
      </c>
      <c r="CJI2">
        <v>2678.6990000000001</v>
      </c>
      <c r="CJJ2">
        <v>2678.6990000000001</v>
      </c>
      <c r="CJK2">
        <v>2678.6990000000001</v>
      </c>
      <c r="CJL2">
        <v>2678.6990000000001</v>
      </c>
      <c r="CJM2">
        <v>2678.6990000000001</v>
      </c>
      <c r="CJN2">
        <v>2678.6990000000001</v>
      </c>
      <c r="CJO2">
        <v>2678.6990000000001</v>
      </c>
      <c r="CJP2">
        <v>2678.6990000000001</v>
      </c>
      <c r="CJQ2">
        <v>2678.6990000000001</v>
      </c>
      <c r="CJR2">
        <v>2678.6990000000001</v>
      </c>
      <c r="CJS2">
        <v>2678.6990000000001</v>
      </c>
      <c r="CJT2">
        <v>2678.6990000000001</v>
      </c>
      <c r="CJU2">
        <v>2678.6990000000001</v>
      </c>
      <c r="CJV2">
        <v>2678.6990000000001</v>
      </c>
      <c r="CJW2">
        <v>2678.6990000000001</v>
      </c>
      <c r="CJX2">
        <v>2678.6990000000001</v>
      </c>
      <c r="CJY2">
        <v>2678.6990000000001</v>
      </c>
      <c r="CJZ2">
        <v>2678.6990000000001</v>
      </c>
      <c r="CKA2">
        <v>2648.0990000000002</v>
      </c>
      <c r="CKB2">
        <v>2648.0990000000002</v>
      </c>
      <c r="CKC2">
        <v>2648.0990000000002</v>
      </c>
      <c r="CKD2">
        <v>2648.0990000000002</v>
      </c>
      <c r="CKE2">
        <v>2648.0990000000002</v>
      </c>
      <c r="CKF2">
        <v>2612.5990000000002</v>
      </c>
      <c r="CKG2">
        <v>2617.5990000000002</v>
      </c>
      <c r="CKH2">
        <v>2617.5990000000002</v>
      </c>
      <c r="CKI2">
        <v>2617.5990000000002</v>
      </c>
      <c r="CKJ2">
        <v>2617.5990000000002</v>
      </c>
      <c r="CKK2">
        <v>2617.5990000000002</v>
      </c>
      <c r="CKL2">
        <v>2617.5990000000002</v>
      </c>
      <c r="CKM2">
        <v>2617.5990000000002</v>
      </c>
      <c r="CKN2">
        <v>2617.5990000000002</v>
      </c>
      <c r="CKO2">
        <v>2774.9989999999998</v>
      </c>
      <c r="CKP2">
        <v>2774.9989999999998</v>
      </c>
      <c r="CKQ2">
        <v>2774.9989999999998</v>
      </c>
      <c r="CKR2">
        <v>2774.9989999999998</v>
      </c>
      <c r="CKS2">
        <v>2702.0990000000002</v>
      </c>
      <c r="CKT2">
        <v>2900.799</v>
      </c>
      <c r="CKU2">
        <v>2900.799</v>
      </c>
      <c r="CKV2">
        <v>2900.799</v>
      </c>
      <c r="CKW2">
        <v>2871.0990000000002</v>
      </c>
      <c r="CKX2">
        <v>2871.0990000000002</v>
      </c>
      <c r="CKY2">
        <v>2871.0990000000002</v>
      </c>
      <c r="CKZ2">
        <v>2871.0990000000002</v>
      </c>
      <c r="CLA2">
        <v>2871.0990000000002</v>
      </c>
      <c r="CLB2">
        <v>2871.0990000000002</v>
      </c>
      <c r="CLC2">
        <v>2871.0990000000002</v>
      </c>
      <c r="CLD2">
        <v>2871.0990000000002</v>
      </c>
      <c r="CLE2">
        <v>2871.0990000000002</v>
      </c>
      <c r="CLF2">
        <v>2871.0990000000002</v>
      </c>
      <c r="CLG2">
        <v>2871.0990000000002</v>
      </c>
      <c r="CLH2">
        <v>2871.0990000000002</v>
      </c>
      <c r="CLI2">
        <v>2871.0990000000002</v>
      </c>
      <c r="CLJ2">
        <v>2871.0990000000002</v>
      </c>
      <c r="CLK2">
        <v>2871.0990000000002</v>
      </c>
      <c r="CLL2">
        <v>2871.0990000000002</v>
      </c>
      <c r="CLM2">
        <v>2871.0990000000002</v>
      </c>
      <c r="CLN2">
        <v>2871.0990000000002</v>
      </c>
      <c r="CLO2">
        <v>2871.0990000000002</v>
      </c>
      <c r="CLP2">
        <v>2871.0990000000002</v>
      </c>
      <c r="CLQ2">
        <v>2871.0990000000002</v>
      </c>
      <c r="CLR2">
        <v>2871.0990000000002</v>
      </c>
      <c r="CLS2">
        <v>2911.799</v>
      </c>
      <c r="CLT2">
        <v>2911.799</v>
      </c>
      <c r="CLU2">
        <v>2911.799</v>
      </c>
      <c r="CLV2">
        <v>2911.799</v>
      </c>
      <c r="CLW2">
        <v>2911.799</v>
      </c>
      <c r="CLX2">
        <v>2911.799</v>
      </c>
      <c r="CLY2">
        <v>2911.799</v>
      </c>
      <c r="CLZ2">
        <v>2911.799</v>
      </c>
      <c r="CMA2">
        <v>2911.799</v>
      </c>
      <c r="CMB2">
        <v>2836.3989999999999</v>
      </c>
      <c r="CMC2">
        <v>2836.3989999999999</v>
      </c>
      <c r="CMD2">
        <v>2836.3989999999999</v>
      </c>
      <c r="CME2">
        <v>2836.3989999999999</v>
      </c>
      <c r="CMF2">
        <v>2836.3989999999999</v>
      </c>
      <c r="CMG2">
        <v>2836.3989999999999</v>
      </c>
      <c r="CMH2">
        <v>2836.3989999999999</v>
      </c>
      <c r="CMI2">
        <v>2836.3989999999999</v>
      </c>
      <c r="CMJ2">
        <v>2836.3989999999999</v>
      </c>
      <c r="CMK2">
        <v>2836.3989999999999</v>
      </c>
      <c r="CML2">
        <v>2836.3989999999999</v>
      </c>
      <c r="CMM2">
        <v>2836.3989999999999</v>
      </c>
      <c r="CMN2">
        <v>2836.3989999999999</v>
      </c>
      <c r="CMO2">
        <v>2820.4989999999998</v>
      </c>
      <c r="CMP2">
        <v>2832.799</v>
      </c>
      <c r="CMQ2">
        <v>2832.799</v>
      </c>
      <c r="CMR2">
        <v>2832.799</v>
      </c>
      <c r="CMS2">
        <v>2832.799</v>
      </c>
      <c r="CMT2">
        <v>2832.799</v>
      </c>
      <c r="CMU2">
        <v>2832.799</v>
      </c>
      <c r="CMV2">
        <v>2832.799</v>
      </c>
      <c r="CMW2">
        <v>2832.799</v>
      </c>
      <c r="CMX2">
        <v>2832.799</v>
      </c>
      <c r="CMY2">
        <v>2832.799</v>
      </c>
      <c r="CMZ2">
        <v>2832.799</v>
      </c>
      <c r="CNA2">
        <v>2832.799</v>
      </c>
      <c r="CNB2">
        <v>2832.799</v>
      </c>
      <c r="CNC2">
        <v>2832.799</v>
      </c>
      <c r="CND2">
        <v>2832.799</v>
      </c>
      <c r="CNE2">
        <v>2676.3989999999999</v>
      </c>
      <c r="CNF2">
        <v>2676.3989999999999</v>
      </c>
      <c r="CNG2">
        <v>2676.3989999999999</v>
      </c>
      <c r="CNH2">
        <v>2824.4989999999998</v>
      </c>
      <c r="CNI2">
        <v>2824.4989999999998</v>
      </c>
      <c r="CNJ2">
        <v>2824.4989999999998</v>
      </c>
      <c r="CNK2">
        <v>2824.4989999999998</v>
      </c>
      <c r="CNL2">
        <v>2824.4989999999998</v>
      </c>
      <c r="CNM2">
        <v>2824.4989999999998</v>
      </c>
      <c r="CNN2">
        <v>2824.4989999999998</v>
      </c>
      <c r="CNO2">
        <v>2824.4989999999998</v>
      </c>
      <c r="CNP2">
        <v>2824.4989999999998</v>
      </c>
      <c r="CNQ2">
        <v>2824.4989999999998</v>
      </c>
      <c r="CNR2">
        <v>2824.4989999999998</v>
      </c>
      <c r="CNS2">
        <v>2824.4989999999998</v>
      </c>
      <c r="CNT2">
        <v>2824.4989999999998</v>
      </c>
      <c r="CNU2">
        <v>2824.4989999999998</v>
      </c>
      <c r="CNV2">
        <v>2824.4989999999998</v>
      </c>
      <c r="CNW2">
        <v>2824.4989999999998</v>
      </c>
      <c r="CNX2">
        <v>2824.4989999999998</v>
      </c>
      <c r="CNY2">
        <v>2824.4989999999998</v>
      </c>
      <c r="CNZ2">
        <v>2824.4989999999998</v>
      </c>
      <c r="COA2">
        <v>2824.4989999999998</v>
      </c>
      <c r="COB2">
        <v>2824.4989999999998</v>
      </c>
      <c r="COC2">
        <v>2824.4989999999998</v>
      </c>
      <c r="COD2">
        <v>2824.4989999999998</v>
      </c>
      <c r="COE2">
        <v>2824.4989999999998</v>
      </c>
      <c r="COF2">
        <v>2824.4989999999998</v>
      </c>
      <c r="COG2">
        <v>2824.4989999999998</v>
      </c>
      <c r="COH2">
        <v>2824.4989999999998</v>
      </c>
      <c r="COI2">
        <v>2824.4989999999998</v>
      </c>
      <c r="COJ2">
        <v>2775.8989999999999</v>
      </c>
      <c r="COK2">
        <v>2775.8989999999999</v>
      </c>
      <c r="COL2">
        <v>2775.8989999999999</v>
      </c>
      <c r="COM2">
        <v>2775.8989999999999</v>
      </c>
      <c r="CON2">
        <v>2775.8989999999999</v>
      </c>
      <c r="COO2">
        <v>2775.8989999999999</v>
      </c>
      <c r="COP2">
        <v>2775.8989999999999</v>
      </c>
      <c r="COQ2">
        <v>2775.8989999999999</v>
      </c>
      <c r="COR2">
        <v>2775.8989999999999</v>
      </c>
      <c r="COS2">
        <v>2775.8989999999999</v>
      </c>
      <c r="COT2">
        <v>2775.8989999999999</v>
      </c>
      <c r="COU2">
        <v>2775.8989999999999</v>
      </c>
      <c r="COV2">
        <v>2775.8989999999999</v>
      </c>
      <c r="COW2">
        <v>2775.8989999999999</v>
      </c>
      <c r="COX2">
        <v>2775.8989999999999</v>
      </c>
      <c r="COY2">
        <v>2775.8989999999999</v>
      </c>
      <c r="COZ2">
        <v>2775.8989999999999</v>
      </c>
      <c r="CPA2">
        <v>2775.8989999999999</v>
      </c>
      <c r="CPB2">
        <v>2775.8989999999999</v>
      </c>
      <c r="CPC2">
        <v>2775.8989999999999</v>
      </c>
      <c r="CPD2">
        <v>2775.8989999999999</v>
      </c>
      <c r="CPE2">
        <v>2775.8989999999999</v>
      </c>
      <c r="CPF2">
        <v>2775.8989999999999</v>
      </c>
      <c r="CPG2">
        <v>2775.8989999999999</v>
      </c>
      <c r="CPH2">
        <v>2775.8989999999999</v>
      </c>
      <c r="CPI2">
        <v>2775.8989999999999</v>
      </c>
      <c r="CPJ2">
        <v>2775.8989999999999</v>
      </c>
      <c r="CPK2">
        <v>2775.8989999999999</v>
      </c>
      <c r="CPL2">
        <v>2756.4989999999998</v>
      </c>
      <c r="CPM2">
        <v>2758.6990000000001</v>
      </c>
      <c r="CPN2">
        <v>2758.6990000000001</v>
      </c>
      <c r="CPO2">
        <v>2758.6990000000001</v>
      </c>
      <c r="CPP2">
        <v>2758.6990000000001</v>
      </c>
      <c r="CPQ2">
        <v>2758.6990000000001</v>
      </c>
      <c r="CPR2">
        <v>2758.6990000000001</v>
      </c>
      <c r="CPS2">
        <v>2758.6990000000001</v>
      </c>
      <c r="CPT2">
        <v>2758.6990000000001</v>
      </c>
      <c r="CPU2">
        <v>2758.6990000000001</v>
      </c>
      <c r="CPV2">
        <v>2758.6990000000001</v>
      </c>
      <c r="CPW2">
        <v>2758.6990000000001</v>
      </c>
      <c r="CPX2">
        <v>2758.6990000000001</v>
      </c>
      <c r="CPY2">
        <v>2758.6990000000001</v>
      </c>
      <c r="CPZ2">
        <v>2758.6990000000001</v>
      </c>
      <c r="CQA2">
        <v>2758.6990000000001</v>
      </c>
      <c r="CQB2">
        <v>2758.6990000000001</v>
      </c>
      <c r="CQC2">
        <v>2758.6990000000001</v>
      </c>
      <c r="CQD2">
        <v>2758.6990000000001</v>
      </c>
      <c r="CQE2">
        <v>2758.6990000000001</v>
      </c>
      <c r="CQF2">
        <v>2758.6990000000001</v>
      </c>
      <c r="CQG2">
        <v>2758.6990000000001</v>
      </c>
      <c r="CQH2">
        <v>2758.6990000000001</v>
      </c>
      <c r="CQI2">
        <v>2758.6990000000001</v>
      </c>
      <c r="CQJ2">
        <v>2758.6990000000001</v>
      </c>
      <c r="CQK2">
        <v>2758.6990000000001</v>
      </c>
      <c r="CQL2">
        <v>2758.6990000000001</v>
      </c>
      <c r="CQM2">
        <v>2758.6990000000001</v>
      </c>
      <c r="CQN2">
        <v>2758.6990000000001</v>
      </c>
      <c r="CQO2">
        <v>2652.8989999999999</v>
      </c>
      <c r="CQP2">
        <v>2652.8989999999999</v>
      </c>
      <c r="CQQ2">
        <v>2652.8989999999999</v>
      </c>
      <c r="CQR2">
        <v>2607.9989999999998</v>
      </c>
      <c r="CQS2">
        <v>2635.0990000000002</v>
      </c>
      <c r="CQT2">
        <v>2635.0990000000002</v>
      </c>
      <c r="CQU2">
        <v>2635.0990000000002</v>
      </c>
      <c r="CQV2">
        <v>2635.0990000000002</v>
      </c>
      <c r="CQW2">
        <v>2635.0990000000002</v>
      </c>
      <c r="CQX2">
        <v>2635.0990000000002</v>
      </c>
      <c r="CQY2">
        <v>2633.4989999999998</v>
      </c>
      <c r="CQZ2">
        <v>2662.3989999999999</v>
      </c>
      <c r="CRA2">
        <v>2662.3989999999999</v>
      </c>
      <c r="CRB2">
        <v>2662.3989999999999</v>
      </c>
      <c r="CRC2">
        <v>2662.3989999999999</v>
      </c>
      <c r="CRD2">
        <v>2662.3989999999999</v>
      </c>
      <c r="CRE2">
        <v>2662.3989999999999</v>
      </c>
      <c r="CRF2">
        <v>2662.3989999999999</v>
      </c>
      <c r="CRG2">
        <v>2662.3989999999999</v>
      </c>
      <c r="CRH2">
        <v>2662.3989999999999</v>
      </c>
      <c r="CRI2">
        <v>2662.3989999999999</v>
      </c>
      <c r="CRJ2">
        <v>2662.3989999999999</v>
      </c>
      <c r="CRK2">
        <v>2662.3989999999999</v>
      </c>
      <c r="CRL2">
        <v>2662.3989999999999</v>
      </c>
      <c r="CRM2">
        <v>2662.3989999999999</v>
      </c>
      <c r="CRN2">
        <v>2662.3989999999999</v>
      </c>
      <c r="CRO2">
        <v>2662.3989999999999</v>
      </c>
      <c r="CRP2">
        <v>2662.3989999999999</v>
      </c>
      <c r="CRQ2">
        <v>2662.3989999999999</v>
      </c>
      <c r="CRR2">
        <v>2655.1489999999999</v>
      </c>
      <c r="CRS2">
        <v>2655.1489999999999</v>
      </c>
      <c r="CRT2">
        <v>2655.1489999999999</v>
      </c>
      <c r="CRU2">
        <v>2655.1489999999999</v>
      </c>
      <c r="CRV2">
        <v>2655.1489999999999</v>
      </c>
      <c r="CRW2">
        <v>2655.1489999999999</v>
      </c>
      <c r="CRX2">
        <v>2655.1489999999999</v>
      </c>
      <c r="CRY2">
        <v>2655.1489999999999</v>
      </c>
      <c r="CRZ2">
        <v>2655.1489999999999</v>
      </c>
      <c r="CSA2">
        <v>2655.1489999999999</v>
      </c>
      <c r="CSB2">
        <v>2655.1489999999999</v>
      </c>
      <c r="CSC2">
        <v>2774.4490000000001</v>
      </c>
      <c r="CSD2">
        <v>2774.4490000000001</v>
      </c>
      <c r="CSE2">
        <v>2774.4490000000001</v>
      </c>
      <c r="CSF2">
        <v>2774.4490000000001</v>
      </c>
      <c r="CSG2">
        <v>2774.4490000000001</v>
      </c>
      <c r="CSH2">
        <v>2774.4490000000001</v>
      </c>
      <c r="CSI2">
        <v>2699.7489999999998</v>
      </c>
      <c r="CSJ2">
        <v>2699.7489999999998</v>
      </c>
      <c r="CSK2">
        <v>2699.7489999999998</v>
      </c>
      <c r="CSL2">
        <v>2699.7489999999998</v>
      </c>
      <c r="CSM2">
        <v>2699.7489999999998</v>
      </c>
      <c r="CSN2">
        <v>2699.7489999999998</v>
      </c>
      <c r="CSO2">
        <v>2656.2489999999998</v>
      </c>
      <c r="CSP2">
        <v>2657.6489999999999</v>
      </c>
      <c r="CSQ2">
        <v>2657.6489999999999</v>
      </c>
      <c r="CSR2">
        <v>2657.6489999999999</v>
      </c>
      <c r="CSS2">
        <v>2657.6489999999999</v>
      </c>
      <c r="CST2">
        <v>2816.6489999999999</v>
      </c>
      <c r="CSU2">
        <v>2816.6489999999999</v>
      </c>
      <c r="CSV2">
        <v>2970.4490000000001</v>
      </c>
      <c r="CSW2">
        <v>2970.4490000000001</v>
      </c>
      <c r="CSX2">
        <v>2970.4490000000001</v>
      </c>
      <c r="CSY2">
        <v>2970.4490000000001</v>
      </c>
      <c r="CSZ2">
        <v>2970.4490000000001</v>
      </c>
      <c r="CTA2">
        <v>2970.4490000000001</v>
      </c>
      <c r="CTB2">
        <v>0</v>
      </c>
      <c r="CTC2">
        <v>2970.4490000000001</v>
      </c>
      <c r="CTD2">
        <v>3025.8490000000002</v>
      </c>
      <c r="CTE2">
        <v>3025.8490000000002</v>
      </c>
      <c r="CTF2">
        <v>3011.049</v>
      </c>
      <c r="CTG2">
        <v>3071.549</v>
      </c>
      <c r="CTH2">
        <v>3071.549</v>
      </c>
      <c r="CTI2">
        <v>3071.549</v>
      </c>
      <c r="CTJ2">
        <v>3071.549</v>
      </c>
      <c r="CTK2">
        <v>3071.549</v>
      </c>
      <c r="CTL2">
        <v>3071.549</v>
      </c>
      <c r="CTM2">
        <v>3071.549</v>
      </c>
      <c r="CTN2">
        <v>3090.9490000000001</v>
      </c>
      <c r="CTO2">
        <v>3090.9490000000001</v>
      </c>
      <c r="CTP2">
        <v>3090.9490000000001</v>
      </c>
      <c r="CTQ2">
        <v>3090.9490000000001</v>
      </c>
      <c r="CTR2">
        <v>3090.9490000000001</v>
      </c>
      <c r="CTS2">
        <v>3090.9490000000001</v>
      </c>
      <c r="CTT2">
        <v>3090.9490000000001</v>
      </c>
      <c r="CTU2">
        <v>3090.9490000000001</v>
      </c>
      <c r="CTV2">
        <v>3090.9490000000001</v>
      </c>
      <c r="CTW2">
        <v>3090.9490000000001</v>
      </c>
      <c r="CTX2">
        <v>3090.9490000000001</v>
      </c>
      <c r="CTY2">
        <v>3090.9490000000001</v>
      </c>
      <c r="CTZ2">
        <v>3090.9490000000001</v>
      </c>
      <c r="CUA2">
        <v>3090.9490000000001</v>
      </c>
      <c r="CUB2">
        <v>3090.9490000000001</v>
      </c>
      <c r="CUC2">
        <v>3090.9490000000001</v>
      </c>
      <c r="CUD2">
        <v>3090.9490000000001</v>
      </c>
      <c r="CUE2">
        <v>3090.9490000000001</v>
      </c>
      <c r="CUF2">
        <v>3090.9490000000001</v>
      </c>
      <c r="CUG2">
        <v>3126.4490000000001</v>
      </c>
      <c r="CUH2">
        <v>3126.4490000000001</v>
      </c>
      <c r="CUI2">
        <v>3126.4490000000001</v>
      </c>
      <c r="CUJ2">
        <v>3126.4490000000001</v>
      </c>
      <c r="CUK2">
        <v>3126.4490000000001</v>
      </c>
      <c r="CUL2">
        <v>3126.4490000000001</v>
      </c>
      <c r="CUM2">
        <v>3126.4490000000001</v>
      </c>
      <c r="CUN2">
        <v>3126.4490000000001</v>
      </c>
      <c r="CUO2">
        <v>3126.4490000000001</v>
      </c>
      <c r="CUP2">
        <v>3126.4490000000001</v>
      </c>
      <c r="CUQ2">
        <v>3126.4490000000001</v>
      </c>
      <c r="CUR2">
        <v>3126.4490000000001</v>
      </c>
      <c r="CUS2">
        <v>3126.4490000000001</v>
      </c>
      <c r="CUT2">
        <v>3126.4490000000001</v>
      </c>
      <c r="CUU2">
        <v>3126.4490000000001</v>
      </c>
      <c r="CUV2">
        <v>3126.4490000000001</v>
      </c>
      <c r="CUW2">
        <v>3126.4490000000001</v>
      </c>
      <c r="CUX2">
        <v>3126.4490000000001</v>
      </c>
      <c r="CUY2">
        <v>3036.7489999999998</v>
      </c>
      <c r="CUZ2">
        <v>3036.7489999999998</v>
      </c>
      <c r="CVA2">
        <v>3036.7489999999998</v>
      </c>
      <c r="CVB2">
        <v>3036.7489999999998</v>
      </c>
      <c r="CVC2">
        <v>3036.7489999999998</v>
      </c>
      <c r="CVD2">
        <v>3036.7489999999998</v>
      </c>
      <c r="CVE2">
        <v>3036.7489999999998</v>
      </c>
      <c r="CVF2">
        <v>3036.7489999999998</v>
      </c>
      <c r="CVG2">
        <v>3036.7489999999998</v>
      </c>
      <c r="CVH2">
        <v>3036.7489999999998</v>
      </c>
      <c r="CVI2">
        <v>3036.7489999999998</v>
      </c>
      <c r="CVJ2">
        <v>3036.7489999999998</v>
      </c>
      <c r="CVK2">
        <v>3036.7489999999998</v>
      </c>
      <c r="CVL2">
        <v>3036.7489999999998</v>
      </c>
      <c r="CVM2">
        <v>3036.7489999999998</v>
      </c>
      <c r="CVN2">
        <v>3036.7489999999998</v>
      </c>
      <c r="CVO2">
        <v>3036.7489999999998</v>
      </c>
      <c r="CVP2">
        <v>3036.7489999999998</v>
      </c>
      <c r="CVQ2">
        <v>3086.549</v>
      </c>
      <c r="CVR2">
        <v>3086.549</v>
      </c>
      <c r="CVS2">
        <v>3086.549</v>
      </c>
      <c r="CVT2">
        <v>3086.549</v>
      </c>
      <c r="CVU2">
        <v>3086.549</v>
      </c>
      <c r="CVV2">
        <v>3086.549</v>
      </c>
      <c r="CVW2">
        <v>3086.549</v>
      </c>
      <c r="CVX2">
        <v>3437.8490000000002</v>
      </c>
      <c r="CVY2">
        <v>3437.8490000000002</v>
      </c>
      <c r="CVZ2">
        <v>3437.8490000000002</v>
      </c>
      <c r="CWA2">
        <v>3437.8490000000002</v>
      </c>
      <c r="CWB2">
        <v>3437.8490000000002</v>
      </c>
      <c r="CWC2">
        <v>3437.8490000000002</v>
      </c>
      <c r="CWD2">
        <v>3437.8490000000002</v>
      </c>
      <c r="CWE2">
        <v>3437.8490000000002</v>
      </c>
      <c r="CWF2">
        <v>3437.8490000000002</v>
      </c>
      <c r="CWG2">
        <v>3437.8490000000002</v>
      </c>
      <c r="CWH2">
        <v>3437.8490000000002</v>
      </c>
      <c r="CWI2">
        <v>3437.8490000000002</v>
      </c>
      <c r="CWJ2">
        <v>3437.8490000000002</v>
      </c>
      <c r="CWK2">
        <v>3437.8490000000002</v>
      </c>
      <c r="CWL2">
        <v>3437.8490000000002</v>
      </c>
      <c r="CWM2">
        <v>3437.8490000000002</v>
      </c>
      <c r="CWN2">
        <v>3437.8490000000002</v>
      </c>
      <c r="CWO2">
        <v>3437.8490000000002</v>
      </c>
      <c r="CWP2">
        <v>3437.8490000000002</v>
      </c>
      <c r="CWQ2">
        <v>3437.8490000000002</v>
      </c>
      <c r="CWR2">
        <v>3437.8490000000002</v>
      </c>
      <c r="CWS2">
        <v>3437.8490000000002</v>
      </c>
      <c r="CWT2">
        <v>3437.8490000000002</v>
      </c>
      <c r="CWU2">
        <v>3509.2489999999998</v>
      </c>
      <c r="CWV2">
        <v>3509.2489999999998</v>
      </c>
      <c r="CWW2">
        <v>3509.2489999999998</v>
      </c>
      <c r="CWX2">
        <v>3509.2489999999998</v>
      </c>
      <c r="CWY2">
        <v>3509.2489999999998</v>
      </c>
      <c r="CWZ2">
        <v>3509.2489999999998</v>
      </c>
      <c r="CXA2">
        <v>3509.2489999999998</v>
      </c>
      <c r="CXB2">
        <v>3509.2489999999998</v>
      </c>
      <c r="CXC2">
        <v>3509.2489999999998</v>
      </c>
      <c r="CXD2">
        <v>3509.2489999999998</v>
      </c>
      <c r="CXE2">
        <v>3509.2489999999998</v>
      </c>
      <c r="CXF2">
        <v>3509.2489999999998</v>
      </c>
      <c r="CXG2">
        <v>3509.2489999999998</v>
      </c>
      <c r="CXH2">
        <v>3509.2489999999998</v>
      </c>
      <c r="CXI2">
        <v>3509.2489999999998</v>
      </c>
      <c r="CXJ2">
        <v>3509.2489999999998</v>
      </c>
      <c r="CXK2">
        <v>3509.2489999999998</v>
      </c>
      <c r="CXL2">
        <v>3509.2489999999998</v>
      </c>
      <c r="CXM2">
        <v>3509.2489999999998</v>
      </c>
      <c r="CXN2">
        <v>3509.2489999999998</v>
      </c>
      <c r="CXO2">
        <v>3509.2489999999998</v>
      </c>
      <c r="CXP2">
        <v>3509.2489999999998</v>
      </c>
      <c r="CXQ2">
        <v>3766.049</v>
      </c>
      <c r="CXR2">
        <v>3766.049</v>
      </c>
      <c r="CXS2">
        <v>3766.049</v>
      </c>
      <c r="CXT2">
        <v>3766.049</v>
      </c>
      <c r="CXU2">
        <v>3766.049</v>
      </c>
      <c r="CXV2">
        <v>3766.049</v>
      </c>
      <c r="CXW2">
        <v>3766.049</v>
      </c>
      <c r="CXX2">
        <v>3766.049</v>
      </c>
      <c r="CXY2">
        <v>3766.049</v>
      </c>
      <c r="CXZ2">
        <v>3766.049</v>
      </c>
      <c r="CYA2">
        <v>3766.049</v>
      </c>
      <c r="CYB2">
        <v>3766.049</v>
      </c>
      <c r="CYC2">
        <v>3766.049</v>
      </c>
      <c r="CYD2">
        <v>3766.049</v>
      </c>
      <c r="CYE2">
        <v>3766.049</v>
      </c>
      <c r="CYF2">
        <v>3766.049</v>
      </c>
      <c r="CYG2">
        <v>3766.049</v>
      </c>
      <c r="CYH2">
        <v>3766.049</v>
      </c>
      <c r="CYI2">
        <v>3766.049</v>
      </c>
      <c r="CYJ2">
        <v>3766.049</v>
      </c>
      <c r="CYK2">
        <v>3766.049</v>
      </c>
      <c r="CYL2">
        <v>3766.049</v>
      </c>
      <c r="CYM2">
        <v>3766.049</v>
      </c>
      <c r="CYN2">
        <v>3766.049</v>
      </c>
      <c r="CYO2">
        <v>3766.049</v>
      </c>
      <c r="CYP2">
        <v>3766.049</v>
      </c>
      <c r="CYQ2">
        <v>3766.049</v>
      </c>
      <c r="CYR2">
        <v>3766.049</v>
      </c>
      <c r="CYS2">
        <v>3766.049</v>
      </c>
      <c r="CYT2">
        <v>3766.049</v>
      </c>
      <c r="CYU2">
        <v>3728.3490000000002</v>
      </c>
      <c r="CYV2">
        <v>3728.3490000000002</v>
      </c>
      <c r="CYW2">
        <v>3728.3490000000002</v>
      </c>
      <c r="CYX2">
        <v>3728.3490000000002</v>
      </c>
      <c r="CYY2">
        <v>3728.3490000000002</v>
      </c>
      <c r="CYZ2">
        <v>3728.3490000000002</v>
      </c>
      <c r="CZA2">
        <v>3728.3490000000002</v>
      </c>
      <c r="CZB2">
        <v>3728.3490000000002</v>
      </c>
      <c r="CZC2">
        <v>3913.049</v>
      </c>
      <c r="CZD2">
        <v>3913.049</v>
      </c>
      <c r="CZE2">
        <v>3913.049</v>
      </c>
      <c r="CZF2">
        <v>3913.049</v>
      </c>
      <c r="CZG2">
        <v>3913.049</v>
      </c>
      <c r="CZH2">
        <v>3913.049</v>
      </c>
      <c r="CZI2">
        <v>3913.049</v>
      </c>
      <c r="CZJ2">
        <v>3913.049</v>
      </c>
      <c r="CZK2">
        <v>3913.049</v>
      </c>
      <c r="CZL2">
        <v>3913.049</v>
      </c>
      <c r="CZM2">
        <v>3913.049</v>
      </c>
      <c r="CZN2">
        <v>3913.049</v>
      </c>
      <c r="CZO2">
        <v>3913.049</v>
      </c>
      <c r="CZP2">
        <v>3913.049</v>
      </c>
      <c r="CZQ2">
        <v>3913.049</v>
      </c>
      <c r="CZR2">
        <v>3926.049</v>
      </c>
      <c r="CZS2">
        <v>3926.049</v>
      </c>
      <c r="CZT2">
        <v>3926.049</v>
      </c>
      <c r="CZU2">
        <v>3926.049</v>
      </c>
      <c r="CZV2">
        <v>3926.049</v>
      </c>
      <c r="CZW2">
        <v>3926.049</v>
      </c>
      <c r="CZX2">
        <v>3926.049</v>
      </c>
      <c r="CZY2">
        <v>3926.049</v>
      </c>
      <c r="CZZ2">
        <v>3926.049</v>
      </c>
      <c r="DAA2">
        <v>3926.049</v>
      </c>
      <c r="DAB2">
        <v>3926.049</v>
      </c>
      <c r="DAC2">
        <v>3926.049</v>
      </c>
      <c r="DAD2">
        <v>3926.049</v>
      </c>
      <c r="DAE2">
        <v>3926.049</v>
      </c>
      <c r="DAF2">
        <v>3926.049</v>
      </c>
      <c r="DAG2">
        <v>3926.049</v>
      </c>
      <c r="DAH2">
        <v>3926.049</v>
      </c>
      <c r="DAI2">
        <v>3926.049</v>
      </c>
      <c r="DAJ2">
        <v>4091.8490000000002</v>
      </c>
      <c r="DAK2">
        <v>4091.8490000000002</v>
      </c>
      <c r="DAL2">
        <v>4091.8490000000002</v>
      </c>
      <c r="DAM2">
        <v>4091.8490000000002</v>
      </c>
      <c r="DAN2">
        <v>4091.8490000000002</v>
      </c>
      <c r="DAO2">
        <v>4091.8490000000002</v>
      </c>
      <c r="DAP2">
        <v>4091.8490000000002</v>
      </c>
      <c r="DAQ2">
        <v>4091.8490000000002</v>
      </c>
      <c r="DAR2">
        <v>4194.6490000000003</v>
      </c>
      <c r="DAS2">
        <v>4194.6490000000003</v>
      </c>
      <c r="DAT2">
        <v>4194.6490000000003</v>
      </c>
      <c r="DAU2">
        <v>4129.7489999999998</v>
      </c>
      <c r="DAV2">
        <v>4171.4489999999996</v>
      </c>
      <c r="DAW2">
        <v>4171.4489999999996</v>
      </c>
      <c r="DAX2">
        <v>4171.4489999999996</v>
      </c>
      <c r="DAY2">
        <v>4171.4489999999996</v>
      </c>
      <c r="DAZ2">
        <v>4171.4489999999996</v>
      </c>
      <c r="DBA2">
        <v>4171.4489999999996</v>
      </c>
      <c r="DBB2">
        <v>4171.4489999999996</v>
      </c>
      <c r="DBC2">
        <v>4171.4489999999996</v>
      </c>
      <c r="DBD2">
        <v>4171.4489999999996</v>
      </c>
      <c r="DBE2">
        <v>4171.4489999999996</v>
      </c>
      <c r="DBF2">
        <v>4171.4489999999996</v>
      </c>
      <c r="DBG2">
        <v>4171.4489999999996</v>
      </c>
      <c r="DBH2">
        <v>4171.4489999999996</v>
      </c>
      <c r="DBI2">
        <v>4171.4489999999996</v>
      </c>
      <c r="DBJ2">
        <v>4171.4489999999996</v>
      </c>
      <c r="DBK2">
        <v>4171.4489999999996</v>
      </c>
      <c r="DBL2">
        <v>4269.1490000000003</v>
      </c>
      <c r="DBM2">
        <v>4269.1490000000003</v>
      </c>
      <c r="DBN2">
        <v>4269.1490000000003</v>
      </c>
      <c r="DBO2">
        <v>4269.1490000000003</v>
      </c>
      <c r="DBP2">
        <v>4269.1490000000003</v>
      </c>
      <c r="DBQ2">
        <v>4269.1490000000003</v>
      </c>
      <c r="DBR2">
        <v>4269.1490000000003</v>
      </c>
      <c r="DBS2">
        <v>4269.1490000000003</v>
      </c>
      <c r="DBT2">
        <v>4269.1490000000003</v>
      </c>
      <c r="DBU2">
        <v>4269.1490000000003</v>
      </c>
      <c r="DBV2">
        <v>4269.1490000000003</v>
      </c>
      <c r="DBW2">
        <v>4269.1490000000003</v>
      </c>
      <c r="DBX2">
        <v>4269.1490000000003</v>
      </c>
      <c r="DBY2">
        <v>4269.1490000000003</v>
      </c>
      <c r="DBZ2">
        <v>4269.1490000000003</v>
      </c>
      <c r="DCA2">
        <v>4269.1490000000003</v>
      </c>
      <c r="DCB2">
        <v>4269.1490000000003</v>
      </c>
      <c r="DCC2">
        <v>4269.1490000000003</v>
      </c>
      <c r="DCD2">
        <v>4269.1490000000003</v>
      </c>
      <c r="DCE2">
        <v>4269.1490000000003</v>
      </c>
      <c r="DCF2">
        <v>4269.1490000000003</v>
      </c>
      <c r="DCG2">
        <v>4269.1490000000003</v>
      </c>
      <c r="DCH2">
        <v>4368.4489999999996</v>
      </c>
      <c r="DCI2">
        <v>4368.4489999999996</v>
      </c>
      <c r="DCJ2">
        <v>4368.4489999999996</v>
      </c>
      <c r="DCK2">
        <v>4368.4489999999996</v>
      </c>
      <c r="DCL2">
        <v>4368.4489999999996</v>
      </c>
      <c r="DCM2">
        <v>4237.6490000000003</v>
      </c>
      <c r="DCN2">
        <v>4371.9489999999996</v>
      </c>
      <c r="DCO2">
        <v>4371.9489999999996</v>
      </c>
      <c r="DCP2">
        <v>4371.9489999999996</v>
      </c>
      <c r="DCQ2">
        <v>4371.9489999999996</v>
      </c>
      <c r="DCR2">
        <v>4371.9489999999996</v>
      </c>
      <c r="DCS2">
        <v>4371.9489999999996</v>
      </c>
      <c r="DCT2">
        <v>4371.9489999999996</v>
      </c>
      <c r="DCU2">
        <v>4275.3490000000002</v>
      </c>
      <c r="DCV2">
        <v>0</v>
      </c>
      <c r="DCW2">
        <v>4275.3490000000002</v>
      </c>
      <c r="DCX2">
        <v>4225.1490000000003</v>
      </c>
      <c r="DCY2">
        <v>4225.1490000000003</v>
      </c>
      <c r="DCZ2">
        <v>4225.1490000000003</v>
      </c>
      <c r="DDA2">
        <v>4225.1490000000003</v>
      </c>
      <c r="DDB2">
        <v>4225.1490000000003</v>
      </c>
      <c r="DDC2">
        <v>4225.1490000000003</v>
      </c>
      <c r="DDD2">
        <v>4189.9489999999996</v>
      </c>
      <c r="DDE2">
        <v>4212.8490000000002</v>
      </c>
      <c r="DDF2">
        <v>4212.8490000000002</v>
      </c>
      <c r="DDG2">
        <v>4212.8490000000002</v>
      </c>
      <c r="DDH2">
        <v>4212.8490000000002</v>
      </c>
      <c r="DDI2">
        <v>4212.8490000000002</v>
      </c>
      <c r="DDJ2">
        <v>4212.8490000000002</v>
      </c>
      <c r="DDK2">
        <v>4212.8490000000002</v>
      </c>
      <c r="DDL2">
        <v>4212.8490000000002</v>
      </c>
      <c r="DDM2">
        <v>4212.8490000000002</v>
      </c>
      <c r="DDN2">
        <v>4212.8490000000002</v>
      </c>
      <c r="DDO2">
        <v>4212.8490000000002</v>
      </c>
      <c r="DDP2">
        <v>4212.8490000000002</v>
      </c>
      <c r="DDQ2">
        <v>4212.8490000000002</v>
      </c>
      <c r="DDR2">
        <v>4212.8490000000002</v>
      </c>
      <c r="DDS2">
        <v>4212.8490000000002</v>
      </c>
      <c r="DDT2">
        <v>4212.8490000000002</v>
      </c>
      <c r="DDU2">
        <v>4212.8490000000002</v>
      </c>
      <c r="DDV2">
        <v>4212.8490000000002</v>
      </c>
      <c r="DDW2">
        <v>4212.8490000000002</v>
      </c>
      <c r="DDX2">
        <v>4212.8490000000002</v>
      </c>
      <c r="DDY2">
        <v>4189.2489999999998</v>
      </c>
      <c r="DDZ2">
        <v>4217.8490000000002</v>
      </c>
      <c r="DEA2">
        <v>4217.8490000000002</v>
      </c>
      <c r="DEB2">
        <v>4217.8490000000002</v>
      </c>
      <c r="DEC2">
        <v>4217.8490000000002</v>
      </c>
      <c r="DED2">
        <v>4217.8490000000002</v>
      </c>
      <c r="DEE2">
        <v>4217.8490000000002</v>
      </c>
      <c r="DEF2">
        <v>4217.8490000000002</v>
      </c>
      <c r="DEG2">
        <v>4217.8490000000002</v>
      </c>
      <c r="DEH2">
        <v>4217.8490000000002</v>
      </c>
      <c r="DEI2">
        <v>4217.8490000000002</v>
      </c>
      <c r="DEJ2">
        <v>4217.8490000000002</v>
      </c>
      <c r="DEK2">
        <v>4217.8490000000002</v>
      </c>
      <c r="DEL2">
        <v>4217.8490000000002</v>
      </c>
      <c r="DEM2">
        <v>4217.8490000000002</v>
      </c>
      <c r="DEN2">
        <v>4217.8490000000002</v>
      </c>
      <c r="DEO2">
        <v>4217.8490000000002</v>
      </c>
      <c r="DEP2">
        <v>4217.8490000000002</v>
      </c>
      <c r="DEQ2">
        <v>4217.8490000000002</v>
      </c>
      <c r="DER2">
        <v>4217.8490000000002</v>
      </c>
      <c r="DES2">
        <v>4217.8490000000002</v>
      </c>
      <c r="DET2">
        <v>4217.8490000000002</v>
      </c>
      <c r="DEU2">
        <v>4217.8490000000002</v>
      </c>
      <c r="DEV2">
        <v>4217.8490000000002</v>
      </c>
      <c r="DEW2">
        <v>4217.8490000000002</v>
      </c>
      <c r="DEX2">
        <v>4217.8490000000002</v>
      </c>
      <c r="DEY2">
        <v>4217.8490000000002</v>
      </c>
      <c r="DEZ2">
        <v>4217.8490000000002</v>
      </c>
      <c r="DFA2">
        <v>4217.8490000000002</v>
      </c>
      <c r="DFB2">
        <v>4217.8490000000002</v>
      </c>
      <c r="DFC2">
        <v>4217.8490000000002</v>
      </c>
      <c r="DFD2">
        <v>4217.8490000000002</v>
      </c>
      <c r="DFE2">
        <v>4217.8490000000002</v>
      </c>
      <c r="DFF2">
        <v>4217.8490000000002</v>
      </c>
      <c r="DFG2">
        <v>4217.8490000000002</v>
      </c>
      <c r="DFH2">
        <v>4217.8490000000002</v>
      </c>
      <c r="DFI2">
        <v>4217.8490000000002</v>
      </c>
      <c r="DFJ2">
        <v>4217.8490000000002</v>
      </c>
      <c r="DFK2">
        <v>4217.8490000000002</v>
      </c>
      <c r="DFL2">
        <v>4217.8490000000002</v>
      </c>
      <c r="DFM2">
        <v>4217.8490000000002</v>
      </c>
      <c r="DFN2">
        <v>4217.8490000000002</v>
      </c>
      <c r="DFO2">
        <v>4217.8490000000002</v>
      </c>
      <c r="DFP2">
        <v>4217.8490000000002</v>
      </c>
      <c r="DFQ2">
        <v>4217.8490000000002</v>
      </c>
      <c r="DFR2">
        <v>4217.8490000000002</v>
      </c>
      <c r="DFS2">
        <v>4217.8490000000002</v>
      </c>
      <c r="DFT2">
        <v>4217.8490000000002</v>
      </c>
      <c r="DFU2">
        <v>4217.8490000000002</v>
      </c>
      <c r="DFV2">
        <v>4196.4489999999996</v>
      </c>
      <c r="DFW2">
        <v>4201.4489999999996</v>
      </c>
      <c r="DFX2">
        <v>4201.4489999999996</v>
      </c>
      <c r="DFY2">
        <v>4201.4489999999996</v>
      </c>
      <c r="DFZ2">
        <v>4201.4489999999996</v>
      </c>
      <c r="DGA2">
        <v>4201.4489999999996</v>
      </c>
      <c r="DGB2">
        <v>4201.4489999999996</v>
      </c>
      <c r="DGC2">
        <v>4201.4489999999996</v>
      </c>
      <c r="DGD2">
        <v>4201.4489999999996</v>
      </c>
      <c r="DGE2">
        <v>4201.4489999999996</v>
      </c>
      <c r="DGF2">
        <v>4201.4489999999996</v>
      </c>
      <c r="DGG2">
        <v>4201.4489999999996</v>
      </c>
      <c r="DGH2">
        <v>4201.4489999999996</v>
      </c>
      <c r="DGI2">
        <v>4201.4489999999996</v>
      </c>
      <c r="DGJ2">
        <v>4201.4489999999996</v>
      </c>
      <c r="DGK2">
        <v>4201.4489999999996</v>
      </c>
      <c r="DGL2">
        <v>4201.4489999999996</v>
      </c>
      <c r="DGM2">
        <v>4201.4489999999996</v>
      </c>
      <c r="DGN2">
        <v>4201.4489999999996</v>
      </c>
      <c r="DGO2">
        <v>4201.4489999999996</v>
      </c>
      <c r="DGP2">
        <v>4201.4489999999996</v>
      </c>
      <c r="DGQ2">
        <v>4201.4489999999996</v>
      </c>
      <c r="DGR2">
        <v>4201.4489999999996</v>
      </c>
      <c r="DGS2">
        <v>4201.4489999999996</v>
      </c>
      <c r="DGT2">
        <v>4201.4489999999996</v>
      </c>
      <c r="DGU2">
        <v>4201.4489999999996</v>
      </c>
      <c r="DGV2">
        <v>4199.549</v>
      </c>
      <c r="DGW2">
        <v>4286.6490000000003</v>
      </c>
      <c r="DGX2">
        <v>4286.6490000000003</v>
      </c>
      <c r="DGY2">
        <v>4286.6490000000003</v>
      </c>
      <c r="DGZ2">
        <v>4286.6490000000003</v>
      </c>
      <c r="DHA2">
        <v>4286.6490000000003</v>
      </c>
      <c r="DHB2">
        <v>4286.6490000000003</v>
      </c>
      <c r="DHC2">
        <v>4286.6490000000003</v>
      </c>
      <c r="DHD2">
        <v>4286.6490000000003</v>
      </c>
      <c r="DHE2">
        <v>4286.6490000000003</v>
      </c>
      <c r="DHF2">
        <v>4286.6490000000003</v>
      </c>
      <c r="DHG2">
        <v>4286.6490000000003</v>
      </c>
      <c r="DHH2">
        <v>4286.6490000000003</v>
      </c>
      <c r="DHI2">
        <v>4286.6490000000003</v>
      </c>
      <c r="DHJ2">
        <v>4286.6490000000003</v>
      </c>
      <c r="DHK2">
        <v>4286.6490000000003</v>
      </c>
      <c r="DHL2">
        <v>4286.6490000000003</v>
      </c>
      <c r="DHM2">
        <v>4286.6490000000003</v>
      </c>
      <c r="DHN2">
        <v>4416.3490000000002</v>
      </c>
      <c r="DHO2">
        <v>4416.3490000000002</v>
      </c>
      <c r="DHP2">
        <v>4416.3490000000002</v>
      </c>
      <c r="DHQ2">
        <v>4416.3490000000002</v>
      </c>
      <c r="DHR2">
        <v>4416.3490000000002</v>
      </c>
      <c r="DHS2">
        <v>4416.3490000000002</v>
      </c>
      <c r="DHT2">
        <v>4416.3490000000002</v>
      </c>
      <c r="DHU2">
        <v>4416.3490000000002</v>
      </c>
      <c r="DHV2">
        <v>4416.3490000000002</v>
      </c>
      <c r="DHW2">
        <v>4416.3490000000002</v>
      </c>
      <c r="DHX2">
        <v>4416.3490000000002</v>
      </c>
      <c r="DHY2">
        <v>4416.3490000000002</v>
      </c>
      <c r="DHZ2">
        <v>4416.3490000000002</v>
      </c>
      <c r="DIA2">
        <v>4416.3490000000002</v>
      </c>
      <c r="DIB2">
        <v>4416.3490000000002</v>
      </c>
      <c r="DIC2">
        <v>4416.3490000000002</v>
      </c>
      <c r="DID2">
        <v>4416.3490000000002</v>
      </c>
      <c r="DIE2">
        <v>4416.3490000000002</v>
      </c>
      <c r="DIF2">
        <v>4416.3490000000002</v>
      </c>
      <c r="DIG2">
        <v>4416.3490000000002</v>
      </c>
      <c r="DIH2">
        <v>4416.3490000000002</v>
      </c>
      <c r="DII2">
        <v>4416.3490000000002</v>
      </c>
      <c r="DIJ2">
        <v>4416.3490000000002</v>
      </c>
      <c r="DIK2">
        <v>4416.3490000000002</v>
      </c>
      <c r="DIL2">
        <v>4413.2489999999998</v>
      </c>
      <c r="DIM2">
        <v>4432.2489999999998</v>
      </c>
      <c r="DIN2">
        <v>4432.2489999999998</v>
      </c>
      <c r="DIO2">
        <v>4432.2489999999998</v>
      </c>
      <c r="DIP2">
        <v>4432.2489999999998</v>
      </c>
      <c r="DIQ2">
        <v>4421.9489999999996</v>
      </c>
      <c r="DIR2">
        <v>4432.1490000000003</v>
      </c>
      <c r="DIS2">
        <v>4432.1490000000003</v>
      </c>
      <c r="DIT2">
        <v>4432.1490000000003</v>
      </c>
      <c r="DIU2">
        <v>4432.1490000000003</v>
      </c>
      <c r="DIV2">
        <v>4432.1490000000003</v>
      </c>
      <c r="DIW2">
        <v>4432.1490000000003</v>
      </c>
      <c r="DIX2">
        <v>4432.1490000000003</v>
      </c>
      <c r="DIY2">
        <v>4432.1490000000003</v>
      </c>
      <c r="DIZ2">
        <v>4432.1490000000003</v>
      </c>
      <c r="DJA2">
        <v>4432.1490000000003</v>
      </c>
      <c r="DJB2">
        <v>4432.1490000000003</v>
      </c>
      <c r="DJC2">
        <v>4432.1490000000003</v>
      </c>
      <c r="DJD2">
        <v>4432.1490000000003</v>
      </c>
      <c r="DJE2">
        <v>4390.7489999999998</v>
      </c>
      <c r="DJF2">
        <v>4390.7489999999998</v>
      </c>
      <c r="DJG2">
        <v>4390.7489999999998</v>
      </c>
      <c r="DJH2">
        <v>4390.7489999999998</v>
      </c>
      <c r="DJI2">
        <v>4390.7489999999998</v>
      </c>
      <c r="DJJ2">
        <v>4390.7489999999998</v>
      </c>
      <c r="DJK2">
        <v>4390.7489999999998</v>
      </c>
      <c r="DJL2">
        <v>4390.7489999999998</v>
      </c>
      <c r="DJM2">
        <v>4390.7489999999998</v>
      </c>
      <c r="DJN2">
        <v>4390.7489999999998</v>
      </c>
      <c r="DJO2">
        <v>4390.7489999999998</v>
      </c>
      <c r="DJP2">
        <v>4390.7489999999998</v>
      </c>
      <c r="DJQ2">
        <v>4390.7489999999998</v>
      </c>
      <c r="DJR2">
        <v>4390.7489999999998</v>
      </c>
      <c r="DJS2">
        <v>4390.7489999999998</v>
      </c>
      <c r="DJT2">
        <v>4390.7489999999998</v>
      </c>
      <c r="DJU2">
        <v>4390.7489999999998</v>
      </c>
      <c r="DJV2">
        <v>4390.7489999999998</v>
      </c>
      <c r="DJW2">
        <v>4390.7489999999998</v>
      </c>
      <c r="DJX2">
        <v>4390.7489999999998</v>
      </c>
      <c r="DJY2">
        <v>4390.7489999999998</v>
      </c>
      <c r="DJZ2">
        <v>4390.7489999999998</v>
      </c>
      <c r="DKA2">
        <v>4390.7489999999998</v>
      </c>
      <c r="DKB2">
        <v>4390.7489999999998</v>
      </c>
      <c r="DKC2">
        <v>4390.7489999999998</v>
      </c>
      <c r="DKD2">
        <v>4390.7489999999998</v>
      </c>
      <c r="DKE2">
        <v>4390.7489999999998</v>
      </c>
      <c r="DKF2">
        <v>4390.7489999999998</v>
      </c>
      <c r="DKG2">
        <v>4390.7489999999998</v>
      </c>
      <c r="DKH2">
        <v>4390.7489999999998</v>
      </c>
      <c r="DKI2">
        <v>4390.7489999999998</v>
      </c>
      <c r="DKJ2">
        <v>4390.7489999999998</v>
      </c>
      <c r="DKK2">
        <v>4390.7489999999998</v>
      </c>
      <c r="DKL2">
        <v>4390.7489999999998</v>
      </c>
      <c r="DKM2">
        <v>4390.7489999999998</v>
      </c>
      <c r="DKN2">
        <v>4390.7489999999998</v>
      </c>
      <c r="DKO2">
        <v>4390.7489999999998</v>
      </c>
      <c r="DKP2">
        <v>4390.7489999999998</v>
      </c>
      <c r="DKQ2">
        <v>4390.7489999999998</v>
      </c>
      <c r="DKR2">
        <v>4390.7489999999998</v>
      </c>
      <c r="DKS2">
        <v>4390.7489999999998</v>
      </c>
      <c r="DKT2">
        <v>4390.7489999999998</v>
      </c>
      <c r="DKU2">
        <v>4390.7489999999998</v>
      </c>
      <c r="DKV2">
        <v>4390.7489999999998</v>
      </c>
      <c r="DKW2">
        <v>4390.7489999999998</v>
      </c>
      <c r="DKX2">
        <v>4390.7489999999998</v>
      </c>
      <c r="DKY2">
        <v>4390.7489999999998</v>
      </c>
      <c r="DKZ2">
        <v>4390.7489999999998</v>
      </c>
      <c r="DLA2">
        <v>4390.7489999999998</v>
      </c>
      <c r="DLB2">
        <v>4390.7489999999998</v>
      </c>
      <c r="DLC2">
        <v>4390.7489999999998</v>
      </c>
      <c r="DLD2">
        <v>4390.7489999999998</v>
      </c>
      <c r="DLE2">
        <v>4390.7489999999998</v>
      </c>
      <c r="DLF2">
        <v>4390.7489999999998</v>
      </c>
      <c r="DLG2">
        <v>4390.7489999999998</v>
      </c>
      <c r="DLH2">
        <v>4390.7489999999998</v>
      </c>
      <c r="DLI2">
        <v>4390.7489999999998</v>
      </c>
      <c r="DLJ2">
        <v>4390.7489999999998</v>
      </c>
      <c r="DLK2">
        <v>4390.7489999999998</v>
      </c>
      <c r="DLL2">
        <v>4390.7489999999998</v>
      </c>
      <c r="DLM2">
        <v>4390.7489999999998</v>
      </c>
      <c r="DLN2">
        <v>4390.7489999999998</v>
      </c>
      <c r="DLO2">
        <v>4358.8490000000002</v>
      </c>
      <c r="DLP2">
        <v>4486.7489999999998</v>
      </c>
      <c r="DLQ2">
        <v>4486.7489999999998</v>
      </c>
      <c r="DLR2">
        <v>4486.7489999999998</v>
      </c>
      <c r="DLS2">
        <v>4486.7489999999998</v>
      </c>
      <c r="DLT2">
        <v>4486.7489999999998</v>
      </c>
      <c r="DLU2">
        <v>4486.7489999999998</v>
      </c>
      <c r="DLV2">
        <v>4486.7489999999998</v>
      </c>
      <c r="DLW2">
        <v>4486.7489999999998</v>
      </c>
      <c r="DLX2">
        <v>4486.7489999999998</v>
      </c>
      <c r="DLY2">
        <v>4486.7489999999998</v>
      </c>
      <c r="DLZ2">
        <v>4486.7489999999998</v>
      </c>
      <c r="DMA2">
        <v>4486.7489999999998</v>
      </c>
      <c r="DMB2">
        <v>4486.7489999999998</v>
      </c>
      <c r="DMC2">
        <v>4486.7489999999998</v>
      </c>
      <c r="DMD2">
        <v>4486.7489999999998</v>
      </c>
      <c r="DME2">
        <v>4486.7489999999998</v>
      </c>
      <c r="DMF2">
        <v>4449.8490000000002</v>
      </c>
      <c r="DMG2">
        <v>4573.049</v>
      </c>
      <c r="DMH2">
        <v>4573.049</v>
      </c>
      <c r="DMI2">
        <v>4573.049</v>
      </c>
      <c r="DMJ2">
        <v>4573.049</v>
      </c>
      <c r="DMK2">
        <v>4573.049</v>
      </c>
      <c r="DML2">
        <v>4551.3490000000002</v>
      </c>
      <c r="DMM2">
        <v>4553.6989999999996</v>
      </c>
      <c r="DMN2">
        <v>4553.6989999999996</v>
      </c>
      <c r="DMO2">
        <v>4553.6989999999996</v>
      </c>
      <c r="DMP2">
        <v>4623.5990000000002</v>
      </c>
      <c r="DMQ2">
        <v>4623.5990000000002</v>
      </c>
      <c r="DMR2">
        <v>4623.5990000000002</v>
      </c>
      <c r="DMS2">
        <v>4623.5990000000002</v>
      </c>
      <c r="DMT2">
        <v>4623.5990000000002</v>
      </c>
      <c r="DMU2">
        <v>4623.5990000000002</v>
      </c>
      <c r="DMV2">
        <v>0</v>
      </c>
      <c r="DMW2">
        <v>4623.5990000000002</v>
      </c>
      <c r="DMX2">
        <v>4524.6989999999996</v>
      </c>
      <c r="DMY2">
        <v>4524.6989999999996</v>
      </c>
      <c r="DMZ2">
        <v>4504.5990000000002</v>
      </c>
      <c r="DNA2">
        <v>4537.0990000000002</v>
      </c>
      <c r="DNB2">
        <v>4537.0990000000002</v>
      </c>
      <c r="DNC2">
        <v>4537.0990000000002</v>
      </c>
      <c r="DND2">
        <v>4534.549</v>
      </c>
      <c r="DNE2">
        <v>4534.549</v>
      </c>
      <c r="DNF2">
        <v>4534.549</v>
      </c>
      <c r="DNG2">
        <v>4534.549</v>
      </c>
      <c r="DNH2">
        <v>4534.549</v>
      </c>
      <c r="DNI2">
        <v>4534.549</v>
      </c>
      <c r="DNJ2">
        <v>4534.549</v>
      </c>
      <c r="DNK2">
        <v>4534.549</v>
      </c>
      <c r="DNL2">
        <v>4534.549</v>
      </c>
      <c r="DNM2">
        <v>4534.549</v>
      </c>
      <c r="DNN2">
        <v>4534.549</v>
      </c>
      <c r="DNO2">
        <v>4534.549</v>
      </c>
      <c r="DNP2">
        <v>4534.549</v>
      </c>
      <c r="DNQ2">
        <v>4534.549</v>
      </c>
      <c r="DNR2">
        <v>4534.549</v>
      </c>
      <c r="DNS2">
        <v>4534.549</v>
      </c>
      <c r="DNT2">
        <v>4534.549</v>
      </c>
      <c r="DNU2">
        <v>4534.549</v>
      </c>
      <c r="DNV2">
        <v>4534.549</v>
      </c>
      <c r="DNW2">
        <v>4534.549</v>
      </c>
      <c r="DNX2">
        <v>4711.2489999999998</v>
      </c>
      <c r="DNY2">
        <v>4711.2489999999998</v>
      </c>
      <c r="DNZ2">
        <v>4711.2489999999998</v>
      </c>
      <c r="DOA2">
        <v>4711.2489999999998</v>
      </c>
      <c r="DOB2">
        <v>4711.2489999999998</v>
      </c>
      <c r="DOC2">
        <v>4711.2489999999998</v>
      </c>
      <c r="DOD2">
        <v>4711.2489999999998</v>
      </c>
      <c r="DOE2">
        <v>4711.2489999999998</v>
      </c>
      <c r="DOF2">
        <v>4711.2489999999998</v>
      </c>
      <c r="DOG2">
        <v>4711.2489999999998</v>
      </c>
      <c r="DOH2">
        <v>4711.2489999999998</v>
      </c>
      <c r="DOI2">
        <v>4711.2489999999998</v>
      </c>
      <c r="DOJ2">
        <v>4711.2489999999998</v>
      </c>
      <c r="DOK2">
        <v>4711.2489999999998</v>
      </c>
      <c r="DOL2">
        <v>4711.2489999999998</v>
      </c>
      <c r="DOM2">
        <v>4711.2489999999998</v>
      </c>
      <c r="DON2">
        <v>4711.2489999999998</v>
      </c>
      <c r="DOO2">
        <v>4711.2489999999998</v>
      </c>
      <c r="DOP2">
        <v>4711.2489999999998</v>
      </c>
      <c r="DOQ2">
        <v>4711.2489999999998</v>
      </c>
      <c r="DOR2">
        <v>4847.549</v>
      </c>
      <c r="DOS2">
        <v>4847.549</v>
      </c>
      <c r="DOT2">
        <v>4847.549</v>
      </c>
      <c r="DOU2">
        <v>4847.549</v>
      </c>
      <c r="DOV2">
        <v>4847.549</v>
      </c>
      <c r="DOW2">
        <v>4847.549</v>
      </c>
      <c r="DOX2">
        <v>4847.549</v>
      </c>
      <c r="DOY2">
        <v>4847.549</v>
      </c>
      <c r="DOZ2">
        <v>4847.549</v>
      </c>
      <c r="DPA2">
        <v>4847.549</v>
      </c>
      <c r="DPB2">
        <v>4902.4489999999996</v>
      </c>
      <c r="DPC2">
        <v>4902.4489999999996</v>
      </c>
      <c r="DPD2">
        <v>4902.4489999999996</v>
      </c>
      <c r="DPE2">
        <v>4902.4489999999996</v>
      </c>
      <c r="DPF2">
        <v>4902.4489999999996</v>
      </c>
      <c r="DPG2">
        <v>4902.4489999999996</v>
      </c>
      <c r="DPH2">
        <v>4902.4489999999996</v>
      </c>
      <c r="DPI2">
        <v>4902.4489999999996</v>
      </c>
      <c r="DPJ2">
        <v>4902.4489999999996</v>
      </c>
      <c r="DPK2">
        <v>4895.549</v>
      </c>
      <c r="DPL2">
        <v>4895.549</v>
      </c>
      <c r="DPM2">
        <v>4895.549</v>
      </c>
      <c r="DPN2">
        <v>4895.549</v>
      </c>
      <c r="DPO2">
        <v>4895.549</v>
      </c>
      <c r="DPP2">
        <v>4895.549</v>
      </c>
      <c r="DPQ2">
        <v>4875.3490000000002</v>
      </c>
      <c r="DPR2">
        <v>4881.8490000000002</v>
      </c>
      <c r="DPS2">
        <v>4881.8490000000002</v>
      </c>
      <c r="DPT2">
        <v>4881.8490000000002</v>
      </c>
      <c r="DPU2">
        <v>4881.8490000000002</v>
      </c>
      <c r="DPV2">
        <v>4881.8490000000002</v>
      </c>
      <c r="DPW2">
        <v>4881.8490000000002</v>
      </c>
      <c r="DPX2">
        <v>4881.8490000000002</v>
      </c>
      <c r="DPY2">
        <v>4881.8490000000002</v>
      </c>
      <c r="DPZ2">
        <v>4920.3490000000002</v>
      </c>
      <c r="DQA2">
        <v>4885.549</v>
      </c>
      <c r="DQB2">
        <v>4979.4489999999996</v>
      </c>
      <c r="DQC2">
        <v>4979.4489999999996</v>
      </c>
      <c r="DQD2">
        <v>4979.4489999999996</v>
      </c>
      <c r="DQE2">
        <v>4979.4489999999996</v>
      </c>
      <c r="DQF2">
        <v>4979.4489999999996</v>
      </c>
      <c r="DQG2">
        <v>4979.4489999999996</v>
      </c>
      <c r="DQH2">
        <v>4979.4489999999996</v>
      </c>
      <c r="DQI2">
        <v>4979.4489999999996</v>
      </c>
      <c r="DQJ2">
        <v>4979.4489999999996</v>
      </c>
      <c r="DQK2">
        <v>4979.4489999999996</v>
      </c>
      <c r="DQL2">
        <v>4972.4489999999996</v>
      </c>
      <c r="DQM2">
        <v>5005.049</v>
      </c>
      <c r="DQN2">
        <v>5005.049</v>
      </c>
      <c r="DQO2">
        <v>5005.049</v>
      </c>
      <c r="DQP2">
        <v>5005.049</v>
      </c>
      <c r="DQQ2">
        <v>5005.049</v>
      </c>
      <c r="DQR2">
        <v>5005.049</v>
      </c>
      <c r="DQS2">
        <v>5005.049</v>
      </c>
      <c r="DQT2">
        <v>5005.049</v>
      </c>
      <c r="DQU2">
        <v>5005.049</v>
      </c>
      <c r="DQV2">
        <v>5005.049</v>
      </c>
      <c r="DQW2">
        <v>5005.049</v>
      </c>
      <c r="DQX2">
        <v>5005.049</v>
      </c>
      <c r="DQY2">
        <v>5005.049</v>
      </c>
      <c r="DQZ2">
        <v>5005.049</v>
      </c>
      <c r="DRA2">
        <v>5005.049</v>
      </c>
      <c r="DRB2">
        <v>5005.049</v>
      </c>
      <c r="DRC2">
        <v>5005.049</v>
      </c>
      <c r="DRD2">
        <v>5009.8490000000002</v>
      </c>
      <c r="DRE2">
        <v>5009.8490000000002</v>
      </c>
      <c r="DRF2">
        <v>5009.8490000000002</v>
      </c>
      <c r="DRG2">
        <v>5009.8490000000002</v>
      </c>
      <c r="DRH2">
        <v>5009.8490000000002</v>
      </c>
      <c r="DRI2">
        <v>5009.8490000000002</v>
      </c>
      <c r="DRJ2">
        <v>5009.8490000000002</v>
      </c>
      <c r="DRK2">
        <v>5009.8490000000002</v>
      </c>
      <c r="DRL2">
        <v>4997.1490000000003</v>
      </c>
      <c r="DRM2">
        <v>5067.9489999999996</v>
      </c>
      <c r="DRN2">
        <v>5067.9489999999996</v>
      </c>
      <c r="DRO2">
        <v>5067.9489999999996</v>
      </c>
      <c r="DRP2">
        <v>5067.9489999999996</v>
      </c>
      <c r="DRQ2">
        <v>5067.9489999999996</v>
      </c>
      <c r="DRR2">
        <v>5067.9489999999996</v>
      </c>
      <c r="DRS2">
        <v>5067.9489999999996</v>
      </c>
      <c r="DRT2">
        <v>5067.9489999999996</v>
      </c>
      <c r="DRU2">
        <v>5067.9489999999996</v>
      </c>
      <c r="DRV2">
        <v>5067.9489999999996</v>
      </c>
      <c r="DRW2">
        <v>5073.549</v>
      </c>
      <c r="DRX2">
        <v>5073.549</v>
      </c>
      <c r="DRY2">
        <v>5071.049</v>
      </c>
      <c r="DRZ2">
        <v>5071.049</v>
      </c>
      <c r="DSA2">
        <v>5071.049</v>
      </c>
      <c r="DSB2">
        <v>5071.049</v>
      </c>
      <c r="DSC2">
        <v>5071.049</v>
      </c>
      <c r="DSD2">
        <v>5071.049</v>
      </c>
      <c r="DSE2">
        <v>5071.049</v>
      </c>
      <c r="DSF2">
        <v>5071.049</v>
      </c>
      <c r="DSG2">
        <v>5071.049</v>
      </c>
      <c r="DSH2">
        <v>5071.049</v>
      </c>
      <c r="DSI2">
        <v>5071.049</v>
      </c>
      <c r="DSJ2">
        <v>5035.049</v>
      </c>
      <c r="DSK2">
        <v>5056.3490000000002</v>
      </c>
      <c r="DSL2">
        <v>5056.3490000000002</v>
      </c>
      <c r="DSM2">
        <v>5056.3490000000002</v>
      </c>
      <c r="DSN2">
        <v>5056.3490000000002</v>
      </c>
      <c r="DSO2">
        <v>5056.3490000000002</v>
      </c>
      <c r="DSP2">
        <v>5056.3490000000002</v>
      </c>
      <c r="DSQ2">
        <v>5056.3490000000002</v>
      </c>
      <c r="DSR2">
        <v>5056.3490000000002</v>
      </c>
      <c r="DSS2">
        <v>5056.3490000000002</v>
      </c>
      <c r="DST2">
        <v>5056.3490000000002</v>
      </c>
      <c r="DSU2">
        <v>5056.3490000000002</v>
      </c>
      <c r="DSV2">
        <v>5056.3490000000002</v>
      </c>
      <c r="DSW2">
        <v>5056.3490000000002</v>
      </c>
      <c r="DSX2">
        <v>4994.1490000000003</v>
      </c>
      <c r="DSY2">
        <v>4994.8490000000002</v>
      </c>
      <c r="DSZ2">
        <v>4994.8490000000002</v>
      </c>
      <c r="DTA2">
        <v>4994.8490000000002</v>
      </c>
      <c r="DTB2">
        <v>4994.8490000000002</v>
      </c>
      <c r="DTC2">
        <v>4994.8490000000002</v>
      </c>
      <c r="DTD2">
        <v>4994.8490000000002</v>
      </c>
      <c r="DTE2">
        <v>4994.8490000000002</v>
      </c>
      <c r="DTF2">
        <v>4994.8490000000002</v>
      </c>
      <c r="DTG2">
        <v>4994.8490000000002</v>
      </c>
      <c r="DTH2">
        <v>4994.8490000000002</v>
      </c>
      <c r="DTI2">
        <v>4994.8490000000002</v>
      </c>
      <c r="DTJ2">
        <v>4994.8490000000002</v>
      </c>
      <c r="DTK2">
        <v>4994.8490000000002</v>
      </c>
      <c r="DTL2">
        <v>4994.8490000000002</v>
      </c>
      <c r="DTM2">
        <v>4994.8490000000002</v>
      </c>
      <c r="DTN2">
        <v>4994.8490000000002</v>
      </c>
      <c r="DTO2">
        <v>4994.8490000000002</v>
      </c>
      <c r="DTP2">
        <v>4952.549</v>
      </c>
      <c r="DTQ2">
        <v>4952.549</v>
      </c>
      <c r="DTR2">
        <v>4952.549</v>
      </c>
      <c r="DTS2">
        <v>4952.549</v>
      </c>
      <c r="DTT2">
        <v>4952.549</v>
      </c>
      <c r="DTU2">
        <v>4952.549</v>
      </c>
      <c r="DTV2">
        <v>4952.549</v>
      </c>
      <c r="DTW2">
        <v>4952.549</v>
      </c>
      <c r="DTX2">
        <v>4952.549</v>
      </c>
      <c r="DTY2">
        <v>4952.549</v>
      </c>
      <c r="DTZ2">
        <v>4952.549</v>
      </c>
      <c r="DUA2">
        <v>4952.549</v>
      </c>
      <c r="DUB2">
        <v>4952.549</v>
      </c>
      <c r="DUC2">
        <v>4952.549</v>
      </c>
      <c r="DUD2">
        <v>4952.549</v>
      </c>
      <c r="DUE2">
        <v>4952.549</v>
      </c>
      <c r="DUF2">
        <v>4952.549</v>
      </c>
      <c r="DUG2">
        <v>4952.549</v>
      </c>
      <c r="DUH2">
        <v>4952.549</v>
      </c>
      <c r="DUI2">
        <v>4952.549</v>
      </c>
      <c r="DUJ2">
        <v>4952.549</v>
      </c>
      <c r="DUK2">
        <v>4952.549</v>
      </c>
      <c r="DUL2">
        <v>4952.549</v>
      </c>
      <c r="DUM2">
        <v>4952.549</v>
      </c>
      <c r="DUN2">
        <v>4952.549</v>
      </c>
      <c r="DUO2">
        <v>4952.549</v>
      </c>
      <c r="DUP2">
        <v>4952.549</v>
      </c>
      <c r="DUQ2">
        <v>4952.549</v>
      </c>
      <c r="DUR2">
        <v>4952.549</v>
      </c>
      <c r="DUS2">
        <v>4952.549</v>
      </c>
      <c r="DUT2">
        <v>4952.549</v>
      </c>
      <c r="DUU2">
        <v>4952.549</v>
      </c>
      <c r="DUV2">
        <v>4952.549</v>
      </c>
      <c r="DUW2">
        <v>4952.549</v>
      </c>
      <c r="DUX2">
        <v>4952.549</v>
      </c>
      <c r="DUY2">
        <v>4952.549</v>
      </c>
      <c r="DUZ2">
        <v>4952.549</v>
      </c>
      <c r="DVA2">
        <v>4952.549</v>
      </c>
      <c r="DVB2">
        <v>4952.549</v>
      </c>
      <c r="DVC2">
        <v>4934.8490000000002</v>
      </c>
      <c r="DVD2">
        <v>4971.2489999999998</v>
      </c>
      <c r="DVE2">
        <v>4971.2489999999998</v>
      </c>
      <c r="DVF2">
        <v>4971.2489999999998</v>
      </c>
      <c r="DVG2">
        <v>4971.2489999999998</v>
      </c>
      <c r="DVH2">
        <v>4971.2489999999998</v>
      </c>
      <c r="DVI2">
        <v>4971.2489999999998</v>
      </c>
      <c r="DVJ2">
        <v>4971.2489999999998</v>
      </c>
      <c r="DVK2">
        <v>4971.2489999999998</v>
      </c>
      <c r="DVL2">
        <v>4971.2489999999998</v>
      </c>
      <c r="DVM2">
        <v>4971.2489999999998</v>
      </c>
      <c r="DVN2">
        <v>4971.2489999999998</v>
      </c>
      <c r="DVO2">
        <v>4971.2489999999998</v>
      </c>
      <c r="DVP2">
        <v>4971.2489999999998</v>
      </c>
      <c r="DVQ2">
        <v>4971.2489999999998</v>
      </c>
      <c r="DVR2">
        <v>4971.2489999999998</v>
      </c>
      <c r="DVS2">
        <v>4971.2489999999998</v>
      </c>
      <c r="DVT2">
        <v>4971.2489999999998</v>
      </c>
      <c r="DVU2">
        <v>4971.2489999999998</v>
      </c>
      <c r="DVV2">
        <v>4971.2489999999998</v>
      </c>
      <c r="DVW2">
        <v>4971.2489999999998</v>
      </c>
      <c r="DVX2">
        <v>4971.2489999999998</v>
      </c>
      <c r="DVY2">
        <v>4971.2489999999998</v>
      </c>
      <c r="DVZ2">
        <v>4971.2489999999998</v>
      </c>
      <c r="DWA2">
        <v>4971.2489999999998</v>
      </c>
      <c r="DWB2">
        <v>4971.2489999999998</v>
      </c>
      <c r="DWC2">
        <v>4971.2489999999998</v>
      </c>
      <c r="DWD2">
        <v>4971.2489999999998</v>
      </c>
      <c r="DWE2">
        <v>4971.2489999999998</v>
      </c>
      <c r="DWF2">
        <v>4971.2489999999998</v>
      </c>
      <c r="DWG2">
        <v>4971.2489999999998</v>
      </c>
      <c r="DWH2">
        <v>4971.2489999999998</v>
      </c>
      <c r="DWI2">
        <v>4971.2489999999998</v>
      </c>
      <c r="DWJ2">
        <v>4971.2489999999998</v>
      </c>
      <c r="DWK2">
        <v>4971.2489999999998</v>
      </c>
      <c r="DWL2">
        <v>4971.2489999999998</v>
      </c>
      <c r="DWM2">
        <v>4971.2489999999998</v>
      </c>
      <c r="DWN2">
        <v>4971.2489999999998</v>
      </c>
      <c r="DWO2">
        <v>4971.2489999999998</v>
      </c>
      <c r="DWP2">
        <v>4971.2489999999998</v>
      </c>
      <c r="DWQ2">
        <v>4971.2489999999998</v>
      </c>
      <c r="DWR2">
        <v>4971.2489999999998</v>
      </c>
      <c r="DWS2">
        <v>4971.2489999999998</v>
      </c>
      <c r="DWT2">
        <v>4971.2489999999998</v>
      </c>
      <c r="DWU2">
        <v>4971.2489999999998</v>
      </c>
      <c r="DWV2">
        <v>0</v>
      </c>
      <c r="DWW2">
        <v>4971.2489999999998</v>
      </c>
      <c r="DWX2">
        <v>4971.2489999999998</v>
      </c>
      <c r="DWY2">
        <v>4981.2489999999998</v>
      </c>
      <c r="DWZ2">
        <v>4965.4489999999996</v>
      </c>
      <c r="DXA2">
        <v>4978.8490000000002</v>
      </c>
      <c r="DXB2">
        <v>4978.8490000000002</v>
      </c>
      <c r="DXC2">
        <v>4978.8490000000002</v>
      </c>
      <c r="DXD2">
        <v>4978.8490000000002</v>
      </c>
      <c r="DXE2">
        <v>4978.8490000000002</v>
      </c>
      <c r="DXF2">
        <v>4978.8490000000002</v>
      </c>
      <c r="DXG2">
        <v>4978.8490000000002</v>
      </c>
      <c r="DXH2">
        <v>4978.8490000000002</v>
      </c>
      <c r="DXI2">
        <v>4978.8490000000002</v>
      </c>
      <c r="DXJ2">
        <v>4978.8490000000002</v>
      </c>
      <c r="DXK2">
        <v>4978.8490000000002</v>
      </c>
      <c r="DXL2">
        <v>4978.8490000000002</v>
      </c>
      <c r="DXM2">
        <v>4978.8490000000002</v>
      </c>
      <c r="DXN2">
        <v>4966.6490000000003</v>
      </c>
      <c r="DXO2">
        <v>4993.3490000000002</v>
      </c>
      <c r="DXP2">
        <v>4993.3490000000002</v>
      </c>
      <c r="DXQ2">
        <v>4993.3490000000002</v>
      </c>
      <c r="DXR2">
        <v>4993.3490000000002</v>
      </c>
      <c r="DXS2">
        <v>4993.3490000000002</v>
      </c>
      <c r="DXT2">
        <v>4993.3490000000002</v>
      </c>
      <c r="DXU2">
        <v>4993.3490000000002</v>
      </c>
      <c r="DXV2">
        <v>4993.3490000000002</v>
      </c>
      <c r="DXW2">
        <v>4993.3490000000002</v>
      </c>
      <c r="DXX2">
        <v>4993.3490000000002</v>
      </c>
      <c r="DXY2">
        <v>4993.3490000000002</v>
      </c>
      <c r="DXZ2">
        <v>4993.3490000000002</v>
      </c>
      <c r="DYA2">
        <v>4993.3490000000002</v>
      </c>
      <c r="DYB2">
        <v>4993.3490000000002</v>
      </c>
      <c r="DYC2">
        <v>4993.3490000000002</v>
      </c>
      <c r="DYD2">
        <v>4993.3490000000002</v>
      </c>
      <c r="DYE2">
        <v>4993.3490000000002</v>
      </c>
      <c r="DYF2">
        <v>4993.3490000000002</v>
      </c>
      <c r="DYG2">
        <v>4993.3490000000002</v>
      </c>
      <c r="DYH2">
        <v>4993.3490000000002</v>
      </c>
      <c r="DYI2">
        <v>4993.3490000000002</v>
      </c>
      <c r="DYJ2">
        <v>4993.3490000000002</v>
      </c>
      <c r="DYK2">
        <v>4993.3490000000002</v>
      </c>
      <c r="DYL2">
        <v>4993.3490000000002</v>
      </c>
      <c r="DYM2">
        <v>4993.3490000000002</v>
      </c>
      <c r="DYN2">
        <v>4993.3490000000002</v>
      </c>
      <c r="DYO2">
        <v>4993.3490000000002</v>
      </c>
      <c r="DYP2">
        <v>5029.2489999999998</v>
      </c>
      <c r="DYQ2">
        <v>5029.2489999999998</v>
      </c>
      <c r="DYR2">
        <v>5029.2489999999998</v>
      </c>
      <c r="DYS2">
        <v>5029.2489999999998</v>
      </c>
      <c r="DYT2">
        <v>5029.2489999999998</v>
      </c>
      <c r="DYU2">
        <v>5029.2489999999998</v>
      </c>
      <c r="DYV2">
        <v>5029.2489999999998</v>
      </c>
      <c r="DYW2">
        <v>5029.2489999999998</v>
      </c>
      <c r="DYX2">
        <v>5029.2489999999998</v>
      </c>
      <c r="DYY2">
        <v>5029.2489999999998</v>
      </c>
      <c r="DYZ2">
        <v>5029.2489999999998</v>
      </c>
      <c r="DZA2">
        <v>5029.2489999999998</v>
      </c>
      <c r="DZB2">
        <v>5029.2489999999998</v>
      </c>
      <c r="DZC2">
        <v>5029.2489999999998</v>
      </c>
      <c r="DZD2">
        <v>5075.8490000000002</v>
      </c>
      <c r="DZE2">
        <v>5075.8490000000002</v>
      </c>
      <c r="DZF2">
        <v>5075.8490000000002</v>
      </c>
      <c r="DZG2">
        <v>5075.8490000000002</v>
      </c>
      <c r="DZH2">
        <v>5075.8490000000002</v>
      </c>
      <c r="DZI2">
        <v>5075.8490000000002</v>
      </c>
      <c r="DZJ2">
        <v>5075.8490000000002</v>
      </c>
      <c r="DZK2">
        <v>5075.8490000000002</v>
      </c>
      <c r="DZL2">
        <v>5075.8490000000002</v>
      </c>
      <c r="DZM2">
        <v>5075.8490000000002</v>
      </c>
      <c r="DZN2">
        <v>5075.8490000000002</v>
      </c>
      <c r="DZO2">
        <v>5075.8490000000002</v>
      </c>
      <c r="DZP2">
        <v>5075.8490000000002</v>
      </c>
      <c r="DZQ2">
        <v>5075.8490000000002</v>
      </c>
      <c r="DZR2">
        <v>5075.8490000000002</v>
      </c>
      <c r="DZS2">
        <v>5075.8490000000002</v>
      </c>
      <c r="DZT2">
        <v>5075.8490000000002</v>
      </c>
      <c r="DZU2">
        <v>5075.8490000000002</v>
      </c>
      <c r="DZV2">
        <v>5075.8490000000002</v>
      </c>
      <c r="DZW2">
        <v>5075.8490000000002</v>
      </c>
      <c r="DZX2">
        <v>5075.8490000000002</v>
      </c>
      <c r="DZY2">
        <v>5079.2489999999998</v>
      </c>
      <c r="DZZ2">
        <v>5079.2489999999998</v>
      </c>
      <c r="EAA2">
        <v>5079.2489999999998</v>
      </c>
      <c r="EAB2">
        <v>5079.2489999999998</v>
      </c>
      <c r="EAC2">
        <v>5079.2489999999998</v>
      </c>
      <c r="EAD2">
        <v>5079.2489999999998</v>
      </c>
      <c r="EAE2">
        <v>5122.7489999999998</v>
      </c>
      <c r="EAF2">
        <v>5122.7489999999998</v>
      </c>
      <c r="EAG2">
        <v>5122.7489999999998</v>
      </c>
      <c r="EAH2">
        <v>5122.7489999999998</v>
      </c>
      <c r="EAI2">
        <v>5122.7489999999998</v>
      </c>
      <c r="EAJ2">
        <v>5122.7489999999998</v>
      </c>
      <c r="EAK2">
        <v>5122.7489999999998</v>
      </c>
      <c r="EAL2">
        <v>5122.7489999999998</v>
      </c>
      <c r="EAM2">
        <v>5122.7489999999998</v>
      </c>
      <c r="EAN2">
        <v>5122.7489999999998</v>
      </c>
      <c r="EAO2">
        <v>5122.7489999999998</v>
      </c>
      <c r="EAP2">
        <v>5122.7489999999998</v>
      </c>
      <c r="EAQ2">
        <v>5114.2489999999998</v>
      </c>
      <c r="EAR2">
        <v>5107.6989999999996</v>
      </c>
      <c r="EAS2">
        <v>5107.6989999999996</v>
      </c>
      <c r="EAT2">
        <v>5107.6989999999996</v>
      </c>
      <c r="EAU2">
        <v>5107.6989999999996</v>
      </c>
      <c r="EAV2">
        <v>5107.6989999999996</v>
      </c>
      <c r="EAW2">
        <v>5107.6989999999996</v>
      </c>
      <c r="EAX2">
        <v>5107.6989999999996</v>
      </c>
      <c r="EAY2">
        <v>5107.6989999999996</v>
      </c>
      <c r="EAZ2">
        <v>5107.6989999999996</v>
      </c>
      <c r="EBA2">
        <v>5107.6989999999996</v>
      </c>
      <c r="EBB2">
        <v>5107.6989999999996</v>
      </c>
      <c r="EBC2">
        <v>5107.6989999999996</v>
      </c>
      <c r="EBD2">
        <v>5107.6989999999996</v>
      </c>
      <c r="EBE2">
        <v>5107.6989999999996</v>
      </c>
      <c r="EBF2">
        <v>5107.6989999999996</v>
      </c>
      <c r="EBG2">
        <v>5107.6989999999996</v>
      </c>
      <c r="EBH2">
        <v>5107.6989999999996</v>
      </c>
      <c r="EBI2">
        <v>5107.6989999999996</v>
      </c>
      <c r="EBJ2">
        <v>5107.6989999999996</v>
      </c>
      <c r="EBK2">
        <v>5107.6989999999996</v>
      </c>
      <c r="EBL2">
        <v>5107.6989999999996</v>
      </c>
      <c r="EBM2">
        <v>5107.6989999999996</v>
      </c>
      <c r="EBN2">
        <v>5107.6989999999996</v>
      </c>
      <c r="EBO2">
        <v>5107.6989999999996</v>
      </c>
      <c r="EBP2">
        <v>5107.6989999999996</v>
      </c>
      <c r="EBQ2">
        <v>5107.6989999999996</v>
      </c>
      <c r="EBR2">
        <v>5107.6989999999996</v>
      </c>
      <c r="EBS2">
        <v>5107.6989999999996</v>
      </c>
      <c r="EBT2">
        <v>5107.6989999999996</v>
      </c>
      <c r="EBU2">
        <v>5107.6989999999996</v>
      </c>
      <c r="EBV2">
        <v>5107.6989999999996</v>
      </c>
      <c r="EBW2">
        <v>5107.6989999999996</v>
      </c>
      <c r="EBX2">
        <v>5107.6989999999996</v>
      </c>
      <c r="EBY2">
        <v>5107.6989999999996</v>
      </c>
      <c r="EBZ2">
        <v>5107.6989999999996</v>
      </c>
      <c r="ECA2">
        <v>5107.6989999999996</v>
      </c>
      <c r="ECB2">
        <v>5107.6989999999996</v>
      </c>
      <c r="ECC2">
        <v>5107.6989999999996</v>
      </c>
      <c r="ECD2">
        <v>5107.6989999999996</v>
      </c>
      <c r="ECE2">
        <v>5107.6989999999996</v>
      </c>
      <c r="ECF2">
        <v>5107.6989999999996</v>
      </c>
      <c r="ECG2">
        <v>5107.6989999999996</v>
      </c>
      <c r="ECH2">
        <v>5107.6989999999996</v>
      </c>
      <c r="ECI2">
        <v>5107.6989999999996</v>
      </c>
      <c r="ECJ2">
        <v>5107.6989999999996</v>
      </c>
      <c r="ECK2">
        <v>5107.6989999999996</v>
      </c>
      <c r="ECL2">
        <v>5107.6989999999996</v>
      </c>
      <c r="ECM2">
        <v>5107.6989999999996</v>
      </c>
      <c r="ECN2">
        <v>5107.6989999999996</v>
      </c>
      <c r="ECO2">
        <v>5107.6989999999996</v>
      </c>
      <c r="ECP2">
        <v>5107.6989999999996</v>
      </c>
      <c r="ECQ2">
        <v>5107.6989999999996</v>
      </c>
      <c r="ECR2">
        <v>5107.6989999999996</v>
      </c>
      <c r="ECS2">
        <v>5107.6989999999996</v>
      </c>
      <c r="ECT2">
        <v>5107.6989999999996</v>
      </c>
      <c r="ECU2">
        <v>5107.6989999999996</v>
      </c>
      <c r="ECV2">
        <v>5107.6989999999996</v>
      </c>
      <c r="ECW2">
        <v>5107.6989999999996</v>
      </c>
      <c r="ECX2">
        <v>5107.6989999999996</v>
      </c>
      <c r="ECY2">
        <v>5107.6989999999996</v>
      </c>
      <c r="ECZ2">
        <v>5107.6989999999996</v>
      </c>
      <c r="EDA2">
        <v>5107.6989999999996</v>
      </c>
      <c r="EDB2">
        <v>5107.6989999999996</v>
      </c>
      <c r="EDC2">
        <v>5107.6989999999996</v>
      </c>
      <c r="EDD2">
        <v>5107.6989999999996</v>
      </c>
      <c r="EDE2">
        <v>5107.6989999999996</v>
      </c>
      <c r="EDF2">
        <v>5107.6989999999996</v>
      </c>
      <c r="EDG2">
        <v>5107.6989999999996</v>
      </c>
      <c r="EDH2">
        <v>5107.6989999999996</v>
      </c>
      <c r="EDI2">
        <v>5089.8990000000003</v>
      </c>
      <c r="EDJ2">
        <v>5132.9989999999998</v>
      </c>
      <c r="EDK2">
        <v>5132.9989999999998</v>
      </c>
      <c r="EDL2">
        <v>5132.9989999999998</v>
      </c>
      <c r="EDM2">
        <v>5132.9989999999998</v>
      </c>
      <c r="EDN2">
        <v>5132.9989999999998</v>
      </c>
      <c r="EDO2">
        <v>5132.9989999999998</v>
      </c>
      <c r="EDP2">
        <v>5132.9989999999998</v>
      </c>
      <c r="EDQ2">
        <v>5132.9989999999998</v>
      </c>
      <c r="EDR2">
        <v>5132.9989999999998</v>
      </c>
      <c r="EDS2">
        <v>5132.9989999999998</v>
      </c>
      <c r="EDT2">
        <v>5132.9989999999998</v>
      </c>
      <c r="EDU2">
        <v>5132.9989999999998</v>
      </c>
      <c r="EDV2">
        <v>5132.9989999999998</v>
      </c>
      <c r="EDW2">
        <v>5132.9989999999998</v>
      </c>
      <c r="EDX2">
        <v>5132.9989999999998</v>
      </c>
      <c r="EDY2">
        <v>5132.9989999999998</v>
      </c>
      <c r="EDZ2">
        <v>5132.9989999999998</v>
      </c>
      <c r="EEA2">
        <v>5132.9989999999998</v>
      </c>
      <c r="EEB2">
        <v>5132.9989999999998</v>
      </c>
      <c r="EEC2">
        <v>5132.9989999999998</v>
      </c>
      <c r="EED2">
        <v>5132.9989999999998</v>
      </c>
      <c r="EEE2">
        <v>5132.9989999999998</v>
      </c>
      <c r="EEF2">
        <v>5132.9989999999998</v>
      </c>
      <c r="EEG2">
        <v>5132.9989999999998</v>
      </c>
      <c r="EEH2">
        <v>5132.9989999999998</v>
      </c>
      <c r="EEI2">
        <v>5132.9989999999998</v>
      </c>
      <c r="EEJ2">
        <v>5112.6989999999996</v>
      </c>
      <c r="EEK2">
        <v>5112.6989999999996</v>
      </c>
      <c r="EEL2">
        <v>5112.6989999999996</v>
      </c>
      <c r="EEM2">
        <v>5112.6989999999996</v>
      </c>
      <c r="EEN2">
        <v>5112.6989999999996</v>
      </c>
      <c r="EEO2">
        <v>5112.6989999999996</v>
      </c>
      <c r="EEP2">
        <v>5112.6989999999996</v>
      </c>
      <c r="EEQ2">
        <v>5112.6989999999996</v>
      </c>
      <c r="EER2">
        <v>5112.6989999999996</v>
      </c>
      <c r="EES2">
        <v>5112.6989999999996</v>
      </c>
      <c r="EET2">
        <v>5112.6989999999996</v>
      </c>
      <c r="EEU2">
        <v>5112.6989999999996</v>
      </c>
      <c r="EEV2">
        <v>5112.6989999999996</v>
      </c>
      <c r="EEW2">
        <v>5112.6989999999996</v>
      </c>
      <c r="EEX2">
        <v>5112.6989999999996</v>
      </c>
      <c r="EEY2">
        <v>5112.6989999999996</v>
      </c>
      <c r="EEZ2">
        <v>5112.6989999999996</v>
      </c>
      <c r="EFA2">
        <v>5112.6989999999996</v>
      </c>
      <c r="EFB2">
        <v>5112.6989999999996</v>
      </c>
      <c r="EFC2">
        <v>5112.6989999999996</v>
      </c>
      <c r="EFD2">
        <v>5112.6989999999996</v>
      </c>
      <c r="EFE2">
        <v>5112.6989999999996</v>
      </c>
      <c r="EFF2">
        <v>5112.6989999999996</v>
      </c>
      <c r="EFG2">
        <v>5140.5990000000002</v>
      </c>
      <c r="EFH2">
        <v>5140.5990000000002</v>
      </c>
      <c r="EFI2">
        <v>5140.5990000000002</v>
      </c>
      <c r="EFJ2">
        <v>5140.5990000000002</v>
      </c>
      <c r="EFK2">
        <v>5140.5990000000002</v>
      </c>
      <c r="EFL2">
        <v>5140.5990000000002</v>
      </c>
      <c r="EFM2">
        <v>5140.5990000000002</v>
      </c>
      <c r="EFN2">
        <v>5140.5990000000002</v>
      </c>
      <c r="EFO2">
        <v>5140.5990000000002</v>
      </c>
      <c r="EFP2">
        <v>5140.5990000000002</v>
      </c>
      <c r="EFQ2">
        <v>5140.5990000000002</v>
      </c>
      <c r="EFR2">
        <v>5140.5990000000002</v>
      </c>
      <c r="EFS2">
        <v>5140.5990000000002</v>
      </c>
      <c r="EFT2">
        <v>5140.5990000000002</v>
      </c>
      <c r="EFU2">
        <v>5140.5990000000002</v>
      </c>
      <c r="EFV2">
        <v>5140.5990000000002</v>
      </c>
      <c r="EFW2">
        <v>5140.5990000000002</v>
      </c>
      <c r="EFX2">
        <v>5140.5990000000002</v>
      </c>
      <c r="EFY2">
        <v>5140.5990000000002</v>
      </c>
      <c r="EFZ2">
        <v>5140.5990000000002</v>
      </c>
      <c r="EGA2">
        <v>5140.5990000000002</v>
      </c>
      <c r="EGB2">
        <v>5140.5990000000002</v>
      </c>
      <c r="EGC2">
        <v>5140.5990000000002</v>
      </c>
      <c r="EGD2">
        <v>5140.5990000000002</v>
      </c>
      <c r="EGE2">
        <v>5140.5990000000002</v>
      </c>
      <c r="EGF2">
        <v>5140.5990000000002</v>
      </c>
      <c r="EGG2">
        <v>5140.5990000000002</v>
      </c>
      <c r="EGH2">
        <v>5140.5990000000002</v>
      </c>
      <c r="EGI2">
        <v>5140.5990000000002</v>
      </c>
      <c r="EGJ2">
        <v>5140.5990000000002</v>
      </c>
      <c r="EGK2">
        <v>5140.5990000000002</v>
      </c>
      <c r="EGL2">
        <v>5140.5990000000002</v>
      </c>
      <c r="EGM2">
        <v>5140.5990000000002</v>
      </c>
      <c r="EGN2">
        <v>5140.5990000000002</v>
      </c>
      <c r="EGO2">
        <v>5140.5990000000002</v>
      </c>
      <c r="EGP2">
        <v>5140.5990000000002</v>
      </c>
      <c r="EGQ2">
        <v>5140.5990000000002</v>
      </c>
      <c r="EGR2">
        <v>5140.5990000000002</v>
      </c>
      <c r="EGS2">
        <v>5140.5990000000002</v>
      </c>
      <c r="EGT2">
        <v>5140.5990000000002</v>
      </c>
      <c r="EGU2">
        <v>5127.799</v>
      </c>
      <c r="EGV2">
        <v>5191.5990000000002</v>
      </c>
      <c r="EGW2">
        <v>0</v>
      </c>
      <c r="EGX2">
        <v>5191.5990000000002</v>
      </c>
      <c r="EGY2">
        <v>5191.5990000000002</v>
      </c>
      <c r="EGZ2">
        <v>5191.5990000000002</v>
      </c>
      <c r="EHA2">
        <v>5191.5990000000002</v>
      </c>
      <c r="EHB2">
        <v>5191.5990000000002</v>
      </c>
      <c r="EHC2">
        <v>5191.5990000000002</v>
      </c>
      <c r="EHD2">
        <v>5191.5990000000002</v>
      </c>
      <c r="EHE2">
        <v>5191.5990000000002</v>
      </c>
      <c r="EHF2">
        <v>5191.5990000000002</v>
      </c>
      <c r="EHG2">
        <v>5191.5990000000002</v>
      </c>
      <c r="EHH2">
        <v>5191.5990000000002</v>
      </c>
      <c r="EHI2">
        <v>5191.5990000000002</v>
      </c>
      <c r="EHJ2">
        <v>5191.5990000000002</v>
      </c>
      <c r="EHK2">
        <v>5191.5990000000002</v>
      </c>
      <c r="EHL2">
        <v>5191.5990000000002</v>
      </c>
      <c r="EHM2">
        <v>5191.5990000000002</v>
      </c>
      <c r="EHN2">
        <v>5191.5990000000002</v>
      </c>
      <c r="EHO2">
        <v>5191.5990000000002</v>
      </c>
      <c r="EHP2">
        <v>5191.5990000000002</v>
      </c>
      <c r="EHQ2">
        <v>5191.5990000000002</v>
      </c>
      <c r="EHR2">
        <v>5191.5990000000002</v>
      </c>
      <c r="EHS2">
        <v>5191.5990000000002</v>
      </c>
      <c r="EHT2">
        <v>5191.5990000000002</v>
      </c>
      <c r="EHU2">
        <v>5191.5990000000002</v>
      </c>
      <c r="EHV2">
        <v>5196.4989999999998</v>
      </c>
      <c r="EHW2">
        <v>5196.4989999999998</v>
      </c>
      <c r="EHX2">
        <v>5196.4989999999998</v>
      </c>
      <c r="EHY2">
        <v>5196.4989999999998</v>
      </c>
      <c r="EHZ2">
        <v>5196.4989999999998</v>
      </c>
      <c r="EIA2">
        <v>5196.4989999999998</v>
      </c>
      <c r="EIB2">
        <v>5196.4989999999998</v>
      </c>
      <c r="EIC2">
        <v>5196.4989999999998</v>
      </c>
      <c r="EID2">
        <v>5196.4989999999998</v>
      </c>
      <c r="EIE2">
        <v>5196.4989999999998</v>
      </c>
      <c r="EIF2">
        <v>5196.4989999999998</v>
      </c>
      <c r="EIG2">
        <v>5196.4989999999998</v>
      </c>
      <c r="EIH2">
        <v>5196.4989999999998</v>
      </c>
      <c r="EII2">
        <v>5196.4989999999998</v>
      </c>
      <c r="EIJ2">
        <v>5196.4989999999998</v>
      </c>
      <c r="EIK2">
        <v>5246.0990000000002</v>
      </c>
      <c r="EIL2">
        <v>5246.0990000000002</v>
      </c>
      <c r="EIM2">
        <v>5246.0990000000002</v>
      </c>
      <c r="EIN2">
        <v>5246.0990000000002</v>
      </c>
      <c r="EIO2">
        <v>5246.0990000000002</v>
      </c>
      <c r="EIP2">
        <v>5246.0990000000002</v>
      </c>
      <c r="EIQ2">
        <v>5246.0990000000002</v>
      </c>
      <c r="EIR2">
        <v>5246.0990000000002</v>
      </c>
      <c r="EIS2">
        <v>5246.0990000000002</v>
      </c>
      <c r="EIT2">
        <v>5246.0990000000002</v>
      </c>
      <c r="EIU2">
        <v>5246.0990000000002</v>
      </c>
      <c r="EIV2">
        <v>5246.0990000000002</v>
      </c>
      <c r="EIW2">
        <v>5246.0990000000002</v>
      </c>
      <c r="EIX2">
        <v>5246.0990000000002</v>
      </c>
      <c r="EIY2">
        <v>5246.0990000000002</v>
      </c>
      <c r="EIZ2">
        <v>5246.0990000000002</v>
      </c>
      <c r="EJA2">
        <v>5246.0990000000002</v>
      </c>
      <c r="EJB2">
        <v>5246.0990000000002</v>
      </c>
      <c r="EJC2">
        <v>5246.0990000000002</v>
      </c>
      <c r="EJD2">
        <v>5246.0990000000002</v>
      </c>
      <c r="EJE2">
        <v>5246.0990000000002</v>
      </c>
      <c r="EJF2">
        <v>5246.0990000000002</v>
      </c>
      <c r="EJG2">
        <v>5246.0990000000002</v>
      </c>
      <c r="EJH2">
        <v>5246.0990000000002</v>
      </c>
      <c r="EJI2">
        <v>5246.0990000000002</v>
      </c>
      <c r="EJJ2">
        <v>5246.0990000000002</v>
      </c>
      <c r="EJK2">
        <v>5246.0990000000002</v>
      </c>
      <c r="EJL2">
        <v>5208.4989999999998</v>
      </c>
      <c r="EJM2">
        <v>5208.4989999999998</v>
      </c>
      <c r="EJN2">
        <v>5208.4989999999998</v>
      </c>
      <c r="EJO2">
        <v>5208.4989999999998</v>
      </c>
      <c r="EJP2">
        <v>5208.4989999999998</v>
      </c>
      <c r="EJQ2">
        <v>5208.4989999999998</v>
      </c>
      <c r="EJR2">
        <v>5208.4989999999998</v>
      </c>
      <c r="EJS2">
        <v>5208.4989999999998</v>
      </c>
      <c r="EJT2">
        <v>5208.4989999999998</v>
      </c>
      <c r="EJU2">
        <v>5208.4989999999998</v>
      </c>
      <c r="EJV2">
        <v>5208.4989999999998</v>
      </c>
      <c r="EJW2">
        <v>5208.4989999999998</v>
      </c>
      <c r="EJX2">
        <v>5208.4989999999998</v>
      </c>
      <c r="EJY2">
        <v>5208.4989999999998</v>
      </c>
      <c r="EJZ2">
        <v>5208.4989999999998</v>
      </c>
      <c r="EKA2">
        <v>5208.4989999999998</v>
      </c>
      <c r="EKB2">
        <v>5208.4989999999998</v>
      </c>
      <c r="EKC2">
        <v>5208.4989999999998</v>
      </c>
      <c r="EKD2">
        <v>5208.4989999999998</v>
      </c>
      <c r="EKE2">
        <v>5208.4989999999998</v>
      </c>
      <c r="EKF2">
        <v>5208.4989999999998</v>
      </c>
      <c r="EKG2">
        <v>5208.4989999999998</v>
      </c>
      <c r="EKH2">
        <v>5208.4989999999998</v>
      </c>
      <c r="EKI2">
        <v>5208.4989999999998</v>
      </c>
      <c r="EKJ2">
        <v>5208.4989999999998</v>
      </c>
      <c r="EKK2">
        <v>5208.4989999999998</v>
      </c>
      <c r="EKL2">
        <v>5208.4989999999998</v>
      </c>
      <c r="EKM2">
        <v>5208.4989999999998</v>
      </c>
      <c r="EKN2">
        <v>5208.4989999999998</v>
      </c>
      <c r="EKO2">
        <v>5208.4989999999998</v>
      </c>
      <c r="EKP2">
        <v>5208.4989999999998</v>
      </c>
      <c r="EKQ2">
        <v>5208.4989999999998</v>
      </c>
      <c r="EKR2">
        <v>5208.4989999999998</v>
      </c>
      <c r="EKS2">
        <v>5208.4989999999998</v>
      </c>
      <c r="EKT2">
        <v>5208.4989999999998</v>
      </c>
      <c r="EKU2">
        <v>5208.4989999999998</v>
      </c>
      <c r="EKV2">
        <v>5208.4989999999998</v>
      </c>
      <c r="EKW2">
        <v>5208.4989999999998</v>
      </c>
      <c r="EKX2">
        <v>5214.3990000000003</v>
      </c>
      <c r="EKY2">
        <v>5214.3990000000003</v>
      </c>
      <c r="EKZ2">
        <v>5214.3990000000003</v>
      </c>
      <c r="ELA2">
        <v>5214.3990000000003</v>
      </c>
      <c r="ELB2">
        <v>5214.3990000000003</v>
      </c>
      <c r="ELC2">
        <v>5214.3990000000003</v>
      </c>
      <c r="ELD2">
        <v>5214.3990000000003</v>
      </c>
      <c r="ELE2">
        <v>5214.3990000000003</v>
      </c>
      <c r="ELF2">
        <v>5214.3990000000003</v>
      </c>
      <c r="ELG2">
        <v>5214.3990000000003</v>
      </c>
      <c r="ELH2">
        <v>5214.3990000000003</v>
      </c>
      <c r="ELI2">
        <v>5214.3990000000003</v>
      </c>
      <c r="ELJ2">
        <v>5214.3990000000003</v>
      </c>
      <c r="ELK2">
        <v>5214.3990000000003</v>
      </c>
      <c r="ELL2">
        <v>5214.3990000000003</v>
      </c>
      <c r="ELM2">
        <v>5214.3990000000003</v>
      </c>
      <c r="ELN2">
        <v>5214.3990000000003</v>
      </c>
      <c r="ELO2">
        <v>5214.3990000000003</v>
      </c>
      <c r="ELP2">
        <v>5214.3990000000003</v>
      </c>
      <c r="ELQ2">
        <v>5214.3990000000003</v>
      </c>
      <c r="ELR2">
        <v>5214.3990000000003</v>
      </c>
      <c r="ELS2">
        <v>5214.3990000000003</v>
      </c>
      <c r="ELT2">
        <v>5214.3990000000003</v>
      </c>
      <c r="ELU2">
        <v>5156.8990000000003</v>
      </c>
      <c r="ELV2">
        <v>5156.8990000000003</v>
      </c>
      <c r="ELW2">
        <v>5156.8990000000003</v>
      </c>
      <c r="ELX2">
        <v>5173.799</v>
      </c>
      <c r="ELY2">
        <v>5173.799</v>
      </c>
      <c r="ELZ2">
        <v>5173.799</v>
      </c>
      <c r="EMA2">
        <v>5173.799</v>
      </c>
      <c r="EMB2">
        <v>5173.799</v>
      </c>
      <c r="EMC2">
        <v>5173.799</v>
      </c>
      <c r="EMD2">
        <v>5173.799</v>
      </c>
      <c r="EME2">
        <v>5173.799</v>
      </c>
      <c r="EMF2">
        <v>5173.799</v>
      </c>
      <c r="EMG2">
        <v>5173.799</v>
      </c>
      <c r="EMH2">
        <v>5173.799</v>
      </c>
      <c r="EMI2">
        <v>5173.799</v>
      </c>
      <c r="EMJ2">
        <v>5173.799</v>
      </c>
      <c r="EMK2">
        <v>5173.799</v>
      </c>
      <c r="EML2">
        <v>5144.799</v>
      </c>
      <c r="EMM2">
        <v>5144.799</v>
      </c>
      <c r="EMN2">
        <v>5144.799</v>
      </c>
      <c r="EMO2">
        <v>5144.799</v>
      </c>
      <c r="EMP2">
        <v>5144.799</v>
      </c>
      <c r="EMQ2">
        <v>5144.799</v>
      </c>
      <c r="EMR2">
        <v>5144.799</v>
      </c>
      <c r="EMS2">
        <v>5144.799</v>
      </c>
      <c r="EMT2">
        <v>5144.799</v>
      </c>
      <c r="EMU2">
        <v>5144.799</v>
      </c>
      <c r="EMV2">
        <v>5144.799</v>
      </c>
      <c r="EMW2">
        <v>5144.799</v>
      </c>
      <c r="EMX2">
        <v>5144.799</v>
      </c>
      <c r="EMY2">
        <v>5144.799</v>
      </c>
      <c r="EMZ2">
        <v>5144.799</v>
      </c>
      <c r="ENA2">
        <v>5144.799</v>
      </c>
      <c r="ENB2">
        <v>5095.5990000000002</v>
      </c>
      <c r="ENC2">
        <v>5095.5990000000002</v>
      </c>
      <c r="END2">
        <v>5095.5990000000002</v>
      </c>
      <c r="ENE2">
        <v>5095.5990000000002</v>
      </c>
      <c r="ENF2">
        <v>5095.5990000000002</v>
      </c>
      <c r="ENG2">
        <v>5095.5990000000002</v>
      </c>
      <c r="ENH2">
        <v>5095.5990000000002</v>
      </c>
      <c r="ENI2">
        <v>5095.5990000000002</v>
      </c>
      <c r="ENJ2">
        <v>5095.5990000000002</v>
      </c>
      <c r="ENK2">
        <v>5095.5990000000002</v>
      </c>
      <c r="ENL2">
        <v>5095.5990000000002</v>
      </c>
      <c r="ENM2">
        <v>5095.5990000000002</v>
      </c>
      <c r="ENN2">
        <v>5095.5990000000002</v>
      </c>
      <c r="ENO2">
        <v>5095.5990000000002</v>
      </c>
      <c r="ENP2">
        <v>5095.5990000000002</v>
      </c>
      <c r="ENQ2">
        <v>5095.5990000000002</v>
      </c>
      <c r="ENR2">
        <v>5095.5990000000002</v>
      </c>
      <c r="ENS2">
        <v>5095.5990000000002</v>
      </c>
      <c r="ENT2">
        <v>5095.5990000000002</v>
      </c>
      <c r="ENU2">
        <v>5095.5990000000002</v>
      </c>
      <c r="ENV2">
        <v>5095.5990000000002</v>
      </c>
      <c r="ENW2">
        <v>5095.5990000000002</v>
      </c>
      <c r="ENX2">
        <v>5095.5990000000002</v>
      </c>
      <c r="ENY2">
        <v>5095.5990000000002</v>
      </c>
      <c r="ENZ2">
        <v>5095.5990000000002</v>
      </c>
      <c r="EOA2">
        <v>5095.5990000000002</v>
      </c>
      <c r="EOB2">
        <v>5095.5990000000002</v>
      </c>
      <c r="EOC2">
        <v>5095.5990000000002</v>
      </c>
      <c r="EOD2">
        <v>5095.5990000000002</v>
      </c>
      <c r="EOE2">
        <v>5095.5990000000002</v>
      </c>
      <c r="EOF2">
        <v>5095.5990000000002</v>
      </c>
      <c r="EOG2">
        <v>5095.5990000000002</v>
      </c>
      <c r="EOH2">
        <v>5095.5990000000002</v>
      </c>
      <c r="EOI2">
        <v>5095.5990000000002</v>
      </c>
      <c r="EOJ2">
        <v>5095.5990000000002</v>
      </c>
      <c r="EOK2">
        <v>5095.5990000000002</v>
      </c>
      <c r="EOL2">
        <v>5095.5990000000002</v>
      </c>
      <c r="EOM2">
        <v>5095.5990000000002</v>
      </c>
      <c r="EON2">
        <v>5095.5990000000002</v>
      </c>
      <c r="EOO2">
        <v>5096.4989999999998</v>
      </c>
      <c r="EOP2">
        <v>5096.4989999999998</v>
      </c>
      <c r="EOQ2">
        <v>5096.4989999999998</v>
      </c>
      <c r="EOR2">
        <v>5096.4989999999998</v>
      </c>
      <c r="EOS2">
        <v>5096.4989999999998</v>
      </c>
      <c r="EOT2">
        <v>5096.4989999999998</v>
      </c>
      <c r="EOU2">
        <v>5096.4989999999998</v>
      </c>
      <c r="EOV2">
        <v>5096.4989999999998</v>
      </c>
      <c r="EOW2">
        <v>5096.4989999999998</v>
      </c>
      <c r="EOX2">
        <v>5096.4989999999998</v>
      </c>
      <c r="EOY2">
        <v>5096.4989999999998</v>
      </c>
      <c r="EOZ2">
        <v>5096.4989999999998</v>
      </c>
      <c r="EPA2">
        <v>5096.4989999999998</v>
      </c>
      <c r="EPB2">
        <v>5096.4989999999998</v>
      </c>
      <c r="EPC2">
        <v>5096.4989999999998</v>
      </c>
      <c r="EPD2">
        <v>5096.4989999999998</v>
      </c>
      <c r="EPE2">
        <v>5060.799</v>
      </c>
      <c r="EPF2">
        <v>5060.799</v>
      </c>
      <c r="EPG2">
        <v>5060.799</v>
      </c>
      <c r="EPH2">
        <v>5104.299</v>
      </c>
      <c r="EPI2">
        <v>5104.299</v>
      </c>
      <c r="EPJ2">
        <v>5104.299</v>
      </c>
      <c r="EPK2">
        <v>5104.299</v>
      </c>
      <c r="EPL2">
        <v>5104.299</v>
      </c>
      <c r="EPM2">
        <v>5082.9989999999998</v>
      </c>
      <c r="EPN2">
        <v>5082.9989999999998</v>
      </c>
      <c r="EPO2">
        <v>5082.9989999999998</v>
      </c>
      <c r="EPP2">
        <v>5082.9989999999998</v>
      </c>
      <c r="EPQ2">
        <v>5082.9989999999998</v>
      </c>
      <c r="EPR2">
        <v>5082.9989999999998</v>
      </c>
      <c r="EPS2">
        <v>5074.6989999999996</v>
      </c>
      <c r="EPT2">
        <v>5075.3990000000003</v>
      </c>
      <c r="EPU2">
        <v>5075.3990000000003</v>
      </c>
      <c r="EPV2">
        <v>5075.3990000000003</v>
      </c>
      <c r="EPW2">
        <v>5075.3990000000003</v>
      </c>
      <c r="EPX2">
        <v>5075.3990000000003</v>
      </c>
      <c r="EPY2">
        <v>5075.3990000000003</v>
      </c>
      <c r="EPZ2">
        <v>5075.3990000000003</v>
      </c>
      <c r="EQA2">
        <v>5075.3990000000003</v>
      </c>
      <c r="EQB2">
        <v>5067.4989999999998</v>
      </c>
      <c r="EQC2">
        <v>5088.8990000000003</v>
      </c>
      <c r="EQD2">
        <v>5088.8990000000003</v>
      </c>
      <c r="EQE2">
        <v>5088.8990000000003</v>
      </c>
      <c r="EQF2">
        <v>5088.8990000000003</v>
      </c>
      <c r="EQG2">
        <v>5088.8990000000003</v>
      </c>
      <c r="EQH2">
        <v>5088.8990000000003</v>
      </c>
      <c r="EQI2">
        <v>5088.8990000000003</v>
      </c>
      <c r="EQJ2">
        <v>5088.8990000000003</v>
      </c>
      <c r="EQK2">
        <v>0</v>
      </c>
      <c r="EQL2">
        <v>5088.8990000000003</v>
      </c>
      <c r="EQM2">
        <v>5088.8990000000003</v>
      </c>
      <c r="EQN2">
        <v>5088.8990000000003</v>
      </c>
      <c r="EQO2">
        <v>5088.8990000000003</v>
      </c>
      <c r="EQP2">
        <v>5088.8990000000003</v>
      </c>
      <c r="EQQ2">
        <v>5088.8990000000003</v>
      </c>
      <c r="EQR2">
        <v>5088.8990000000003</v>
      </c>
      <c r="EQS2">
        <v>5088.8990000000003</v>
      </c>
      <c r="EQT2">
        <v>5088.8990000000003</v>
      </c>
      <c r="EQU2">
        <v>5088.8990000000003</v>
      </c>
      <c r="EQV2">
        <v>5088.8990000000003</v>
      </c>
      <c r="EQW2">
        <v>5088.8990000000003</v>
      </c>
      <c r="EQX2">
        <v>5088.8990000000003</v>
      </c>
      <c r="EQY2">
        <v>5088.8990000000003</v>
      </c>
      <c r="EQZ2">
        <v>5088.8990000000003</v>
      </c>
      <c r="ERA2">
        <v>5088.8990000000003</v>
      </c>
      <c r="ERB2">
        <v>5088.8990000000003</v>
      </c>
      <c r="ERC2">
        <v>5088.8990000000003</v>
      </c>
      <c r="ERD2">
        <v>5088.8990000000003</v>
      </c>
      <c r="ERE2">
        <v>5088.8990000000003</v>
      </c>
      <c r="ERF2">
        <v>5088.8990000000003</v>
      </c>
      <c r="ERG2">
        <v>5088.8990000000003</v>
      </c>
      <c r="ERH2">
        <v>5088.8990000000003</v>
      </c>
      <c r="ERI2">
        <v>5088.8990000000003</v>
      </c>
      <c r="ERJ2">
        <v>5088.8990000000003</v>
      </c>
      <c r="ERK2">
        <v>5088.8990000000003</v>
      </c>
      <c r="ERL2">
        <v>5088.8990000000003</v>
      </c>
      <c r="ERM2">
        <v>5088.8990000000003</v>
      </c>
      <c r="ERN2">
        <v>5088.8990000000003</v>
      </c>
      <c r="ERO2">
        <v>5088.8990000000003</v>
      </c>
      <c r="ERP2">
        <v>5088.8990000000003</v>
      </c>
      <c r="ERQ2">
        <v>5088.8990000000003</v>
      </c>
      <c r="ERR2">
        <v>5088.8990000000003</v>
      </c>
      <c r="ERS2">
        <v>5088.8990000000003</v>
      </c>
      <c r="ERT2">
        <v>5088.8990000000003</v>
      </c>
      <c r="ERU2">
        <v>5088.8990000000003</v>
      </c>
      <c r="ERV2">
        <v>5088.8990000000003</v>
      </c>
      <c r="ERW2">
        <v>5088.8990000000003</v>
      </c>
      <c r="ERX2">
        <v>5088.8990000000003</v>
      </c>
      <c r="ERY2">
        <v>5088.8990000000003</v>
      </c>
      <c r="ERZ2">
        <v>5088.8990000000003</v>
      </c>
      <c r="ESA2">
        <v>5088.8990000000003</v>
      </c>
      <c r="ESB2">
        <v>5138.1989999999996</v>
      </c>
      <c r="ESC2">
        <v>5138.1989999999996</v>
      </c>
      <c r="ESD2">
        <v>5138.1989999999996</v>
      </c>
      <c r="ESE2">
        <v>5138.1989999999996</v>
      </c>
      <c r="ESF2">
        <v>5138.1989999999996</v>
      </c>
      <c r="ESG2">
        <v>5138.1989999999996</v>
      </c>
      <c r="ESH2">
        <v>5138.1989999999996</v>
      </c>
      <c r="ESI2">
        <v>5138.1989999999996</v>
      </c>
      <c r="ESJ2">
        <v>5138.1989999999996</v>
      </c>
      <c r="ESK2">
        <v>5138.1989999999996</v>
      </c>
      <c r="ESL2">
        <v>5138.1989999999996</v>
      </c>
      <c r="ESM2">
        <v>5138.1989999999996</v>
      </c>
      <c r="ESN2">
        <v>5130.4989999999998</v>
      </c>
      <c r="ESO2">
        <v>5130.4989999999998</v>
      </c>
      <c r="ESP2">
        <v>5130.4989999999998</v>
      </c>
      <c r="ESQ2">
        <v>5130.4989999999998</v>
      </c>
      <c r="ESR2">
        <v>5130.4989999999998</v>
      </c>
      <c r="ESS2">
        <v>5130.4989999999998</v>
      </c>
      <c r="EST2">
        <v>5130.4989999999998</v>
      </c>
      <c r="ESU2">
        <v>5130.4989999999998</v>
      </c>
      <c r="ESV2">
        <v>5130.4989999999998</v>
      </c>
      <c r="ESW2">
        <v>5130.4989999999998</v>
      </c>
      <c r="ESX2">
        <v>5130.4989999999998</v>
      </c>
      <c r="ESY2">
        <v>5130.4989999999998</v>
      </c>
      <c r="ESZ2">
        <v>5130.4989999999998</v>
      </c>
      <c r="ETA2">
        <v>5130.4989999999998</v>
      </c>
      <c r="ETB2">
        <v>5078.0990000000002</v>
      </c>
      <c r="ETC2">
        <v>5078.0990000000002</v>
      </c>
      <c r="ETD2">
        <v>5078.0990000000002</v>
      </c>
      <c r="ETE2">
        <v>5078.0990000000002</v>
      </c>
      <c r="ETF2">
        <v>5091.6989999999996</v>
      </c>
      <c r="ETG2">
        <v>5091.6989999999996</v>
      </c>
      <c r="ETH2">
        <v>5091.6989999999996</v>
      </c>
      <c r="ETI2">
        <v>5091.6989999999996</v>
      </c>
      <c r="ETJ2">
        <v>5091.6989999999996</v>
      </c>
      <c r="ETK2">
        <v>5091.6989999999996</v>
      </c>
      <c r="ETL2">
        <v>5091.6989999999996</v>
      </c>
      <c r="ETM2">
        <v>5091.6989999999996</v>
      </c>
      <c r="ETN2">
        <v>5091.6989999999996</v>
      </c>
      <c r="ETO2">
        <v>5061.8990000000003</v>
      </c>
      <c r="ETP2">
        <v>5066.8990000000003</v>
      </c>
      <c r="ETQ2">
        <v>5066.8990000000003</v>
      </c>
      <c r="ETR2">
        <v>5066.8990000000003</v>
      </c>
      <c r="ETS2">
        <v>5066.8990000000003</v>
      </c>
      <c r="ETT2">
        <v>5066.8990000000003</v>
      </c>
      <c r="ETU2">
        <v>5066.8990000000003</v>
      </c>
      <c r="ETV2">
        <v>5066.8990000000003</v>
      </c>
      <c r="ETW2">
        <v>5066.8990000000003</v>
      </c>
      <c r="ETX2">
        <v>5066.8990000000003</v>
      </c>
      <c r="ETY2">
        <v>5066.8990000000003</v>
      </c>
      <c r="ETZ2">
        <v>5066.8990000000003</v>
      </c>
      <c r="EUA2">
        <v>5066.8990000000003</v>
      </c>
      <c r="EUB2">
        <v>5066.8990000000003</v>
      </c>
      <c r="EUC2">
        <v>5066.8990000000003</v>
      </c>
      <c r="EUD2">
        <v>5066.8990000000003</v>
      </c>
      <c r="EUE2">
        <v>5066.8990000000003</v>
      </c>
      <c r="EUF2">
        <v>5066.8990000000003</v>
      </c>
      <c r="EUG2">
        <v>5066.8990000000003</v>
      </c>
      <c r="EUH2">
        <v>5066.8990000000003</v>
      </c>
      <c r="EUI2">
        <v>5066.8990000000003</v>
      </c>
      <c r="EUJ2">
        <v>5066.8990000000003</v>
      </c>
      <c r="EUK2">
        <v>5066.8990000000003</v>
      </c>
      <c r="EUL2">
        <v>5066.8990000000003</v>
      </c>
      <c r="EUM2">
        <v>5066.8990000000003</v>
      </c>
      <c r="EUN2">
        <v>5066.8990000000003</v>
      </c>
      <c r="EUO2">
        <v>5066.8990000000003</v>
      </c>
      <c r="EUP2">
        <v>5066.8990000000003</v>
      </c>
      <c r="EUQ2">
        <v>5066.8990000000003</v>
      </c>
      <c r="EUR2">
        <v>5066.8990000000003</v>
      </c>
      <c r="EUS2">
        <v>5066.8990000000003</v>
      </c>
      <c r="EUT2">
        <v>5066.8990000000003</v>
      </c>
      <c r="EUU2">
        <v>5066.8990000000003</v>
      </c>
      <c r="EUV2">
        <v>5066.8990000000003</v>
      </c>
      <c r="EUW2">
        <v>5066.8990000000003</v>
      </c>
      <c r="EUX2">
        <v>5066.8990000000003</v>
      </c>
      <c r="EUY2">
        <v>5022.5990000000002</v>
      </c>
      <c r="EUZ2">
        <v>5022.5990000000002</v>
      </c>
      <c r="EVA2">
        <v>5072.6989999999996</v>
      </c>
      <c r="EVB2">
        <v>5072.6989999999996</v>
      </c>
      <c r="EVC2">
        <v>5072.6989999999996</v>
      </c>
      <c r="EVD2">
        <v>5072.6989999999996</v>
      </c>
      <c r="EVE2">
        <v>5072.6989999999996</v>
      </c>
      <c r="EVF2">
        <v>5072.6989999999996</v>
      </c>
      <c r="EVG2">
        <v>5072.6989999999996</v>
      </c>
      <c r="EVH2">
        <v>5072.6989999999996</v>
      </c>
      <c r="EVI2">
        <v>5072.6989999999996</v>
      </c>
      <c r="EVJ2">
        <v>5072.6989999999996</v>
      </c>
      <c r="EVK2">
        <v>5072.6989999999996</v>
      </c>
      <c r="EVL2">
        <v>5072.6989999999996</v>
      </c>
      <c r="EVM2">
        <v>5072.6989999999996</v>
      </c>
      <c r="EVN2">
        <v>5072.6989999999996</v>
      </c>
      <c r="EVO2">
        <v>5072.6989999999996</v>
      </c>
      <c r="EVP2">
        <v>5067.5990000000002</v>
      </c>
      <c r="EVQ2">
        <v>5077.6989999999996</v>
      </c>
      <c r="EVR2">
        <v>5077.6989999999996</v>
      </c>
      <c r="EVS2">
        <v>5077.6989999999996</v>
      </c>
      <c r="EVT2">
        <v>5077.6989999999996</v>
      </c>
      <c r="EVU2">
        <v>5077.6989999999996</v>
      </c>
      <c r="EVV2">
        <v>5077.6989999999996</v>
      </c>
      <c r="EVW2">
        <v>5077.6989999999996</v>
      </c>
      <c r="EVX2">
        <v>5077.6989999999996</v>
      </c>
      <c r="EVY2">
        <v>5077.6989999999996</v>
      </c>
      <c r="EVZ2">
        <v>5077.6989999999996</v>
      </c>
      <c r="EWA2">
        <v>5077.6989999999996</v>
      </c>
      <c r="EWB2">
        <v>5077.6989999999996</v>
      </c>
      <c r="EWC2">
        <v>5077.6989999999996</v>
      </c>
      <c r="EWD2">
        <v>5077.6989999999996</v>
      </c>
      <c r="EWE2">
        <v>5077.6989999999996</v>
      </c>
      <c r="EWF2">
        <v>5077.6989999999996</v>
      </c>
      <c r="EWG2">
        <v>5077.6989999999996</v>
      </c>
      <c r="EWH2">
        <v>5068.299</v>
      </c>
      <c r="EWI2">
        <v>5094.9989999999998</v>
      </c>
      <c r="EWJ2">
        <v>5094.9989999999998</v>
      </c>
      <c r="EWK2">
        <v>5094.9989999999998</v>
      </c>
      <c r="EWL2">
        <v>5094.9989999999998</v>
      </c>
      <c r="EWM2">
        <v>5094.9989999999998</v>
      </c>
      <c r="EWN2">
        <v>5094.9989999999998</v>
      </c>
      <c r="EWO2">
        <v>5094.9989999999998</v>
      </c>
      <c r="EWP2">
        <v>5094.9989999999998</v>
      </c>
      <c r="EWQ2">
        <v>5094.9989999999998</v>
      </c>
      <c r="EWR2">
        <v>5094.9989999999998</v>
      </c>
      <c r="EWS2">
        <v>5094.9989999999998</v>
      </c>
      <c r="EWT2">
        <v>5094.9989999999998</v>
      </c>
      <c r="EWU2">
        <v>5094.9989999999998</v>
      </c>
      <c r="EWV2">
        <v>5094.9989999999998</v>
      </c>
      <c r="EWW2">
        <v>5094.9989999999998</v>
      </c>
      <c r="EWX2">
        <v>5094.9989999999998</v>
      </c>
      <c r="EWY2">
        <v>5094.9989999999998</v>
      </c>
      <c r="EWZ2">
        <v>5094.9989999999998</v>
      </c>
      <c r="EXA2">
        <v>5094.9989999999998</v>
      </c>
      <c r="EXB2">
        <v>5094.9989999999998</v>
      </c>
      <c r="EXC2">
        <v>5094.9989999999998</v>
      </c>
      <c r="EXD2">
        <v>5094.9989999999998</v>
      </c>
      <c r="EXE2">
        <v>5094.9989999999998</v>
      </c>
      <c r="EXF2">
        <v>5094.9989999999998</v>
      </c>
      <c r="EXG2">
        <v>5094.9989999999998</v>
      </c>
      <c r="EXH2">
        <v>5094.9989999999998</v>
      </c>
      <c r="EXI2">
        <v>5094.9989999999998</v>
      </c>
      <c r="EXJ2">
        <v>5094.9989999999998</v>
      </c>
      <c r="EXK2">
        <v>5094.9989999999998</v>
      </c>
      <c r="EXL2">
        <v>5094.9989999999998</v>
      </c>
      <c r="EXM2">
        <v>5094.9989999999998</v>
      </c>
      <c r="EXN2">
        <v>5094.9989999999998</v>
      </c>
      <c r="EXO2">
        <v>5094.9989999999998</v>
      </c>
      <c r="EXP2">
        <v>5094.9989999999998</v>
      </c>
      <c r="EXQ2">
        <v>5094.9989999999998</v>
      </c>
      <c r="EXR2">
        <v>5094.9989999999998</v>
      </c>
      <c r="EXS2">
        <v>5094.9989999999998</v>
      </c>
      <c r="EXT2">
        <v>5094.9989999999998</v>
      </c>
      <c r="EXU2">
        <v>5094.9989999999998</v>
      </c>
      <c r="EXV2">
        <v>5094.9989999999998</v>
      </c>
      <c r="EXW2">
        <v>5136.8990000000003</v>
      </c>
      <c r="EXX2">
        <v>5136.8990000000003</v>
      </c>
      <c r="EXY2">
        <v>5136.8990000000003</v>
      </c>
      <c r="EXZ2">
        <v>5113.8990000000003</v>
      </c>
      <c r="EYA2">
        <v>5113.8990000000003</v>
      </c>
      <c r="EYB2">
        <v>5113.8990000000003</v>
      </c>
      <c r="EYC2">
        <v>5113.8990000000003</v>
      </c>
      <c r="EYD2">
        <v>5113.8990000000003</v>
      </c>
      <c r="EYE2">
        <v>5113.8990000000003</v>
      </c>
      <c r="EYF2">
        <v>5109.6989999999996</v>
      </c>
      <c r="EYG2">
        <v>5190.4989999999998</v>
      </c>
      <c r="EYH2">
        <v>5190.4989999999998</v>
      </c>
      <c r="EYI2">
        <v>5190.4989999999998</v>
      </c>
      <c r="EYJ2">
        <v>5190.4989999999998</v>
      </c>
      <c r="EYK2">
        <v>5190.4989999999998</v>
      </c>
      <c r="EYL2">
        <v>5190.4989999999998</v>
      </c>
      <c r="EYM2">
        <v>5190.4989999999998</v>
      </c>
      <c r="EYN2">
        <v>5190.4989999999998</v>
      </c>
      <c r="EYO2">
        <v>5190.4989999999998</v>
      </c>
      <c r="EYP2">
        <v>5190.4989999999998</v>
      </c>
      <c r="EYQ2">
        <v>5190.4989999999998</v>
      </c>
      <c r="EYR2">
        <v>5190.4989999999998</v>
      </c>
      <c r="EYS2">
        <v>5190.4989999999998</v>
      </c>
      <c r="EYT2">
        <v>5190.4989999999998</v>
      </c>
      <c r="EYU2">
        <v>5190.4989999999998</v>
      </c>
      <c r="EYV2">
        <v>5190.4989999999998</v>
      </c>
      <c r="EYW2">
        <v>5190.4989999999998</v>
      </c>
      <c r="EYX2">
        <v>5190.4989999999998</v>
      </c>
      <c r="EYY2">
        <v>5190.4989999999998</v>
      </c>
      <c r="EYZ2">
        <v>5190.4989999999998</v>
      </c>
      <c r="EZA2">
        <v>5182.9989999999998</v>
      </c>
      <c r="EZB2">
        <v>5182.9989999999998</v>
      </c>
      <c r="EZC2">
        <v>5182.9989999999998</v>
      </c>
      <c r="EZD2">
        <v>5182.9989999999998</v>
      </c>
      <c r="EZE2">
        <v>5182.9989999999998</v>
      </c>
      <c r="EZF2">
        <v>5182.9989999999998</v>
      </c>
      <c r="EZG2">
        <v>5182.9989999999998</v>
      </c>
      <c r="EZH2">
        <v>5182.9989999999998</v>
      </c>
      <c r="EZI2">
        <v>5182.9989999999998</v>
      </c>
      <c r="EZJ2">
        <v>5182.9989999999998</v>
      </c>
      <c r="EZK2">
        <v>5182.9989999999998</v>
      </c>
      <c r="EZL2">
        <v>5182.9989999999998</v>
      </c>
      <c r="EZM2">
        <v>5182.9989999999998</v>
      </c>
      <c r="EZN2">
        <v>5182.9989999999998</v>
      </c>
      <c r="EZO2">
        <v>5182.9989999999998</v>
      </c>
      <c r="EZP2">
        <v>5182.9989999999998</v>
      </c>
      <c r="EZQ2">
        <v>5182.9989999999998</v>
      </c>
      <c r="EZR2">
        <v>5198.8990000000003</v>
      </c>
      <c r="EZS2">
        <v>5198.8990000000003</v>
      </c>
      <c r="EZT2">
        <v>5198.8990000000003</v>
      </c>
      <c r="EZU2">
        <v>5198.8990000000003</v>
      </c>
      <c r="EZV2">
        <v>5198.8990000000003</v>
      </c>
      <c r="EZW2">
        <v>5198.8990000000003</v>
      </c>
      <c r="EZX2">
        <v>5198.8990000000003</v>
      </c>
      <c r="EZY2">
        <v>5198.8990000000003</v>
      </c>
      <c r="EZZ2">
        <v>5198.8990000000003</v>
      </c>
      <c r="FAA2">
        <v>5198.8990000000003</v>
      </c>
      <c r="FAB2">
        <v>5198.8990000000003</v>
      </c>
      <c r="FAC2">
        <v>5198.8990000000003</v>
      </c>
      <c r="FAD2">
        <v>5198.8990000000003</v>
      </c>
      <c r="FAE2">
        <v>5198.8990000000003</v>
      </c>
      <c r="FAF2">
        <v>5198.8990000000003</v>
      </c>
      <c r="FAG2">
        <v>5198.8990000000003</v>
      </c>
      <c r="FAH2">
        <v>5198.8990000000003</v>
      </c>
      <c r="FAI2">
        <v>5198.8990000000003</v>
      </c>
      <c r="FAJ2">
        <v>5198.8990000000003</v>
      </c>
      <c r="FAK2">
        <v>0</v>
      </c>
      <c r="FAL2">
        <v>5198.8990000000003</v>
      </c>
      <c r="FAM2">
        <v>5198.8990000000003</v>
      </c>
      <c r="FAN2">
        <v>5198.8990000000003</v>
      </c>
      <c r="FAO2">
        <v>5198.8990000000003</v>
      </c>
      <c r="FAP2">
        <v>5198.8990000000003</v>
      </c>
      <c r="FAQ2">
        <v>5198.8990000000003</v>
      </c>
      <c r="FAR2">
        <v>5198.8990000000003</v>
      </c>
      <c r="FAS2">
        <v>5198.8990000000003</v>
      </c>
      <c r="FAT2">
        <v>5198.8990000000003</v>
      </c>
      <c r="FAU2">
        <v>5198.8990000000003</v>
      </c>
      <c r="FAV2">
        <v>5198.8990000000003</v>
      </c>
      <c r="FAW2">
        <v>5198.8990000000003</v>
      </c>
      <c r="FAX2">
        <v>5198.8990000000003</v>
      </c>
      <c r="FAY2">
        <v>5198.8990000000003</v>
      </c>
      <c r="FAZ2">
        <v>5198.8990000000003</v>
      </c>
      <c r="FBA2">
        <v>5198.8990000000003</v>
      </c>
      <c r="FBB2">
        <v>5198.8990000000003</v>
      </c>
      <c r="FBC2">
        <v>5137.1989999999996</v>
      </c>
      <c r="FBD2">
        <v>5126.799</v>
      </c>
      <c r="FBE2">
        <v>5128.0990000000002</v>
      </c>
      <c r="FBF2">
        <v>5128.0990000000002</v>
      </c>
      <c r="FBG2">
        <v>5128.0990000000002</v>
      </c>
      <c r="FBH2">
        <v>5128.0990000000002</v>
      </c>
      <c r="FBI2">
        <v>5128.0990000000002</v>
      </c>
      <c r="FBJ2">
        <v>5128.0990000000002</v>
      </c>
      <c r="FBK2">
        <v>5128.0990000000002</v>
      </c>
      <c r="FBL2">
        <v>5128.0990000000002</v>
      </c>
      <c r="FBM2">
        <v>5128.0990000000002</v>
      </c>
      <c r="FBN2">
        <v>5128.0990000000002</v>
      </c>
      <c r="FBO2">
        <v>5128.0990000000002</v>
      </c>
      <c r="FBP2">
        <v>5128.0990000000002</v>
      </c>
      <c r="FBQ2">
        <v>5128.0990000000002</v>
      </c>
      <c r="FBR2">
        <v>5087.5990000000002</v>
      </c>
      <c r="FBS2">
        <v>5087.5990000000002</v>
      </c>
      <c r="FBT2">
        <v>5084.0990000000002</v>
      </c>
      <c r="FBU2">
        <v>5086.4989999999998</v>
      </c>
      <c r="FBV2">
        <v>5086.4989999999998</v>
      </c>
      <c r="FBW2">
        <v>5086.4989999999998</v>
      </c>
      <c r="FBX2">
        <v>5086.4989999999998</v>
      </c>
      <c r="FBY2">
        <v>5086.4989999999998</v>
      </c>
      <c r="FBZ2">
        <v>5086.4989999999998</v>
      </c>
      <c r="FCA2">
        <v>5082.799</v>
      </c>
      <c r="FCB2">
        <v>5096.5990000000002</v>
      </c>
      <c r="FCC2">
        <v>5096.5990000000002</v>
      </c>
      <c r="FCD2">
        <v>5096.5990000000002</v>
      </c>
      <c r="FCE2">
        <v>5096.5990000000002</v>
      </c>
      <c r="FCF2">
        <v>5096.5990000000002</v>
      </c>
      <c r="FCG2">
        <v>5096.5990000000002</v>
      </c>
      <c r="FCH2">
        <v>5096.5990000000002</v>
      </c>
      <c r="FCI2">
        <v>5096.5990000000002</v>
      </c>
      <c r="FCJ2">
        <v>5096.5990000000002</v>
      </c>
      <c r="FCK2">
        <v>5096.5990000000002</v>
      </c>
      <c r="FCL2">
        <v>5096.5990000000002</v>
      </c>
      <c r="FCM2">
        <v>5096.5990000000002</v>
      </c>
      <c r="FCN2">
        <v>5096.5990000000002</v>
      </c>
      <c r="FCO2">
        <v>5055.299</v>
      </c>
      <c r="FCP2">
        <v>5055.299</v>
      </c>
      <c r="FCQ2">
        <v>5055.299</v>
      </c>
      <c r="FCR2">
        <v>5055.299</v>
      </c>
      <c r="FCS2">
        <v>5055.299</v>
      </c>
      <c r="FCT2">
        <v>5055.299</v>
      </c>
      <c r="FCU2">
        <v>5055.299</v>
      </c>
      <c r="FCV2">
        <v>5055.299</v>
      </c>
      <c r="FCW2">
        <v>5055.299</v>
      </c>
      <c r="FCX2">
        <v>5055.299</v>
      </c>
      <c r="FCY2">
        <v>5055.299</v>
      </c>
      <c r="FCZ2">
        <v>5055.299</v>
      </c>
      <c r="FDA2">
        <v>5055.299</v>
      </c>
      <c r="FDB2">
        <v>5055.299</v>
      </c>
      <c r="FDC2">
        <v>5055.299</v>
      </c>
      <c r="FDD2">
        <v>5055.299</v>
      </c>
      <c r="FDE2">
        <v>5055.9989999999998</v>
      </c>
      <c r="FDF2">
        <v>5055.9989999999998</v>
      </c>
      <c r="FDG2">
        <v>5055.9989999999998</v>
      </c>
      <c r="FDH2">
        <v>5055.9989999999998</v>
      </c>
      <c r="FDI2">
        <v>5055.9989999999998</v>
      </c>
      <c r="FDJ2">
        <v>5093.799</v>
      </c>
      <c r="FDK2">
        <v>5093.799</v>
      </c>
      <c r="FDL2">
        <v>5093.799</v>
      </c>
      <c r="FDM2">
        <v>5093.799</v>
      </c>
      <c r="FDN2">
        <v>5093.799</v>
      </c>
      <c r="FDO2">
        <v>5093.799</v>
      </c>
      <c r="FDP2">
        <v>5093.799</v>
      </c>
      <c r="FDQ2">
        <v>5093.799</v>
      </c>
      <c r="FDR2">
        <v>5093.799</v>
      </c>
      <c r="FDS2">
        <v>5093.799</v>
      </c>
      <c r="FDT2">
        <v>5055.0990000000002</v>
      </c>
      <c r="FDU2">
        <v>5071.6989999999996</v>
      </c>
      <c r="FDV2">
        <v>5071.6989999999996</v>
      </c>
      <c r="FDW2">
        <v>5071.6989999999996</v>
      </c>
      <c r="FDX2">
        <v>5070.3990000000003</v>
      </c>
      <c r="FDY2">
        <v>5070.3990000000003</v>
      </c>
    </row>
    <row r="3" spans="1:4185" s="4" customFormat="1" x14ac:dyDescent="0.25">
      <c r="A3" s="4" t="s">
        <v>65</v>
      </c>
      <c r="B3" s="4" t="s">
        <v>52</v>
      </c>
      <c r="C3" s="4">
        <v>261</v>
      </c>
      <c r="D3" s="4">
        <v>16</v>
      </c>
      <c r="E3" s="4">
        <v>0.71</v>
      </c>
      <c r="F3" s="4">
        <v>2.27</v>
      </c>
      <c r="G3" s="4" t="s">
        <v>66</v>
      </c>
      <c r="H3" s="4">
        <v>591</v>
      </c>
      <c r="I3" s="4">
        <v>0.34</v>
      </c>
      <c r="J3" s="4">
        <v>47</v>
      </c>
      <c r="K3" s="4">
        <v>7</v>
      </c>
      <c r="L3" s="4">
        <v>30</v>
      </c>
      <c r="M3" s="4" t="s">
        <v>67</v>
      </c>
      <c r="N3" s="4">
        <v>1.6</v>
      </c>
      <c r="O3" s="4">
        <v>0.9</v>
      </c>
      <c r="P3" s="4">
        <v>4355267</v>
      </c>
      <c r="Q3" s="4">
        <v>4</v>
      </c>
      <c r="R3" s="4">
        <v>9</v>
      </c>
      <c r="S3" s="4">
        <v>3</v>
      </c>
      <c r="T3" s="4">
        <v>8</v>
      </c>
      <c r="U3" s="4">
        <v>0</v>
      </c>
      <c r="V3" s="4">
        <v>-1</v>
      </c>
      <c r="W3" s="4">
        <v>5</v>
      </c>
      <c r="X3" s="4">
        <v>1</v>
      </c>
      <c r="Y3" s="4">
        <v>-1</v>
      </c>
      <c r="Z3" s="4">
        <v>1</v>
      </c>
      <c r="AA3" s="4">
        <v>0</v>
      </c>
      <c r="AB3" s="4">
        <v>4</v>
      </c>
      <c r="AC3" s="4">
        <v>2</v>
      </c>
      <c r="AD3" s="4">
        <v>4</v>
      </c>
      <c r="AE3" s="4">
        <v>10</v>
      </c>
      <c r="AF3" s="4">
        <v>3</v>
      </c>
      <c r="AG3" s="4">
        <v>4</v>
      </c>
      <c r="AH3" s="4">
        <v>1</v>
      </c>
      <c r="AI3" s="4">
        <v>0</v>
      </c>
      <c r="AJ3" s="4">
        <v>1</v>
      </c>
      <c r="AK3" s="4">
        <v>0</v>
      </c>
      <c r="AL3" s="4">
        <v>0</v>
      </c>
      <c r="AM3" s="4">
        <v>0</v>
      </c>
      <c r="AN3" s="4">
        <v>5</v>
      </c>
      <c r="AO3" s="4">
        <v>5</v>
      </c>
      <c r="AP3" s="4">
        <v>1</v>
      </c>
      <c r="AQ3" s="4">
        <v>2</v>
      </c>
      <c r="AR3" s="4">
        <v>30</v>
      </c>
      <c r="AS3" s="4">
        <v>2</v>
      </c>
      <c r="AT3" s="4">
        <v>0</v>
      </c>
      <c r="AU3" s="4">
        <v>8</v>
      </c>
      <c r="AV3" s="4">
        <v>2</v>
      </c>
      <c r="AW3" s="4">
        <v>-1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>
        <v>0</v>
      </c>
      <c r="BN3" s="4">
        <v>0</v>
      </c>
      <c r="BO3" s="4">
        <v>0</v>
      </c>
      <c r="BP3" s="4">
        <v>0</v>
      </c>
      <c r="BQ3" s="4">
        <v>0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0</v>
      </c>
      <c r="BZ3" s="4">
        <v>0</v>
      </c>
      <c r="CA3" s="4">
        <v>0</v>
      </c>
      <c r="CB3" s="4">
        <v>0</v>
      </c>
      <c r="CC3" s="4">
        <v>0</v>
      </c>
      <c r="CD3" s="4">
        <v>0</v>
      </c>
      <c r="CE3" s="4">
        <v>0</v>
      </c>
      <c r="CF3" s="4">
        <v>0</v>
      </c>
      <c r="CG3" s="4">
        <v>0</v>
      </c>
      <c r="CH3" s="4">
        <v>0</v>
      </c>
      <c r="CI3" s="4">
        <v>0</v>
      </c>
      <c r="CJ3" s="4">
        <v>0</v>
      </c>
      <c r="CK3" s="4">
        <v>0</v>
      </c>
      <c r="CL3" s="4">
        <v>0</v>
      </c>
      <c r="CM3" s="4">
        <v>0</v>
      </c>
      <c r="CN3" s="4">
        <v>0</v>
      </c>
      <c r="CO3" s="4">
        <v>0</v>
      </c>
      <c r="CP3" s="4">
        <v>0</v>
      </c>
      <c r="CQ3" s="4">
        <v>0</v>
      </c>
      <c r="CR3" s="4">
        <v>0</v>
      </c>
      <c r="CS3" s="4">
        <v>0</v>
      </c>
      <c r="CT3" s="4">
        <v>0</v>
      </c>
      <c r="CU3" s="4">
        <v>0</v>
      </c>
      <c r="CV3" s="4">
        <v>0</v>
      </c>
      <c r="CW3" s="4">
        <v>0</v>
      </c>
      <c r="CX3" s="4">
        <v>0</v>
      </c>
      <c r="CY3" s="4">
        <v>0</v>
      </c>
      <c r="CZ3" s="4">
        <v>0</v>
      </c>
      <c r="DA3" s="4">
        <v>0</v>
      </c>
      <c r="DB3" s="4">
        <v>0</v>
      </c>
      <c r="DC3" s="4">
        <v>0</v>
      </c>
      <c r="DD3" s="4">
        <v>0</v>
      </c>
      <c r="DE3" s="4">
        <v>0</v>
      </c>
      <c r="DF3" s="4">
        <v>0</v>
      </c>
      <c r="DG3" s="4">
        <v>0</v>
      </c>
      <c r="DH3" s="4">
        <v>0</v>
      </c>
      <c r="DI3" s="4">
        <v>0</v>
      </c>
      <c r="DJ3" s="4">
        <v>0</v>
      </c>
      <c r="DK3" s="4">
        <v>0</v>
      </c>
      <c r="DL3" s="4">
        <v>0</v>
      </c>
      <c r="DM3" s="4">
        <v>0</v>
      </c>
      <c r="DN3" s="4">
        <v>0</v>
      </c>
      <c r="DO3" s="4">
        <v>0</v>
      </c>
      <c r="DP3" s="4">
        <v>0</v>
      </c>
      <c r="DQ3" s="4">
        <v>0</v>
      </c>
      <c r="DR3" s="4">
        <v>0</v>
      </c>
      <c r="DS3" s="4">
        <v>0</v>
      </c>
      <c r="DT3" s="4">
        <v>0</v>
      </c>
      <c r="DU3" s="4">
        <v>0</v>
      </c>
      <c r="DV3" s="4">
        <v>0</v>
      </c>
      <c r="DW3" s="4">
        <v>0</v>
      </c>
      <c r="DX3" s="4">
        <v>0</v>
      </c>
      <c r="DY3" s="4">
        <v>0</v>
      </c>
      <c r="DZ3" s="4">
        <v>0</v>
      </c>
      <c r="EA3" s="4">
        <v>0</v>
      </c>
      <c r="EB3" s="4">
        <v>0</v>
      </c>
      <c r="EC3" s="4">
        <v>0</v>
      </c>
      <c r="ED3" s="4">
        <v>0</v>
      </c>
      <c r="EE3" s="4">
        <v>0</v>
      </c>
      <c r="EF3" s="4">
        <v>0</v>
      </c>
      <c r="EG3" s="4">
        <v>0</v>
      </c>
      <c r="EH3" s="4">
        <v>0</v>
      </c>
      <c r="EI3" s="4">
        <v>0</v>
      </c>
      <c r="EJ3" s="4">
        <v>0</v>
      </c>
      <c r="EK3" s="4">
        <v>0</v>
      </c>
      <c r="EL3" s="4">
        <v>0</v>
      </c>
      <c r="EM3" s="4">
        <v>0</v>
      </c>
      <c r="EN3" s="4">
        <v>0</v>
      </c>
      <c r="EO3" s="4">
        <v>0</v>
      </c>
      <c r="EP3" s="4">
        <v>0</v>
      </c>
      <c r="EQ3" s="4">
        <v>0</v>
      </c>
      <c r="ER3" s="4">
        <v>0</v>
      </c>
      <c r="ES3" s="4">
        <v>0</v>
      </c>
      <c r="ET3" s="4">
        <v>0</v>
      </c>
      <c r="EU3" s="4">
        <v>0</v>
      </c>
      <c r="EV3" s="4">
        <v>0</v>
      </c>
      <c r="EW3" s="4">
        <v>0</v>
      </c>
      <c r="EX3" s="4">
        <v>0</v>
      </c>
      <c r="EY3" s="4">
        <v>0</v>
      </c>
      <c r="EZ3" s="4">
        <v>0</v>
      </c>
      <c r="FA3" s="4">
        <v>0</v>
      </c>
      <c r="FB3" s="4">
        <v>0</v>
      </c>
      <c r="FC3" s="4">
        <v>0</v>
      </c>
      <c r="FD3" s="4">
        <v>0</v>
      </c>
      <c r="FE3" s="4">
        <v>0</v>
      </c>
      <c r="FF3" s="4">
        <v>0</v>
      </c>
      <c r="FG3" s="4">
        <v>0</v>
      </c>
      <c r="FH3" s="4">
        <v>0</v>
      </c>
      <c r="FI3" s="4">
        <v>0</v>
      </c>
      <c r="FJ3" s="4">
        <v>0</v>
      </c>
      <c r="FK3" s="4">
        <v>0</v>
      </c>
      <c r="FL3" s="4">
        <v>0</v>
      </c>
      <c r="FM3" s="4">
        <v>0</v>
      </c>
      <c r="FN3" s="4">
        <v>0</v>
      </c>
      <c r="FO3" s="4">
        <v>0</v>
      </c>
      <c r="FP3" s="4">
        <v>0</v>
      </c>
      <c r="FQ3" s="4">
        <v>0</v>
      </c>
      <c r="FR3" s="4">
        <v>0</v>
      </c>
      <c r="FS3" s="4">
        <v>-11</v>
      </c>
      <c r="FT3" s="4">
        <v>-11</v>
      </c>
      <c r="FU3" s="4">
        <v>-11</v>
      </c>
      <c r="FV3" s="4">
        <v>-11</v>
      </c>
      <c r="FW3" s="4">
        <v>-11</v>
      </c>
      <c r="FX3" s="4">
        <v>-11</v>
      </c>
      <c r="FY3" s="4">
        <v>-11</v>
      </c>
      <c r="FZ3" s="4">
        <v>-11</v>
      </c>
      <c r="GA3" s="4">
        <v>-11</v>
      </c>
      <c r="GB3" s="4">
        <v>-11</v>
      </c>
      <c r="GC3" s="4">
        <v>-11</v>
      </c>
      <c r="GD3" s="4">
        <v>-11</v>
      </c>
      <c r="GE3" s="4">
        <v>-11</v>
      </c>
      <c r="GF3" s="4">
        <v>-11</v>
      </c>
      <c r="GG3" s="4">
        <v>-11</v>
      </c>
      <c r="GH3" s="4">
        <v>-11</v>
      </c>
      <c r="GI3" s="4">
        <v>-19</v>
      </c>
      <c r="GJ3" s="4">
        <v>-12</v>
      </c>
      <c r="GK3" s="4">
        <v>-12</v>
      </c>
      <c r="GL3" s="4">
        <v>-12</v>
      </c>
      <c r="GM3" s="4">
        <v>-12</v>
      </c>
      <c r="GN3" s="4">
        <v>-12</v>
      </c>
      <c r="GO3" s="4">
        <v>-12</v>
      </c>
      <c r="GP3" s="4">
        <v>-12</v>
      </c>
      <c r="GQ3" s="4">
        <v>-12</v>
      </c>
      <c r="GR3" s="4">
        <v>-24</v>
      </c>
      <c r="GS3" s="4">
        <v>-22</v>
      </c>
      <c r="GT3" s="4">
        <v>-22</v>
      </c>
      <c r="GU3" s="4">
        <v>-22</v>
      </c>
      <c r="GV3" s="4">
        <v>-22</v>
      </c>
      <c r="GW3" s="4">
        <v>-32</v>
      </c>
      <c r="GX3" s="4">
        <v>-22</v>
      </c>
      <c r="GY3" s="4">
        <v>-22</v>
      </c>
      <c r="GZ3" s="4">
        <v>-22</v>
      </c>
      <c r="HA3" s="4">
        <v>-22</v>
      </c>
      <c r="HB3" s="4">
        <v>-22</v>
      </c>
      <c r="HC3" s="4">
        <v>-22</v>
      </c>
      <c r="HD3" s="4">
        <v>-22</v>
      </c>
      <c r="HE3" s="4">
        <v>-22</v>
      </c>
      <c r="HF3" s="4">
        <v>-22</v>
      </c>
      <c r="HG3" s="4">
        <v>-22</v>
      </c>
      <c r="HH3" s="4">
        <v>-22</v>
      </c>
      <c r="HI3" s="4">
        <v>-22</v>
      </c>
      <c r="HJ3" s="4">
        <v>-22</v>
      </c>
      <c r="HK3" s="4">
        <v>-22</v>
      </c>
      <c r="HL3" s="4">
        <v>-22</v>
      </c>
      <c r="HM3" s="4">
        <v>-22</v>
      </c>
      <c r="HN3" s="4">
        <v>-44.2</v>
      </c>
      <c r="HO3" s="4">
        <v>-44.2</v>
      </c>
      <c r="HP3" s="4">
        <v>-44.2</v>
      </c>
      <c r="HQ3" s="4">
        <v>-44.2</v>
      </c>
      <c r="HR3" s="4">
        <v>-44.2</v>
      </c>
      <c r="HS3" s="4">
        <v>-44.2</v>
      </c>
      <c r="HT3" s="4">
        <v>-44.2</v>
      </c>
      <c r="HU3" s="4">
        <v>-44.2</v>
      </c>
      <c r="HV3" s="4">
        <v>-44.2</v>
      </c>
      <c r="HW3" s="4">
        <v>-44.2</v>
      </c>
      <c r="HX3" s="4">
        <v>-44.2</v>
      </c>
      <c r="HY3" s="4">
        <v>-44.2</v>
      </c>
      <c r="HZ3" s="4">
        <v>-44.2</v>
      </c>
      <c r="IA3" s="4">
        <v>-44.2</v>
      </c>
      <c r="IB3" s="4">
        <v>-44.2</v>
      </c>
      <c r="IC3" s="4">
        <v>-52.2</v>
      </c>
      <c r="ID3" s="4">
        <v>-34.200000000000003</v>
      </c>
      <c r="IE3" s="4">
        <v>-34.200000000000003</v>
      </c>
      <c r="IF3" s="4">
        <v>-34.200000000000003</v>
      </c>
      <c r="IG3" s="4">
        <v>-34.200000000000003</v>
      </c>
      <c r="IH3" s="4">
        <v>-34.200000000000003</v>
      </c>
      <c r="II3" s="4">
        <v>-34.200000000000003</v>
      </c>
      <c r="IJ3" s="4">
        <v>-34.200000000000003</v>
      </c>
      <c r="IK3" s="4">
        <v>-48.2</v>
      </c>
      <c r="IL3" s="4">
        <v>-48.2</v>
      </c>
      <c r="IM3" s="4">
        <v>-48.2</v>
      </c>
      <c r="IN3" s="4">
        <v>-48.2</v>
      </c>
      <c r="IO3" s="4">
        <v>-44.2</v>
      </c>
      <c r="IP3" s="4">
        <v>-44.2</v>
      </c>
      <c r="IQ3" s="4">
        <v>-44.2</v>
      </c>
      <c r="IR3" s="4">
        <v>-44.2</v>
      </c>
      <c r="IS3" s="4">
        <v>-44.2</v>
      </c>
      <c r="IT3" s="4">
        <v>-44.2</v>
      </c>
      <c r="IU3" s="4">
        <v>-44.2</v>
      </c>
      <c r="IV3" s="4">
        <v>-44.2</v>
      </c>
      <c r="IW3" s="4">
        <v>-44.2</v>
      </c>
      <c r="IX3" s="4">
        <v>-44.2</v>
      </c>
      <c r="IY3" s="4">
        <v>-44.2</v>
      </c>
      <c r="IZ3" s="4">
        <v>-44.2</v>
      </c>
      <c r="JA3" s="4">
        <v>-44.2</v>
      </c>
      <c r="JB3" s="4">
        <v>-44.2</v>
      </c>
      <c r="JC3" s="4">
        <v>-44.2</v>
      </c>
      <c r="JD3" s="4">
        <v>-44.2</v>
      </c>
      <c r="JE3" s="4">
        <v>-44.2</v>
      </c>
      <c r="JF3" s="4">
        <v>-44.2</v>
      </c>
      <c r="JG3" s="4">
        <v>-44.2</v>
      </c>
      <c r="JH3" s="4">
        <v>-44.2</v>
      </c>
      <c r="JI3" s="4">
        <v>-44.2</v>
      </c>
      <c r="JJ3" s="4">
        <v>-44.2</v>
      </c>
      <c r="JK3" s="4">
        <v>-44.2</v>
      </c>
      <c r="JL3" s="4">
        <v>-44.2</v>
      </c>
      <c r="JM3" s="4">
        <v>-75.8</v>
      </c>
      <c r="JN3" s="4">
        <v>-75.8</v>
      </c>
      <c r="JO3" s="4">
        <v>-75.8</v>
      </c>
      <c r="JP3" s="4">
        <v>-75.8</v>
      </c>
      <c r="JQ3" s="4">
        <v>-75.8</v>
      </c>
      <c r="JR3" s="4">
        <v>-75.8</v>
      </c>
      <c r="JS3" s="4">
        <v>-75.8</v>
      </c>
      <c r="JT3" s="4">
        <v>-75.8</v>
      </c>
      <c r="JU3" s="4">
        <v>-75.8</v>
      </c>
      <c r="JV3" s="4">
        <v>-75.8</v>
      </c>
      <c r="JW3" s="4">
        <v>-75.8</v>
      </c>
      <c r="JX3" s="4">
        <v>-75.8</v>
      </c>
      <c r="JY3" s="4">
        <v>-75.8</v>
      </c>
      <c r="JZ3" s="4">
        <v>-75.8</v>
      </c>
      <c r="KA3" s="4">
        <v>0</v>
      </c>
      <c r="KB3" s="4">
        <v>-75.8</v>
      </c>
      <c r="KC3" s="4">
        <v>-75.8</v>
      </c>
      <c r="KD3" s="4">
        <v>-92.599999999999895</v>
      </c>
      <c r="KE3" s="4">
        <v>-92.599999999999895</v>
      </c>
      <c r="KF3" s="4">
        <v>-92.599999999999895</v>
      </c>
      <c r="KG3" s="4">
        <v>-92.599999999999895</v>
      </c>
      <c r="KH3" s="4">
        <v>-92.599999999999895</v>
      </c>
      <c r="KI3" s="4">
        <v>-92.599999999999895</v>
      </c>
      <c r="KJ3" s="4">
        <v>-92.599999999999895</v>
      </c>
      <c r="KK3" s="4">
        <v>-92.599999999999895</v>
      </c>
      <c r="KL3" s="4">
        <v>-92.599999999999895</v>
      </c>
      <c r="KM3" s="4">
        <v>-92.599999999999895</v>
      </c>
      <c r="KN3" s="4">
        <v>-92.599999999999895</v>
      </c>
      <c r="KO3" s="4">
        <v>-92.599999999999895</v>
      </c>
      <c r="KP3" s="4">
        <v>-92.599999999999895</v>
      </c>
      <c r="KQ3" s="4">
        <v>-92.599999999999895</v>
      </c>
      <c r="KR3" s="4">
        <v>-92.599999999999895</v>
      </c>
      <c r="KS3" s="4">
        <v>-92.599999999999895</v>
      </c>
      <c r="KT3" s="4">
        <v>-92.599999999999895</v>
      </c>
      <c r="KU3" s="4">
        <v>-92.599999999999895</v>
      </c>
      <c r="KV3" s="4">
        <v>-92.599999999999895</v>
      </c>
      <c r="KW3" s="4">
        <v>-92.599999999999895</v>
      </c>
      <c r="KX3" s="4">
        <v>-92.599999999999895</v>
      </c>
      <c r="KY3" s="4">
        <v>-92.599999999999895</v>
      </c>
      <c r="KZ3" s="4">
        <v>-92.599999999999895</v>
      </c>
      <c r="LA3" s="4">
        <v>-92.599999999999895</v>
      </c>
      <c r="LB3" s="4">
        <v>-92.599999999999895</v>
      </c>
      <c r="LC3" s="4">
        <v>-94.099999999999895</v>
      </c>
      <c r="LD3" s="4">
        <v>-94.099999999999895</v>
      </c>
      <c r="LE3" s="4">
        <v>-94.099999999999895</v>
      </c>
      <c r="LF3" s="4">
        <v>-94.099999999999895</v>
      </c>
      <c r="LG3" s="4">
        <v>-94.099999999999895</v>
      </c>
      <c r="LH3" s="4">
        <v>-94.099999999999895</v>
      </c>
      <c r="LI3" s="4">
        <v>-94.099999999999895</v>
      </c>
      <c r="LJ3" s="4">
        <v>-94.099999999999895</v>
      </c>
      <c r="LK3" s="4">
        <v>-94.099999999999895</v>
      </c>
      <c r="LL3" s="4">
        <v>-94.099999999999895</v>
      </c>
      <c r="LM3" s="4">
        <v>-94.099999999999895</v>
      </c>
      <c r="LN3" s="4">
        <v>-94.099999999999895</v>
      </c>
      <c r="LO3" s="4">
        <v>-94.099999999999895</v>
      </c>
      <c r="LP3" s="4">
        <v>-94.099999999999895</v>
      </c>
      <c r="LQ3" s="4">
        <v>-94.099999999999895</v>
      </c>
      <c r="LR3" s="4">
        <v>-94.099999999999895</v>
      </c>
      <c r="LS3" s="4">
        <v>-94.099999999999895</v>
      </c>
      <c r="LT3" s="4">
        <v>-94.099999999999895</v>
      </c>
      <c r="LU3" s="4">
        <v>-94.099999999999895</v>
      </c>
      <c r="LV3" s="4">
        <v>-94.099999999999895</v>
      </c>
      <c r="LW3" s="4">
        <v>-94.099999999999895</v>
      </c>
      <c r="LX3" s="4">
        <v>-94.099999999999895</v>
      </c>
      <c r="LY3" s="4">
        <v>-94.099999999999895</v>
      </c>
      <c r="LZ3" s="4">
        <v>-103.1</v>
      </c>
      <c r="MA3" s="4">
        <v>-90.099999999999895</v>
      </c>
      <c r="MB3" s="4">
        <v>-90.099999999999895</v>
      </c>
      <c r="MC3" s="4">
        <v>-90.099999999999895</v>
      </c>
      <c r="MD3" s="4">
        <v>-90.099999999999895</v>
      </c>
      <c r="ME3" s="4">
        <v>-90.099999999999895</v>
      </c>
      <c r="MF3" s="4">
        <v>-90.099999999999895</v>
      </c>
      <c r="MG3" s="4">
        <v>-90.099999999999895</v>
      </c>
      <c r="MH3" s="4">
        <v>-90.099999999999895</v>
      </c>
      <c r="MI3" s="4">
        <v>-90.099999999999895</v>
      </c>
      <c r="MJ3" s="4">
        <v>-90.099999999999895</v>
      </c>
      <c r="MK3" s="4">
        <v>-90.099999999999895</v>
      </c>
      <c r="ML3" s="4">
        <v>-90.099999999999895</v>
      </c>
      <c r="MM3" s="4">
        <v>-90.099999999999895</v>
      </c>
      <c r="MN3" s="4">
        <v>-90.099999999999895</v>
      </c>
      <c r="MO3" s="4">
        <v>-90.099999999999895</v>
      </c>
      <c r="MP3" s="4">
        <v>-90.099999999999895</v>
      </c>
      <c r="MQ3" s="4">
        <v>-90.099999999999895</v>
      </c>
      <c r="MR3" s="4">
        <v>-90.099999999999895</v>
      </c>
      <c r="MS3" s="4">
        <v>-90.099999999999895</v>
      </c>
      <c r="MT3" s="4">
        <v>-90.099999999999895</v>
      </c>
      <c r="MU3" s="4">
        <v>-90.099999999999895</v>
      </c>
      <c r="MV3" s="4">
        <v>-90.099999999999895</v>
      </c>
      <c r="MW3" s="4">
        <v>-90.099999999999895</v>
      </c>
      <c r="MX3" s="4">
        <v>-90.099999999999895</v>
      </c>
      <c r="MY3" s="4">
        <v>-90.099999999999895</v>
      </c>
      <c r="MZ3" s="4">
        <v>-90.099999999999895</v>
      </c>
      <c r="NA3" s="4">
        <v>-90.099999999999895</v>
      </c>
      <c r="NB3" s="4">
        <v>-90.099999999999895</v>
      </c>
      <c r="NC3" s="4">
        <v>-90.099999999999895</v>
      </c>
      <c r="ND3" s="4">
        <v>-90.099999999999895</v>
      </c>
      <c r="NE3" s="4">
        <v>-90.099999999999895</v>
      </c>
      <c r="NF3" s="4">
        <v>-90.099999999999895</v>
      </c>
      <c r="NG3" s="4">
        <v>-90.099999999999895</v>
      </c>
      <c r="NH3" s="4">
        <v>-90.099999999999895</v>
      </c>
      <c r="NI3" s="4">
        <v>-90.099999999999895</v>
      </c>
      <c r="NJ3" s="4">
        <v>-90.099999999999895</v>
      </c>
      <c r="NK3" s="4">
        <v>-90.099999999999895</v>
      </c>
      <c r="NL3" s="4">
        <v>-90.099999999999895</v>
      </c>
      <c r="NM3" s="4">
        <v>-90.099999999999895</v>
      </c>
      <c r="NN3" s="4">
        <v>-90.099999999999895</v>
      </c>
      <c r="NO3" s="4">
        <v>-90.099999999999895</v>
      </c>
      <c r="NP3" s="4">
        <v>-90.099999999999895</v>
      </c>
      <c r="NQ3" s="4">
        <v>-90.099999999999895</v>
      </c>
      <c r="NR3" s="4">
        <v>-90.099999999999895</v>
      </c>
      <c r="NS3" s="4">
        <v>-90.099999999999895</v>
      </c>
      <c r="NT3" s="4">
        <v>-90.099999999999895</v>
      </c>
      <c r="NU3" s="4">
        <v>-90.099999999999895</v>
      </c>
      <c r="NV3" s="4">
        <v>-90.099999999999895</v>
      </c>
      <c r="NW3" s="4">
        <v>-90.099999999999895</v>
      </c>
      <c r="NX3" s="4">
        <v>-90.099999999999895</v>
      </c>
      <c r="NY3" s="4">
        <v>-94.099999999999895</v>
      </c>
      <c r="NZ3" s="4">
        <v>-94.099999999999895</v>
      </c>
      <c r="OA3" s="4">
        <v>-94.099999999999895</v>
      </c>
      <c r="OB3" s="4">
        <v>-94.099999999999895</v>
      </c>
      <c r="OC3" s="4">
        <v>-94.099999999999895</v>
      </c>
      <c r="OD3" s="4">
        <v>-94.099999999999895</v>
      </c>
      <c r="OE3" s="4">
        <v>-94.099999999999895</v>
      </c>
      <c r="OF3" s="4">
        <v>-94.099999999999895</v>
      </c>
      <c r="OG3" s="4">
        <v>-94.099999999999895</v>
      </c>
      <c r="OH3" s="4">
        <v>-94.099999999999895</v>
      </c>
      <c r="OI3" s="4">
        <v>-94.099999999999895</v>
      </c>
      <c r="OJ3" s="4">
        <v>-94.099999999999895</v>
      </c>
      <c r="OK3" s="4">
        <v>-94.099999999999895</v>
      </c>
      <c r="OL3" s="4">
        <v>-94.099999999999895</v>
      </c>
      <c r="OM3" s="4">
        <v>-94.099999999999895</v>
      </c>
      <c r="ON3" s="4">
        <v>-94.099999999999895</v>
      </c>
      <c r="OO3" s="4">
        <v>-94.099999999999895</v>
      </c>
      <c r="OP3" s="4">
        <v>-94.099999999999895</v>
      </c>
      <c r="OQ3" s="4">
        <v>-94.099999999999895</v>
      </c>
      <c r="OR3" s="4">
        <v>-94.099999999999895</v>
      </c>
      <c r="OS3" s="4">
        <v>-94.099999999999895</v>
      </c>
      <c r="OT3" s="4">
        <v>-100.1</v>
      </c>
      <c r="OU3" s="4">
        <v>-97.099999999999895</v>
      </c>
      <c r="OV3" s="4">
        <v>-97.099999999999895</v>
      </c>
      <c r="OW3" s="4">
        <v>-97.099999999999895</v>
      </c>
      <c r="OX3" s="4">
        <v>-97.099999999999895</v>
      </c>
      <c r="OY3" s="4">
        <v>-97.099999999999895</v>
      </c>
      <c r="OZ3" s="4">
        <v>-97.099999999999895</v>
      </c>
      <c r="PA3" s="4">
        <v>-97.099999999999895</v>
      </c>
      <c r="PB3" s="4">
        <v>-97.099999999999895</v>
      </c>
      <c r="PC3" s="4">
        <v>-97.099999999999895</v>
      </c>
      <c r="PD3" s="4">
        <v>-97.099999999999895</v>
      </c>
      <c r="PE3" s="4">
        <v>-97.099999999999895</v>
      </c>
      <c r="PF3" s="4">
        <v>-97.099999999999895</v>
      </c>
      <c r="PG3" s="4">
        <v>-97.099999999999895</v>
      </c>
      <c r="PH3" s="4">
        <v>-97.099999999999895</v>
      </c>
      <c r="PI3" s="4">
        <v>-97.099999999999895</v>
      </c>
      <c r="PJ3" s="4">
        <v>-97.099999999999895</v>
      </c>
      <c r="PK3" s="4">
        <v>-97.099999999999895</v>
      </c>
      <c r="PL3" s="4">
        <v>-97.099999999999895</v>
      </c>
      <c r="PM3" s="4">
        <v>-97.099999999999895</v>
      </c>
      <c r="PN3" s="4">
        <v>-97.099999999999895</v>
      </c>
      <c r="PO3" s="4">
        <v>-97.099999999999895</v>
      </c>
      <c r="PP3" s="4">
        <v>-97.099999999999895</v>
      </c>
      <c r="PQ3" s="4">
        <v>-97.099999999999895</v>
      </c>
      <c r="PR3" s="4">
        <v>-97.099999999999895</v>
      </c>
      <c r="PS3" s="4">
        <v>-97.099999999999895</v>
      </c>
      <c r="PT3" s="4">
        <v>-85.099999999999895</v>
      </c>
      <c r="PU3" s="4">
        <v>-85.099999999999895</v>
      </c>
      <c r="PV3" s="4">
        <v>-85.099999999999895</v>
      </c>
      <c r="PW3" s="4">
        <v>-85.099999999999895</v>
      </c>
      <c r="PX3" s="4">
        <v>-85.099999999999895</v>
      </c>
      <c r="PY3" s="4">
        <v>-85.099999999999895</v>
      </c>
      <c r="PZ3" s="4">
        <v>-85.099999999999895</v>
      </c>
      <c r="QA3" s="4">
        <v>-85.099999999999895</v>
      </c>
      <c r="QB3" s="4">
        <v>-85.099999999999895</v>
      </c>
      <c r="QC3" s="4">
        <v>-88.099999999999895</v>
      </c>
      <c r="QD3" s="4">
        <v>-77.099999999999895</v>
      </c>
      <c r="QE3" s="4">
        <v>-77.099999999999895</v>
      </c>
      <c r="QF3" s="4">
        <v>-77.099999999999895</v>
      </c>
      <c r="QG3" s="4">
        <v>-77.099999999999895</v>
      </c>
      <c r="QH3" s="4">
        <v>-77.099999999999895</v>
      </c>
      <c r="QI3" s="4">
        <v>-77.099999999999895</v>
      </c>
      <c r="QJ3" s="4">
        <v>-77.099999999999895</v>
      </c>
      <c r="QK3" s="4">
        <v>-77.099999999999895</v>
      </c>
      <c r="QL3" s="4">
        <v>-77.099999999999895</v>
      </c>
      <c r="QM3" s="4">
        <v>-77.099999999999895</v>
      </c>
      <c r="QN3" s="4">
        <v>-77.099999999999895</v>
      </c>
      <c r="QO3" s="4">
        <v>-77.099999999999895</v>
      </c>
      <c r="QP3" s="4">
        <v>-77.099999999999895</v>
      </c>
      <c r="QQ3" s="4">
        <v>-79.099999999999895</v>
      </c>
      <c r="QR3" s="4">
        <v>-79.099999999999895</v>
      </c>
      <c r="QS3" s="4">
        <v>-79.099999999999895</v>
      </c>
      <c r="QT3" s="4">
        <v>-79.099999999999895</v>
      </c>
      <c r="QU3" s="4">
        <v>-79.099999999999895</v>
      </c>
      <c r="QV3" s="4">
        <v>-79.099999999999895</v>
      </c>
      <c r="QW3" s="4">
        <v>-79.099999999999895</v>
      </c>
      <c r="QX3" s="4">
        <v>-79.099999999999895</v>
      </c>
      <c r="QY3" s="4">
        <v>-79.099999999999895</v>
      </c>
      <c r="QZ3" s="4">
        <v>-79.099999999999895</v>
      </c>
      <c r="RA3" s="4">
        <v>-79.099999999999895</v>
      </c>
      <c r="RB3" s="4">
        <v>-79.099999999999895</v>
      </c>
      <c r="RC3" s="4">
        <v>-79.099999999999895</v>
      </c>
      <c r="RD3" s="4">
        <v>-79.099999999999895</v>
      </c>
      <c r="RE3" s="4">
        <v>-79.099999999999895</v>
      </c>
      <c r="RF3" s="4">
        <v>-79.099999999999895</v>
      </c>
      <c r="RG3" s="4">
        <v>-77.599999999999895</v>
      </c>
      <c r="RH3" s="4">
        <v>-77.599999999999895</v>
      </c>
      <c r="RI3" s="4">
        <v>-77.599999999999895</v>
      </c>
      <c r="RJ3" s="4">
        <v>-77.599999999999895</v>
      </c>
      <c r="RK3" s="4">
        <v>-77.599999999999895</v>
      </c>
      <c r="RL3" s="4">
        <v>-77.599999999999895</v>
      </c>
      <c r="RM3" s="4">
        <v>-77.599999999999895</v>
      </c>
      <c r="RN3" s="4">
        <v>-77.599999999999895</v>
      </c>
      <c r="RO3" s="4">
        <v>-77.599999999999895</v>
      </c>
      <c r="RP3" s="4">
        <v>-77.599999999999895</v>
      </c>
      <c r="RQ3" s="4">
        <v>-77.599999999999895</v>
      </c>
      <c r="RR3" s="4">
        <v>-77.599999999999895</v>
      </c>
      <c r="RS3" s="4">
        <v>-77.599999999999895</v>
      </c>
      <c r="RT3" s="4">
        <v>-77.599999999999895</v>
      </c>
      <c r="RU3" s="4">
        <v>-77.599999999999895</v>
      </c>
      <c r="RV3" s="4">
        <v>-77.599999999999895</v>
      </c>
      <c r="RW3" s="4">
        <v>-77.599999999999895</v>
      </c>
      <c r="RX3" s="4">
        <v>-77.599999999999895</v>
      </c>
      <c r="RY3" s="4">
        <v>-77.599999999999895</v>
      </c>
      <c r="RZ3" s="4">
        <v>-77.599999999999895</v>
      </c>
      <c r="SA3" s="4">
        <v>-77.599999999999895</v>
      </c>
      <c r="SB3" s="4">
        <v>-84.599999999999895</v>
      </c>
      <c r="SC3" s="4">
        <v>-74.599999999999895</v>
      </c>
      <c r="SD3" s="4">
        <v>-74.599999999999895</v>
      </c>
      <c r="SE3" s="4">
        <v>-74.599999999999895</v>
      </c>
      <c r="SF3" s="4">
        <v>-74.599999999999895</v>
      </c>
      <c r="SG3" s="4">
        <v>-74.599999999999895</v>
      </c>
      <c r="SH3" s="4">
        <v>-74.599999999999895</v>
      </c>
      <c r="SI3" s="4">
        <v>-74.599999999999895</v>
      </c>
      <c r="SJ3" s="4">
        <v>-79.599999999999895</v>
      </c>
      <c r="SK3" s="4">
        <v>-74.599999999999895</v>
      </c>
      <c r="SL3" s="4">
        <v>-74.599999999999895</v>
      </c>
      <c r="SM3" s="4">
        <v>-74.599999999999895</v>
      </c>
      <c r="SN3" s="4">
        <v>-74.599999999999895</v>
      </c>
      <c r="SO3" s="4">
        <v>-74.599999999999895</v>
      </c>
      <c r="SP3" s="4">
        <v>-74.599999999999895</v>
      </c>
      <c r="SQ3" s="4">
        <v>-74.599999999999895</v>
      </c>
      <c r="SR3" s="4">
        <v>-74.599999999999895</v>
      </c>
      <c r="SS3" s="4">
        <v>-74.599999999999895</v>
      </c>
      <c r="ST3" s="4">
        <v>-74.599999999999895</v>
      </c>
      <c r="SU3" s="4">
        <v>-74.599999999999895</v>
      </c>
      <c r="SV3" s="4">
        <v>-74.599999999999895</v>
      </c>
      <c r="SW3" s="4">
        <v>-74.599999999999895</v>
      </c>
      <c r="SX3" s="4">
        <v>-74.599999999999895</v>
      </c>
      <c r="SY3" s="4">
        <v>-74.599999999999895</v>
      </c>
      <c r="SZ3" s="4">
        <v>-74.599999999999895</v>
      </c>
      <c r="TA3" s="4">
        <v>-74.599999999999895</v>
      </c>
      <c r="TB3" s="4">
        <v>-74.599999999999895</v>
      </c>
      <c r="TC3" s="4">
        <v>-74.599999999999895</v>
      </c>
      <c r="TD3" s="4">
        <v>-74.599999999999895</v>
      </c>
      <c r="TE3" s="4">
        <v>-74.599999999999895</v>
      </c>
      <c r="TF3" s="4">
        <v>-61.6</v>
      </c>
      <c r="TG3" s="4">
        <v>-61.6</v>
      </c>
      <c r="TH3" s="4">
        <v>-61.6</v>
      </c>
      <c r="TI3" s="4">
        <v>-61.6</v>
      </c>
      <c r="TJ3" s="4">
        <v>-61.6</v>
      </c>
      <c r="TK3" s="4">
        <v>-61.6</v>
      </c>
      <c r="TL3" s="4">
        <v>-61.6</v>
      </c>
      <c r="TM3" s="4">
        <v>-61.6</v>
      </c>
      <c r="TN3" s="4">
        <v>-61.6</v>
      </c>
      <c r="TO3" s="4">
        <v>-61.6</v>
      </c>
      <c r="TP3" s="4">
        <v>-61.6</v>
      </c>
      <c r="TQ3" s="4">
        <v>-61.6</v>
      </c>
      <c r="TR3" s="4">
        <v>-61.6</v>
      </c>
      <c r="TS3" s="4">
        <v>-61.6</v>
      </c>
      <c r="TT3" s="4">
        <v>-61.6</v>
      </c>
      <c r="TU3" s="4">
        <v>-61.6</v>
      </c>
      <c r="TV3" s="4">
        <v>-61.6</v>
      </c>
      <c r="TW3" s="4">
        <v>-61.6</v>
      </c>
      <c r="TX3" s="4">
        <v>-61.6</v>
      </c>
      <c r="TY3" s="4">
        <v>-61.6</v>
      </c>
      <c r="TZ3" s="4">
        <v>-61.6</v>
      </c>
      <c r="UA3" s="4">
        <v>-61.6</v>
      </c>
      <c r="UB3" s="4">
        <v>-61.6</v>
      </c>
      <c r="UC3" s="4">
        <v>-61.6</v>
      </c>
      <c r="UD3" s="4">
        <v>-61.6</v>
      </c>
      <c r="UE3" s="4">
        <v>-61.6</v>
      </c>
      <c r="UF3" s="4">
        <v>-61.6</v>
      </c>
      <c r="UG3" s="4">
        <v>-61.6</v>
      </c>
      <c r="UH3" s="4">
        <v>-61.6</v>
      </c>
      <c r="UI3" s="4">
        <v>-61.6</v>
      </c>
      <c r="UJ3" s="4">
        <v>0</v>
      </c>
      <c r="UK3" s="4">
        <v>-61.6</v>
      </c>
      <c r="UL3" s="4">
        <v>-61.6</v>
      </c>
      <c r="UM3" s="4">
        <v>-61.6</v>
      </c>
      <c r="UN3" s="4">
        <v>-61.6</v>
      </c>
      <c r="UO3" s="4">
        <v>-61.6</v>
      </c>
      <c r="UP3" s="4">
        <v>-61.6</v>
      </c>
      <c r="UQ3" s="4">
        <v>-61.6</v>
      </c>
      <c r="UR3" s="4">
        <v>-61.6</v>
      </c>
      <c r="US3" s="4">
        <v>-61.6</v>
      </c>
      <c r="UT3" s="4">
        <v>-61.6</v>
      </c>
      <c r="UU3" s="4">
        <v>-61.6</v>
      </c>
      <c r="UV3" s="4">
        <v>-61.6</v>
      </c>
      <c r="UW3" s="4">
        <v>-61.6</v>
      </c>
      <c r="UX3" s="4">
        <v>-61.6</v>
      </c>
      <c r="UY3" s="4">
        <v>-61.6</v>
      </c>
      <c r="UZ3" s="4">
        <v>-61.6</v>
      </c>
      <c r="VA3" s="4">
        <v>-61.6</v>
      </c>
      <c r="VB3" s="4">
        <v>-61.6</v>
      </c>
      <c r="VC3" s="4">
        <v>-61.6</v>
      </c>
      <c r="VD3" s="4">
        <v>-61.6</v>
      </c>
      <c r="VE3" s="4">
        <v>-61.6</v>
      </c>
      <c r="VF3" s="4">
        <v>-61.6</v>
      </c>
      <c r="VG3" s="4">
        <v>-61.6</v>
      </c>
      <c r="VH3" s="4">
        <v>-61.6</v>
      </c>
      <c r="VI3" s="4">
        <v>-61.6</v>
      </c>
      <c r="VJ3" s="4">
        <v>-61.6</v>
      </c>
      <c r="VK3" s="4">
        <v>-61.6</v>
      </c>
      <c r="VL3" s="4">
        <v>-61.6</v>
      </c>
      <c r="VM3" s="4">
        <v>-61.6</v>
      </c>
      <c r="VN3" s="4">
        <v>-61.6</v>
      </c>
      <c r="VO3" s="4">
        <v>-66.599999999999895</v>
      </c>
      <c r="VP3" s="4">
        <v>-56.6</v>
      </c>
      <c r="VQ3" s="4">
        <v>-56.6</v>
      </c>
      <c r="VR3" s="4">
        <v>-56.6</v>
      </c>
      <c r="VS3" s="4">
        <v>-56.6</v>
      </c>
      <c r="VT3" s="4">
        <v>-56.6</v>
      </c>
      <c r="VU3" s="4">
        <v>-56.6</v>
      </c>
      <c r="VV3" s="4">
        <v>-56.6</v>
      </c>
      <c r="VW3" s="4">
        <v>-56.6</v>
      </c>
      <c r="VX3" s="4">
        <v>-56.6</v>
      </c>
      <c r="VY3" s="4">
        <v>-56.6</v>
      </c>
      <c r="VZ3" s="4">
        <v>-56.6</v>
      </c>
      <c r="WA3" s="4">
        <v>-56.6</v>
      </c>
      <c r="WB3" s="4">
        <v>-56.6</v>
      </c>
      <c r="WC3" s="4">
        <v>-56.6</v>
      </c>
      <c r="WD3" s="4">
        <v>-72.599999999999895</v>
      </c>
      <c r="WE3" s="4">
        <v>-102.2</v>
      </c>
      <c r="WF3" s="4">
        <v>-102.2</v>
      </c>
      <c r="WG3" s="4">
        <v>-102.2</v>
      </c>
      <c r="WH3" s="4">
        <v>-102.2</v>
      </c>
      <c r="WI3" s="4">
        <v>-102.2</v>
      </c>
      <c r="WJ3" s="4">
        <v>-102.2</v>
      </c>
      <c r="WK3" s="4">
        <v>-102.2</v>
      </c>
      <c r="WL3" s="4">
        <v>-102.2</v>
      </c>
      <c r="WM3" s="4">
        <v>-102.2</v>
      </c>
      <c r="WN3" s="4">
        <v>-102.2</v>
      </c>
      <c r="WO3" s="4">
        <v>-102.2</v>
      </c>
      <c r="WP3" s="4">
        <v>-102.2</v>
      </c>
      <c r="WQ3" s="4">
        <v>-102.2</v>
      </c>
      <c r="WR3" s="4">
        <v>-102.2</v>
      </c>
      <c r="WS3" s="4">
        <v>-71.2</v>
      </c>
      <c r="WT3" s="4">
        <v>-71.2</v>
      </c>
      <c r="WU3" s="4">
        <v>-71.2</v>
      </c>
      <c r="WV3" s="4">
        <v>-71.2</v>
      </c>
      <c r="WW3" s="4">
        <v>-71.2</v>
      </c>
      <c r="WX3" s="4">
        <v>-71.2</v>
      </c>
      <c r="WY3" s="4">
        <v>-71.2</v>
      </c>
      <c r="WZ3" s="4">
        <v>-71.2</v>
      </c>
      <c r="XA3" s="4">
        <v>-71.2</v>
      </c>
      <c r="XB3" s="4">
        <v>-71.2</v>
      </c>
      <c r="XC3" s="4">
        <v>-71.2</v>
      </c>
      <c r="XD3" s="4">
        <v>-71.2</v>
      </c>
      <c r="XE3" s="4">
        <v>-71.2</v>
      </c>
      <c r="XF3" s="4">
        <v>-71.2</v>
      </c>
      <c r="XG3" s="4">
        <v>-71.2</v>
      </c>
      <c r="XH3" s="4">
        <v>-71.2</v>
      </c>
      <c r="XI3" s="4">
        <v>-71.2</v>
      </c>
      <c r="XJ3" s="4">
        <v>-71.2</v>
      </c>
      <c r="XK3" s="4">
        <v>-71.2</v>
      </c>
      <c r="XL3" s="4">
        <v>-71.2</v>
      </c>
      <c r="XM3" s="4">
        <v>-71.2</v>
      </c>
      <c r="XN3" s="4">
        <v>-71.2</v>
      </c>
      <c r="XO3" s="4">
        <v>-71.2</v>
      </c>
      <c r="XP3" s="4">
        <v>-76.2</v>
      </c>
      <c r="XQ3" s="4">
        <v>-18.2</v>
      </c>
      <c r="XR3" s="4">
        <v>-18.2</v>
      </c>
      <c r="XS3" s="4">
        <v>-18.2</v>
      </c>
      <c r="XT3" s="4">
        <v>-18.2</v>
      </c>
      <c r="XU3" s="4">
        <v>-18.2</v>
      </c>
      <c r="XV3" s="4">
        <v>-18.2</v>
      </c>
      <c r="XW3" s="4">
        <v>-18.2</v>
      </c>
      <c r="XX3" s="4">
        <v>-18.2</v>
      </c>
      <c r="XY3" s="4">
        <v>-18.2</v>
      </c>
      <c r="XZ3" s="4">
        <v>-18.2</v>
      </c>
      <c r="YA3" s="4">
        <v>-18.2</v>
      </c>
      <c r="YB3" s="4">
        <v>-98.2</v>
      </c>
      <c r="YC3" s="4">
        <v>-69</v>
      </c>
      <c r="YD3" s="4">
        <v>-69</v>
      </c>
      <c r="YE3" s="4">
        <v>-69</v>
      </c>
      <c r="YF3" s="4">
        <v>-69</v>
      </c>
      <c r="YG3" s="4">
        <v>141</v>
      </c>
      <c r="YH3" s="4">
        <v>141</v>
      </c>
      <c r="YI3" s="4">
        <v>141</v>
      </c>
      <c r="YJ3" s="4">
        <v>141</v>
      </c>
      <c r="YK3" s="4">
        <v>141</v>
      </c>
      <c r="YL3" s="4">
        <v>141</v>
      </c>
      <c r="YM3" s="4">
        <v>141</v>
      </c>
      <c r="YN3" s="4">
        <v>141</v>
      </c>
      <c r="YO3" s="4">
        <v>141</v>
      </c>
      <c r="YP3" s="4">
        <v>141</v>
      </c>
      <c r="YQ3" s="4">
        <v>141</v>
      </c>
      <c r="YR3" s="4">
        <v>141</v>
      </c>
      <c r="YS3" s="4">
        <v>141</v>
      </c>
      <c r="YT3" s="4">
        <v>141</v>
      </c>
      <c r="YU3" s="4">
        <v>141</v>
      </c>
      <c r="YV3" s="4">
        <v>141</v>
      </c>
      <c r="YW3" s="4">
        <v>141</v>
      </c>
      <c r="YX3" s="4">
        <v>141</v>
      </c>
      <c r="YY3" s="4">
        <v>141</v>
      </c>
      <c r="YZ3" s="4">
        <v>141</v>
      </c>
      <c r="ZA3" s="4">
        <v>141</v>
      </c>
      <c r="ZB3" s="4">
        <v>141</v>
      </c>
      <c r="ZC3" s="4">
        <v>141</v>
      </c>
      <c r="ZD3" s="4">
        <v>141</v>
      </c>
      <c r="ZE3" s="4">
        <v>141</v>
      </c>
      <c r="ZF3" s="4">
        <v>141</v>
      </c>
      <c r="ZG3" s="4">
        <v>141</v>
      </c>
      <c r="ZH3" s="4">
        <v>141</v>
      </c>
      <c r="ZI3" s="4">
        <v>85.5</v>
      </c>
      <c r="ZJ3" s="4">
        <v>85.5</v>
      </c>
      <c r="ZK3" s="4">
        <v>85.5</v>
      </c>
      <c r="ZL3" s="4">
        <v>85.5</v>
      </c>
      <c r="ZM3" s="4">
        <v>85.5</v>
      </c>
      <c r="ZN3" s="4">
        <v>85.5</v>
      </c>
      <c r="ZO3" s="4">
        <v>85.5</v>
      </c>
      <c r="ZP3" s="4">
        <v>85.5</v>
      </c>
      <c r="ZQ3" s="4">
        <v>85.5</v>
      </c>
      <c r="ZR3" s="4">
        <v>85.5</v>
      </c>
      <c r="ZS3" s="4">
        <v>85.5</v>
      </c>
      <c r="ZT3" s="4">
        <v>85.5</v>
      </c>
      <c r="ZU3" s="4">
        <v>85.5</v>
      </c>
      <c r="ZV3" s="4">
        <v>85.5</v>
      </c>
      <c r="ZW3" s="4">
        <v>85.5</v>
      </c>
      <c r="ZX3" s="4">
        <v>85.5</v>
      </c>
      <c r="ZY3" s="4">
        <v>85.5</v>
      </c>
      <c r="ZZ3" s="4">
        <v>85.5</v>
      </c>
      <c r="AAA3" s="4">
        <v>206.5</v>
      </c>
      <c r="AAB3" s="4">
        <v>206.5</v>
      </c>
      <c r="AAC3" s="4">
        <v>153.5</v>
      </c>
      <c r="AAD3" s="4">
        <v>176.5</v>
      </c>
      <c r="AAE3" s="4">
        <v>176.5</v>
      </c>
      <c r="AAF3" s="4">
        <v>176.5</v>
      </c>
      <c r="AAG3" s="4">
        <v>176.5</v>
      </c>
      <c r="AAH3" s="4">
        <v>176.5</v>
      </c>
      <c r="AAI3" s="4">
        <v>176.5</v>
      </c>
      <c r="AAJ3" s="4">
        <v>176.5</v>
      </c>
      <c r="AAK3" s="4">
        <v>176.5</v>
      </c>
      <c r="AAL3" s="4">
        <v>176.5</v>
      </c>
      <c r="AAM3" s="4">
        <v>176.5</v>
      </c>
      <c r="AAN3" s="4">
        <v>176.5</v>
      </c>
      <c r="AAO3" s="4">
        <v>176.5</v>
      </c>
      <c r="AAP3" s="4">
        <v>176.5</v>
      </c>
      <c r="AAQ3" s="4">
        <v>176.5</v>
      </c>
      <c r="AAR3" s="4">
        <v>176.5</v>
      </c>
      <c r="AAS3" s="4">
        <v>176.5</v>
      </c>
      <c r="AAT3" s="4">
        <v>176.5</v>
      </c>
      <c r="AAU3" s="4">
        <v>176.5</v>
      </c>
      <c r="AAV3" s="4">
        <v>176.5</v>
      </c>
      <c r="AAW3" s="4">
        <v>176.5</v>
      </c>
      <c r="AAX3" s="4">
        <v>176.5</v>
      </c>
      <c r="AAY3" s="4">
        <v>176.5</v>
      </c>
      <c r="AAZ3" s="4">
        <v>176.5</v>
      </c>
      <c r="ABA3" s="4">
        <v>176.5</v>
      </c>
      <c r="ABB3" s="4">
        <v>176.5</v>
      </c>
      <c r="ABC3" s="4">
        <v>176.5</v>
      </c>
      <c r="ABD3" s="4">
        <v>176.5</v>
      </c>
      <c r="ABE3" s="4">
        <v>176.5</v>
      </c>
      <c r="ABF3" s="4">
        <v>176.5</v>
      </c>
      <c r="ABG3" s="4">
        <v>176.5</v>
      </c>
      <c r="ABH3" s="4">
        <v>176.5</v>
      </c>
      <c r="ABI3" s="4">
        <v>176.5</v>
      </c>
      <c r="ABJ3" s="4">
        <v>176.5</v>
      </c>
      <c r="ABK3" s="4">
        <v>176.5</v>
      </c>
      <c r="ABL3" s="4">
        <v>176.5</v>
      </c>
      <c r="ABM3" s="4">
        <v>176.5</v>
      </c>
      <c r="ABN3" s="4">
        <v>166.5</v>
      </c>
      <c r="ABO3" s="4">
        <v>178.5</v>
      </c>
      <c r="ABP3" s="4">
        <v>178.5</v>
      </c>
      <c r="ABQ3" s="4">
        <v>154.5</v>
      </c>
      <c r="ABR3" s="4">
        <v>154.5</v>
      </c>
      <c r="ABS3" s="4">
        <v>154.5</v>
      </c>
      <c r="ABT3" s="4">
        <v>154.5</v>
      </c>
      <c r="ABU3" s="4">
        <v>154.5</v>
      </c>
      <c r="ABV3" s="4">
        <v>154.5</v>
      </c>
      <c r="ABW3" s="4">
        <v>154.5</v>
      </c>
      <c r="ABX3" s="4">
        <v>154.5</v>
      </c>
      <c r="ABY3" s="4">
        <v>154.5</v>
      </c>
      <c r="ABZ3" s="4">
        <v>154.5</v>
      </c>
      <c r="ACA3" s="4">
        <v>154.5</v>
      </c>
      <c r="ACB3" s="4">
        <v>154.5</v>
      </c>
      <c r="ACC3" s="4">
        <v>154.5</v>
      </c>
      <c r="ACD3" s="4">
        <v>154.5</v>
      </c>
      <c r="ACE3" s="4">
        <v>154.5</v>
      </c>
      <c r="ACF3" s="4">
        <v>154.5</v>
      </c>
      <c r="ACG3" s="4">
        <v>154.5</v>
      </c>
      <c r="ACH3" s="4">
        <v>154.5</v>
      </c>
      <c r="ACI3" s="4">
        <v>154.5</v>
      </c>
      <c r="ACJ3" s="4">
        <v>154.5</v>
      </c>
      <c r="ACK3" s="4">
        <v>154.5</v>
      </c>
      <c r="ACL3" s="4">
        <v>154.5</v>
      </c>
      <c r="ACM3" s="4">
        <v>154.5</v>
      </c>
      <c r="ACN3" s="4">
        <v>154.5</v>
      </c>
      <c r="ACO3" s="4">
        <v>154.5</v>
      </c>
      <c r="ACP3" s="4">
        <v>154.5</v>
      </c>
      <c r="ACQ3" s="4">
        <v>154.5</v>
      </c>
      <c r="ACR3" s="4">
        <v>154.5</v>
      </c>
      <c r="ACS3" s="4">
        <v>154.5</v>
      </c>
      <c r="ACT3" s="4">
        <v>154.5</v>
      </c>
      <c r="ACU3" s="4">
        <v>154.5</v>
      </c>
      <c r="ACV3" s="4">
        <v>154.5</v>
      </c>
      <c r="ACW3" s="4">
        <v>154.5</v>
      </c>
      <c r="ACX3" s="4">
        <v>154.5</v>
      </c>
      <c r="ACY3" s="4">
        <v>154.5</v>
      </c>
      <c r="ACZ3" s="4">
        <v>127.5</v>
      </c>
      <c r="ADA3" s="4">
        <v>142.5</v>
      </c>
      <c r="ADB3" s="4">
        <v>142.5</v>
      </c>
      <c r="ADC3" s="4">
        <v>142.5</v>
      </c>
      <c r="ADD3" s="4">
        <v>142.5</v>
      </c>
      <c r="ADE3" s="4">
        <v>142.5</v>
      </c>
      <c r="ADF3" s="4">
        <v>142.5</v>
      </c>
      <c r="ADG3" s="4">
        <v>142.5</v>
      </c>
      <c r="ADH3" s="4">
        <v>142.5</v>
      </c>
      <c r="ADI3" s="4">
        <v>142.5</v>
      </c>
      <c r="ADJ3" s="4">
        <v>142.5</v>
      </c>
      <c r="ADK3" s="4">
        <v>142.5</v>
      </c>
      <c r="ADL3" s="4">
        <v>142.5</v>
      </c>
      <c r="ADM3" s="4">
        <v>142.5</v>
      </c>
      <c r="ADN3" s="4">
        <v>142.5</v>
      </c>
      <c r="ADO3" s="4">
        <v>142.5</v>
      </c>
      <c r="ADP3" s="4">
        <v>142.5</v>
      </c>
      <c r="ADQ3" s="4">
        <v>142.5</v>
      </c>
      <c r="ADR3" s="4">
        <v>142.5</v>
      </c>
      <c r="ADS3" s="4">
        <v>142.5</v>
      </c>
      <c r="ADT3" s="4">
        <v>142.5</v>
      </c>
      <c r="ADU3" s="4">
        <v>142.5</v>
      </c>
      <c r="ADV3" s="4">
        <v>142.5</v>
      </c>
      <c r="ADW3" s="4">
        <v>142.5</v>
      </c>
      <c r="ADX3" s="4">
        <v>142.5</v>
      </c>
      <c r="ADY3" s="4">
        <v>142.5</v>
      </c>
      <c r="ADZ3" s="4">
        <v>142.5</v>
      </c>
      <c r="AEA3" s="4">
        <v>142.5</v>
      </c>
      <c r="AEB3" s="4">
        <v>142.5</v>
      </c>
      <c r="AEC3" s="4">
        <v>175.5</v>
      </c>
      <c r="AED3" s="4">
        <v>166.149</v>
      </c>
      <c r="AEE3" s="4">
        <v>175.149</v>
      </c>
      <c r="AEF3" s="4">
        <v>175.149</v>
      </c>
      <c r="AEG3" s="4">
        <v>164.149</v>
      </c>
      <c r="AEH3" s="4">
        <v>193.149</v>
      </c>
      <c r="AEI3" s="4">
        <v>193.149</v>
      </c>
      <c r="AEJ3" s="4">
        <v>193.149</v>
      </c>
      <c r="AEK3" s="4">
        <v>193.149</v>
      </c>
      <c r="AEL3" s="4">
        <v>193.149</v>
      </c>
      <c r="AEM3" s="4">
        <v>193.149</v>
      </c>
      <c r="AEN3" s="4">
        <v>193.149</v>
      </c>
      <c r="AEO3" s="4">
        <v>193.149</v>
      </c>
      <c r="AEP3" s="4">
        <v>193.149</v>
      </c>
      <c r="AEQ3" s="4">
        <v>193.149</v>
      </c>
      <c r="AER3" s="4">
        <v>193.149</v>
      </c>
      <c r="AES3" s="4">
        <v>193.149</v>
      </c>
      <c r="AET3" s="4">
        <v>183.149</v>
      </c>
      <c r="AEU3" s="4">
        <v>223.149</v>
      </c>
      <c r="AEV3" s="4">
        <v>223.149</v>
      </c>
      <c r="AEW3" s="4">
        <v>223.149</v>
      </c>
      <c r="AEX3" s="4">
        <v>223.149</v>
      </c>
      <c r="AEY3" s="4">
        <v>223.149</v>
      </c>
      <c r="AEZ3" s="4">
        <v>223.149</v>
      </c>
      <c r="AFA3" s="4">
        <v>223.149</v>
      </c>
      <c r="AFB3" s="4">
        <v>194.44900000000001</v>
      </c>
      <c r="AFC3" s="4">
        <v>194.44900000000001</v>
      </c>
      <c r="AFD3" s="4">
        <v>194.44900000000001</v>
      </c>
      <c r="AFE3" s="4">
        <v>0</v>
      </c>
      <c r="AFF3" s="4">
        <v>194.44900000000001</v>
      </c>
      <c r="AFG3" s="4">
        <v>194.44900000000001</v>
      </c>
      <c r="AFH3" s="4">
        <v>194.44900000000001</v>
      </c>
      <c r="AFI3" s="4">
        <v>194.44900000000001</v>
      </c>
      <c r="AFJ3" s="4">
        <v>173.44900000000001</v>
      </c>
      <c r="AFK3" s="4">
        <v>269.44900000000001</v>
      </c>
      <c r="AFL3" s="4">
        <v>269.44900000000001</v>
      </c>
      <c r="AFM3" s="4">
        <v>269.44900000000001</v>
      </c>
      <c r="AFN3" s="4">
        <v>269.44900000000001</v>
      </c>
      <c r="AFO3" s="4">
        <v>269.44900000000001</v>
      </c>
      <c r="AFP3" s="4">
        <v>269.44900000000001</v>
      </c>
      <c r="AFQ3" s="4">
        <v>269.44900000000001</v>
      </c>
      <c r="AFR3" s="4">
        <v>269.44900000000001</v>
      </c>
      <c r="AFS3" s="4">
        <v>269.44900000000001</v>
      </c>
      <c r="AFT3" s="4">
        <v>269.44900000000001</v>
      </c>
      <c r="AFU3" s="4">
        <v>269.44900000000001</v>
      </c>
      <c r="AFV3" s="4">
        <v>269.44900000000001</v>
      </c>
      <c r="AFW3" s="4">
        <v>269.44900000000001</v>
      </c>
      <c r="AFX3" s="4">
        <v>269.44900000000001</v>
      </c>
      <c r="AFY3" s="4">
        <v>269.44900000000001</v>
      </c>
      <c r="AFZ3" s="4">
        <v>269.44900000000001</v>
      </c>
      <c r="AGA3" s="4">
        <v>269.44900000000001</v>
      </c>
      <c r="AGB3" s="4">
        <v>269.44900000000001</v>
      </c>
      <c r="AGC3" s="4">
        <v>269.44900000000001</v>
      </c>
      <c r="AGD3" s="4">
        <v>269.44900000000001</v>
      </c>
      <c r="AGE3" s="4">
        <v>269.44900000000001</v>
      </c>
      <c r="AGF3" s="4">
        <v>269.44900000000001</v>
      </c>
      <c r="AGG3" s="4">
        <v>269.44900000000001</v>
      </c>
      <c r="AGH3" s="4">
        <v>269.44900000000001</v>
      </c>
      <c r="AGI3" s="4">
        <v>269.44900000000001</v>
      </c>
      <c r="AGJ3" s="4">
        <v>269.44900000000001</v>
      </c>
      <c r="AGK3" s="4">
        <v>269.44900000000001</v>
      </c>
      <c r="AGL3" s="4">
        <v>269.44900000000001</v>
      </c>
      <c r="AGM3" s="4">
        <v>269.44900000000001</v>
      </c>
      <c r="AGN3" s="4">
        <v>269.44900000000001</v>
      </c>
      <c r="AGO3" s="4">
        <v>269.44900000000001</v>
      </c>
      <c r="AGP3" s="4">
        <v>269.44900000000001</v>
      </c>
      <c r="AGQ3" s="4">
        <v>269.44900000000001</v>
      </c>
      <c r="AGR3" s="4">
        <v>269.44900000000001</v>
      </c>
      <c r="AGS3" s="4">
        <v>269.44900000000001</v>
      </c>
      <c r="AGT3" s="4">
        <v>294.44900000000001</v>
      </c>
      <c r="AGU3" s="4">
        <v>294.44900000000001</v>
      </c>
      <c r="AGV3" s="4">
        <v>294.44900000000001</v>
      </c>
      <c r="AGW3" s="4">
        <v>294.44900000000001</v>
      </c>
      <c r="AGX3" s="4">
        <v>278.59899999999999</v>
      </c>
      <c r="AGY3" s="4">
        <v>278.59899999999999</v>
      </c>
      <c r="AGZ3" s="4">
        <v>278.59899999999999</v>
      </c>
      <c r="AHA3" s="4">
        <v>278.59899999999999</v>
      </c>
      <c r="AHB3" s="4">
        <v>278.59899999999999</v>
      </c>
      <c r="AHC3" s="4">
        <v>278.59899999999999</v>
      </c>
      <c r="AHD3" s="4">
        <v>278.59899999999999</v>
      </c>
      <c r="AHE3" s="4">
        <v>278.59899999999999</v>
      </c>
      <c r="AHF3" s="4">
        <v>278.59899999999999</v>
      </c>
      <c r="AHG3" s="4">
        <v>278.59899999999999</v>
      </c>
      <c r="AHH3" s="4">
        <v>278.59899999999999</v>
      </c>
      <c r="AHI3" s="4">
        <v>278.59899999999999</v>
      </c>
      <c r="AHJ3" s="4">
        <v>278.59899999999999</v>
      </c>
      <c r="AHK3" s="4">
        <v>291.59899999999999</v>
      </c>
      <c r="AHL3" s="4">
        <v>291.59899999999999</v>
      </c>
      <c r="AHM3" s="4">
        <v>291.59899999999999</v>
      </c>
      <c r="AHN3" s="4">
        <v>291.59899999999999</v>
      </c>
      <c r="AHO3" s="4">
        <v>291.59899999999999</v>
      </c>
      <c r="AHP3" s="4">
        <v>291.59899999999999</v>
      </c>
      <c r="AHQ3" s="4">
        <v>291.59899999999999</v>
      </c>
      <c r="AHR3" s="4">
        <v>291.59899999999999</v>
      </c>
      <c r="AHS3" s="4">
        <v>291.59899999999999</v>
      </c>
      <c r="AHT3" s="4">
        <v>291.59899999999999</v>
      </c>
      <c r="AHU3" s="4">
        <v>291.59899999999999</v>
      </c>
      <c r="AHV3" s="4">
        <v>291.59899999999999</v>
      </c>
      <c r="AHW3" s="4">
        <v>291.59899999999999</v>
      </c>
      <c r="AHX3" s="4">
        <v>291.59899999999999</v>
      </c>
      <c r="AHY3" s="4">
        <v>291.59899999999999</v>
      </c>
      <c r="AHZ3" s="4">
        <v>291.59899999999999</v>
      </c>
      <c r="AIA3" s="4">
        <v>291.59899999999999</v>
      </c>
      <c r="AIB3" s="4">
        <v>291.59899999999999</v>
      </c>
      <c r="AIC3" s="4">
        <v>291.59899999999999</v>
      </c>
      <c r="AID3" s="4">
        <v>291.59899999999999</v>
      </c>
      <c r="AIE3" s="4">
        <v>291.59899999999999</v>
      </c>
      <c r="AIF3" s="4">
        <v>291.59899999999999</v>
      </c>
      <c r="AIG3" s="4">
        <v>291.59899999999999</v>
      </c>
      <c r="AIH3" s="4">
        <v>291.59899999999999</v>
      </c>
      <c r="AII3" s="4">
        <v>291.59899999999999</v>
      </c>
      <c r="AIJ3" s="4">
        <v>291.59899999999999</v>
      </c>
      <c r="AIK3" s="4">
        <v>291.59899999999999</v>
      </c>
      <c r="AIL3" s="4">
        <v>291.59899999999999</v>
      </c>
      <c r="AIM3" s="4">
        <v>291.59899999999999</v>
      </c>
      <c r="AIN3" s="4">
        <v>291.59899999999999</v>
      </c>
      <c r="AIO3" s="4">
        <v>291.59899999999999</v>
      </c>
      <c r="AIP3" s="4">
        <v>295.29899999999998</v>
      </c>
      <c r="AIQ3" s="4">
        <v>295.29899999999998</v>
      </c>
      <c r="AIR3" s="4">
        <v>295.29899999999998</v>
      </c>
      <c r="AIS3" s="4">
        <v>295.29899999999998</v>
      </c>
      <c r="AIT3" s="4">
        <v>295.29899999999998</v>
      </c>
      <c r="AIU3" s="4">
        <v>295.29899999999998</v>
      </c>
      <c r="AIV3" s="4">
        <v>295.29899999999998</v>
      </c>
      <c r="AIW3" s="4">
        <v>295.29899999999998</v>
      </c>
      <c r="AIX3" s="4">
        <v>295.29899999999998</v>
      </c>
      <c r="AIY3" s="4">
        <v>295.29899999999998</v>
      </c>
      <c r="AIZ3" s="4">
        <v>295.29899999999998</v>
      </c>
      <c r="AJA3" s="4">
        <v>295.29899999999998</v>
      </c>
      <c r="AJB3" s="4">
        <v>295.29899999999998</v>
      </c>
      <c r="AJC3" s="4">
        <v>295.29899999999998</v>
      </c>
      <c r="AJD3" s="4">
        <v>295.29899999999998</v>
      </c>
      <c r="AJE3" s="4">
        <v>295.29899999999998</v>
      </c>
      <c r="AJF3" s="4">
        <v>295.29899999999998</v>
      </c>
      <c r="AJG3" s="4">
        <v>295.29899999999998</v>
      </c>
      <c r="AJH3" s="4">
        <v>295.29899999999998</v>
      </c>
      <c r="AJI3" s="4">
        <v>295.29899999999998</v>
      </c>
      <c r="AJJ3" s="4">
        <v>295.29899999999998</v>
      </c>
      <c r="AJK3" s="4">
        <v>295.29899999999998</v>
      </c>
      <c r="AJL3" s="4">
        <v>295.29899999999998</v>
      </c>
      <c r="AJM3" s="4">
        <v>295.29899999999998</v>
      </c>
      <c r="AJN3" s="4">
        <v>295.29899999999998</v>
      </c>
      <c r="AJO3" s="4">
        <v>295.29899999999998</v>
      </c>
      <c r="AJP3" s="4">
        <v>295.29899999999998</v>
      </c>
      <c r="AJQ3" s="4">
        <v>295.29899999999998</v>
      </c>
      <c r="AJR3" s="4">
        <v>295.29899999999998</v>
      </c>
      <c r="AJS3" s="4">
        <v>295.29899999999998</v>
      </c>
      <c r="AJT3" s="4">
        <v>295.29899999999998</v>
      </c>
      <c r="AJU3" s="4">
        <v>295.29899999999998</v>
      </c>
      <c r="AJV3" s="4">
        <v>295.29899999999998</v>
      </c>
      <c r="AJW3" s="4">
        <v>295.29899999999998</v>
      </c>
      <c r="AJX3" s="4">
        <v>295.29899999999998</v>
      </c>
      <c r="AJY3" s="4">
        <v>295.29899999999998</v>
      </c>
      <c r="AJZ3" s="4">
        <v>295.29899999999998</v>
      </c>
      <c r="AKA3" s="4">
        <v>295.29899999999998</v>
      </c>
      <c r="AKB3" s="4">
        <v>277.29899999999998</v>
      </c>
      <c r="AKC3" s="4">
        <v>313.29899999999998</v>
      </c>
      <c r="AKD3" s="4">
        <v>313.29899999999998</v>
      </c>
      <c r="AKE3" s="4">
        <v>313.29899999999998</v>
      </c>
      <c r="AKF3" s="4">
        <v>313.29899999999998</v>
      </c>
      <c r="AKG3" s="4">
        <v>313.29899999999998</v>
      </c>
      <c r="AKH3" s="4">
        <v>313.29899999999998</v>
      </c>
      <c r="AKI3" s="4">
        <v>313.29899999999998</v>
      </c>
      <c r="AKJ3" s="4">
        <v>313.29899999999998</v>
      </c>
      <c r="AKK3" s="4">
        <v>313.29899999999998</v>
      </c>
      <c r="AKL3" s="4">
        <v>337.29899999999998</v>
      </c>
      <c r="AKM3" s="4">
        <v>337.29899999999998</v>
      </c>
      <c r="AKN3" s="4">
        <v>337.29899999999998</v>
      </c>
      <c r="AKO3" s="4">
        <v>337.29899999999998</v>
      </c>
      <c r="AKP3" s="4">
        <v>337.29899999999998</v>
      </c>
      <c r="AKQ3" s="4">
        <v>337.29899999999998</v>
      </c>
      <c r="AKR3" s="4">
        <v>337.29899999999998</v>
      </c>
      <c r="AKS3" s="4">
        <v>337.29899999999998</v>
      </c>
      <c r="AKT3" s="4">
        <v>337.29899999999998</v>
      </c>
      <c r="AKU3" s="4">
        <v>337.29899999999998</v>
      </c>
      <c r="AKV3" s="4">
        <v>337.29899999999998</v>
      </c>
      <c r="AKW3" s="4">
        <v>337.29899999999998</v>
      </c>
      <c r="AKX3" s="4">
        <v>337.29899999999998</v>
      </c>
      <c r="AKY3" s="4">
        <v>337.29899999999998</v>
      </c>
      <c r="AKZ3" s="4">
        <v>337.29899999999998</v>
      </c>
      <c r="ALA3" s="4">
        <v>337.29899999999998</v>
      </c>
      <c r="ALB3" s="4">
        <v>337.29899999999998</v>
      </c>
      <c r="ALC3" s="4">
        <v>337.29899999999998</v>
      </c>
      <c r="ALD3" s="4">
        <v>337.29899999999998</v>
      </c>
      <c r="ALE3" s="4">
        <v>337.29899999999998</v>
      </c>
      <c r="ALF3" s="4">
        <v>337.29899999999998</v>
      </c>
      <c r="ALG3" s="4">
        <v>337.29899999999998</v>
      </c>
      <c r="ALH3" s="4">
        <v>337.29899999999998</v>
      </c>
      <c r="ALI3" s="4">
        <v>337.29899999999998</v>
      </c>
      <c r="ALJ3" s="4">
        <v>337.29899999999998</v>
      </c>
      <c r="ALK3" s="4">
        <v>337.29899999999998</v>
      </c>
      <c r="ALL3" s="4">
        <v>337.29899999999998</v>
      </c>
      <c r="ALM3" s="4">
        <v>337.29899999999998</v>
      </c>
      <c r="ALN3" s="4">
        <v>463.29899999999998</v>
      </c>
      <c r="ALO3" s="4">
        <v>463.29899999999998</v>
      </c>
      <c r="ALP3" s="4">
        <v>463.29899999999998</v>
      </c>
      <c r="ALQ3" s="4">
        <v>463.29899999999998</v>
      </c>
      <c r="ALR3" s="4">
        <v>463.29899999999998</v>
      </c>
      <c r="ALS3" s="4">
        <v>463.29899999999998</v>
      </c>
      <c r="ALT3" s="4">
        <v>463.29899999999998</v>
      </c>
      <c r="ALU3" s="4">
        <v>463.29899999999998</v>
      </c>
      <c r="ALV3" s="4">
        <v>463.29899999999998</v>
      </c>
      <c r="ALW3" s="4">
        <v>463.29899999999998</v>
      </c>
      <c r="ALX3" s="4">
        <v>463.29899999999998</v>
      </c>
      <c r="ALY3" s="4">
        <v>463.29899999999998</v>
      </c>
      <c r="ALZ3" s="4">
        <v>463.29899999999998</v>
      </c>
      <c r="AMA3" s="4">
        <v>509.29899999999998</v>
      </c>
      <c r="AMB3" s="4">
        <v>509.29899999999998</v>
      </c>
      <c r="AMC3" s="4">
        <v>509.29899999999998</v>
      </c>
      <c r="AMD3" s="4">
        <v>509.29899999999998</v>
      </c>
      <c r="AME3" s="4">
        <v>509.29899999999998</v>
      </c>
      <c r="AMF3" s="4">
        <v>509.29899999999998</v>
      </c>
      <c r="AMG3" s="4">
        <v>509.29899999999998</v>
      </c>
      <c r="AMH3" s="4">
        <v>509.29899999999998</v>
      </c>
      <c r="AMI3" s="4">
        <v>509.29899999999998</v>
      </c>
      <c r="AMJ3" s="4">
        <v>509.29899999999998</v>
      </c>
      <c r="AMK3" s="4">
        <v>509.29899999999998</v>
      </c>
      <c r="AML3" s="4">
        <v>509.29899999999998</v>
      </c>
      <c r="AMM3" s="4">
        <v>509.29899999999998</v>
      </c>
      <c r="AMN3" s="4">
        <v>509.29899999999998</v>
      </c>
      <c r="AMO3" s="4">
        <v>509.29899999999998</v>
      </c>
      <c r="AMP3" s="4">
        <v>509.29899999999998</v>
      </c>
      <c r="AMQ3" s="4">
        <v>509.29899999999998</v>
      </c>
      <c r="AMR3" s="4">
        <v>509.29899999999998</v>
      </c>
      <c r="AMS3" s="4">
        <v>509.29899999999998</v>
      </c>
      <c r="AMT3" s="4">
        <v>509.29899999999998</v>
      </c>
      <c r="AMU3" s="4">
        <v>509.29899999999998</v>
      </c>
      <c r="AMV3" s="4">
        <v>509.29899999999998</v>
      </c>
      <c r="AMW3" s="4">
        <v>509.29899999999998</v>
      </c>
      <c r="AMX3" s="4">
        <v>509.29899999999998</v>
      </c>
      <c r="AMY3" s="4">
        <v>509.29899999999998</v>
      </c>
      <c r="AMZ3" s="4">
        <v>509.29899999999998</v>
      </c>
      <c r="ANA3" s="4">
        <v>494.29899999999998</v>
      </c>
      <c r="ANB3" s="4">
        <v>503.79899999999998</v>
      </c>
      <c r="ANC3" s="4">
        <v>503.79899999999998</v>
      </c>
      <c r="AND3" s="4">
        <v>503.79899999999998</v>
      </c>
      <c r="ANE3" s="4">
        <v>503.79899999999998</v>
      </c>
      <c r="ANF3" s="4">
        <v>503.79899999999998</v>
      </c>
      <c r="ANG3" s="4">
        <v>503.79899999999998</v>
      </c>
      <c r="ANH3" s="4">
        <v>503.79899999999998</v>
      </c>
      <c r="ANI3" s="4">
        <v>503.79899999999998</v>
      </c>
      <c r="ANJ3" s="4">
        <v>503.79899999999998</v>
      </c>
      <c r="ANK3" s="4">
        <v>503.79899999999998</v>
      </c>
      <c r="ANL3" s="4">
        <v>503.79899999999998</v>
      </c>
      <c r="ANM3" s="4">
        <v>511.79899999999998</v>
      </c>
      <c r="ANN3" s="4">
        <v>511.79899999999998</v>
      </c>
      <c r="ANO3" s="4">
        <v>511.79899999999998</v>
      </c>
      <c r="ANP3" s="4">
        <v>511.79899999999998</v>
      </c>
      <c r="ANQ3" s="4">
        <v>511.79899999999998</v>
      </c>
      <c r="ANR3" s="4">
        <v>511.79899999999998</v>
      </c>
      <c r="ANS3" s="4">
        <v>511.79899999999998</v>
      </c>
      <c r="ANT3" s="4">
        <v>511.79899999999998</v>
      </c>
      <c r="ANU3" s="4">
        <v>511.79899999999998</v>
      </c>
      <c r="ANV3" s="4">
        <v>511.79899999999998</v>
      </c>
      <c r="ANW3" s="4">
        <v>511.79899999999998</v>
      </c>
      <c r="ANX3" s="4">
        <v>511.79899999999998</v>
      </c>
      <c r="ANY3" s="4">
        <v>511.79899999999998</v>
      </c>
      <c r="ANZ3" s="4">
        <v>495.79899999999998</v>
      </c>
      <c r="AOA3" s="4">
        <v>540.79899999999998</v>
      </c>
      <c r="AOB3" s="4">
        <v>540.79899999999998</v>
      </c>
      <c r="AOC3" s="4">
        <v>540.79899999999998</v>
      </c>
      <c r="AOD3" s="4">
        <v>540.79899999999998</v>
      </c>
      <c r="AOE3" s="4">
        <v>540.79899999999998</v>
      </c>
      <c r="AOF3" s="4">
        <v>540.79899999999998</v>
      </c>
      <c r="AOG3" s="4">
        <v>540.79899999999998</v>
      </c>
      <c r="AOH3" s="4">
        <v>540.79899999999998</v>
      </c>
      <c r="AOI3" s="4">
        <v>540.79899999999998</v>
      </c>
      <c r="AOJ3" s="4">
        <v>540.79899999999998</v>
      </c>
      <c r="AOK3" s="4">
        <v>540.79899999999998</v>
      </c>
      <c r="AOL3" s="4">
        <v>636.79899999999998</v>
      </c>
      <c r="AOM3" s="4">
        <v>636.79899999999998</v>
      </c>
      <c r="AON3" s="4">
        <v>636.79899999999998</v>
      </c>
      <c r="AOO3" s="4">
        <v>636.79899999999998</v>
      </c>
      <c r="AOP3" s="4">
        <v>636.79899999999998</v>
      </c>
      <c r="AOQ3" s="4">
        <v>636.79899999999998</v>
      </c>
      <c r="AOR3" s="4">
        <v>636.79899999999998</v>
      </c>
      <c r="AOS3" s="4">
        <v>636.79899999999998</v>
      </c>
      <c r="AOT3" s="4">
        <v>636.79899999999998</v>
      </c>
      <c r="AOU3" s="4">
        <v>636.79899999999998</v>
      </c>
      <c r="AOV3" s="4">
        <v>636.79899999999998</v>
      </c>
      <c r="AOW3" s="4">
        <v>636.79899999999998</v>
      </c>
      <c r="AOX3" s="4">
        <v>636.79899999999998</v>
      </c>
      <c r="AOY3" s="4">
        <v>636.79899999999998</v>
      </c>
      <c r="AOZ3" s="4">
        <v>636.79899999999998</v>
      </c>
      <c r="APA3" s="4">
        <v>636.79899999999998</v>
      </c>
      <c r="APB3" s="4">
        <v>677.79899999999998</v>
      </c>
      <c r="APC3" s="4">
        <v>677.79899999999998</v>
      </c>
      <c r="APD3" s="4">
        <v>677.79899999999998</v>
      </c>
      <c r="APE3" s="4">
        <v>0</v>
      </c>
      <c r="APF3" s="4">
        <v>677.79899999999998</v>
      </c>
      <c r="APG3" s="4">
        <v>677.79899999999998</v>
      </c>
      <c r="APH3" s="4">
        <v>677.79899999999998</v>
      </c>
      <c r="API3" s="4">
        <v>677.79899999999998</v>
      </c>
      <c r="APJ3" s="4">
        <v>677.79899999999998</v>
      </c>
      <c r="APK3" s="4">
        <v>677.79899999999998</v>
      </c>
      <c r="APL3" s="4">
        <v>677.79899999999998</v>
      </c>
      <c r="APM3" s="4">
        <v>677.79899999999998</v>
      </c>
      <c r="APN3" s="4">
        <v>677.79899999999998</v>
      </c>
      <c r="APO3" s="4">
        <v>677.79899999999998</v>
      </c>
      <c r="APP3" s="4">
        <v>677.79899999999998</v>
      </c>
      <c r="APQ3" s="4">
        <v>677.79899999999998</v>
      </c>
      <c r="APR3" s="4">
        <v>677.79899999999998</v>
      </c>
      <c r="APS3" s="4">
        <v>677.79899999999998</v>
      </c>
      <c r="APT3" s="4">
        <v>677.79899999999998</v>
      </c>
      <c r="APU3" s="4">
        <v>677.79899999999998</v>
      </c>
      <c r="APV3" s="4">
        <v>677.79899999999998</v>
      </c>
      <c r="APW3" s="4">
        <v>677.79899999999998</v>
      </c>
      <c r="APX3" s="4">
        <v>677.79899999999998</v>
      </c>
      <c r="APY3" s="4">
        <v>677.79899999999998</v>
      </c>
      <c r="APZ3" s="4">
        <v>677.79899999999998</v>
      </c>
      <c r="AQA3" s="4">
        <v>652.34900000000005</v>
      </c>
      <c r="AQB3" s="4">
        <v>652.34900000000005</v>
      </c>
      <c r="AQC3" s="4">
        <v>652.34900000000005</v>
      </c>
      <c r="AQD3" s="4">
        <v>652.34900000000005</v>
      </c>
      <c r="AQE3" s="4">
        <v>652.34900000000005</v>
      </c>
      <c r="AQF3" s="4">
        <v>652.34900000000005</v>
      </c>
      <c r="AQG3" s="4">
        <v>652.34900000000005</v>
      </c>
      <c r="AQH3" s="4">
        <v>652.34900000000005</v>
      </c>
      <c r="AQI3" s="4">
        <v>652.34900000000005</v>
      </c>
      <c r="AQJ3" s="4">
        <v>652.34900000000005</v>
      </c>
      <c r="AQK3" s="4">
        <v>652.34900000000005</v>
      </c>
      <c r="AQL3" s="4">
        <v>652.34900000000005</v>
      </c>
      <c r="AQM3" s="4">
        <v>652.34900000000005</v>
      </c>
      <c r="AQN3" s="4">
        <v>652.34900000000005</v>
      </c>
      <c r="AQO3" s="4">
        <v>652.34900000000005</v>
      </c>
      <c r="AQP3" s="4">
        <v>652.34900000000005</v>
      </c>
      <c r="AQQ3" s="4">
        <v>652.34900000000005</v>
      </c>
      <c r="AQR3" s="4">
        <v>652.34900000000005</v>
      </c>
      <c r="AQS3" s="4">
        <v>652.34900000000005</v>
      </c>
      <c r="AQT3" s="4">
        <v>652.34900000000005</v>
      </c>
      <c r="AQU3" s="4">
        <v>652.34900000000005</v>
      </c>
      <c r="AQV3" s="4">
        <v>651.34900000000005</v>
      </c>
      <c r="AQW3" s="4">
        <v>651.34900000000005</v>
      </c>
      <c r="AQX3" s="4">
        <v>651.34900000000005</v>
      </c>
      <c r="AQY3" s="4">
        <v>651.34900000000005</v>
      </c>
      <c r="AQZ3" s="4">
        <v>651.34900000000005</v>
      </c>
      <c r="ARA3" s="4">
        <v>651.34900000000005</v>
      </c>
      <c r="ARB3" s="4">
        <v>651.34900000000005</v>
      </c>
      <c r="ARC3" s="4">
        <v>651.34900000000005</v>
      </c>
      <c r="ARD3" s="4">
        <v>651.34900000000005</v>
      </c>
      <c r="ARE3" s="4">
        <v>651.34900000000005</v>
      </c>
      <c r="ARF3" s="4">
        <v>651.34900000000005</v>
      </c>
      <c r="ARG3" s="4">
        <v>651.34900000000005</v>
      </c>
      <c r="ARH3" s="4">
        <v>651.34900000000005</v>
      </c>
      <c r="ARI3" s="4">
        <v>651.34900000000005</v>
      </c>
      <c r="ARJ3" s="4">
        <v>651.34900000000005</v>
      </c>
      <c r="ARK3" s="4">
        <v>651.34900000000005</v>
      </c>
      <c r="ARL3" s="4">
        <v>651.34900000000005</v>
      </c>
      <c r="ARM3" s="4">
        <v>651.34900000000005</v>
      </c>
      <c r="ARN3" s="4">
        <v>651.34900000000005</v>
      </c>
      <c r="ARO3" s="4">
        <v>651.34900000000005</v>
      </c>
      <c r="ARP3" s="4">
        <v>648.34900000000005</v>
      </c>
      <c r="ARQ3" s="4">
        <v>663.34900000000005</v>
      </c>
      <c r="ARR3" s="4">
        <v>663.34900000000005</v>
      </c>
      <c r="ARS3" s="4">
        <v>663.34900000000005</v>
      </c>
      <c r="ART3" s="4">
        <v>663.34900000000005</v>
      </c>
      <c r="ARU3" s="4">
        <v>663.34900000000005</v>
      </c>
      <c r="ARV3" s="4">
        <v>795.34900000000005</v>
      </c>
      <c r="ARW3" s="4">
        <v>795.34900000000005</v>
      </c>
      <c r="ARX3" s="4">
        <v>795.34900000000005</v>
      </c>
      <c r="ARY3" s="4">
        <v>795.34900000000005</v>
      </c>
      <c r="ARZ3" s="4">
        <v>795.34900000000005</v>
      </c>
      <c r="ASA3" s="4">
        <v>795.34900000000005</v>
      </c>
      <c r="ASB3" s="4">
        <v>795.34900000000005</v>
      </c>
      <c r="ASC3" s="4">
        <v>795.34900000000005</v>
      </c>
      <c r="ASD3" s="4">
        <v>795.34900000000005</v>
      </c>
      <c r="ASE3" s="4">
        <v>795.34900000000005</v>
      </c>
      <c r="ASF3" s="4">
        <v>795.34900000000005</v>
      </c>
      <c r="ASG3" s="4">
        <v>891.34900000000005</v>
      </c>
      <c r="ASH3" s="4">
        <v>891.34900000000005</v>
      </c>
      <c r="ASI3" s="4">
        <v>891.34900000000005</v>
      </c>
      <c r="ASJ3" s="4">
        <v>891.34900000000005</v>
      </c>
      <c r="ASK3" s="4">
        <v>891.34900000000005</v>
      </c>
      <c r="ASL3" s="4">
        <v>891.34900000000005</v>
      </c>
      <c r="ASM3" s="4">
        <v>891.34900000000005</v>
      </c>
      <c r="ASN3" s="4">
        <v>891.34900000000005</v>
      </c>
      <c r="ASO3" s="4">
        <v>891.34900000000005</v>
      </c>
      <c r="ASP3" s="4">
        <v>891.34900000000005</v>
      </c>
      <c r="ASQ3" s="4">
        <v>891.34900000000005</v>
      </c>
      <c r="ASR3" s="4">
        <v>891.34900000000005</v>
      </c>
      <c r="ASS3" s="4">
        <v>868.34900000000005</v>
      </c>
      <c r="AST3" s="4">
        <v>885.54899999999998</v>
      </c>
      <c r="ASU3" s="4">
        <v>885.54899999999998</v>
      </c>
      <c r="ASV3" s="4">
        <v>885.54899999999998</v>
      </c>
      <c r="ASW3" s="4">
        <v>885.54899999999998</v>
      </c>
      <c r="ASX3" s="4">
        <v>885.54899999999998</v>
      </c>
      <c r="ASY3" s="4">
        <v>849.54899999999998</v>
      </c>
      <c r="ASZ3" s="4">
        <v>906.54899999999998</v>
      </c>
      <c r="ATA3" s="4">
        <v>906.54899999999998</v>
      </c>
      <c r="ATB3" s="4">
        <v>906.54899999999998</v>
      </c>
      <c r="ATC3" s="4">
        <v>906.54899999999998</v>
      </c>
      <c r="ATD3" s="4">
        <v>906.54899999999998</v>
      </c>
      <c r="ATE3" s="4">
        <v>906.54899999999998</v>
      </c>
      <c r="ATF3" s="4">
        <v>906.54899999999998</v>
      </c>
      <c r="ATG3" s="4">
        <v>906.54899999999998</v>
      </c>
      <c r="ATH3" s="4">
        <v>906.54899999999998</v>
      </c>
      <c r="ATI3" s="4">
        <v>906.54899999999998</v>
      </c>
      <c r="ATJ3" s="4">
        <v>906.54899999999998</v>
      </c>
      <c r="ATK3" s="4">
        <v>906.54899999999998</v>
      </c>
      <c r="ATL3" s="4">
        <v>906.54899999999998</v>
      </c>
      <c r="ATM3" s="4">
        <v>906.54899999999998</v>
      </c>
      <c r="ATN3" s="4">
        <v>906.54899999999998</v>
      </c>
      <c r="ATO3" s="4">
        <v>906.54899999999998</v>
      </c>
      <c r="ATP3" s="4">
        <v>906.54899999999998</v>
      </c>
      <c r="ATQ3" s="4">
        <v>906.54899999999998</v>
      </c>
      <c r="ATR3" s="4">
        <v>906.54899999999998</v>
      </c>
      <c r="ATS3" s="4">
        <v>906.54899999999998</v>
      </c>
      <c r="ATT3" s="4">
        <v>976.54899999999998</v>
      </c>
      <c r="ATU3" s="4">
        <v>976.54899999999998</v>
      </c>
      <c r="ATV3" s="4">
        <v>976.54899999999998</v>
      </c>
      <c r="ATW3" s="4">
        <v>976.54899999999998</v>
      </c>
      <c r="ATX3" s="4">
        <v>976.54899999999998</v>
      </c>
      <c r="ATY3" s="4">
        <v>976.54899999999998</v>
      </c>
      <c r="ATZ3" s="4">
        <v>976.54899999999998</v>
      </c>
      <c r="AUA3" s="4">
        <v>976.54899999999998</v>
      </c>
      <c r="AUB3" s="4">
        <v>976.54899999999998</v>
      </c>
      <c r="AUC3" s="4">
        <v>976.54899999999998</v>
      </c>
      <c r="AUD3" s="4">
        <v>976.54899999999998</v>
      </c>
      <c r="AUE3" s="4">
        <v>1036.549</v>
      </c>
      <c r="AUF3" s="4">
        <v>1036.549</v>
      </c>
      <c r="AUG3" s="4">
        <v>1036.549</v>
      </c>
      <c r="AUH3" s="4">
        <v>1036.549</v>
      </c>
      <c r="AUI3" s="4">
        <v>1036.549</v>
      </c>
      <c r="AUJ3" s="4">
        <v>1036.549</v>
      </c>
      <c r="AUK3" s="4">
        <v>1036.549</v>
      </c>
      <c r="AUL3" s="4">
        <v>1036.549</v>
      </c>
      <c r="AUM3" s="4">
        <v>1036.549</v>
      </c>
      <c r="AUN3" s="4">
        <v>982.54899999999998</v>
      </c>
      <c r="AUO3" s="4">
        <v>987.54899999999998</v>
      </c>
      <c r="AUP3" s="4">
        <v>987.54899999999998</v>
      </c>
      <c r="AUQ3" s="4">
        <v>987.54899999999998</v>
      </c>
      <c r="AUR3" s="4">
        <v>987.54899999999998</v>
      </c>
      <c r="AUS3" s="4">
        <v>987.54899999999998</v>
      </c>
      <c r="AUT3" s="4">
        <v>987.54899999999998</v>
      </c>
      <c r="AUU3" s="4">
        <v>987.54899999999998</v>
      </c>
      <c r="AUV3" s="4">
        <v>987.54899999999998</v>
      </c>
      <c r="AUW3" s="4">
        <v>987.54899999999998</v>
      </c>
      <c r="AUX3" s="4">
        <v>987.54899999999998</v>
      </c>
      <c r="AUY3" s="4">
        <v>987.54899999999998</v>
      </c>
      <c r="AUZ3" s="4">
        <v>987.54899999999998</v>
      </c>
      <c r="AVA3" s="4">
        <v>987.54899999999998</v>
      </c>
      <c r="AVB3" s="4">
        <v>984.54899999999998</v>
      </c>
      <c r="AVC3" s="4">
        <v>1037.549</v>
      </c>
      <c r="AVD3" s="4">
        <v>1037.549</v>
      </c>
      <c r="AVE3" s="4">
        <v>1037.549</v>
      </c>
      <c r="AVF3" s="4">
        <v>1037.549</v>
      </c>
      <c r="AVG3" s="4">
        <v>1037.549</v>
      </c>
      <c r="AVH3" s="4">
        <v>1037.549</v>
      </c>
      <c r="AVI3" s="4">
        <v>1037.549</v>
      </c>
      <c r="AVJ3" s="4">
        <v>1037.549</v>
      </c>
      <c r="AVK3" s="4">
        <v>1037.549</v>
      </c>
      <c r="AVL3" s="4">
        <v>1037.549</v>
      </c>
      <c r="AVM3" s="4">
        <v>1037.549</v>
      </c>
      <c r="AVN3" s="4">
        <v>1032.549</v>
      </c>
      <c r="AVO3" s="4">
        <v>1043.549</v>
      </c>
      <c r="AVP3" s="4">
        <v>1043.549</v>
      </c>
      <c r="AVQ3" s="4">
        <v>1043.549</v>
      </c>
      <c r="AVR3" s="4">
        <v>1043.549</v>
      </c>
      <c r="AVS3" s="4">
        <v>1043.549</v>
      </c>
      <c r="AVT3" s="4">
        <v>1043.549</v>
      </c>
      <c r="AVU3" s="4">
        <v>1043.549</v>
      </c>
      <c r="AVV3" s="4">
        <v>1043.549</v>
      </c>
      <c r="AVW3" s="4">
        <v>1043.549</v>
      </c>
      <c r="AVX3" s="4">
        <v>1043.549</v>
      </c>
      <c r="AVY3" s="4">
        <v>1043.549</v>
      </c>
      <c r="AVZ3" s="4">
        <v>1043.549</v>
      </c>
      <c r="AWA3" s="4">
        <v>1043.549</v>
      </c>
      <c r="AWB3" s="4">
        <v>1043.549</v>
      </c>
      <c r="AWC3" s="4">
        <v>1043.549</v>
      </c>
      <c r="AWD3" s="4">
        <v>1043.549</v>
      </c>
      <c r="AWE3" s="4">
        <v>1043.549</v>
      </c>
      <c r="AWF3" s="4">
        <v>1043.549</v>
      </c>
      <c r="AWG3" s="4">
        <v>1043.549</v>
      </c>
      <c r="AWH3" s="4">
        <v>1043.549</v>
      </c>
      <c r="AWI3" s="4">
        <v>1025.549</v>
      </c>
      <c r="AWJ3" s="4">
        <v>1025.549</v>
      </c>
      <c r="AWK3" s="4">
        <v>1025.549</v>
      </c>
      <c r="AWL3" s="4">
        <v>1025.549</v>
      </c>
      <c r="AWM3" s="4">
        <v>1025.549</v>
      </c>
      <c r="AWN3" s="4">
        <v>1025.549</v>
      </c>
      <c r="AWO3" s="4">
        <v>1025.549</v>
      </c>
      <c r="AWP3" s="4">
        <v>1025.549</v>
      </c>
      <c r="AWQ3" s="4">
        <v>1025.549</v>
      </c>
      <c r="AWR3" s="4">
        <v>1025.549</v>
      </c>
      <c r="AWS3" s="4">
        <v>1025.549</v>
      </c>
      <c r="AWT3" s="4">
        <v>1025.549</v>
      </c>
      <c r="AWU3" s="4">
        <v>1025.549</v>
      </c>
      <c r="AWV3" s="4">
        <v>1025.549</v>
      </c>
      <c r="AWW3" s="4">
        <v>1025.549</v>
      </c>
      <c r="AWX3" s="4">
        <v>1025.549</v>
      </c>
      <c r="AWY3" s="4">
        <v>1025.549</v>
      </c>
      <c r="AWZ3" s="4">
        <v>1025.549</v>
      </c>
      <c r="AXA3" s="4">
        <v>1025.549</v>
      </c>
      <c r="AXB3" s="4">
        <v>1025.549</v>
      </c>
      <c r="AXC3" s="4">
        <v>1025.549</v>
      </c>
      <c r="AXD3" s="4">
        <v>1025.549</v>
      </c>
      <c r="AXE3" s="4">
        <v>1025.549</v>
      </c>
      <c r="AXF3" s="4">
        <v>1025.549</v>
      </c>
      <c r="AXG3" s="4">
        <v>1025.549</v>
      </c>
      <c r="AXH3" s="4">
        <v>1025.549</v>
      </c>
      <c r="AXI3" s="4">
        <v>1025.549</v>
      </c>
      <c r="AXJ3" s="4">
        <v>1025.549</v>
      </c>
      <c r="AXK3" s="4">
        <v>1025.549</v>
      </c>
      <c r="AXL3" s="4">
        <v>1025.549</v>
      </c>
      <c r="AXM3" s="4">
        <v>1025.549</v>
      </c>
      <c r="AXN3" s="4">
        <v>1025.549</v>
      </c>
      <c r="AXO3" s="4">
        <v>1025.549</v>
      </c>
      <c r="AXP3" s="4">
        <v>1025.549</v>
      </c>
      <c r="AXQ3" s="4">
        <v>1025.549</v>
      </c>
      <c r="AXR3" s="4">
        <v>1025.549</v>
      </c>
      <c r="AXS3" s="4">
        <v>1025.549</v>
      </c>
      <c r="AXT3" s="4">
        <v>1025.549</v>
      </c>
      <c r="AXU3" s="4">
        <v>1025.549</v>
      </c>
      <c r="AXV3" s="4">
        <v>1025.549</v>
      </c>
      <c r="AXW3" s="4">
        <v>1025.549</v>
      </c>
      <c r="AXX3" s="4">
        <v>1025.549</v>
      </c>
      <c r="AXY3" s="4">
        <v>1025.549</v>
      </c>
      <c r="AXZ3" s="4">
        <v>1025.549</v>
      </c>
      <c r="AYA3" s="4">
        <v>1025.549</v>
      </c>
      <c r="AYB3" s="4">
        <v>1025.549</v>
      </c>
      <c r="AYC3" s="4">
        <v>1025.549</v>
      </c>
      <c r="AYD3" s="4">
        <v>1025.549</v>
      </c>
      <c r="AYE3" s="4">
        <v>1025.549</v>
      </c>
      <c r="AYF3" s="4">
        <v>1025.549</v>
      </c>
      <c r="AYG3" s="4">
        <v>1025.549</v>
      </c>
      <c r="AYH3" s="4">
        <v>1025.549</v>
      </c>
      <c r="AYI3" s="4">
        <v>1025.549</v>
      </c>
      <c r="AYJ3" s="4">
        <v>1025.549</v>
      </c>
      <c r="AYK3" s="4">
        <v>1025.549</v>
      </c>
      <c r="AYL3" s="4">
        <v>1025.549</v>
      </c>
      <c r="AYM3" s="4">
        <v>1025.549</v>
      </c>
      <c r="AYN3" s="4">
        <v>906.54899999999998</v>
      </c>
      <c r="AYO3" s="4">
        <v>937.19899999999996</v>
      </c>
      <c r="AYP3" s="4">
        <v>937.19899999999996</v>
      </c>
      <c r="AYQ3" s="4">
        <v>937.19899999999996</v>
      </c>
      <c r="AYR3" s="4">
        <v>937.19899999999996</v>
      </c>
      <c r="AYS3" s="4">
        <v>937.19899999999996</v>
      </c>
      <c r="AYT3" s="4">
        <v>937.19899999999996</v>
      </c>
      <c r="AYU3" s="4">
        <v>937.19899999999996</v>
      </c>
      <c r="AYV3" s="4">
        <v>937.19899999999996</v>
      </c>
      <c r="AYW3" s="4">
        <v>937.19899999999996</v>
      </c>
      <c r="AYX3" s="4">
        <v>937.19899999999996</v>
      </c>
      <c r="AYY3" s="4">
        <v>937.19899999999996</v>
      </c>
      <c r="AYZ3" s="4">
        <v>937.19899999999996</v>
      </c>
      <c r="AZA3" s="4">
        <v>937.19899999999996</v>
      </c>
      <c r="AZB3" s="4">
        <v>937.19899999999996</v>
      </c>
      <c r="AZC3" s="4">
        <v>937.19899999999996</v>
      </c>
      <c r="AZD3" s="4">
        <v>937.19899999999996</v>
      </c>
      <c r="AZE3" s="4">
        <v>937.19899999999996</v>
      </c>
      <c r="AZF3" s="4">
        <v>937.19899999999996</v>
      </c>
      <c r="AZG3" s="4">
        <v>937.19899999999996</v>
      </c>
      <c r="AZH3" s="4">
        <v>937.19899999999996</v>
      </c>
      <c r="AZI3" s="4">
        <v>937.19899999999996</v>
      </c>
      <c r="AZJ3" s="4">
        <v>937.19899999999996</v>
      </c>
      <c r="AZK3" s="4">
        <v>937.19899999999996</v>
      </c>
      <c r="AZL3" s="4">
        <v>937.19899999999996</v>
      </c>
      <c r="AZM3" s="4">
        <v>937.19899999999996</v>
      </c>
      <c r="AZN3" s="4">
        <v>937.19899999999996</v>
      </c>
      <c r="AZO3" s="4">
        <v>937.19899999999996</v>
      </c>
      <c r="AZP3" s="4">
        <v>937.19899999999996</v>
      </c>
      <c r="AZQ3" s="4">
        <v>937.19899999999996</v>
      </c>
      <c r="AZR3" s="4">
        <v>937.19899999999996</v>
      </c>
      <c r="AZS3" s="4">
        <v>937.19899999999996</v>
      </c>
      <c r="AZT3" s="4">
        <v>937.19899999999996</v>
      </c>
      <c r="AZU3" s="4">
        <v>937.19899999999996</v>
      </c>
      <c r="AZV3" s="4">
        <v>937.19899999999996</v>
      </c>
      <c r="AZW3" s="4">
        <v>937.19899999999996</v>
      </c>
      <c r="AZX3" s="4">
        <v>937.19899999999996</v>
      </c>
      <c r="AZY3" s="4">
        <v>937.19899999999996</v>
      </c>
      <c r="AZZ3" s="4">
        <v>1223.1990000000001</v>
      </c>
      <c r="BAA3" s="4">
        <v>1223.1990000000001</v>
      </c>
      <c r="BAB3" s="4">
        <v>1223.1990000000001</v>
      </c>
      <c r="BAC3" s="4">
        <v>1223.1990000000001</v>
      </c>
      <c r="BAD3" s="4">
        <v>1223.1990000000001</v>
      </c>
      <c r="BAE3" s="4">
        <v>1223.1990000000001</v>
      </c>
      <c r="BAF3" s="4">
        <v>1223.1990000000001</v>
      </c>
      <c r="BAG3" s="4">
        <v>1223.1990000000001</v>
      </c>
      <c r="BAH3" s="4">
        <v>1223.1990000000001</v>
      </c>
      <c r="BAI3" s="4">
        <v>1223.1990000000001</v>
      </c>
      <c r="BAJ3" s="4">
        <v>1223.1990000000001</v>
      </c>
      <c r="BAK3" s="4">
        <v>1223.1990000000001</v>
      </c>
      <c r="BAL3" s="4">
        <v>1359.1990000000001</v>
      </c>
      <c r="BAM3" s="4">
        <v>1359.1990000000001</v>
      </c>
      <c r="BAN3" s="4">
        <v>1359.1990000000001</v>
      </c>
      <c r="BAO3" s="4">
        <v>1359.1990000000001</v>
      </c>
      <c r="BAP3" s="4">
        <v>1359.1990000000001</v>
      </c>
      <c r="BAQ3" s="4">
        <v>1359.1990000000001</v>
      </c>
      <c r="BAR3" s="4">
        <v>1359.1990000000001</v>
      </c>
      <c r="BAS3" s="4">
        <v>1359.1990000000001</v>
      </c>
      <c r="BAT3" s="4">
        <v>1359.1990000000001</v>
      </c>
      <c r="BAU3" s="4">
        <v>1359.1990000000001</v>
      </c>
      <c r="BAV3" s="4">
        <v>1359.1990000000001</v>
      </c>
      <c r="BAW3" s="4">
        <v>1359.1990000000001</v>
      </c>
      <c r="BAX3" s="4">
        <v>1359.1990000000001</v>
      </c>
      <c r="BAY3" s="4">
        <v>1359.1990000000001</v>
      </c>
      <c r="BAZ3" s="4">
        <v>1359.1990000000001</v>
      </c>
      <c r="BBA3" s="4">
        <v>1359.1990000000001</v>
      </c>
      <c r="BBB3" s="4">
        <v>1359.1990000000001</v>
      </c>
      <c r="BBC3" s="4">
        <v>1359.1990000000001</v>
      </c>
      <c r="BBD3" s="4">
        <v>1359.1990000000001</v>
      </c>
      <c r="BBE3" s="4">
        <v>1360.1990000000001</v>
      </c>
      <c r="BBF3" s="4">
        <v>1360.1990000000001</v>
      </c>
      <c r="BBG3" s="4">
        <v>0</v>
      </c>
      <c r="BBH3" s="4">
        <v>1360.1990000000001</v>
      </c>
      <c r="BBI3" s="4">
        <v>1360.1990000000001</v>
      </c>
      <c r="BBJ3" s="4">
        <v>1360.1990000000001</v>
      </c>
      <c r="BBK3" s="4">
        <v>1360.1990000000001</v>
      </c>
      <c r="BBL3" s="4">
        <v>1360.1990000000001</v>
      </c>
      <c r="BBM3" s="4">
        <v>1360.1990000000001</v>
      </c>
      <c r="BBN3" s="4">
        <v>1360.1990000000001</v>
      </c>
      <c r="BBO3" s="4">
        <v>1360.1990000000001</v>
      </c>
      <c r="BBP3" s="4">
        <v>1360.1990000000001</v>
      </c>
      <c r="BBQ3" s="4">
        <v>1360.1990000000001</v>
      </c>
      <c r="BBR3" s="4">
        <v>1481.1990000000001</v>
      </c>
      <c r="BBS3" s="4">
        <v>1481.1990000000001</v>
      </c>
      <c r="BBT3" s="4">
        <v>1481.1990000000001</v>
      </c>
      <c r="BBU3" s="4">
        <v>1481.1990000000001</v>
      </c>
      <c r="BBV3" s="4">
        <v>1481.1990000000001</v>
      </c>
      <c r="BBW3" s="4">
        <v>1481.1990000000001</v>
      </c>
      <c r="BBX3" s="4">
        <v>1481.1990000000001</v>
      </c>
      <c r="BBY3" s="4">
        <v>1481.1990000000001</v>
      </c>
      <c r="BBZ3" s="4">
        <v>1481.1990000000001</v>
      </c>
      <c r="BCA3" s="4">
        <v>1481.1990000000001</v>
      </c>
      <c r="BCB3" s="4">
        <v>1556.1990000000001</v>
      </c>
      <c r="BCC3" s="4">
        <v>1556.1990000000001</v>
      </c>
      <c r="BCD3" s="4">
        <v>1556.1990000000001</v>
      </c>
      <c r="BCE3" s="4">
        <v>1556.1990000000001</v>
      </c>
      <c r="BCF3" s="4">
        <v>1556.1990000000001</v>
      </c>
      <c r="BCG3" s="4">
        <v>1556.1990000000001</v>
      </c>
      <c r="BCH3" s="4">
        <v>1556.1990000000001</v>
      </c>
      <c r="BCI3" s="4">
        <v>1556.1990000000001</v>
      </c>
      <c r="BCJ3" s="4">
        <v>1556.1990000000001</v>
      </c>
      <c r="BCK3" s="4">
        <v>1556.1990000000001</v>
      </c>
      <c r="BCL3" s="4">
        <v>1556.1990000000001</v>
      </c>
      <c r="BCM3" s="4">
        <v>1556.1990000000001</v>
      </c>
      <c r="BCN3" s="4">
        <v>1556.1990000000001</v>
      </c>
      <c r="BCO3" s="4">
        <v>1556.1990000000001</v>
      </c>
      <c r="BCP3" s="4">
        <v>1556.1990000000001</v>
      </c>
      <c r="BCQ3" s="4">
        <v>1556.1990000000001</v>
      </c>
      <c r="BCR3" s="4">
        <v>1690.1990000000001</v>
      </c>
      <c r="BCS3" s="4">
        <v>1690.1990000000001</v>
      </c>
      <c r="BCT3" s="4">
        <v>1690.1990000000001</v>
      </c>
      <c r="BCU3" s="4">
        <v>1690.1990000000001</v>
      </c>
      <c r="BCV3" s="4">
        <v>1690.1990000000001</v>
      </c>
      <c r="BCW3" s="4">
        <v>1690.1990000000001</v>
      </c>
      <c r="BCX3" s="4">
        <v>1690.1990000000001</v>
      </c>
      <c r="BCY3" s="4">
        <v>1690.1990000000001</v>
      </c>
      <c r="BCZ3" s="4">
        <v>1690.1990000000001</v>
      </c>
      <c r="BDA3" s="4">
        <v>1690.1990000000001</v>
      </c>
      <c r="BDB3" s="4">
        <v>1690.1990000000001</v>
      </c>
      <c r="BDC3" s="4">
        <v>1690.1990000000001</v>
      </c>
      <c r="BDD3" s="4">
        <v>1690.1990000000001</v>
      </c>
      <c r="BDE3" s="4">
        <v>1690.1990000000001</v>
      </c>
      <c r="BDF3" s="4">
        <v>1690.1990000000001</v>
      </c>
      <c r="BDG3" s="4">
        <v>1690.1990000000001</v>
      </c>
      <c r="BDH3" s="4">
        <v>1690.1990000000001</v>
      </c>
      <c r="BDI3" s="4">
        <v>1690.1990000000001</v>
      </c>
      <c r="BDJ3" s="4">
        <v>1690.1990000000001</v>
      </c>
      <c r="BDK3" s="4">
        <v>1690.1990000000001</v>
      </c>
      <c r="BDL3" s="4">
        <v>1690.1990000000001</v>
      </c>
      <c r="BDM3" s="4">
        <v>1690.1990000000001</v>
      </c>
      <c r="BDN3" s="4">
        <v>1690.1990000000001</v>
      </c>
      <c r="BDO3" s="4">
        <v>1690.1990000000001</v>
      </c>
      <c r="BDP3" s="4">
        <v>1690.1990000000001</v>
      </c>
      <c r="BDQ3" s="4">
        <v>1690.1990000000001</v>
      </c>
      <c r="BDR3" s="4">
        <v>1690.1990000000001</v>
      </c>
      <c r="BDS3" s="4">
        <v>1690.1990000000001</v>
      </c>
      <c r="BDT3" s="4">
        <v>1690.1990000000001</v>
      </c>
      <c r="BDU3" s="4">
        <v>1668.1990000000001</v>
      </c>
      <c r="BDV3" s="4">
        <v>1656.1990000000001</v>
      </c>
      <c r="BDW3" s="4">
        <v>1720.1990000000001</v>
      </c>
      <c r="BDX3" s="4">
        <v>1720.1990000000001</v>
      </c>
      <c r="BDY3" s="4">
        <v>1720.1990000000001</v>
      </c>
      <c r="BDZ3" s="4">
        <v>1720.1990000000001</v>
      </c>
      <c r="BEA3" s="4">
        <v>1720.1990000000001</v>
      </c>
      <c r="BEB3" s="4">
        <v>1720.1990000000001</v>
      </c>
      <c r="BEC3" s="4">
        <v>1720.1990000000001</v>
      </c>
      <c r="BED3" s="4">
        <v>1720.1990000000001</v>
      </c>
      <c r="BEE3" s="4">
        <v>1720.1990000000001</v>
      </c>
      <c r="BEF3" s="4">
        <v>1720.1990000000001</v>
      </c>
      <c r="BEG3" s="4">
        <v>1720.1990000000001</v>
      </c>
      <c r="BEH3" s="4">
        <v>1720.1990000000001</v>
      </c>
      <c r="BEI3" s="4">
        <v>1720.1990000000001</v>
      </c>
      <c r="BEJ3" s="4">
        <v>1720.1990000000001</v>
      </c>
      <c r="BEK3" s="4">
        <v>1720.1990000000001</v>
      </c>
      <c r="BEL3" s="4">
        <v>1720.1990000000001</v>
      </c>
      <c r="BEM3" s="4">
        <v>1720.1990000000001</v>
      </c>
      <c r="BEN3" s="4">
        <v>1720.1990000000001</v>
      </c>
      <c r="BEO3" s="4">
        <v>1720.1990000000001</v>
      </c>
      <c r="BEP3" s="4">
        <v>1720.1990000000001</v>
      </c>
      <c r="BEQ3" s="4">
        <v>1720.1990000000001</v>
      </c>
      <c r="BER3" s="4">
        <v>1720.1990000000001</v>
      </c>
      <c r="BES3" s="4">
        <v>1720.1990000000001</v>
      </c>
      <c r="BET3" s="4">
        <v>1720.1990000000001</v>
      </c>
      <c r="BEU3" s="4">
        <v>1689.1990000000001</v>
      </c>
      <c r="BEV3" s="4">
        <v>1698.8989999999999</v>
      </c>
      <c r="BEW3" s="4">
        <v>1698.8989999999999</v>
      </c>
      <c r="BEX3" s="4">
        <v>1698.8989999999999</v>
      </c>
      <c r="BEY3" s="4">
        <v>1698.8989999999999</v>
      </c>
      <c r="BEZ3" s="4">
        <v>1698.8989999999999</v>
      </c>
      <c r="BFA3" s="4">
        <v>1768.8989999999999</v>
      </c>
      <c r="BFB3" s="4">
        <v>1768.8989999999999</v>
      </c>
      <c r="BFC3" s="4">
        <v>1768.8989999999999</v>
      </c>
      <c r="BFD3" s="4">
        <v>1768.8989999999999</v>
      </c>
      <c r="BFE3" s="4">
        <v>1768.8989999999999</v>
      </c>
      <c r="BFF3" s="4">
        <v>1768.8989999999999</v>
      </c>
      <c r="BFG3" s="4">
        <v>1768.8989999999999</v>
      </c>
      <c r="BFH3" s="4">
        <v>1768.8989999999999</v>
      </c>
      <c r="BFI3" s="4">
        <v>1768.8989999999999</v>
      </c>
      <c r="BFJ3" s="4">
        <v>1768.8989999999999</v>
      </c>
      <c r="BFK3" s="4">
        <v>1768.8989999999999</v>
      </c>
      <c r="BFL3" s="4">
        <v>1764.8989999999999</v>
      </c>
      <c r="BFM3" s="4">
        <v>1806.3989999999999</v>
      </c>
      <c r="BFN3" s="4">
        <v>1806.3989999999999</v>
      </c>
      <c r="BFO3" s="4">
        <v>1806.3989999999999</v>
      </c>
      <c r="BFP3" s="4">
        <v>1806.3989999999999</v>
      </c>
      <c r="BFQ3" s="4">
        <v>1806.3989999999999</v>
      </c>
      <c r="BFR3" s="4">
        <v>1806.3989999999999</v>
      </c>
      <c r="BFS3" s="4">
        <v>1806.3989999999999</v>
      </c>
      <c r="BFT3" s="4">
        <v>1806.3989999999999</v>
      </c>
      <c r="BFU3" s="4">
        <v>1806.3989999999999</v>
      </c>
      <c r="BFV3" s="4">
        <v>1806.3989999999999</v>
      </c>
      <c r="BFW3" s="4">
        <v>1806.3989999999999</v>
      </c>
      <c r="BFX3" s="4">
        <v>1806.3989999999999</v>
      </c>
      <c r="BFY3" s="4">
        <v>1806.3989999999999</v>
      </c>
      <c r="BFZ3" s="4">
        <v>1806.3989999999999</v>
      </c>
      <c r="BGA3" s="4">
        <v>1806.3989999999999</v>
      </c>
      <c r="BGB3" s="4">
        <v>1806.3989999999999</v>
      </c>
      <c r="BGC3" s="4">
        <v>1806.3989999999999</v>
      </c>
      <c r="BGD3" s="4">
        <v>1806.3989999999999</v>
      </c>
      <c r="BGE3" s="4">
        <v>1806.3989999999999</v>
      </c>
      <c r="BGF3" s="4">
        <v>1806.3989999999999</v>
      </c>
      <c r="BGG3" s="4">
        <v>1806.3989999999999</v>
      </c>
      <c r="BGH3" s="4">
        <v>1806.3989999999999</v>
      </c>
      <c r="BGI3" s="4">
        <v>1806.3989999999999</v>
      </c>
      <c r="BGJ3" s="4">
        <v>1806.3989999999999</v>
      </c>
      <c r="BGK3" s="4">
        <v>1806.3989999999999</v>
      </c>
      <c r="BGL3" s="4">
        <v>1806.3989999999999</v>
      </c>
      <c r="BGM3" s="4">
        <v>1806.3989999999999</v>
      </c>
      <c r="BGN3" s="4">
        <v>1806.3989999999999</v>
      </c>
      <c r="BGO3" s="4">
        <v>1806.3989999999999</v>
      </c>
      <c r="BGP3" s="4">
        <v>1726.6</v>
      </c>
      <c r="BGQ3" s="4">
        <v>1726.6</v>
      </c>
      <c r="BGR3" s="4">
        <v>1726.6</v>
      </c>
      <c r="BGS3" s="4">
        <v>1726.6</v>
      </c>
      <c r="BGT3" s="4">
        <v>1726.6</v>
      </c>
      <c r="BGU3" s="4">
        <v>1726.6</v>
      </c>
      <c r="BGV3" s="4">
        <v>1726.6</v>
      </c>
      <c r="BGW3" s="4">
        <v>1726.6</v>
      </c>
      <c r="BGX3" s="4">
        <v>1726.6</v>
      </c>
      <c r="BGY3" s="4">
        <v>1726.6</v>
      </c>
      <c r="BGZ3" s="4">
        <v>1726.6</v>
      </c>
      <c r="BHA3" s="4">
        <v>1726.6</v>
      </c>
      <c r="BHB3" s="4">
        <v>1726.6</v>
      </c>
      <c r="BHC3" s="4">
        <v>1726.6</v>
      </c>
      <c r="BHD3" s="4">
        <v>1726.6</v>
      </c>
      <c r="BHE3" s="4">
        <v>1726.6</v>
      </c>
      <c r="BHF3" s="4">
        <v>1726.6</v>
      </c>
      <c r="BHG3" s="4">
        <v>1726.6</v>
      </c>
      <c r="BHH3" s="4">
        <v>1726.6</v>
      </c>
      <c r="BHI3" s="4">
        <v>1726.6</v>
      </c>
      <c r="BHJ3" s="4">
        <v>1726.6</v>
      </c>
      <c r="BHK3" s="4">
        <v>1726.6</v>
      </c>
      <c r="BHL3" s="4">
        <v>1726.6</v>
      </c>
      <c r="BHM3" s="4">
        <v>1726.6</v>
      </c>
      <c r="BHN3" s="4">
        <v>1762.8</v>
      </c>
      <c r="BHO3" s="4">
        <v>1762.8</v>
      </c>
      <c r="BHP3" s="4">
        <v>1762.8</v>
      </c>
      <c r="BHQ3" s="4">
        <v>1762.8</v>
      </c>
      <c r="BHR3" s="4">
        <v>1762.8</v>
      </c>
      <c r="BHS3" s="4">
        <v>1762.8</v>
      </c>
      <c r="BHT3" s="4">
        <v>1762.8</v>
      </c>
      <c r="BHU3" s="4">
        <v>1762.8</v>
      </c>
      <c r="BHV3" s="4">
        <v>1762.8</v>
      </c>
      <c r="BHW3" s="4">
        <v>1754</v>
      </c>
      <c r="BHX3" s="4">
        <v>1800.8</v>
      </c>
      <c r="BHY3" s="4">
        <v>1800.8</v>
      </c>
      <c r="BHZ3" s="4">
        <v>1800.8</v>
      </c>
      <c r="BIA3" s="4">
        <v>1800.8</v>
      </c>
      <c r="BIB3" s="4">
        <v>1800.8</v>
      </c>
      <c r="BIC3" s="4">
        <v>1800.8</v>
      </c>
      <c r="BID3" s="4">
        <v>1800.8</v>
      </c>
      <c r="BIE3" s="4">
        <v>1800.8</v>
      </c>
      <c r="BIF3" s="4">
        <v>1800.8</v>
      </c>
      <c r="BIG3" s="4">
        <v>1800.8</v>
      </c>
      <c r="BIH3" s="4">
        <v>1800.8</v>
      </c>
      <c r="BII3" s="4">
        <v>1800.8</v>
      </c>
      <c r="BIJ3" s="4">
        <v>1800.8</v>
      </c>
      <c r="BIK3" s="4">
        <v>1800.8</v>
      </c>
      <c r="BIL3" s="4">
        <v>1800.8</v>
      </c>
      <c r="BIM3" s="4">
        <v>1800.8</v>
      </c>
      <c r="BIN3" s="4">
        <v>1800.8</v>
      </c>
      <c r="BIO3" s="4">
        <v>1800.8</v>
      </c>
      <c r="BIP3" s="4">
        <v>1800.8</v>
      </c>
      <c r="BIQ3" s="4">
        <v>1800.8</v>
      </c>
      <c r="BIR3" s="4">
        <v>1800.8</v>
      </c>
      <c r="BIS3" s="4">
        <v>1800.8</v>
      </c>
      <c r="BIT3" s="4">
        <v>1800.8</v>
      </c>
      <c r="BIU3" s="4">
        <v>1798</v>
      </c>
      <c r="BIV3" s="4">
        <v>1825.8</v>
      </c>
      <c r="BIW3" s="4">
        <v>1825.8</v>
      </c>
      <c r="BIX3" s="4">
        <v>1825.8</v>
      </c>
      <c r="BIY3" s="4">
        <v>1825.8</v>
      </c>
      <c r="BIZ3" s="4">
        <v>1825.8</v>
      </c>
      <c r="BJA3" s="4">
        <v>1825.8</v>
      </c>
      <c r="BJB3" s="4">
        <v>1825.8</v>
      </c>
      <c r="BJC3" s="4">
        <v>1825.8</v>
      </c>
      <c r="BJD3" s="4">
        <v>1825.8</v>
      </c>
      <c r="BJE3" s="4">
        <v>1810.1</v>
      </c>
      <c r="BJF3" s="4">
        <v>1821.3</v>
      </c>
      <c r="BJG3" s="4">
        <v>1821.3</v>
      </c>
      <c r="BJH3" s="4">
        <v>1821.3</v>
      </c>
      <c r="BJI3" s="4">
        <v>1821.3</v>
      </c>
      <c r="BJJ3" s="4">
        <v>1927.6</v>
      </c>
      <c r="BJK3" s="4">
        <v>1927.6</v>
      </c>
      <c r="BJL3" s="4">
        <v>1927.6</v>
      </c>
      <c r="BJM3" s="4">
        <v>1927.6</v>
      </c>
      <c r="BJN3" s="4">
        <v>1927.6</v>
      </c>
      <c r="BJO3" s="4">
        <v>1927.6</v>
      </c>
      <c r="BJP3" s="4">
        <v>1927.6</v>
      </c>
      <c r="BJQ3" s="4">
        <v>1927.6</v>
      </c>
      <c r="BJR3" s="4">
        <v>1927.6</v>
      </c>
      <c r="BJS3" s="4">
        <v>1927.6</v>
      </c>
      <c r="BJT3" s="4">
        <v>1927.6</v>
      </c>
      <c r="BJU3" s="4">
        <v>1927.6</v>
      </c>
      <c r="BJV3" s="4">
        <v>1927.6</v>
      </c>
      <c r="BJW3" s="4">
        <v>1927.6</v>
      </c>
      <c r="BJX3" s="4">
        <v>1927.6</v>
      </c>
      <c r="BJY3" s="4">
        <v>1927.6</v>
      </c>
      <c r="BJZ3" s="4">
        <v>1927.6</v>
      </c>
      <c r="BKA3" s="4">
        <v>1927.6</v>
      </c>
      <c r="BKB3" s="4">
        <v>1927.6</v>
      </c>
      <c r="BKC3" s="4">
        <v>1927.6</v>
      </c>
      <c r="BKD3" s="4">
        <v>1927.6</v>
      </c>
      <c r="BKE3" s="4">
        <v>1927.6</v>
      </c>
      <c r="BKF3" s="4">
        <v>1859.8</v>
      </c>
      <c r="BKG3" s="4">
        <v>1859.8</v>
      </c>
      <c r="BKH3" s="4">
        <v>1859.8</v>
      </c>
      <c r="BKI3" s="4">
        <v>1859.8</v>
      </c>
      <c r="BKJ3" s="4">
        <v>1859.8</v>
      </c>
      <c r="BKK3" s="4">
        <v>1859.8</v>
      </c>
      <c r="BKL3" s="4">
        <v>1849.8</v>
      </c>
      <c r="BKM3" s="4">
        <v>1888.2</v>
      </c>
      <c r="BKN3" s="4">
        <v>1888.2</v>
      </c>
      <c r="BKO3" s="4">
        <v>1888.2</v>
      </c>
      <c r="BKP3" s="4">
        <v>1888.2</v>
      </c>
      <c r="BKQ3" s="4">
        <v>1888.2</v>
      </c>
      <c r="BKR3" s="4">
        <v>1888.2</v>
      </c>
      <c r="BKS3" s="4">
        <v>1888.2</v>
      </c>
      <c r="BKT3" s="4">
        <v>1888.2</v>
      </c>
      <c r="BKU3" s="4">
        <v>1888.2</v>
      </c>
      <c r="BKV3" s="4">
        <v>1888.2</v>
      </c>
      <c r="BKW3" s="4">
        <v>1888.2</v>
      </c>
      <c r="BKX3" s="4">
        <v>1888.2</v>
      </c>
      <c r="BKY3" s="4">
        <v>1888.2</v>
      </c>
      <c r="BKZ3" s="4">
        <v>1888.2</v>
      </c>
      <c r="BLA3" s="4">
        <v>1888.2</v>
      </c>
      <c r="BLB3" s="4">
        <v>1888.2</v>
      </c>
      <c r="BLC3" s="4">
        <v>1888.2</v>
      </c>
      <c r="BLD3" s="4">
        <v>1888.2</v>
      </c>
      <c r="BLE3" s="4">
        <v>1888.2</v>
      </c>
      <c r="BLF3" s="4">
        <v>1888.2</v>
      </c>
      <c r="BLG3" s="4">
        <v>1888.2</v>
      </c>
      <c r="BLH3" s="4">
        <v>1888.2</v>
      </c>
      <c r="BLI3" s="4">
        <v>1888.2</v>
      </c>
      <c r="BLJ3" s="4">
        <v>1888.2</v>
      </c>
      <c r="BLK3" s="4">
        <v>2020.4</v>
      </c>
      <c r="BLL3" s="4">
        <v>2020.4</v>
      </c>
      <c r="BLM3" s="4">
        <v>2020.4</v>
      </c>
      <c r="BLN3" s="4">
        <v>2020.4</v>
      </c>
      <c r="BLO3" s="4">
        <v>2020.4</v>
      </c>
      <c r="BLP3" s="4">
        <v>2020.4</v>
      </c>
      <c r="BLQ3" s="4">
        <v>2020.4</v>
      </c>
      <c r="BLR3" s="4">
        <v>2020.4</v>
      </c>
      <c r="BLS3" s="4">
        <v>2020.4</v>
      </c>
      <c r="BLT3" s="4">
        <v>2020.4</v>
      </c>
      <c r="BLU3" s="4">
        <v>2020.4</v>
      </c>
      <c r="BLV3" s="4">
        <v>2020.4</v>
      </c>
      <c r="BLW3" s="4">
        <v>2020.4</v>
      </c>
      <c r="BLX3" s="4">
        <v>2020.4</v>
      </c>
      <c r="BLY3" s="4">
        <v>2020.4</v>
      </c>
      <c r="BLZ3" s="4">
        <v>2020.4</v>
      </c>
      <c r="BMA3" s="4">
        <v>2020.4</v>
      </c>
      <c r="BMB3" s="4">
        <v>2020.4</v>
      </c>
      <c r="BMC3" s="4">
        <v>2020.4</v>
      </c>
      <c r="BMD3" s="4">
        <v>2020.4</v>
      </c>
      <c r="BME3" s="4">
        <v>2020.4</v>
      </c>
      <c r="BMF3" s="4">
        <v>2020.4</v>
      </c>
      <c r="BMG3" s="4">
        <v>2020.4</v>
      </c>
      <c r="BMH3" s="4">
        <v>2014.9</v>
      </c>
      <c r="BMI3" s="4">
        <v>2023.8</v>
      </c>
      <c r="BMJ3" s="4">
        <v>2023.8</v>
      </c>
      <c r="BMK3" s="4">
        <v>2023.8</v>
      </c>
      <c r="BML3" s="4">
        <v>2023.8</v>
      </c>
      <c r="BMM3" s="4">
        <v>1951.5</v>
      </c>
      <c r="BMN3" s="4">
        <v>1961.5</v>
      </c>
      <c r="BMO3" s="4">
        <v>1961.5</v>
      </c>
      <c r="BMP3" s="4">
        <v>1961.5</v>
      </c>
      <c r="BMQ3" s="4">
        <v>1961.5</v>
      </c>
      <c r="BMR3" s="4">
        <v>1961.5</v>
      </c>
      <c r="BMS3" s="4">
        <v>1961.5</v>
      </c>
      <c r="BMT3" s="4">
        <v>1961.5</v>
      </c>
      <c r="BMU3" s="4">
        <v>1961.5</v>
      </c>
      <c r="BMV3" s="4">
        <v>1961.5</v>
      </c>
      <c r="BMW3" s="4">
        <v>1961.5</v>
      </c>
      <c r="BMX3" s="4">
        <v>1961.5</v>
      </c>
      <c r="BMY3" s="4">
        <v>1961.5</v>
      </c>
      <c r="BMZ3" s="4">
        <v>1961.5</v>
      </c>
      <c r="BNA3" s="4">
        <v>1961.5</v>
      </c>
      <c r="BNB3" s="4">
        <v>1961.5</v>
      </c>
      <c r="BNC3" s="4">
        <v>1961.5</v>
      </c>
      <c r="BND3" s="4">
        <v>1961.5</v>
      </c>
      <c r="BNE3" s="4">
        <v>1961.5</v>
      </c>
      <c r="BNF3" s="4">
        <v>1961.5</v>
      </c>
      <c r="BNG3" s="4">
        <v>1961.5</v>
      </c>
      <c r="BNH3" s="4">
        <v>0</v>
      </c>
      <c r="BNI3" s="4">
        <v>1961.5</v>
      </c>
      <c r="BNJ3" s="4">
        <v>1961.5</v>
      </c>
      <c r="BNK3" s="4">
        <v>1961.5</v>
      </c>
      <c r="BNL3" s="4">
        <v>1961.5</v>
      </c>
      <c r="BNM3" s="4">
        <v>1961.5</v>
      </c>
      <c r="BNN3" s="4">
        <v>1961.5</v>
      </c>
      <c r="BNO3" s="4">
        <v>1961.5</v>
      </c>
      <c r="BNP3" s="4">
        <v>1961.5</v>
      </c>
      <c r="BNQ3" s="4">
        <v>1961.5</v>
      </c>
      <c r="BNR3" s="4">
        <v>1961.5</v>
      </c>
      <c r="BNS3" s="4">
        <v>1961.5</v>
      </c>
      <c r="BNT3" s="4">
        <v>1961.5</v>
      </c>
      <c r="BNU3" s="4">
        <v>1961.5</v>
      </c>
      <c r="BNV3" s="4">
        <v>1961.5</v>
      </c>
      <c r="BNW3" s="4">
        <v>1961.5</v>
      </c>
      <c r="BNX3" s="4">
        <v>1961.5</v>
      </c>
      <c r="BNY3" s="4">
        <v>1961.5</v>
      </c>
      <c r="BNZ3" s="4">
        <v>1961.5</v>
      </c>
      <c r="BOA3" s="4">
        <v>1961.5</v>
      </c>
      <c r="BOB3" s="4">
        <v>1961.5</v>
      </c>
      <c r="BOC3" s="4">
        <v>1961.5</v>
      </c>
      <c r="BOD3" s="4">
        <v>1961.5</v>
      </c>
      <c r="BOE3" s="4">
        <v>1961.5</v>
      </c>
      <c r="BOF3" s="4">
        <v>1883.4</v>
      </c>
      <c r="BOG3" s="4">
        <v>1890.1</v>
      </c>
      <c r="BOH3" s="4">
        <v>1890.1</v>
      </c>
      <c r="BOI3" s="4">
        <v>1890.1</v>
      </c>
      <c r="BOJ3" s="4">
        <v>1890.1</v>
      </c>
      <c r="BOK3" s="4">
        <v>1890.1</v>
      </c>
      <c r="BOL3" s="4">
        <v>1890.1</v>
      </c>
      <c r="BOM3" s="4">
        <v>1890.1</v>
      </c>
      <c r="BON3" s="4">
        <v>1890.1</v>
      </c>
      <c r="BOO3" s="4">
        <v>1890.1</v>
      </c>
      <c r="BOP3" s="4">
        <v>1890.1</v>
      </c>
      <c r="BOQ3" s="4">
        <v>1890.1</v>
      </c>
      <c r="BOR3" s="4">
        <v>1890.1</v>
      </c>
      <c r="BOS3" s="4">
        <v>1890.1</v>
      </c>
      <c r="BOT3" s="4">
        <v>1890.1</v>
      </c>
      <c r="BOU3" s="4">
        <v>1890.1</v>
      </c>
      <c r="BOV3" s="4">
        <v>1890.1</v>
      </c>
      <c r="BOW3" s="4">
        <v>1890.1</v>
      </c>
      <c r="BOX3" s="4">
        <v>1890.1</v>
      </c>
      <c r="BOY3" s="4">
        <v>1890.1</v>
      </c>
      <c r="BOZ3" s="4">
        <v>1890.1</v>
      </c>
      <c r="BPA3" s="4">
        <v>1890.1</v>
      </c>
      <c r="BPB3" s="4">
        <v>1890.1</v>
      </c>
      <c r="BPC3" s="4">
        <v>1890.1</v>
      </c>
      <c r="BPD3" s="4">
        <v>1890.1</v>
      </c>
      <c r="BPE3" s="4">
        <v>1890.1</v>
      </c>
      <c r="BPF3" s="4">
        <v>1890.1</v>
      </c>
      <c r="BPG3" s="4">
        <v>1890.1</v>
      </c>
      <c r="BPH3" s="4">
        <v>1887.4</v>
      </c>
      <c r="BPI3" s="4">
        <v>1953.4</v>
      </c>
      <c r="BPJ3" s="4">
        <v>1953.4</v>
      </c>
      <c r="BPK3" s="4">
        <v>1953.4</v>
      </c>
      <c r="BPL3" s="4">
        <v>1953.4</v>
      </c>
      <c r="BPM3" s="4">
        <v>1953.4</v>
      </c>
      <c r="BPN3" s="4">
        <v>1953.4</v>
      </c>
      <c r="BPO3" s="4">
        <v>1953.4</v>
      </c>
      <c r="BPP3" s="4">
        <v>1953.4</v>
      </c>
      <c r="BPQ3" s="4">
        <v>1953.4</v>
      </c>
      <c r="BPR3" s="4">
        <v>1953.4</v>
      </c>
      <c r="BPS3" s="4">
        <v>1953.4</v>
      </c>
      <c r="BPT3" s="4">
        <v>1953.4</v>
      </c>
      <c r="BPU3" s="4">
        <v>1953.4</v>
      </c>
      <c r="BPV3" s="4">
        <v>1953.4</v>
      </c>
      <c r="BPW3" s="4">
        <v>1953.4</v>
      </c>
      <c r="BPX3" s="4">
        <v>1953.4</v>
      </c>
      <c r="BPY3" s="4">
        <v>1931.3</v>
      </c>
      <c r="BPZ3" s="4">
        <v>1931.3</v>
      </c>
      <c r="BQA3" s="4">
        <v>1931.3</v>
      </c>
      <c r="BQB3" s="4">
        <v>1931.3</v>
      </c>
      <c r="BQC3" s="4">
        <v>1931.3</v>
      </c>
      <c r="BQD3" s="4">
        <v>1931.3</v>
      </c>
      <c r="BQE3" s="4">
        <v>1931.3</v>
      </c>
      <c r="BQF3" s="4">
        <v>1931.3</v>
      </c>
      <c r="BQG3" s="4">
        <v>1931.3</v>
      </c>
      <c r="BQH3" s="4">
        <v>1931.3</v>
      </c>
      <c r="BQI3" s="4">
        <v>1931.3</v>
      </c>
      <c r="BQJ3" s="4">
        <v>1931.3</v>
      </c>
      <c r="BQK3" s="4">
        <v>1909.5</v>
      </c>
      <c r="BQL3" s="4">
        <v>1920.9</v>
      </c>
      <c r="BQM3" s="4">
        <v>1920.9</v>
      </c>
      <c r="BQN3" s="4">
        <v>1920.9</v>
      </c>
      <c r="BQO3" s="4">
        <v>1920.9</v>
      </c>
      <c r="BQP3" s="4">
        <v>1920.9</v>
      </c>
      <c r="BQQ3" s="4">
        <v>1920.9</v>
      </c>
      <c r="BQR3" s="4">
        <v>1920.9</v>
      </c>
      <c r="BQS3" s="4">
        <v>1920.9</v>
      </c>
      <c r="BQT3" s="4">
        <v>1920.9</v>
      </c>
      <c r="BQU3" s="4">
        <v>1920.9</v>
      </c>
      <c r="BQV3" s="4">
        <v>1920.9</v>
      </c>
      <c r="BQW3" s="4">
        <v>1920.9</v>
      </c>
      <c r="BQX3" s="4">
        <v>1920.9</v>
      </c>
      <c r="BQY3" s="4">
        <v>1920.9</v>
      </c>
      <c r="BQZ3" s="4">
        <v>1920.9</v>
      </c>
      <c r="BRA3" s="4">
        <v>1920.9</v>
      </c>
      <c r="BRB3" s="4">
        <v>1920.9</v>
      </c>
      <c r="BRC3" s="4">
        <v>1920.9</v>
      </c>
      <c r="BRD3" s="4">
        <v>1920.9</v>
      </c>
      <c r="BRE3" s="4">
        <v>1920.9</v>
      </c>
      <c r="BRF3" s="4">
        <v>1920.9</v>
      </c>
      <c r="BRG3" s="4">
        <v>1920.9</v>
      </c>
      <c r="BRH3" s="4">
        <v>1920.9</v>
      </c>
      <c r="BRI3" s="4">
        <v>1920.9</v>
      </c>
      <c r="BRJ3" s="4">
        <v>1920.9</v>
      </c>
      <c r="BRK3" s="4">
        <v>1920.9</v>
      </c>
      <c r="BRL3" s="4">
        <v>1920.9</v>
      </c>
      <c r="BRM3" s="4">
        <v>1964.5</v>
      </c>
      <c r="BRN3" s="4">
        <v>1964.5</v>
      </c>
      <c r="BRO3" s="4">
        <v>1964.5</v>
      </c>
      <c r="BRP3" s="4">
        <v>1964.5</v>
      </c>
      <c r="BRQ3" s="4">
        <v>1964.5</v>
      </c>
      <c r="BRR3" s="4">
        <v>1964.5</v>
      </c>
      <c r="BRS3" s="4">
        <v>1964.5</v>
      </c>
      <c r="BRT3" s="4">
        <v>1964.5</v>
      </c>
      <c r="BRU3" s="4">
        <v>1964.5</v>
      </c>
      <c r="BRV3" s="4">
        <v>1964.5</v>
      </c>
      <c r="BRW3" s="4">
        <v>1964.5</v>
      </c>
      <c r="BRX3" s="4">
        <v>1964.5</v>
      </c>
      <c r="BRY3" s="4">
        <v>1964.5</v>
      </c>
      <c r="BRZ3" s="4">
        <v>1964.5</v>
      </c>
      <c r="BSA3" s="4">
        <v>1964.5</v>
      </c>
      <c r="BSB3" s="4">
        <v>1964.5</v>
      </c>
      <c r="BSC3" s="4">
        <v>1964.5</v>
      </c>
      <c r="BSD3" s="4">
        <v>1964.5</v>
      </c>
      <c r="BSE3" s="4">
        <v>1964.5</v>
      </c>
      <c r="BSF3" s="4">
        <v>1964.5</v>
      </c>
      <c r="BSG3" s="4">
        <v>1964.5</v>
      </c>
      <c r="BSH3" s="4">
        <v>1964.5</v>
      </c>
      <c r="BSI3" s="4">
        <v>1964.5</v>
      </c>
      <c r="BSJ3" s="4">
        <v>1964.5</v>
      </c>
      <c r="BSK3" s="4">
        <v>1964.5</v>
      </c>
      <c r="BSL3" s="4">
        <v>1964.5</v>
      </c>
      <c r="BSM3" s="4">
        <v>1964.5</v>
      </c>
      <c r="BSN3" s="4">
        <v>2017.8</v>
      </c>
      <c r="BSO3" s="4">
        <v>2017.8</v>
      </c>
      <c r="BSP3" s="4">
        <v>2017.8</v>
      </c>
      <c r="BSQ3" s="4">
        <v>2017.8</v>
      </c>
      <c r="BSR3" s="4">
        <v>2017.8</v>
      </c>
      <c r="BSS3" s="4">
        <v>2017.8</v>
      </c>
      <c r="BST3" s="4">
        <v>2017.8</v>
      </c>
      <c r="BSU3" s="4">
        <v>2017.8</v>
      </c>
      <c r="BSV3" s="4">
        <v>2017.8</v>
      </c>
      <c r="BSW3" s="4">
        <v>2017.8</v>
      </c>
      <c r="BSX3" s="4">
        <v>2059.5</v>
      </c>
      <c r="BSY3" s="4">
        <v>2059.5</v>
      </c>
      <c r="BSZ3" s="4">
        <v>2059.5</v>
      </c>
      <c r="BTA3" s="4">
        <v>2059.5</v>
      </c>
      <c r="BTB3" s="4">
        <v>2059.5</v>
      </c>
      <c r="BTC3" s="4">
        <v>2059.5</v>
      </c>
      <c r="BTD3" s="4">
        <v>2059.5</v>
      </c>
      <c r="BTE3" s="4">
        <v>2059.5</v>
      </c>
      <c r="BTF3" s="4">
        <v>2059.5</v>
      </c>
      <c r="BTG3" s="4">
        <v>2059.5</v>
      </c>
      <c r="BTH3" s="4">
        <v>2047.7</v>
      </c>
      <c r="BTI3" s="4">
        <v>2212.8000000000002</v>
      </c>
      <c r="BTJ3" s="4">
        <v>2212.8000000000002</v>
      </c>
      <c r="BTK3" s="4">
        <v>2212.8000000000002</v>
      </c>
      <c r="BTL3" s="4">
        <v>2212.8000000000002</v>
      </c>
      <c r="BTM3" s="4">
        <v>2212.8000000000002</v>
      </c>
      <c r="BTN3" s="4">
        <v>2212.8000000000002</v>
      </c>
      <c r="BTO3" s="4">
        <v>2212.8000000000002</v>
      </c>
      <c r="BTP3" s="4">
        <v>2212.8000000000002</v>
      </c>
      <c r="BTQ3" s="4">
        <v>2212.8000000000002</v>
      </c>
      <c r="BTR3" s="4">
        <v>2212.8000000000002</v>
      </c>
      <c r="BTS3" s="4">
        <v>2212.8000000000002</v>
      </c>
      <c r="BTT3" s="4">
        <v>2212.8000000000002</v>
      </c>
      <c r="BTU3" s="4">
        <v>2212.8000000000002</v>
      </c>
      <c r="BTV3" s="4">
        <v>2212.8000000000002</v>
      </c>
      <c r="BTW3" s="4">
        <v>2212.8000000000002</v>
      </c>
      <c r="BTX3" s="4">
        <v>2212.8000000000002</v>
      </c>
      <c r="BTY3" s="4">
        <v>2212.8000000000002</v>
      </c>
      <c r="BTZ3" s="4">
        <v>2212.8000000000002</v>
      </c>
      <c r="BUA3" s="4">
        <v>2212.8000000000002</v>
      </c>
      <c r="BUB3" s="4">
        <v>2212.8000000000002</v>
      </c>
      <c r="BUC3" s="4">
        <v>2212.8000000000002</v>
      </c>
      <c r="BUD3" s="4">
        <v>2212.8000000000002</v>
      </c>
      <c r="BUE3" s="4">
        <v>2212.8000000000002</v>
      </c>
      <c r="BUF3" s="4">
        <v>2212.8000000000002</v>
      </c>
      <c r="BUG3" s="4">
        <v>2212.8000000000002</v>
      </c>
      <c r="BUH3" s="4">
        <v>2212.8000000000002</v>
      </c>
      <c r="BUI3" s="4">
        <v>2212.8000000000002</v>
      </c>
      <c r="BUJ3" s="4">
        <v>2212.8000000000002</v>
      </c>
      <c r="BUK3" s="4">
        <v>2212.8000000000002</v>
      </c>
      <c r="BUL3" s="4">
        <v>2212.8000000000002</v>
      </c>
      <c r="BUM3" s="4">
        <v>2212.8000000000002</v>
      </c>
      <c r="BUN3" s="4">
        <v>2212.8000000000002</v>
      </c>
      <c r="BUO3" s="4">
        <v>2212.8000000000002</v>
      </c>
      <c r="BUP3" s="4">
        <v>2212.8000000000002</v>
      </c>
      <c r="BUQ3" s="4">
        <v>2212.8000000000002</v>
      </c>
      <c r="BUR3" s="4">
        <v>2212.8000000000002</v>
      </c>
      <c r="BUS3" s="4">
        <v>2242.8000000000002</v>
      </c>
      <c r="BUT3" s="4">
        <v>2242.8000000000002</v>
      </c>
      <c r="BUU3" s="4">
        <v>2242.8000000000002</v>
      </c>
      <c r="BUV3" s="4">
        <v>2242.8000000000002</v>
      </c>
      <c r="BUW3" s="4">
        <v>2242.8000000000002</v>
      </c>
      <c r="BUX3" s="4">
        <v>2242.8000000000002</v>
      </c>
      <c r="BUY3" s="4">
        <v>2242.8000000000002</v>
      </c>
      <c r="BUZ3" s="4">
        <v>2242.8000000000002</v>
      </c>
      <c r="BVA3" s="4">
        <v>2242.8000000000002</v>
      </c>
      <c r="BVB3" s="4">
        <v>2242.8000000000002</v>
      </c>
      <c r="BVC3" s="4">
        <v>2231.1999999999998</v>
      </c>
      <c r="BVD3" s="4">
        <v>2239.1</v>
      </c>
      <c r="BVE3" s="4">
        <v>2239.1</v>
      </c>
      <c r="BVF3" s="4">
        <v>2239.1</v>
      </c>
      <c r="BVG3" s="4">
        <v>2239.1</v>
      </c>
      <c r="BVH3" s="4">
        <v>2239.1</v>
      </c>
      <c r="BVI3" s="4">
        <v>2239.1</v>
      </c>
      <c r="BVJ3" s="4">
        <v>2239.1</v>
      </c>
      <c r="BVK3" s="4">
        <v>2239.1</v>
      </c>
      <c r="BVL3" s="4">
        <v>2239.1</v>
      </c>
      <c r="BVM3" s="4">
        <v>2239.1</v>
      </c>
      <c r="BVN3" s="4">
        <v>2239.1</v>
      </c>
      <c r="BVO3" s="4">
        <v>2239.1</v>
      </c>
      <c r="BVP3" s="4">
        <v>2239.1</v>
      </c>
      <c r="BVQ3" s="4">
        <v>2239.1</v>
      </c>
      <c r="BVR3" s="4">
        <v>2239.1</v>
      </c>
      <c r="BVS3" s="4">
        <v>2239.1</v>
      </c>
      <c r="BVT3" s="4">
        <v>2239.1</v>
      </c>
      <c r="BVU3" s="4">
        <v>2359.3989999999999</v>
      </c>
      <c r="BVV3" s="4">
        <v>2359.3989999999999</v>
      </c>
      <c r="BVW3" s="4">
        <v>2359.3989999999999</v>
      </c>
      <c r="BVX3" s="4">
        <v>2359.3989999999999</v>
      </c>
      <c r="BVY3" s="4">
        <v>2359.3989999999999</v>
      </c>
      <c r="BVZ3" s="4">
        <v>2359.3989999999999</v>
      </c>
      <c r="BWA3" s="4">
        <v>2359.3989999999999</v>
      </c>
      <c r="BWB3" s="4">
        <v>2359.3989999999999</v>
      </c>
      <c r="BWC3" s="4">
        <v>2359.3989999999999</v>
      </c>
      <c r="BWD3" s="4">
        <v>2359.3989999999999</v>
      </c>
      <c r="BWE3" s="4">
        <v>2359.3989999999999</v>
      </c>
      <c r="BWF3" s="4">
        <v>2359.3989999999999</v>
      </c>
      <c r="BWG3" s="4">
        <v>2359.3989999999999</v>
      </c>
      <c r="BWH3" s="4">
        <v>2359.3989999999999</v>
      </c>
      <c r="BWI3" s="4">
        <v>2359.3989999999999</v>
      </c>
      <c r="BWJ3" s="4">
        <v>2359.3989999999999</v>
      </c>
      <c r="BWK3" s="4">
        <v>2359.3989999999999</v>
      </c>
      <c r="BWL3" s="4">
        <v>2359.3989999999999</v>
      </c>
      <c r="BWM3" s="4">
        <v>2359.3989999999999</v>
      </c>
      <c r="BWN3" s="4">
        <v>2359.3989999999999</v>
      </c>
      <c r="BWO3" s="4">
        <v>2359.3989999999999</v>
      </c>
      <c r="BWP3" s="4">
        <v>2359.3989999999999</v>
      </c>
      <c r="BWQ3" s="4">
        <v>2359.3989999999999</v>
      </c>
      <c r="BWR3" s="4">
        <v>2359.3989999999999</v>
      </c>
      <c r="BWS3" s="4">
        <v>2359.3989999999999</v>
      </c>
      <c r="BWT3" s="4">
        <v>2410.1990000000001</v>
      </c>
      <c r="BWU3" s="4">
        <v>2410.1990000000001</v>
      </c>
      <c r="BWV3" s="4">
        <v>2410.1990000000001</v>
      </c>
      <c r="BWW3" s="4">
        <v>2410.1990000000001</v>
      </c>
      <c r="BWX3" s="4">
        <v>2410.1990000000001</v>
      </c>
      <c r="BWY3" s="4">
        <v>2410.1990000000001</v>
      </c>
      <c r="BWZ3" s="4">
        <v>2372.799</v>
      </c>
      <c r="BXA3" s="4">
        <v>2496.9989999999998</v>
      </c>
      <c r="BXB3" s="4">
        <v>2496.9989999999998</v>
      </c>
      <c r="BXC3" s="4">
        <v>2496.9989999999998</v>
      </c>
      <c r="BXD3" s="4">
        <v>2496.9989999999998</v>
      </c>
      <c r="BXE3" s="4">
        <v>2496.9989999999998</v>
      </c>
      <c r="BXF3" s="4">
        <v>2496.9989999999998</v>
      </c>
      <c r="BXG3" s="4">
        <v>2496.9989999999998</v>
      </c>
      <c r="BXH3" s="4">
        <v>2496.9989999999998</v>
      </c>
      <c r="BXI3" s="4">
        <v>2496.9989999999998</v>
      </c>
      <c r="BXJ3" s="4">
        <v>2496.9989999999998</v>
      </c>
      <c r="BXK3" s="4">
        <v>2496.9989999999998</v>
      </c>
      <c r="BXL3" s="4">
        <v>2465.6990000000001</v>
      </c>
      <c r="BXM3" s="4">
        <v>2465.6990000000001</v>
      </c>
      <c r="BXN3" s="4">
        <v>2465.6990000000001</v>
      </c>
      <c r="BXO3" s="4">
        <v>2465.6990000000001</v>
      </c>
      <c r="BXP3" s="4">
        <v>2465.6990000000001</v>
      </c>
      <c r="BXQ3" s="4">
        <v>2465.6990000000001</v>
      </c>
      <c r="BXR3" s="4">
        <v>2465.6990000000001</v>
      </c>
      <c r="BXS3" s="4">
        <v>2465.6990000000001</v>
      </c>
      <c r="BXT3" s="4">
        <v>2465.6990000000001</v>
      </c>
      <c r="BXU3" s="4">
        <v>2465.6990000000001</v>
      </c>
      <c r="BXV3" s="4">
        <v>2465.6990000000001</v>
      </c>
      <c r="BXW3" s="4">
        <v>2465.6990000000001</v>
      </c>
      <c r="BXX3" s="4">
        <v>2465.6990000000001</v>
      </c>
      <c r="BXY3" s="4">
        <v>2465.6990000000001</v>
      </c>
      <c r="BXZ3" s="4">
        <v>2465.6990000000001</v>
      </c>
      <c r="BYA3" s="4">
        <v>2465.6990000000001</v>
      </c>
      <c r="BYB3" s="4">
        <v>2465.6990000000001</v>
      </c>
      <c r="BYC3" s="4">
        <v>2465.6990000000001</v>
      </c>
      <c r="BYD3" s="4">
        <v>2465.6990000000001</v>
      </c>
      <c r="BYE3" s="4">
        <v>2465.6990000000001</v>
      </c>
      <c r="BYF3" s="4">
        <v>2465.6990000000001</v>
      </c>
      <c r="BYG3" s="4">
        <v>2465.6990000000001</v>
      </c>
      <c r="BYH3" s="4">
        <v>2457.3989999999999</v>
      </c>
      <c r="BYI3" s="4">
        <v>2489.5990000000002</v>
      </c>
      <c r="BYJ3" s="4">
        <v>2489.5990000000002</v>
      </c>
      <c r="BYK3" s="4">
        <v>2489.5990000000002</v>
      </c>
      <c r="BYL3" s="4">
        <v>2489.5990000000002</v>
      </c>
      <c r="BYM3" s="4">
        <v>2489.5990000000002</v>
      </c>
      <c r="BYN3" s="4">
        <v>2489.5990000000002</v>
      </c>
      <c r="BYO3" s="4">
        <v>2489.5990000000002</v>
      </c>
      <c r="BYP3" s="4">
        <v>2489.5990000000002</v>
      </c>
      <c r="BYQ3" s="4">
        <v>2489.5990000000002</v>
      </c>
      <c r="BYR3" s="4">
        <v>2489.5990000000002</v>
      </c>
      <c r="BYS3" s="4">
        <v>2489.5990000000002</v>
      </c>
      <c r="BYT3" s="4">
        <v>2489.5990000000002</v>
      </c>
      <c r="BYU3" s="4">
        <v>2489.5990000000002</v>
      </c>
      <c r="BYV3" s="4">
        <v>2489.5990000000002</v>
      </c>
      <c r="BYW3" s="4">
        <v>2497.799</v>
      </c>
      <c r="BYX3" s="4">
        <v>2497.799</v>
      </c>
      <c r="BYY3" s="4">
        <v>2497.799</v>
      </c>
      <c r="BYZ3" s="4">
        <v>2497.799</v>
      </c>
      <c r="BZA3" s="4">
        <v>2497.799</v>
      </c>
      <c r="BZB3" s="4">
        <v>2497.799</v>
      </c>
      <c r="BZC3" s="4">
        <v>2497.799</v>
      </c>
      <c r="BZD3" s="4">
        <v>2497.799</v>
      </c>
      <c r="BZE3" s="4">
        <v>2497.799</v>
      </c>
      <c r="BZF3" s="4">
        <v>2497.799</v>
      </c>
      <c r="BZG3" s="4">
        <v>2497.799</v>
      </c>
      <c r="BZH3" s="4">
        <v>2497.799</v>
      </c>
      <c r="BZI3" s="4">
        <v>2497.799</v>
      </c>
      <c r="BZJ3" s="4">
        <v>0</v>
      </c>
      <c r="BZK3" s="4">
        <v>2497.799</v>
      </c>
      <c r="BZL3" s="4">
        <v>2497.799</v>
      </c>
      <c r="BZM3" s="4">
        <v>2497.799</v>
      </c>
      <c r="BZN3" s="4">
        <v>2497.799</v>
      </c>
      <c r="BZO3" s="4">
        <v>2497.799</v>
      </c>
      <c r="BZP3" s="4">
        <v>2476.6990000000001</v>
      </c>
      <c r="BZQ3" s="4">
        <v>2515.6990000000001</v>
      </c>
      <c r="BZR3" s="4">
        <v>2515.6990000000001</v>
      </c>
      <c r="BZS3" s="4">
        <v>2515.6990000000001</v>
      </c>
      <c r="BZT3" s="4">
        <v>2515.6990000000001</v>
      </c>
      <c r="BZU3" s="4">
        <v>2515.6990000000001</v>
      </c>
      <c r="BZV3" s="4">
        <v>2515.6990000000001</v>
      </c>
      <c r="BZW3" s="4">
        <v>2515.6990000000001</v>
      </c>
      <c r="BZX3" s="4">
        <v>2515.6990000000001</v>
      </c>
      <c r="BZY3" s="4">
        <v>2515.6990000000001</v>
      </c>
      <c r="BZZ3" s="4">
        <v>2592.1990000000001</v>
      </c>
      <c r="CAA3" s="4">
        <v>2592.1990000000001</v>
      </c>
      <c r="CAB3" s="4">
        <v>2592.1990000000001</v>
      </c>
      <c r="CAC3" s="4">
        <v>2592.1990000000001</v>
      </c>
      <c r="CAD3" s="4">
        <v>2592.1990000000001</v>
      </c>
      <c r="CAE3" s="4">
        <v>2592.1990000000001</v>
      </c>
      <c r="CAF3" s="4">
        <v>2592.1990000000001</v>
      </c>
      <c r="CAG3" s="4">
        <v>2592.1990000000001</v>
      </c>
      <c r="CAH3" s="4">
        <v>2592.1990000000001</v>
      </c>
      <c r="CAI3" s="4">
        <v>2592.1990000000001</v>
      </c>
      <c r="CAJ3" s="4">
        <v>2592.1990000000001</v>
      </c>
      <c r="CAK3" s="4">
        <v>2592.1990000000001</v>
      </c>
      <c r="CAL3" s="4">
        <v>2592.1990000000001</v>
      </c>
      <c r="CAM3" s="4">
        <v>2592.1990000000001</v>
      </c>
      <c r="CAN3" s="4">
        <v>2592.1990000000001</v>
      </c>
      <c r="CAO3" s="4">
        <v>2592.1990000000001</v>
      </c>
      <c r="CAP3" s="4">
        <v>2592.1990000000001</v>
      </c>
      <c r="CAQ3" s="4">
        <v>2592.1990000000001</v>
      </c>
      <c r="CAR3" s="4">
        <v>2592.1990000000001</v>
      </c>
      <c r="CAS3" s="4">
        <v>2592.1990000000001</v>
      </c>
      <c r="CAT3" s="4">
        <v>2592.1990000000001</v>
      </c>
      <c r="CAU3" s="4">
        <v>2586.6990000000001</v>
      </c>
      <c r="CAV3" s="4">
        <v>2617.6990000000001</v>
      </c>
      <c r="CAW3" s="4">
        <v>2617.6990000000001</v>
      </c>
      <c r="CAX3" s="4">
        <v>2617.6990000000001</v>
      </c>
      <c r="CAY3" s="4">
        <v>2617.6990000000001</v>
      </c>
      <c r="CAZ3" s="4">
        <v>2617.6990000000001</v>
      </c>
      <c r="CBA3" s="4">
        <v>2617.6990000000001</v>
      </c>
      <c r="CBB3" s="4">
        <v>2617.6990000000001</v>
      </c>
      <c r="CBC3" s="4">
        <v>2617.6990000000001</v>
      </c>
      <c r="CBD3" s="4">
        <v>2617.6990000000001</v>
      </c>
      <c r="CBE3" s="4">
        <v>2617.6990000000001</v>
      </c>
      <c r="CBF3" s="4">
        <v>2617.6990000000001</v>
      </c>
      <c r="CBG3" s="4">
        <v>2617.6990000000001</v>
      </c>
      <c r="CBH3" s="4">
        <v>2617.6990000000001</v>
      </c>
      <c r="CBI3" s="4">
        <v>2617.6990000000001</v>
      </c>
      <c r="CBJ3" s="4">
        <v>2617.6990000000001</v>
      </c>
      <c r="CBK3" s="4">
        <v>2617.6990000000001</v>
      </c>
      <c r="CBL3" s="4">
        <v>2696.1990000000001</v>
      </c>
      <c r="CBM3" s="4">
        <v>2696.1990000000001</v>
      </c>
      <c r="CBN3" s="4">
        <v>2696.1990000000001</v>
      </c>
      <c r="CBO3" s="4">
        <v>2696.1990000000001</v>
      </c>
      <c r="CBP3" s="4">
        <v>2696.1990000000001</v>
      </c>
      <c r="CBQ3" s="4">
        <v>2696.1990000000001</v>
      </c>
      <c r="CBR3" s="4">
        <v>2647.1990000000001</v>
      </c>
      <c r="CBS3" s="4">
        <v>2647.1990000000001</v>
      </c>
      <c r="CBT3" s="4">
        <v>2647.1990000000001</v>
      </c>
      <c r="CBU3" s="4">
        <v>2647.1990000000001</v>
      </c>
      <c r="CBV3" s="4">
        <v>2647.1990000000001</v>
      </c>
      <c r="CBW3" s="4">
        <v>2647.1990000000001</v>
      </c>
      <c r="CBX3" s="4">
        <v>2647.1990000000001</v>
      </c>
      <c r="CBY3" s="4">
        <v>2647.1990000000001</v>
      </c>
      <c r="CBZ3" s="4">
        <v>2647.1990000000001</v>
      </c>
      <c r="CCA3" s="4">
        <v>2688.6990000000001</v>
      </c>
      <c r="CCB3" s="4">
        <v>2688.6990000000001</v>
      </c>
      <c r="CCC3" s="4">
        <v>2688.6990000000001</v>
      </c>
      <c r="CCD3" s="4">
        <v>2688.6990000000001</v>
      </c>
      <c r="CCE3" s="4">
        <v>2688.6990000000001</v>
      </c>
      <c r="CCF3" s="4">
        <v>2688.6990000000001</v>
      </c>
      <c r="CCG3" s="4">
        <v>2688.6990000000001</v>
      </c>
      <c r="CCH3" s="4">
        <v>2688.6990000000001</v>
      </c>
      <c r="CCI3" s="4">
        <v>2698.1990000000001</v>
      </c>
      <c r="CCJ3" s="4">
        <v>2698.1990000000001</v>
      </c>
      <c r="CCK3" s="4">
        <v>2698.1990000000001</v>
      </c>
      <c r="CCL3" s="4">
        <v>2698.1990000000001</v>
      </c>
      <c r="CCM3" s="4">
        <v>2698.1990000000001</v>
      </c>
      <c r="CCN3" s="4">
        <v>2698.1990000000001</v>
      </c>
      <c r="CCO3" s="4">
        <v>2698.1990000000001</v>
      </c>
      <c r="CCP3" s="4">
        <v>2698.1990000000001</v>
      </c>
      <c r="CCQ3" s="4">
        <v>2698.1990000000001</v>
      </c>
      <c r="CCR3" s="4">
        <v>2698.1990000000001</v>
      </c>
      <c r="CCS3" s="4">
        <v>2698.1990000000001</v>
      </c>
      <c r="CCT3" s="4">
        <v>2698.1990000000001</v>
      </c>
      <c r="CCU3" s="4">
        <v>2698.1990000000001</v>
      </c>
      <c r="CCV3" s="4">
        <v>2698.1990000000001</v>
      </c>
      <c r="CCW3" s="4">
        <v>2698.1990000000001</v>
      </c>
      <c r="CCX3" s="4">
        <v>2698.1990000000001</v>
      </c>
      <c r="CCY3" s="4">
        <v>2698.1990000000001</v>
      </c>
      <c r="CCZ3" s="4">
        <v>2698.1990000000001</v>
      </c>
      <c r="CDA3" s="4">
        <v>2698.1990000000001</v>
      </c>
      <c r="CDB3" s="4">
        <v>2698.1990000000001</v>
      </c>
      <c r="CDC3" s="4">
        <v>2698.1990000000001</v>
      </c>
      <c r="CDD3" s="4">
        <v>2698.1990000000001</v>
      </c>
      <c r="CDE3" s="4">
        <v>2698.1990000000001</v>
      </c>
      <c r="CDF3" s="4">
        <v>2698.1990000000001</v>
      </c>
      <c r="CDG3" s="4">
        <v>2698.1990000000001</v>
      </c>
      <c r="CDH3" s="4">
        <v>2675.6990000000001</v>
      </c>
      <c r="CDI3" s="4">
        <v>2675.6990000000001</v>
      </c>
      <c r="CDJ3" s="4">
        <v>2675.6990000000001</v>
      </c>
      <c r="CDK3" s="4">
        <v>2675.6990000000001</v>
      </c>
      <c r="CDL3" s="4">
        <v>2675.6990000000001</v>
      </c>
      <c r="CDM3" s="4">
        <v>2675.6990000000001</v>
      </c>
      <c r="CDN3" s="4">
        <v>2675.6990000000001</v>
      </c>
      <c r="CDO3" s="4">
        <v>2675.6990000000001</v>
      </c>
      <c r="CDP3" s="4">
        <v>2675.6990000000001</v>
      </c>
      <c r="CDQ3" s="4">
        <v>2675.6990000000001</v>
      </c>
      <c r="CDR3" s="4">
        <v>2675.6990000000001</v>
      </c>
      <c r="CDS3" s="4">
        <v>2675.6990000000001</v>
      </c>
      <c r="CDT3" s="4">
        <v>2675.6990000000001</v>
      </c>
      <c r="CDU3" s="4">
        <v>2675.6990000000001</v>
      </c>
      <c r="CDV3" s="4">
        <v>2675.6990000000001</v>
      </c>
      <c r="CDW3" s="4">
        <v>2675.6990000000001</v>
      </c>
      <c r="CDX3" s="4">
        <v>2675.6990000000001</v>
      </c>
      <c r="CDY3" s="4">
        <v>2675.6990000000001</v>
      </c>
      <c r="CDZ3" s="4">
        <v>2675.6990000000001</v>
      </c>
      <c r="CEA3" s="4">
        <v>2675.6990000000001</v>
      </c>
      <c r="CEB3" s="4">
        <v>2675.6990000000001</v>
      </c>
      <c r="CEC3" s="4">
        <v>2672.1990000000001</v>
      </c>
      <c r="CED3" s="4">
        <v>2696.6990000000001</v>
      </c>
      <c r="CEE3" s="4">
        <v>2696.6990000000001</v>
      </c>
      <c r="CEF3" s="4">
        <v>2781.6990000000001</v>
      </c>
      <c r="CEG3" s="4">
        <v>2781.6990000000001</v>
      </c>
      <c r="CEH3" s="4">
        <v>2781.6990000000001</v>
      </c>
      <c r="CEI3" s="4">
        <v>2781.6990000000001</v>
      </c>
      <c r="CEJ3" s="4">
        <v>2747.6990000000001</v>
      </c>
      <c r="CEK3" s="4">
        <v>2789.1990000000001</v>
      </c>
      <c r="CEL3" s="4">
        <v>2789.1990000000001</v>
      </c>
      <c r="CEM3" s="4">
        <v>2789.1990000000001</v>
      </c>
      <c r="CEN3" s="4">
        <v>2789.1990000000001</v>
      </c>
      <c r="CEO3" s="4">
        <v>2789.1990000000001</v>
      </c>
      <c r="CEP3" s="4">
        <v>2789.1990000000001</v>
      </c>
      <c r="CEQ3" s="4">
        <v>2789.1990000000001</v>
      </c>
      <c r="CER3" s="4">
        <v>2789.1990000000001</v>
      </c>
      <c r="CES3" s="4">
        <v>2789.1990000000001</v>
      </c>
      <c r="CET3" s="4">
        <v>2789.1990000000001</v>
      </c>
      <c r="CEU3" s="4">
        <v>2789.1990000000001</v>
      </c>
      <c r="CEV3" s="4">
        <v>2789.1990000000001</v>
      </c>
      <c r="CEW3" s="4">
        <v>2789.1990000000001</v>
      </c>
      <c r="CEX3" s="4">
        <v>2789.1990000000001</v>
      </c>
      <c r="CEY3" s="4">
        <v>2789.1990000000001</v>
      </c>
      <c r="CEZ3" s="4">
        <v>2789.1990000000001</v>
      </c>
      <c r="CFA3" s="4">
        <v>2789.1990000000001</v>
      </c>
      <c r="CFB3" s="4">
        <v>2789.1990000000001</v>
      </c>
      <c r="CFC3" s="4">
        <v>2789.1990000000001</v>
      </c>
      <c r="CFD3" s="4">
        <v>2789.1990000000001</v>
      </c>
      <c r="CFE3" s="4">
        <v>2789.1990000000001</v>
      </c>
      <c r="CFF3" s="4">
        <v>2789.1990000000001</v>
      </c>
      <c r="CFG3" s="4">
        <v>2789.1990000000001</v>
      </c>
      <c r="CFH3" s="4">
        <v>2789.1990000000001</v>
      </c>
      <c r="CFI3" s="4">
        <v>2789.1990000000001</v>
      </c>
      <c r="CFJ3" s="4">
        <v>2789.1990000000001</v>
      </c>
      <c r="CFK3" s="4">
        <v>2789.1990000000001</v>
      </c>
      <c r="CFL3" s="4">
        <v>2789.1990000000001</v>
      </c>
      <c r="CFM3" s="4">
        <v>2789.1990000000001</v>
      </c>
      <c r="CFN3" s="4">
        <v>2789.1990000000001</v>
      </c>
      <c r="CFO3" s="4">
        <v>2789.1990000000001</v>
      </c>
      <c r="CFP3" s="4">
        <v>2789.1990000000001</v>
      </c>
      <c r="CFQ3" s="4">
        <v>2789.1990000000001</v>
      </c>
      <c r="CFR3" s="4">
        <v>2789.1990000000001</v>
      </c>
      <c r="CFS3" s="4">
        <v>2789.1990000000001</v>
      </c>
      <c r="CFT3" s="4">
        <v>2789.1990000000001</v>
      </c>
      <c r="CFU3" s="4">
        <v>2789.1990000000001</v>
      </c>
      <c r="CFV3" s="4">
        <v>2789.1990000000001</v>
      </c>
      <c r="CFW3" s="4">
        <v>2789.1990000000001</v>
      </c>
      <c r="CFX3" s="4">
        <v>2747.6990000000001</v>
      </c>
      <c r="CFY3" s="4">
        <v>2747.6990000000001</v>
      </c>
      <c r="CFZ3" s="4">
        <v>2747.6990000000001</v>
      </c>
      <c r="CGA3" s="4">
        <v>2747.6990000000001</v>
      </c>
      <c r="CGB3" s="4">
        <v>2508.6990000000001</v>
      </c>
      <c r="CGC3" s="4">
        <v>2575.3989999999999</v>
      </c>
      <c r="CGD3" s="4">
        <v>2487.1990000000001</v>
      </c>
      <c r="CGE3" s="4">
        <v>2487.1990000000001</v>
      </c>
      <c r="CGF3" s="4">
        <v>2487.1990000000001</v>
      </c>
      <c r="CGG3" s="4">
        <v>2487.1990000000001</v>
      </c>
      <c r="CGH3" s="4">
        <v>2487.1990000000001</v>
      </c>
      <c r="CGI3" s="4">
        <v>2439.1990000000001</v>
      </c>
      <c r="CGJ3" s="4">
        <v>2590.1990000000001</v>
      </c>
      <c r="CGK3" s="4">
        <v>2590.1990000000001</v>
      </c>
      <c r="CGL3" s="4">
        <v>2590.1990000000001</v>
      </c>
      <c r="CGM3" s="4">
        <v>2590.1990000000001</v>
      </c>
      <c r="CGN3" s="4">
        <v>2590.1990000000001</v>
      </c>
      <c r="CGO3" s="4">
        <v>2590.1990000000001</v>
      </c>
      <c r="CGP3" s="4">
        <v>2590.1990000000001</v>
      </c>
      <c r="CGQ3" s="4">
        <v>2590.1990000000001</v>
      </c>
      <c r="CGR3" s="4">
        <v>2590.1990000000001</v>
      </c>
      <c r="CGS3" s="4">
        <v>2590.1990000000001</v>
      </c>
      <c r="CGT3" s="4">
        <v>2590.1990000000001</v>
      </c>
      <c r="CGU3" s="4">
        <v>2590.1990000000001</v>
      </c>
      <c r="CGV3" s="4">
        <v>2543.6990000000001</v>
      </c>
      <c r="CGW3" s="4">
        <v>2543.6990000000001</v>
      </c>
      <c r="CGX3" s="4">
        <v>2543.6990000000001</v>
      </c>
      <c r="CGY3" s="4">
        <v>2543.6990000000001</v>
      </c>
      <c r="CGZ3" s="4">
        <v>2543.6990000000001</v>
      </c>
      <c r="CHA3" s="4">
        <v>2543.6990000000001</v>
      </c>
      <c r="CHB3" s="4">
        <v>2543.6990000000001</v>
      </c>
      <c r="CHC3" s="4">
        <v>2529.6990000000001</v>
      </c>
      <c r="CHD3" s="4">
        <v>2582.6990000000001</v>
      </c>
      <c r="CHE3" s="4">
        <v>2582.6990000000001</v>
      </c>
      <c r="CHF3" s="4">
        <v>2582.6990000000001</v>
      </c>
      <c r="CHG3" s="4">
        <v>2646.1990000000001</v>
      </c>
      <c r="CHH3" s="4">
        <v>2646.1990000000001</v>
      </c>
      <c r="CHI3" s="4">
        <v>2646.1990000000001</v>
      </c>
      <c r="CHJ3" s="4">
        <v>2646.1990000000001</v>
      </c>
      <c r="CHK3" s="4">
        <v>2646.1990000000001</v>
      </c>
      <c r="CHL3" s="4">
        <v>2646.1990000000001</v>
      </c>
      <c r="CHM3" s="4">
        <v>2646.1990000000001</v>
      </c>
      <c r="CHN3" s="4">
        <v>2646.1990000000001</v>
      </c>
      <c r="CHO3" s="4">
        <v>2646.1990000000001</v>
      </c>
      <c r="CHP3" s="4">
        <v>2646.1990000000001</v>
      </c>
      <c r="CHQ3" s="4">
        <v>2646.1990000000001</v>
      </c>
      <c r="CHR3" s="4">
        <v>2646.1990000000001</v>
      </c>
      <c r="CHS3" s="4">
        <v>2646.1990000000001</v>
      </c>
      <c r="CHT3" s="4">
        <v>2646.1990000000001</v>
      </c>
      <c r="CHU3" s="4">
        <v>2646.1990000000001</v>
      </c>
      <c r="CHV3" s="4">
        <v>2646.1990000000001</v>
      </c>
      <c r="CHW3" s="4">
        <v>2646.1990000000001</v>
      </c>
      <c r="CHX3" s="4">
        <v>2646.1990000000001</v>
      </c>
      <c r="CHY3" s="4">
        <v>2646.1990000000001</v>
      </c>
      <c r="CHZ3" s="4">
        <v>2646.1990000000001</v>
      </c>
      <c r="CIA3" s="4">
        <v>2646.1990000000001</v>
      </c>
      <c r="CIB3" s="4">
        <v>2646.1990000000001</v>
      </c>
      <c r="CIC3" s="4">
        <v>2646.1990000000001</v>
      </c>
      <c r="CID3" s="4">
        <v>2646.1990000000001</v>
      </c>
      <c r="CIE3" s="4">
        <v>2646.1990000000001</v>
      </c>
      <c r="CIF3" s="4">
        <v>2646.1990000000001</v>
      </c>
      <c r="CIG3" s="4">
        <v>2646.1990000000001</v>
      </c>
      <c r="CIH3" s="4">
        <v>2646.1990000000001</v>
      </c>
      <c r="CII3" s="4">
        <v>2646.1990000000001</v>
      </c>
      <c r="CIJ3" s="4">
        <v>2646.1990000000001</v>
      </c>
      <c r="CIK3" s="4">
        <v>2646.1990000000001</v>
      </c>
      <c r="CIL3" s="4">
        <v>2646.1990000000001</v>
      </c>
      <c r="CIM3" s="4">
        <v>2646.1990000000001</v>
      </c>
      <c r="CIN3" s="4">
        <v>2646.1990000000001</v>
      </c>
      <c r="CIO3" s="4">
        <v>2666.1990000000001</v>
      </c>
      <c r="CIP3" s="4">
        <v>2666.1990000000001</v>
      </c>
      <c r="CIQ3" s="4">
        <v>2666.1990000000001</v>
      </c>
      <c r="CIR3" s="4">
        <v>2666.1990000000001</v>
      </c>
      <c r="CIS3" s="4">
        <v>2666.1990000000001</v>
      </c>
      <c r="CIT3" s="4">
        <v>2666.1990000000001</v>
      </c>
      <c r="CIU3" s="4">
        <v>2666.1990000000001</v>
      </c>
      <c r="CIV3" s="4">
        <v>2666.1990000000001</v>
      </c>
      <c r="CIW3" s="4">
        <v>2666.1990000000001</v>
      </c>
      <c r="CIX3" s="4">
        <v>2666.1990000000001</v>
      </c>
      <c r="CIY3" s="4">
        <v>2653.4989999999998</v>
      </c>
      <c r="CIZ3" s="4">
        <v>2678.6990000000001</v>
      </c>
      <c r="CJA3" s="4">
        <v>2678.6990000000001</v>
      </c>
      <c r="CJB3" s="4">
        <v>0</v>
      </c>
      <c r="CJC3" s="4">
        <v>2678.6990000000001</v>
      </c>
      <c r="CJD3" s="4">
        <v>2678.6990000000001</v>
      </c>
      <c r="CJE3" s="4">
        <v>2678.6990000000001</v>
      </c>
      <c r="CJF3" s="4">
        <v>2678.6990000000001</v>
      </c>
      <c r="CJG3" s="4">
        <v>2678.6990000000001</v>
      </c>
      <c r="CJH3" s="4">
        <v>2678.6990000000001</v>
      </c>
      <c r="CJI3" s="4">
        <v>2678.6990000000001</v>
      </c>
      <c r="CJJ3" s="4">
        <v>2678.6990000000001</v>
      </c>
      <c r="CJK3" s="4">
        <v>2678.6990000000001</v>
      </c>
      <c r="CJL3" s="4">
        <v>2678.6990000000001</v>
      </c>
      <c r="CJM3" s="4">
        <v>2678.6990000000001</v>
      </c>
      <c r="CJN3" s="4">
        <v>2678.6990000000001</v>
      </c>
      <c r="CJO3" s="4">
        <v>2678.6990000000001</v>
      </c>
      <c r="CJP3" s="4">
        <v>2678.6990000000001</v>
      </c>
      <c r="CJQ3" s="4">
        <v>2678.6990000000001</v>
      </c>
      <c r="CJR3" s="4">
        <v>2678.6990000000001</v>
      </c>
      <c r="CJS3" s="4">
        <v>2678.6990000000001</v>
      </c>
      <c r="CJT3" s="4">
        <v>2678.6990000000001</v>
      </c>
      <c r="CJU3" s="4">
        <v>2678.6990000000001</v>
      </c>
      <c r="CJV3" s="4">
        <v>2678.6990000000001</v>
      </c>
      <c r="CJW3" s="4">
        <v>2678.6990000000001</v>
      </c>
      <c r="CJX3" s="4">
        <v>2678.6990000000001</v>
      </c>
      <c r="CJY3" s="4">
        <v>2678.6990000000001</v>
      </c>
      <c r="CJZ3" s="4">
        <v>2678.6990000000001</v>
      </c>
      <c r="CKA3" s="4">
        <v>2648.0990000000002</v>
      </c>
      <c r="CKB3" s="4">
        <v>2648.0990000000002</v>
      </c>
      <c r="CKC3" s="4">
        <v>2648.0990000000002</v>
      </c>
      <c r="CKD3" s="4">
        <v>2648.0990000000002</v>
      </c>
      <c r="CKE3" s="4">
        <v>2648.0990000000002</v>
      </c>
      <c r="CKF3" s="4">
        <v>2612.5990000000002</v>
      </c>
      <c r="CKG3" s="4">
        <v>2617.5990000000002</v>
      </c>
      <c r="CKH3" s="4">
        <v>2617.5990000000002</v>
      </c>
      <c r="CKI3" s="4">
        <v>2617.5990000000002</v>
      </c>
      <c r="CKJ3" s="4">
        <v>2617.5990000000002</v>
      </c>
      <c r="CKK3" s="4">
        <v>2617.5990000000002</v>
      </c>
      <c r="CKL3" s="4">
        <v>2617.5990000000002</v>
      </c>
      <c r="CKM3" s="4">
        <v>2617.5990000000002</v>
      </c>
      <c r="CKN3" s="4">
        <v>2617.5990000000002</v>
      </c>
      <c r="CKO3" s="4">
        <v>2774.9989999999998</v>
      </c>
      <c r="CKP3" s="4">
        <v>2774.9989999999998</v>
      </c>
      <c r="CKQ3" s="4">
        <v>2774.9989999999998</v>
      </c>
      <c r="CKR3" s="4">
        <v>2774.9989999999998</v>
      </c>
      <c r="CKS3" s="4">
        <v>2702.0990000000002</v>
      </c>
      <c r="CKT3" s="4">
        <v>2900.799</v>
      </c>
      <c r="CKU3" s="4">
        <v>2900.799</v>
      </c>
      <c r="CKV3" s="4">
        <v>2900.799</v>
      </c>
      <c r="CKW3" s="4">
        <v>2871.0990000000002</v>
      </c>
      <c r="CKX3" s="4">
        <v>2871.0990000000002</v>
      </c>
      <c r="CKY3" s="4">
        <v>2871.0990000000002</v>
      </c>
      <c r="CKZ3" s="4">
        <v>2871.0990000000002</v>
      </c>
      <c r="CLA3" s="4">
        <v>2871.0990000000002</v>
      </c>
      <c r="CLB3" s="4">
        <v>2871.0990000000002</v>
      </c>
      <c r="CLC3" s="4">
        <v>2871.0990000000002</v>
      </c>
      <c r="CLD3" s="4">
        <v>2871.0990000000002</v>
      </c>
      <c r="CLE3" s="4">
        <v>2871.0990000000002</v>
      </c>
      <c r="CLF3" s="4">
        <v>2871.0990000000002</v>
      </c>
      <c r="CLG3" s="4">
        <v>2871.0990000000002</v>
      </c>
      <c r="CLH3" s="4">
        <v>2871.0990000000002</v>
      </c>
      <c r="CLI3" s="4">
        <v>2871.0990000000002</v>
      </c>
      <c r="CLJ3" s="4">
        <v>2871.0990000000002</v>
      </c>
      <c r="CLK3" s="4">
        <v>2871.0990000000002</v>
      </c>
      <c r="CLL3" s="4">
        <v>2871.0990000000002</v>
      </c>
      <c r="CLM3" s="4">
        <v>2871.0990000000002</v>
      </c>
      <c r="CLN3" s="4">
        <v>2871.0990000000002</v>
      </c>
      <c r="CLO3" s="4">
        <v>2871.0990000000002</v>
      </c>
      <c r="CLP3" s="4">
        <v>2871.0990000000002</v>
      </c>
      <c r="CLQ3" s="4">
        <v>2871.0990000000002</v>
      </c>
      <c r="CLR3" s="4">
        <v>2871.0990000000002</v>
      </c>
      <c r="CLS3" s="4">
        <v>2911.799</v>
      </c>
      <c r="CLT3" s="4">
        <v>2911.799</v>
      </c>
      <c r="CLU3" s="4">
        <v>2911.799</v>
      </c>
      <c r="CLV3" s="4">
        <v>2911.799</v>
      </c>
      <c r="CLW3" s="4">
        <v>2911.799</v>
      </c>
      <c r="CLX3" s="4">
        <v>2911.799</v>
      </c>
      <c r="CLY3" s="4">
        <v>2911.799</v>
      </c>
      <c r="CLZ3" s="4">
        <v>2911.799</v>
      </c>
      <c r="CMA3" s="4">
        <v>2911.799</v>
      </c>
      <c r="CMB3" s="4">
        <v>2836.3989999999999</v>
      </c>
      <c r="CMC3" s="4">
        <v>2836.3989999999999</v>
      </c>
      <c r="CMD3" s="4">
        <v>2836.3989999999999</v>
      </c>
      <c r="CME3" s="4">
        <v>2836.3989999999999</v>
      </c>
      <c r="CMF3" s="4">
        <v>2836.3989999999999</v>
      </c>
      <c r="CMG3" s="4">
        <v>2836.3989999999999</v>
      </c>
      <c r="CMH3" s="4">
        <v>2836.3989999999999</v>
      </c>
      <c r="CMI3" s="4">
        <v>2836.3989999999999</v>
      </c>
      <c r="CMJ3" s="4">
        <v>2836.3989999999999</v>
      </c>
      <c r="CMK3" s="4">
        <v>2836.3989999999999</v>
      </c>
      <c r="CML3" s="4">
        <v>2836.3989999999999</v>
      </c>
      <c r="CMM3" s="4">
        <v>2836.3989999999999</v>
      </c>
      <c r="CMN3" s="4">
        <v>2836.3989999999999</v>
      </c>
      <c r="CMO3" s="4">
        <v>2820.4989999999998</v>
      </c>
      <c r="CMP3" s="4">
        <v>2832.799</v>
      </c>
      <c r="CMQ3" s="4">
        <v>2832.799</v>
      </c>
      <c r="CMR3" s="4">
        <v>2832.799</v>
      </c>
      <c r="CMS3" s="4">
        <v>2832.799</v>
      </c>
      <c r="CMT3" s="4">
        <v>2832.799</v>
      </c>
      <c r="CMU3" s="4">
        <v>2832.799</v>
      </c>
      <c r="CMV3" s="4">
        <v>2832.799</v>
      </c>
      <c r="CMW3" s="4">
        <v>2832.799</v>
      </c>
      <c r="CMX3" s="4">
        <v>2832.799</v>
      </c>
      <c r="CMY3" s="4">
        <v>2832.799</v>
      </c>
      <c r="CMZ3" s="4">
        <v>2832.799</v>
      </c>
      <c r="CNA3" s="4">
        <v>2832.799</v>
      </c>
      <c r="CNB3" s="4">
        <v>2832.799</v>
      </c>
      <c r="CNC3" s="4">
        <v>2832.799</v>
      </c>
      <c r="CND3" s="4">
        <v>2832.799</v>
      </c>
      <c r="CNE3" s="4">
        <v>2676.3989999999999</v>
      </c>
      <c r="CNF3" s="4">
        <v>2676.3989999999999</v>
      </c>
      <c r="CNG3" s="4">
        <v>2676.3989999999999</v>
      </c>
      <c r="CNH3" s="4">
        <v>2824.4989999999998</v>
      </c>
      <c r="CNI3" s="4">
        <v>2824.4989999999998</v>
      </c>
      <c r="CNJ3" s="4">
        <v>2824.4989999999998</v>
      </c>
      <c r="CNK3" s="4">
        <v>2824.4989999999998</v>
      </c>
      <c r="CNL3" s="4">
        <v>2824.4989999999998</v>
      </c>
      <c r="CNM3" s="4">
        <v>2824.4989999999998</v>
      </c>
      <c r="CNN3" s="4">
        <v>2824.4989999999998</v>
      </c>
      <c r="CNO3" s="4">
        <v>2824.4989999999998</v>
      </c>
      <c r="CNP3" s="4">
        <v>2824.4989999999998</v>
      </c>
      <c r="CNQ3" s="4">
        <v>2824.4989999999998</v>
      </c>
      <c r="CNR3" s="4">
        <v>2824.4989999999998</v>
      </c>
      <c r="CNS3" s="4">
        <v>2824.4989999999998</v>
      </c>
      <c r="CNT3" s="4">
        <v>2824.4989999999998</v>
      </c>
      <c r="CNU3" s="4">
        <v>2824.4989999999998</v>
      </c>
      <c r="CNV3" s="4">
        <v>2824.4989999999998</v>
      </c>
      <c r="CNW3" s="4">
        <v>2824.4989999999998</v>
      </c>
      <c r="CNX3" s="4">
        <v>2824.4989999999998</v>
      </c>
      <c r="CNY3" s="4">
        <v>2824.4989999999998</v>
      </c>
      <c r="CNZ3" s="4">
        <v>2824.4989999999998</v>
      </c>
      <c r="COA3" s="4">
        <v>2824.4989999999998</v>
      </c>
      <c r="COB3" s="4">
        <v>2824.4989999999998</v>
      </c>
      <c r="COC3" s="4">
        <v>2824.4989999999998</v>
      </c>
      <c r="COD3" s="4">
        <v>2824.4989999999998</v>
      </c>
      <c r="COE3" s="4">
        <v>2824.4989999999998</v>
      </c>
      <c r="COF3" s="4">
        <v>2824.4989999999998</v>
      </c>
      <c r="COG3" s="4">
        <v>2824.4989999999998</v>
      </c>
      <c r="COH3" s="4">
        <v>2824.4989999999998</v>
      </c>
      <c r="COI3" s="4">
        <v>2824.4989999999998</v>
      </c>
      <c r="COJ3" s="4">
        <v>2775.8989999999999</v>
      </c>
      <c r="COK3" s="4">
        <v>2775.8989999999999</v>
      </c>
      <c r="COL3" s="4">
        <v>2775.8989999999999</v>
      </c>
      <c r="COM3" s="4">
        <v>2775.8989999999999</v>
      </c>
      <c r="CON3" s="4">
        <v>2775.8989999999999</v>
      </c>
      <c r="COO3" s="4">
        <v>2775.8989999999999</v>
      </c>
      <c r="COP3" s="4">
        <v>2775.8989999999999</v>
      </c>
      <c r="COQ3" s="4">
        <v>2775.8989999999999</v>
      </c>
      <c r="COR3" s="4">
        <v>2775.8989999999999</v>
      </c>
      <c r="COS3" s="4">
        <v>2775.8989999999999</v>
      </c>
      <c r="COT3" s="4">
        <v>2775.8989999999999</v>
      </c>
      <c r="COU3" s="4">
        <v>2775.8989999999999</v>
      </c>
      <c r="COV3" s="4">
        <v>2775.8989999999999</v>
      </c>
      <c r="COW3" s="4">
        <v>2775.8989999999999</v>
      </c>
      <c r="COX3" s="4">
        <v>2775.8989999999999</v>
      </c>
      <c r="COY3" s="4">
        <v>2775.8989999999999</v>
      </c>
      <c r="COZ3" s="4">
        <v>2775.8989999999999</v>
      </c>
      <c r="CPA3" s="4">
        <v>2775.8989999999999</v>
      </c>
      <c r="CPB3" s="4">
        <v>2775.8989999999999</v>
      </c>
      <c r="CPC3" s="4">
        <v>2775.8989999999999</v>
      </c>
      <c r="CPD3" s="4">
        <v>2775.8989999999999</v>
      </c>
      <c r="CPE3" s="4">
        <v>2775.8989999999999</v>
      </c>
      <c r="CPF3" s="4">
        <v>2775.8989999999999</v>
      </c>
      <c r="CPG3" s="4">
        <v>2775.8989999999999</v>
      </c>
      <c r="CPH3" s="4">
        <v>2775.8989999999999</v>
      </c>
      <c r="CPI3" s="4">
        <v>2775.8989999999999</v>
      </c>
      <c r="CPJ3" s="4">
        <v>2775.8989999999999</v>
      </c>
      <c r="CPK3" s="4">
        <v>2775.8989999999999</v>
      </c>
      <c r="CPL3" s="4">
        <v>2756.4989999999998</v>
      </c>
      <c r="CPM3" s="4">
        <v>2758.6990000000001</v>
      </c>
      <c r="CPN3" s="4">
        <v>2758.6990000000001</v>
      </c>
      <c r="CPO3" s="4">
        <v>2758.6990000000001</v>
      </c>
      <c r="CPP3" s="4">
        <v>2758.6990000000001</v>
      </c>
      <c r="CPQ3" s="4">
        <v>2758.6990000000001</v>
      </c>
      <c r="CPR3" s="4">
        <v>2758.6990000000001</v>
      </c>
      <c r="CPS3" s="4">
        <v>2758.6990000000001</v>
      </c>
      <c r="CPT3" s="4">
        <v>2758.6990000000001</v>
      </c>
      <c r="CPU3" s="4">
        <v>2758.6990000000001</v>
      </c>
      <c r="CPV3" s="4">
        <v>2758.6990000000001</v>
      </c>
      <c r="CPW3" s="4">
        <v>2758.6990000000001</v>
      </c>
      <c r="CPX3" s="4">
        <v>2758.6990000000001</v>
      </c>
      <c r="CPY3" s="4">
        <v>2758.6990000000001</v>
      </c>
      <c r="CPZ3" s="4">
        <v>2758.6990000000001</v>
      </c>
      <c r="CQA3" s="4">
        <v>2758.6990000000001</v>
      </c>
      <c r="CQB3" s="4">
        <v>2758.6990000000001</v>
      </c>
      <c r="CQC3" s="4">
        <v>2758.6990000000001</v>
      </c>
      <c r="CQD3" s="4">
        <v>2758.6990000000001</v>
      </c>
      <c r="CQE3" s="4">
        <v>2758.6990000000001</v>
      </c>
      <c r="CQF3" s="4">
        <v>2758.6990000000001</v>
      </c>
      <c r="CQG3" s="4">
        <v>2758.6990000000001</v>
      </c>
      <c r="CQH3" s="4">
        <v>2758.6990000000001</v>
      </c>
      <c r="CQI3" s="4">
        <v>2758.6990000000001</v>
      </c>
      <c r="CQJ3" s="4">
        <v>2758.6990000000001</v>
      </c>
      <c r="CQK3" s="4">
        <v>2758.6990000000001</v>
      </c>
      <c r="CQL3" s="4">
        <v>2758.6990000000001</v>
      </c>
      <c r="CQM3" s="4">
        <v>2758.6990000000001</v>
      </c>
      <c r="CQN3" s="4">
        <v>2758.6990000000001</v>
      </c>
      <c r="CQO3" s="4">
        <v>2652.8989999999999</v>
      </c>
      <c r="CQP3" s="4">
        <v>2652.8989999999999</v>
      </c>
      <c r="CQQ3" s="4">
        <v>2652.8989999999999</v>
      </c>
      <c r="CQR3" s="4">
        <v>2607.9989999999998</v>
      </c>
      <c r="CQS3" s="4">
        <v>2635.0990000000002</v>
      </c>
      <c r="CQT3" s="4">
        <v>2635.0990000000002</v>
      </c>
      <c r="CQU3" s="4">
        <v>2635.0990000000002</v>
      </c>
      <c r="CQV3" s="4">
        <v>2635.0990000000002</v>
      </c>
      <c r="CQW3" s="4">
        <v>2635.0990000000002</v>
      </c>
      <c r="CQX3" s="4">
        <v>2635.0990000000002</v>
      </c>
      <c r="CQY3" s="4">
        <v>2633.4989999999998</v>
      </c>
      <c r="CQZ3" s="4">
        <v>2662.3989999999999</v>
      </c>
      <c r="CRA3" s="4">
        <v>2662.3989999999999</v>
      </c>
      <c r="CRB3" s="4">
        <v>2662.3989999999999</v>
      </c>
      <c r="CRC3" s="4">
        <v>2662.3989999999999</v>
      </c>
      <c r="CRD3" s="4">
        <v>2662.3989999999999</v>
      </c>
      <c r="CRE3" s="4">
        <v>2662.3989999999999</v>
      </c>
      <c r="CRF3" s="4">
        <v>2662.3989999999999</v>
      </c>
      <c r="CRG3" s="4">
        <v>2662.3989999999999</v>
      </c>
      <c r="CRH3" s="4">
        <v>2662.3989999999999</v>
      </c>
      <c r="CRI3" s="4">
        <v>2662.3989999999999</v>
      </c>
      <c r="CRJ3" s="4">
        <v>2662.3989999999999</v>
      </c>
      <c r="CRK3" s="4">
        <v>2662.3989999999999</v>
      </c>
      <c r="CRL3" s="4">
        <v>2662.3989999999999</v>
      </c>
      <c r="CRM3" s="4">
        <v>2662.3989999999999</v>
      </c>
      <c r="CRN3" s="4">
        <v>2662.3989999999999</v>
      </c>
      <c r="CRO3" s="4">
        <v>2662.3989999999999</v>
      </c>
      <c r="CRP3" s="4">
        <v>2662.3989999999999</v>
      </c>
      <c r="CRQ3" s="4">
        <v>2662.3989999999999</v>
      </c>
      <c r="CRR3" s="4">
        <v>2655.1489999999999</v>
      </c>
      <c r="CRS3" s="4">
        <v>2655.1489999999999</v>
      </c>
      <c r="CRT3" s="4">
        <v>2655.1489999999999</v>
      </c>
      <c r="CRU3" s="4">
        <v>2655.1489999999999</v>
      </c>
      <c r="CRV3" s="4">
        <v>2655.1489999999999</v>
      </c>
      <c r="CRW3" s="4">
        <v>2655.1489999999999</v>
      </c>
      <c r="CRX3" s="4">
        <v>2655.1489999999999</v>
      </c>
      <c r="CRY3" s="4">
        <v>2655.1489999999999</v>
      </c>
      <c r="CRZ3" s="4">
        <v>2655.1489999999999</v>
      </c>
      <c r="CSA3" s="4">
        <v>2655.1489999999999</v>
      </c>
      <c r="CSB3" s="4">
        <v>2655.1489999999999</v>
      </c>
      <c r="CSC3" s="4">
        <v>2774.4490000000001</v>
      </c>
      <c r="CSD3" s="4">
        <v>2774.4490000000001</v>
      </c>
      <c r="CSE3" s="4">
        <v>2774.4490000000001</v>
      </c>
      <c r="CSF3" s="4">
        <v>2774.4490000000001</v>
      </c>
      <c r="CSG3" s="4">
        <v>2774.4490000000001</v>
      </c>
      <c r="CSH3" s="4">
        <v>2774.4490000000001</v>
      </c>
      <c r="CSI3" s="4">
        <v>2699.7489999999998</v>
      </c>
      <c r="CSJ3" s="4">
        <v>2699.7489999999998</v>
      </c>
      <c r="CSK3" s="4">
        <v>2699.7489999999998</v>
      </c>
      <c r="CSL3" s="4">
        <v>2699.7489999999998</v>
      </c>
      <c r="CSM3" s="4">
        <v>2699.7489999999998</v>
      </c>
      <c r="CSN3" s="4">
        <v>2699.7489999999998</v>
      </c>
      <c r="CSO3" s="4">
        <v>2656.2489999999998</v>
      </c>
      <c r="CSP3" s="4">
        <v>2657.6489999999999</v>
      </c>
      <c r="CSQ3" s="4">
        <v>2657.6489999999999</v>
      </c>
      <c r="CSR3" s="4">
        <v>2657.6489999999999</v>
      </c>
      <c r="CSS3" s="4">
        <v>2657.6489999999999</v>
      </c>
      <c r="CST3" s="4">
        <v>2816.6489999999999</v>
      </c>
      <c r="CSU3" s="4">
        <v>2816.6489999999999</v>
      </c>
      <c r="CSV3" s="4">
        <v>2970.4490000000001</v>
      </c>
      <c r="CSW3" s="4">
        <v>2970.4490000000001</v>
      </c>
      <c r="CSX3" s="4">
        <v>2970.4490000000001</v>
      </c>
      <c r="CSY3" s="4">
        <v>2970.4490000000001</v>
      </c>
      <c r="CSZ3" s="4">
        <v>2970.4490000000001</v>
      </c>
      <c r="CTA3" s="4">
        <v>2970.4490000000001</v>
      </c>
      <c r="CTB3" s="4">
        <v>0</v>
      </c>
      <c r="CTC3" s="4">
        <v>2970.4490000000001</v>
      </c>
      <c r="CTD3" s="4">
        <v>3025.8490000000002</v>
      </c>
      <c r="CTE3" s="4">
        <v>3025.8490000000002</v>
      </c>
      <c r="CTF3" s="4">
        <v>3011.049</v>
      </c>
      <c r="CTG3" s="4">
        <v>3071.549</v>
      </c>
      <c r="CTH3" s="4">
        <v>3071.549</v>
      </c>
      <c r="CTI3" s="4">
        <v>3071.549</v>
      </c>
      <c r="CTJ3" s="4">
        <v>3071.549</v>
      </c>
      <c r="CTK3" s="4">
        <v>3071.549</v>
      </c>
      <c r="CTL3" s="4">
        <v>3071.549</v>
      </c>
      <c r="CTM3" s="4">
        <v>3071.549</v>
      </c>
      <c r="CTN3" s="4">
        <v>3090.9490000000001</v>
      </c>
      <c r="CTO3" s="4">
        <v>3090.9490000000001</v>
      </c>
      <c r="CTP3" s="4">
        <v>3090.9490000000001</v>
      </c>
      <c r="CTQ3" s="4">
        <v>3090.9490000000001</v>
      </c>
      <c r="CTR3" s="4">
        <v>3090.9490000000001</v>
      </c>
      <c r="CTS3" s="4">
        <v>3090.9490000000001</v>
      </c>
      <c r="CTT3" s="4">
        <v>3090.9490000000001</v>
      </c>
      <c r="CTU3" s="4">
        <v>3090.9490000000001</v>
      </c>
      <c r="CTV3" s="4">
        <v>3090.9490000000001</v>
      </c>
      <c r="CTW3" s="4">
        <v>3090.9490000000001</v>
      </c>
      <c r="CTX3" s="4">
        <v>3090.9490000000001</v>
      </c>
      <c r="CTY3" s="4">
        <v>3090.9490000000001</v>
      </c>
      <c r="CTZ3" s="4">
        <v>3090.9490000000001</v>
      </c>
      <c r="CUA3" s="4">
        <v>3090.9490000000001</v>
      </c>
      <c r="CUB3" s="4">
        <v>3090.9490000000001</v>
      </c>
      <c r="CUC3" s="4">
        <v>3090.9490000000001</v>
      </c>
      <c r="CUD3" s="4">
        <v>3090.9490000000001</v>
      </c>
      <c r="CUE3" s="4">
        <v>3090.9490000000001</v>
      </c>
      <c r="CUF3" s="4">
        <v>3090.9490000000001</v>
      </c>
      <c r="CUG3" s="4">
        <v>3126.4490000000001</v>
      </c>
      <c r="CUH3" s="4">
        <v>3126.4490000000001</v>
      </c>
      <c r="CUI3" s="4">
        <v>3126.4490000000001</v>
      </c>
      <c r="CUJ3" s="4">
        <v>3126.4490000000001</v>
      </c>
      <c r="CUK3" s="4">
        <v>3126.4490000000001</v>
      </c>
      <c r="CUL3" s="4">
        <v>3126.4490000000001</v>
      </c>
      <c r="CUM3" s="4">
        <v>3126.4490000000001</v>
      </c>
      <c r="CUN3" s="4">
        <v>3126.4490000000001</v>
      </c>
      <c r="CUO3" s="4">
        <v>3126.4490000000001</v>
      </c>
      <c r="CUP3" s="4">
        <v>3126.4490000000001</v>
      </c>
      <c r="CUQ3" s="4">
        <v>3126.4490000000001</v>
      </c>
      <c r="CUR3" s="4">
        <v>3126.4490000000001</v>
      </c>
      <c r="CUS3" s="4">
        <v>3126.4490000000001</v>
      </c>
      <c r="CUT3" s="4">
        <v>3126.4490000000001</v>
      </c>
      <c r="CUU3" s="4">
        <v>3126.4490000000001</v>
      </c>
      <c r="CUV3" s="4">
        <v>3126.4490000000001</v>
      </c>
      <c r="CUW3" s="4">
        <v>3126.4490000000001</v>
      </c>
      <c r="CUX3" s="4">
        <v>3126.4490000000001</v>
      </c>
      <c r="CUY3" s="4">
        <v>3036.7489999999998</v>
      </c>
      <c r="CUZ3" s="4">
        <v>3036.7489999999998</v>
      </c>
      <c r="CVA3" s="4">
        <v>3036.7489999999998</v>
      </c>
      <c r="CVB3" s="4">
        <v>3036.7489999999998</v>
      </c>
      <c r="CVC3" s="4">
        <v>3036.7489999999998</v>
      </c>
      <c r="CVD3" s="4">
        <v>3036.7489999999998</v>
      </c>
      <c r="CVE3" s="4">
        <v>3036.7489999999998</v>
      </c>
      <c r="CVF3" s="4">
        <v>3036.7489999999998</v>
      </c>
      <c r="CVG3" s="4">
        <v>3036.7489999999998</v>
      </c>
      <c r="CVH3" s="4">
        <v>3036.7489999999998</v>
      </c>
      <c r="CVI3" s="4">
        <v>3036.7489999999998</v>
      </c>
      <c r="CVJ3" s="4">
        <v>3036.7489999999998</v>
      </c>
      <c r="CVK3" s="4">
        <v>3036.7489999999998</v>
      </c>
      <c r="CVL3" s="4">
        <v>3036.7489999999998</v>
      </c>
      <c r="CVM3" s="4">
        <v>3036.7489999999998</v>
      </c>
      <c r="CVN3" s="4">
        <v>3036.7489999999998</v>
      </c>
      <c r="CVO3" s="4">
        <v>3036.7489999999998</v>
      </c>
      <c r="CVP3" s="4">
        <v>3036.7489999999998</v>
      </c>
      <c r="CVQ3" s="4">
        <v>3086.549</v>
      </c>
      <c r="CVR3" s="4">
        <v>3086.549</v>
      </c>
      <c r="CVS3" s="4">
        <v>3086.549</v>
      </c>
      <c r="CVT3" s="4">
        <v>3086.549</v>
      </c>
      <c r="CVU3" s="4">
        <v>3086.549</v>
      </c>
      <c r="CVV3" s="4">
        <v>3086.549</v>
      </c>
      <c r="CVW3" s="4">
        <v>3086.549</v>
      </c>
      <c r="CVX3" s="4">
        <v>3437.8490000000002</v>
      </c>
      <c r="CVY3" s="4">
        <v>3437.8490000000002</v>
      </c>
      <c r="CVZ3" s="4">
        <v>3437.8490000000002</v>
      </c>
      <c r="CWA3" s="4">
        <v>3437.8490000000002</v>
      </c>
      <c r="CWB3" s="4">
        <v>3437.8490000000002</v>
      </c>
      <c r="CWC3" s="4">
        <v>3437.8490000000002</v>
      </c>
      <c r="CWD3" s="4">
        <v>3437.8490000000002</v>
      </c>
      <c r="CWE3" s="4">
        <v>3437.8490000000002</v>
      </c>
      <c r="CWF3" s="4">
        <v>3437.8490000000002</v>
      </c>
      <c r="CWG3" s="4">
        <v>3437.8490000000002</v>
      </c>
      <c r="CWH3" s="4">
        <v>3437.8490000000002</v>
      </c>
      <c r="CWI3" s="4">
        <v>3437.8490000000002</v>
      </c>
      <c r="CWJ3" s="4">
        <v>3437.8490000000002</v>
      </c>
      <c r="CWK3" s="4">
        <v>3437.8490000000002</v>
      </c>
      <c r="CWL3" s="4">
        <v>3437.8490000000002</v>
      </c>
      <c r="CWM3" s="4">
        <v>3437.8490000000002</v>
      </c>
      <c r="CWN3" s="4">
        <v>3437.8490000000002</v>
      </c>
      <c r="CWO3" s="4">
        <v>3437.8490000000002</v>
      </c>
      <c r="CWP3" s="4">
        <v>3437.8490000000002</v>
      </c>
      <c r="CWQ3" s="4">
        <v>3437.8490000000002</v>
      </c>
      <c r="CWR3" s="4">
        <v>3437.8490000000002</v>
      </c>
      <c r="CWS3" s="4">
        <v>3437.8490000000002</v>
      </c>
      <c r="CWT3" s="4">
        <v>3437.8490000000002</v>
      </c>
      <c r="CWU3" s="4">
        <v>3509.2489999999998</v>
      </c>
      <c r="CWV3" s="4">
        <v>3509.2489999999998</v>
      </c>
      <c r="CWW3" s="4">
        <v>3509.2489999999998</v>
      </c>
      <c r="CWX3" s="4">
        <v>3509.2489999999998</v>
      </c>
      <c r="CWY3" s="4">
        <v>3509.2489999999998</v>
      </c>
      <c r="CWZ3" s="4">
        <v>3509.2489999999998</v>
      </c>
      <c r="CXA3" s="4">
        <v>3509.2489999999998</v>
      </c>
      <c r="CXB3" s="4">
        <v>3509.2489999999998</v>
      </c>
      <c r="CXC3" s="4">
        <v>3509.2489999999998</v>
      </c>
      <c r="CXD3" s="4">
        <v>3509.2489999999998</v>
      </c>
      <c r="CXE3" s="4">
        <v>3509.2489999999998</v>
      </c>
      <c r="CXF3" s="4">
        <v>3509.2489999999998</v>
      </c>
      <c r="CXG3" s="4">
        <v>3509.2489999999998</v>
      </c>
      <c r="CXH3" s="4">
        <v>3509.2489999999998</v>
      </c>
      <c r="CXI3" s="4">
        <v>3509.2489999999998</v>
      </c>
      <c r="CXJ3" s="4">
        <v>3509.2489999999998</v>
      </c>
      <c r="CXK3" s="4">
        <v>3509.2489999999998</v>
      </c>
      <c r="CXL3" s="4">
        <v>3509.2489999999998</v>
      </c>
      <c r="CXM3" s="4">
        <v>3509.2489999999998</v>
      </c>
      <c r="CXN3" s="4">
        <v>3509.2489999999998</v>
      </c>
      <c r="CXO3" s="4">
        <v>3509.2489999999998</v>
      </c>
      <c r="CXP3" s="4">
        <v>3509.2489999999998</v>
      </c>
      <c r="CXQ3" s="4">
        <v>3766.049</v>
      </c>
      <c r="CXR3" s="4">
        <v>3766.049</v>
      </c>
      <c r="CXS3" s="4">
        <v>3766.049</v>
      </c>
      <c r="CXT3" s="4">
        <v>3766.049</v>
      </c>
      <c r="CXU3" s="4">
        <v>3766.049</v>
      </c>
      <c r="CXV3" s="4">
        <v>3766.049</v>
      </c>
      <c r="CXW3" s="4">
        <v>3766.049</v>
      </c>
      <c r="CXX3" s="4">
        <v>3766.049</v>
      </c>
      <c r="CXY3" s="4">
        <v>3766.049</v>
      </c>
      <c r="CXZ3" s="4">
        <v>3766.049</v>
      </c>
      <c r="CYA3" s="4">
        <v>3766.049</v>
      </c>
      <c r="CYB3" s="4">
        <v>3766.049</v>
      </c>
      <c r="CYC3" s="4">
        <v>3766.049</v>
      </c>
      <c r="CYD3" s="4">
        <v>3766.049</v>
      </c>
      <c r="CYE3" s="4">
        <v>3766.049</v>
      </c>
      <c r="CYF3" s="4">
        <v>3766.049</v>
      </c>
      <c r="CYG3" s="4">
        <v>3766.049</v>
      </c>
      <c r="CYH3" s="4">
        <v>3766.049</v>
      </c>
      <c r="CYI3" s="4">
        <v>3766.049</v>
      </c>
      <c r="CYJ3" s="4">
        <v>3766.049</v>
      </c>
      <c r="CYK3" s="4">
        <v>3766.049</v>
      </c>
      <c r="CYL3" s="4">
        <v>3766.049</v>
      </c>
      <c r="CYM3" s="4">
        <v>3766.049</v>
      </c>
      <c r="CYN3" s="4">
        <v>3766.049</v>
      </c>
      <c r="CYO3" s="4">
        <v>3766.049</v>
      </c>
      <c r="CYP3" s="4">
        <v>3766.049</v>
      </c>
      <c r="CYQ3" s="4">
        <v>3766.049</v>
      </c>
      <c r="CYR3" s="4">
        <v>3766.049</v>
      </c>
      <c r="CYS3" s="4">
        <v>3766.049</v>
      </c>
      <c r="CYT3" s="4">
        <v>3766.049</v>
      </c>
      <c r="CYU3" s="4">
        <v>3728.3490000000002</v>
      </c>
      <c r="CYV3" s="4">
        <v>3728.3490000000002</v>
      </c>
      <c r="CYW3" s="4">
        <v>3728.3490000000002</v>
      </c>
      <c r="CYX3" s="4">
        <v>3728.3490000000002</v>
      </c>
      <c r="CYY3" s="4">
        <v>3728.3490000000002</v>
      </c>
      <c r="CYZ3" s="4">
        <v>3728.3490000000002</v>
      </c>
      <c r="CZA3" s="4">
        <v>3728.3490000000002</v>
      </c>
      <c r="CZB3" s="4">
        <v>3728.3490000000002</v>
      </c>
      <c r="CZC3" s="4">
        <v>3913.049</v>
      </c>
      <c r="CZD3" s="4">
        <v>3913.049</v>
      </c>
      <c r="CZE3" s="4">
        <v>3913.049</v>
      </c>
      <c r="CZF3" s="4">
        <v>3913.049</v>
      </c>
      <c r="CZG3" s="4">
        <v>3913.049</v>
      </c>
      <c r="CZH3" s="4">
        <v>3913.049</v>
      </c>
      <c r="CZI3" s="4">
        <v>3913.049</v>
      </c>
      <c r="CZJ3" s="4">
        <v>3913.049</v>
      </c>
      <c r="CZK3" s="4">
        <v>3913.049</v>
      </c>
      <c r="CZL3" s="4">
        <v>3913.049</v>
      </c>
      <c r="CZM3" s="4">
        <v>3913.049</v>
      </c>
      <c r="CZN3" s="4">
        <v>3913.049</v>
      </c>
      <c r="CZO3" s="4">
        <v>3913.049</v>
      </c>
      <c r="CZP3" s="4">
        <v>3913.049</v>
      </c>
      <c r="CZQ3" s="4">
        <v>3913.049</v>
      </c>
      <c r="CZR3" s="4">
        <v>3926.049</v>
      </c>
      <c r="CZS3" s="4">
        <v>3926.049</v>
      </c>
      <c r="CZT3" s="4">
        <v>3926.049</v>
      </c>
      <c r="CZU3" s="4">
        <v>3926.049</v>
      </c>
      <c r="CZV3" s="4">
        <v>3926.049</v>
      </c>
      <c r="CZW3" s="4">
        <v>3926.049</v>
      </c>
      <c r="CZX3" s="4">
        <v>3926.049</v>
      </c>
      <c r="CZY3" s="4">
        <v>3926.049</v>
      </c>
      <c r="CZZ3" s="4">
        <v>3926.049</v>
      </c>
      <c r="DAA3" s="4">
        <v>3926.049</v>
      </c>
      <c r="DAB3" s="4">
        <v>3926.049</v>
      </c>
      <c r="DAC3" s="4">
        <v>3926.049</v>
      </c>
      <c r="DAD3" s="4">
        <v>3926.049</v>
      </c>
      <c r="DAE3" s="4">
        <v>3926.049</v>
      </c>
      <c r="DAF3" s="4">
        <v>3926.049</v>
      </c>
      <c r="DAG3" s="4">
        <v>3926.049</v>
      </c>
      <c r="DAH3" s="4">
        <v>3926.049</v>
      </c>
      <c r="DAI3" s="4">
        <v>3926.049</v>
      </c>
      <c r="DAJ3" s="4">
        <v>4091.8490000000002</v>
      </c>
      <c r="DAK3" s="4">
        <v>4091.8490000000002</v>
      </c>
      <c r="DAL3" s="4">
        <v>4091.8490000000002</v>
      </c>
      <c r="DAM3" s="4">
        <v>4091.8490000000002</v>
      </c>
      <c r="DAN3" s="4">
        <v>4091.8490000000002</v>
      </c>
      <c r="DAO3" s="4">
        <v>4091.8490000000002</v>
      </c>
      <c r="DAP3" s="4">
        <v>4091.8490000000002</v>
      </c>
      <c r="DAQ3" s="4">
        <v>4091.8490000000002</v>
      </c>
      <c r="DAR3" s="4">
        <v>4194.6490000000003</v>
      </c>
      <c r="DAS3" s="4">
        <v>4194.6490000000003</v>
      </c>
      <c r="DAT3" s="4">
        <v>4194.6490000000003</v>
      </c>
      <c r="DAU3" s="4">
        <v>4129.7489999999998</v>
      </c>
      <c r="DAV3" s="4">
        <v>4171.4489999999996</v>
      </c>
      <c r="DAW3" s="4">
        <v>4171.4489999999996</v>
      </c>
      <c r="DAX3" s="4">
        <v>4171.4489999999996</v>
      </c>
      <c r="DAY3" s="4">
        <v>4171.4489999999996</v>
      </c>
      <c r="DAZ3" s="4">
        <v>4171.4489999999996</v>
      </c>
      <c r="DBA3" s="4">
        <v>4171.4489999999996</v>
      </c>
      <c r="DBB3" s="4">
        <v>4171.4489999999996</v>
      </c>
      <c r="DBC3" s="4">
        <v>4171.4489999999996</v>
      </c>
      <c r="DBD3" s="4">
        <v>4171.4489999999996</v>
      </c>
      <c r="DBE3" s="4">
        <v>4171.4489999999996</v>
      </c>
      <c r="DBF3" s="4">
        <v>4171.4489999999996</v>
      </c>
      <c r="DBG3" s="4">
        <v>4171.4489999999996</v>
      </c>
      <c r="DBH3" s="4">
        <v>4171.4489999999996</v>
      </c>
      <c r="DBI3" s="4">
        <v>4171.4489999999996</v>
      </c>
      <c r="DBJ3" s="4">
        <v>4171.4489999999996</v>
      </c>
      <c r="DBK3" s="4">
        <v>4171.4489999999996</v>
      </c>
      <c r="DBL3" s="4">
        <v>4269.1490000000003</v>
      </c>
      <c r="DBM3" s="4">
        <v>4269.1490000000003</v>
      </c>
      <c r="DBN3" s="4">
        <v>4269.1490000000003</v>
      </c>
      <c r="DBO3" s="4">
        <v>4269.1490000000003</v>
      </c>
      <c r="DBP3" s="4">
        <v>4269.1490000000003</v>
      </c>
      <c r="DBQ3" s="4">
        <v>4269.1490000000003</v>
      </c>
      <c r="DBR3" s="4">
        <v>4269.1490000000003</v>
      </c>
      <c r="DBS3" s="4">
        <v>4269.1490000000003</v>
      </c>
      <c r="DBT3" s="4">
        <v>4269.1490000000003</v>
      </c>
      <c r="DBU3" s="4">
        <v>4269.1490000000003</v>
      </c>
      <c r="DBV3" s="4">
        <v>4269.1490000000003</v>
      </c>
      <c r="DBW3" s="4">
        <v>4269.1490000000003</v>
      </c>
      <c r="DBX3" s="4">
        <v>4269.1490000000003</v>
      </c>
      <c r="DBY3" s="4">
        <v>4269.1490000000003</v>
      </c>
      <c r="DBZ3" s="4">
        <v>4269.1490000000003</v>
      </c>
      <c r="DCA3" s="4">
        <v>4269.1490000000003</v>
      </c>
      <c r="DCB3" s="4">
        <v>4269.1490000000003</v>
      </c>
      <c r="DCC3" s="4">
        <v>4269.1490000000003</v>
      </c>
      <c r="DCD3" s="4">
        <v>4269.1490000000003</v>
      </c>
      <c r="DCE3" s="4">
        <v>4269.1490000000003</v>
      </c>
      <c r="DCF3" s="4">
        <v>4269.1490000000003</v>
      </c>
      <c r="DCG3" s="4">
        <v>4269.1490000000003</v>
      </c>
      <c r="DCH3" s="4">
        <v>4368.4489999999996</v>
      </c>
      <c r="DCI3" s="4">
        <v>4368.4489999999996</v>
      </c>
      <c r="DCJ3" s="4">
        <v>4368.4489999999996</v>
      </c>
      <c r="DCK3" s="4">
        <v>4368.4489999999996</v>
      </c>
      <c r="DCL3" s="4">
        <v>4368.4489999999996</v>
      </c>
      <c r="DCM3" s="4">
        <v>4237.6490000000003</v>
      </c>
      <c r="DCN3" s="4">
        <v>4371.9489999999996</v>
      </c>
      <c r="DCO3" s="4">
        <v>4371.9489999999996</v>
      </c>
      <c r="DCP3" s="4">
        <v>4371.9489999999996</v>
      </c>
      <c r="DCQ3" s="4">
        <v>4371.9489999999996</v>
      </c>
      <c r="DCR3" s="4">
        <v>4371.9489999999996</v>
      </c>
      <c r="DCS3" s="4">
        <v>4371.9489999999996</v>
      </c>
      <c r="DCT3" s="4">
        <v>4371.9489999999996</v>
      </c>
      <c r="DCU3" s="4">
        <v>4275.3490000000002</v>
      </c>
      <c r="DCV3" s="4">
        <v>0</v>
      </c>
      <c r="DCW3" s="4">
        <v>4275.3490000000002</v>
      </c>
      <c r="DCX3" s="4">
        <v>4225.1490000000003</v>
      </c>
      <c r="DCY3" s="4">
        <v>4225.1490000000003</v>
      </c>
      <c r="DCZ3" s="4">
        <v>4225.1490000000003</v>
      </c>
      <c r="DDA3" s="4">
        <v>4225.1490000000003</v>
      </c>
      <c r="DDB3" s="4">
        <v>4225.1490000000003</v>
      </c>
      <c r="DDC3" s="4">
        <v>4225.1490000000003</v>
      </c>
      <c r="DDD3" s="4">
        <v>4189.9489999999996</v>
      </c>
      <c r="DDE3" s="4">
        <v>4212.8490000000002</v>
      </c>
      <c r="DDF3" s="4">
        <v>4212.8490000000002</v>
      </c>
      <c r="DDG3" s="4">
        <v>4212.8490000000002</v>
      </c>
      <c r="DDH3" s="4">
        <v>4212.8490000000002</v>
      </c>
      <c r="DDI3" s="4">
        <v>4212.8490000000002</v>
      </c>
      <c r="DDJ3" s="4">
        <v>4212.8490000000002</v>
      </c>
      <c r="DDK3" s="4">
        <v>4212.8490000000002</v>
      </c>
      <c r="DDL3" s="4">
        <v>4212.8490000000002</v>
      </c>
      <c r="DDM3" s="4">
        <v>4212.8490000000002</v>
      </c>
      <c r="DDN3" s="4">
        <v>4212.8490000000002</v>
      </c>
      <c r="DDO3" s="4">
        <v>4212.8490000000002</v>
      </c>
      <c r="DDP3" s="4">
        <v>4212.8490000000002</v>
      </c>
      <c r="DDQ3" s="4">
        <v>4212.8490000000002</v>
      </c>
      <c r="DDR3" s="4">
        <v>4212.8490000000002</v>
      </c>
      <c r="DDS3" s="4">
        <v>4212.8490000000002</v>
      </c>
      <c r="DDT3" s="4">
        <v>4212.8490000000002</v>
      </c>
      <c r="DDU3" s="4">
        <v>4212.8490000000002</v>
      </c>
      <c r="DDV3" s="4">
        <v>4212.8490000000002</v>
      </c>
      <c r="DDW3" s="4">
        <v>4212.8490000000002</v>
      </c>
      <c r="DDX3" s="4">
        <v>4212.8490000000002</v>
      </c>
      <c r="DDY3" s="4">
        <v>4189.2489999999998</v>
      </c>
      <c r="DDZ3" s="4">
        <v>4217.8490000000002</v>
      </c>
      <c r="DEA3" s="4">
        <v>4217.8490000000002</v>
      </c>
      <c r="DEB3" s="4">
        <v>4217.8490000000002</v>
      </c>
      <c r="DEC3" s="4">
        <v>4217.8490000000002</v>
      </c>
      <c r="DED3" s="4">
        <v>4217.8490000000002</v>
      </c>
      <c r="DEE3" s="4">
        <v>4217.8490000000002</v>
      </c>
      <c r="DEF3" s="4">
        <v>4217.8490000000002</v>
      </c>
      <c r="DEG3" s="4">
        <v>4217.8490000000002</v>
      </c>
      <c r="DEH3" s="4">
        <v>4217.8490000000002</v>
      </c>
      <c r="DEI3" s="4">
        <v>4217.8490000000002</v>
      </c>
      <c r="DEJ3" s="4">
        <v>4217.8490000000002</v>
      </c>
      <c r="DEK3" s="4">
        <v>4217.8490000000002</v>
      </c>
      <c r="DEL3" s="4">
        <v>4217.8490000000002</v>
      </c>
      <c r="DEM3" s="4">
        <v>4217.8490000000002</v>
      </c>
      <c r="DEN3" s="4">
        <v>4217.8490000000002</v>
      </c>
      <c r="DEO3" s="4">
        <v>4217.8490000000002</v>
      </c>
      <c r="DEP3" s="4">
        <v>4217.8490000000002</v>
      </c>
      <c r="DEQ3" s="4">
        <v>4217.8490000000002</v>
      </c>
      <c r="DER3" s="4">
        <v>4217.8490000000002</v>
      </c>
      <c r="DES3" s="4">
        <v>4217.8490000000002</v>
      </c>
      <c r="DET3" s="4">
        <v>4217.8490000000002</v>
      </c>
      <c r="DEU3" s="4">
        <v>4217.8490000000002</v>
      </c>
      <c r="DEV3" s="4">
        <v>4217.8490000000002</v>
      </c>
      <c r="DEW3" s="4">
        <v>4217.8490000000002</v>
      </c>
      <c r="DEX3" s="4">
        <v>4217.8490000000002</v>
      </c>
      <c r="DEY3" s="4">
        <v>4217.8490000000002</v>
      </c>
      <c r="DEZ3" s="4">
        <v>4217.8490000000002</v>
      </c>
      <c r="DFA3" s="4">
        <v>4217.8490000000002</v>
      </c>
      <c r="DFB3" s="4">
        <v>4217.8490000000002</v>
      </c>
      <c r="DFC3" s="4">
        <v>4217.8490000000002</v>
      </c>
      <c r="DFD3" s="4">
        <v>4217.8490000000002</v>
      </c>
      <c r="DFE3" s="4">
        <v>4217.8490000000002</v>
      </c>
      <c r="DFF3" s="4">
        <v>4217.8490000000002</v>
      </c>
      <c r="DFG3" s="4">
        <v>4217.8490000000002</v>
      </c>
      <c r="DFH3" s="4">
        <v>4217.8490000000002</v>
      </c>
      <c r="DFI3" s="4">
        <v>4217.8490000000002</v>
      </c>
      <c r="DFJ3" s="4">
        <v>4217.8490000000002</v>
      </c>
      <c r="DFK3" s="4">
        <v>4217.8490000000002</v>
      </c>
      <c r="DFL3" s="4">
        <v>4217.8490000000002</v>
      </c>
      <c r="DFM3" s="4">
        <v>4217.8490000000002</v>
      </c>
      <c r="DFN3" s="4">
        <v>4217.8490000000002</v>
      </c>
      <c r="DFO3" s="4">
        <v>4217.8490000000002</v>
      </c>
      <c r="DFP3" s="4">
        <v>4217.8490000000002</v>
      </c>
      <c r="DFQ3" s="4">
        <v>4217.8490000000002</v>
      </c>
      <c r="DFR3" s="4">
        <v>4217.8490000000002</v>
      </c>
      <c r="DFS3" s="4">
        <v>4217.8490000000002</v>
      </c>
      <c r="DFT3" s="4">
        <v>4217.8490000000002</v>
      </c>
      <c r="DFU3" s="4">
        <v>4217.8490000000002</v>
      </c>
      <c r="DFV3" s="4">
        <v>4196.4489999999996</v>
      </c>
      <c r="DFW3" s="4">
        <v>4201.4489999999996</v>
      </c>
      <c r="DFX3" s="4">
        <v>4201.4489999999996</v>
      </c>
      <c r="DFY3" s="4">
        <v>4201.4489999999996</v>
      </c>
      <c r="DFZ3" s="4">
        <v>4201.4489999999996</v>
      </c>
      <c r="DGA3" s="4">
        <v>4201.4489999999996</v>
      </c>
      <c r="DGB3" s="4">
        <v>4201.4489999999996</v>
      </c>
      <c r="DGC3" s="4">
        <v>4201.4489999999996</v>
      </c>
      <c r="DGD3" s="4">
        <v>4201.4489999999996</v>
      </c>
      <c r="DGE3" s="4">
        <v>4201.4489999999996</v>
      </c>
      <c r="DGF3" s="4">
        <v>4201.4489999999996</v>
      </c>
      <c r="DGG3" s="4">
        <v>4201.4489999999996</v>
      </c>
      <c r="DGH3" s="4">
        <v>4201.4489999999996</v>
      </c>
      <c r="DGI3" s="4">
        <v>4201.4489999999996</v>
      </c>
      <c r="DGJ3" s="4">
        <v>4201.4489999999996</v>
      </c>
      <c r="DGK3" s="4">
        <v>4201.4489999999996</v>
      </c>
      <c r="DGL3" s="4">
        <v>4201.4489999999996</v>
      </c>
      <c r="DGM3" s="4">
        <v>4201.4489999999996</v>
      </c>
      <c r="DGN3" s="4">
        <v>4201.4489999999996</v>
      </c>
      <c r="DGO3" s="4">
        <v>4201.4489999999996</v>
      </c>
      <c r="DGP3" s="4">
        <v>4201.4489999999996</v>
      </c>
      <c r="DGQ3" s="4">
        <v>4201.4489999999996</v>
      </c>
      <c r="DGR3" s="4">
        <v>4201.4489999999996</v>
      </c>
      <c r="DGS3" s="4">
        <v>4201.4489999999996</v>
      </c>
      <c r="DGT3" s="4">
        <v>4201.4489999999996</v>
      </c>
      <c r="DGU3" s="4">
        <v>4201.4489999999996</v>
      </c>
      <c r="DGV3" s="4">
        <v>4199.549</v>
      </c>
      <c r="DGW3" s="4">
        <v>4286.6490000000003</v>
      </c>
      <c r="DGX3" s="4">
        <v>4286.6490000000003</v>
      </c>
      <c r="DGY3" s="4">
        <v>4286.6490000000003</v>
      </c>
      <c r="DGZ3" s="4">
        <v>4286.6490000000003</v>
      </c>
      <c r="DHA3" s="4">
        <v>4286.6490000000003</v>
      </c>
      <c r="DHB3" s="4">
        <v>4286.6490000000003</v>
      </c>
      <c r="DHC3" s="4">
        <v>4286.6490000000003</v>
      </c>
      <c r="DHD3" s="4">
        <v>4286.6490000000003</v>
      </c>
      <c r="DHE3" s="4">
        <v>4286.6490000000003</v>
      </c>
      <c r="DHF3" s="4">
        <v>4286.6490000000003</v>
      </c>
      <c r="DHG3" s="4">
        <v>4286.6490000000003</v>
      </c>
      <c r="DHH3" s="4">
        <v>4286.6490000000003</v>
      </c>
      <c r="DHI3" s="4">
        <v>4286.6490000000003</v>
      </c>
      <c r="DHJ3" s="4">
        <v>4286.6490000000003</v>
      </c>
      <c r="DHK3" s="4">
        <v>4286.6490000000003</v>
      </c>
      <c r="DHL3" s="4">
        <v>4286.6490000000003</v>
      </c>
      <c r="DHM3" s="4">
        <v>4286.6490000000003</v>
      </c>
      <c r="DHN3" s="4">
        <v>4416.3490000000002</v>
      </c>
      <c r="DHO3" s="4">
        <v>4416.3490000000002</v>
      </c>
      <c r="DHP3" s="4">
        <v>4416.3490000000002</v>
      </c>
      <c r="DHQ3" s="4">
        <v>4416.3490000000002</v>
      </c>
      <c r="DHR3" s="4">
        <v>4416.3490000000002</v>
      </c>
      <c r="DHS3" s="4">
        <v>4416.3490000000002</v>
      </c>
      <c r="DHT3" s="4">
        <v>4416.3490000000002</v>
      </c>
      <c r="DHU3" s="4">
        <v>4416.3490000000002</v>
      </c>
      <c r="DHV3" s="4">
        <v>4416.3490000000002</v>
      </c>
      <c r="DHW3" s="4">
        <v>4416.3490000000002</v>
      </c>
      <c r="DHX3" s="4">
        <v>4416.3490000000002</v>
      </c>
      <c r="DHY3" s="4">
        <v>4416.3490000000002</v>
      </c>
      <c r="DHZ3" s="4">
        <v>4416.3490000000002</v>
      </c>
      <c r="DIA3" s="4">
        <v>4416.3490000000002</v>
      </c>
      <c r="DIB3" s="4">
        <v>4416.3490000000002</v>
      </c>
      <c r="DIC3" s="4">
        <v>4416.3490000000002</v>
      </c>
      <c r="DID3" s="4">
        <v>4416.3490000000002</v>
      </c>
      <c r="DIE3" s="4">
        <v>4416.3490000000002</v>
      </c>
      <c r="DIF3" s="4">
        <v>4416.3490000000002</v>
      </c>
      <c r="DIG3" s="4">
        <v>4416.3490000000002</v>
      </c>
      <c r="DIH3" s="4">
        <v>4416.3490000000002</v>
      </c>
      <c r="DII3" s="4">
        <v>4416.3490000000002</v>
      </c>
      <c r="DIJ3" s="4">
        <v>4416.3490000000002</v>
      </c>
      <c r="DIK3" s="4">
        <v>4416.3490000000002</v>
      </c>
      <c r="DIL3" s="4">
        <v>4413.2489999999998</v>
      </c>
      <c r="DIM3" s="4">
        <v>4432.2489999999998</v>
      </c>
      <c r="DIN3" s="4">
        <v>4432.2489999999998</v>
      </c>
      <c r="DIO3" s="4">
        <v>4432.2489999999998</v>
      </c>
      <c r="DIP3" s="4">
        <v>4432.2489999999998</v>
      </c>
      <c r="DIQ3" s="4">
        <v>4421.9489999999996</v>
      </c>
      <c r="DIR3" s="4">
        <v>4432.1490000000003</v>
      </c>
      <c r="DIS3" s="4">
        <v>4432.1490000000003</v>
      </c>
      <c r="DIT3" s="4">
        <v>4432.1490000000003</v>
      </c>
      <c r="DIU3" s="4">
        <v>4432.1490000000003</v>
      </c>
      <c r="DIV3" s="4">
        <v>4432.1490000000003</v>
      </c>
      <c r="DIW3" s="4">
        <v>4432.1490000000003</v>
      </c>
      <c r="DIX3" s="4">
        <v>4432.1490000000003</v>
      </c>
      <c r="DIY3" s="4">
        <v>4432.1490000000003</v>
      </c>
      <c r="DIZ3" s="4">
        <v>4432.1490000000003</v>
      </c>
      <c r="DJA3" s="4">
        <v>4432.1490000000003</v>
      </c>
      <c r="DJB3" s="4">
        <v>4432.1490000000003</v>
      </c>
      <c r="DJC3" s="4">
        <v>4432.1490000000003</v>
      </c>
      <c r="DJD3" s="4">
        <v>4432.1490000000003</v>
      </c>
      <c r="DJE3" s="4">
        <v>4390.7489999999998</v>
      </c>
      <c r="DJF3" s="4">
        <v>4390.7489999999998</v>
      </c>
      <c r="DJG3" s="4">
        <v>4390.7489999999998</v>
      </c>
      <c r="DJH3" s="4">
        <v>4390.7489999999998</v>
      </c>
      <c r="DJI3" s="4">
        <v>4390.7489999999998</v>
      </c>
      <c r="DJJ3" s="4">
        <v>4390.7489999999998</v>
      </c>
      <c r="DJK3" s="4">
        <v>4390.7489999999998</v>
      </c>
      <c r="DJL3" s="4">
        <v>4390.7489999999998</v>
      </c>
      <c r="DJM3" s="4">
        <v>4390.7489999999998</v>
      </c>
      <c r="DJN3" s="4">
        <v>4390.7489999999998</v>
      </c>
      <c r="DJO3" s="4">
        <v>4390.7489999999998</v>
      </c>
      <c r="DJP3" s="4">
        <v>4390.7489999999998</v>
      </c>
      <c r="DJQ3" s="4">
        <v>4390.7489999999998</v>
      </c>
      <c r="DJR3" s="4">
        <v>4390.7489999999998</v>
      </c>
      <c r="DJS3" s="4">
        <v>4390.7489999999998</v>
      </c>
      <c r="DJT3" s="4">
        <v>4390.7489999999998</v>
      </c>
      <c r="DJU3" s="4">
        <v>4390.7489999999998</v>
      </c>
      <c r="DJV3" s="4">
        <v>4390.7489999999998</v>
      </c>
      <c r="DJW3" s="4">
        <v>4390.7489999999998</v>
      </c>
      <c r="DJX3" s="4">
        <v>4390.7489999999998</v>
      </c>
      <c r="DJY3" s="4">
        <v>4390.7489999999998</v>
      </c>
      <c r="DJZ3" s="4">
        <v>4390.7489999999998</v>
      </c>
      <c r="DKA3" s="4">
        <v>4390.7489999999998</v>
      </c>
      <c r="DKB3" s="4">
        <v>4390.7489999999998</v>
      </c>
      <c r="DKC3" s="4">
        <v>4390.7489999999998</v>
      </c>
      <c r="DKD3" s="4">
        <v>4390.7489999999998</v>
      </c>
      <c r="DKE3" s="4">
        <v>4390.7489999999998</v>
      </c>
      <c r="DKF3" s="4">
        <v>4390.7489999999998</v>
      </c>
      <c r="DKG3" s="4">
        <v>4390.7489999999998</v>
      </c>
      <c r="DKH3" s="4">
        <v>4390.7489999999998</v>
      </c>
      <c r="DKI3" s="4">
        <v>4390.7489999999998</v>
      </c>
      <c r="DKJ3" s="4">
        <v>4390.7489999999998</v>
      </c>
      <c r="DKK3" s="4">
        <v>4390.7489999999998</v>
      </c>
      <c r="DKL3" s="4">
        <v>4390.7489999999998</v>
      </c>
      <c r="DKM3" s="4">
        <v>4390.7489999999998</v>
      </c>
      <c r="DKN3" s="4">
        <v>4390.7489999999998</v>
      </c>
      <c r="DKO3" s="4">
        <v>4390.7489999999998</v>
      </c>
      <c r="DKP3" s="4">
        <v>4390.7489999999998</v>
      </c>
      <c r="DKQ3" s="4">
        <v>4390.7489999999998</v>
      </c>
      <c r="DKR3" s="4">
        <v>4390.7489999999998</v>
      </c>
      <c r="DKS3" s="4">
        <v>4390.7489999999998</v>
      </c>
      <c r="DKT3" s="4">
        <v>4390.7489999999998</v>
      </c>
      <c r="DKU3" s="4">
        <v>4390.7489999999998</v>
      </c>
      <c r="DKV3" s="4">
        <v>4390.7489999999998</v>
      </c>
      <c r="DKW3" s="4">
        <v>4390.7489999999998</v>
      </c>
      <c r="DKX3" s="4">
        <v>4390.7489999999998</v>
      </c>
      <c r="DKY3" s="4">
        <v>4390.7489999999998</v>
      </c>
      <c r="DKZ3" s="4">
        <v>4390.7489999999998</v>
      </c>
      <c r="DLA3" s="4">
        <v>4390.7489999999998</v>
      </c>
      <c r="DLB3" s="4">
        <v>4390.7489999999998</v>
      </c>
      <c r="DLC3" s="4">
        <v>4390.7489999999998</v>
      </c>
      <c r="DLD3" s="4">
        <v>4390.7489999999998</v>
      </c>
      <c r="DLE3" s="4">
        <v>4390.7489999999998</v>
      </c>
      <c r="DLF3" s="4">
        <v>4390.7489999999998</v>
      </c>
      <c r="DLG3" s="4">
        <v>4390.7489999999998</v>
      </c>
      <c r="DLH3" s="4">
        <v>4390.7489999999998</v>
      </c>
      <c r="DLI3" s="4">
        <v>4390.7489999999998</v>
      </c>
      <c r="DLJ3" s="4">
        <v>4390.7489999999998</v>
      </c>
      <c r="DLK3" s="4">
        <v>4390.7489999999998</v>
      </c>
      <c r="DLL3" s="4">
        <v>4390.7489999999998</v>
      </c>
      <c r="DLM3" s="4">
        <v>4390.7489999999998</v>
      </c>
      <c r="DLN3" s="4">
        <v>4390.7489999999998</v>
      </c>
      <c r="DLO3" s="4">
        <v>4358.8490000000002</v>
      </c>
      <c r="DLP3" s="4">
        <v>4486.7489999999998</v>
      </c>
      <c r="DLQ3" s="4">
        <v>4486.7489999999998</v>
      </c>
      <c r="DLR3" s="4">
        <v>4486.7489999999998</v>
      </c>
      <c r="DLS3" s="4">
        <v>4486.7489999999998</v>
      </c>
      <c r="DLT3" s="4">
        <v>4486.7489999999998</v>
      </c>
      <c r="DLU3" s="4">
        <v>4486.7489999999998</v>
      </c>
      <c r="DLV3" s="4">
        <v>4486.7489999999998</v>
      </c>
      <c r="DLW3" s="4">
        <v>4486.7489999999998</v>
      </c>
      <c r="DLX3" s="4">
        <v>4486.7489999999998</v>
      </c>
      <c r="DLY3" s="4">
        <v>4486.7489999999998</v>
      </c>
      <c r="DLZ3" s="4">
        <v>4486.7489999999998</v>
      </c>
      <c r="DMA3" s="4">
        <v>4486.7489999999998</v>
      </c>
      <c r="DMB3" s="4">
        <v>4486.7489999999998</v>
      </c>
      <c r="DMC3" s="4">
        <v>4486.7489999999998</v>
      </c>
      <c r="DMD3" s="4">
        <v>4486.7489999999998</v>
      </c>
      <c r="DME3" s="4">
        <v>4486.7489999999998</v>
      </c>
      <c r="DMF3" s="4">
        <v>4449.8490000000002</v>
      </c>
      <c r="DMG3" s="4">
        <v>4573.049</v>
      </c>
      <c r="DMH3" s="4">
        <v>4573.049</v>
      </c>
      <c r="DMI3" s="4">
        <v>4573.049</v>
      </c>
      <c r="DMJ3" s="4">
        <v>4573.049</v>
      </c>
      <c r="DMK3" s="4">
        <v>4573.049</v>
      </c>
      <c r="DML3" s="4">
        <v>4551.3490000000002</v>
      </c>
      <c r="DMM3" s="4">
        <v>4553.6989999999996</v>
      </c>
      <c r="DMN3" s="4">
        <v>4553.6989999999996</v>
      </c>
      <c r="DMO3" s="4">
        <v>4553.6989999999996</v>
      </c>
      <c r="DMP3" s="4">
        <v>4623.5990000000002</v>
      </c>
      <c r="DMQ3" s="4">
        <v>4623.5990000000002</v>
      </c>
      <c r="DMR3" s="4">
        <v>4623.5990000000002</v>
      </c>
      <c r="DMS3" s="4">
        <v>4623.5990000000002</v>
      </c>
      <c r="DMT3" s="4">
        <v>4623.5990000000002</v>
      </c>
      <c r="DMU3" s="4">
        <v>4623.5990000000002</v>
      </c>
      <c r="DMV3" s="4">
        <v>0</v>
      </c>
      <c r="DMW3" s="4">
        <v>4623.5990000000002</v>
      </c>
      <c r="DMX3" s="4">
        <v>4524.6989999999996</v>
      </c>
      <c r="DMY3" s="4">
        <v>4524.6989999999996</v>
      </c>
      <c r="DMZ3" s="4">
        <v>4504.5990000000002</v>
      </c>
      <c r="DNA3" s="4">
        <v>4537.0990000000002</v>
      </c>
      <c r="DNB3" s="4">
        <v>4537.0990000000002</v>
      </c>
      <c r="DNC3" s="4">
        <v>4537.0990000000002</v>
      </c>
      <c r="DND3" s="4">
        <v>4534.549</v>
      </c>
      <c r="DNE3" s="4">
        <v>4534.549</v>
      </c>
      <c r="DNF3" s="4">
        <v>4534.549</v>
      </c>
      <c r="DNG3" s="4">
        <v>4534.549</v>
      </c>
      <c r="DNH3" s="4">
        <v>4534.549</v>
      </c>
      <c r="DNI3" s="4">
        <v>4534.549</v>
      </c>
      <c r="DNJ3" s="4">
        <v>4534.549</v>
      </c>
      <c r="DNK3" s="4">
        <v>4534.549</v>
      </c>
      <c r="DNL3" s="4">
        <v>4534.549</v>
      </c>
      <c r="DNM3" s="4">
        <v>4534.549</v>
      </c>
      <c r="DNN3" s="4">
        <v>4534.549</v>
      </c>
      <c r="DNO3" s="4">
        <v>4534.549</v>
      </c>
      <c r="DNP3" s="4">
        <v>4534.549</v>
      </c>
      <c r="DNQ3" s="4">
        <v>4534.549</v>
      </c>
      <c r="DNR3" s="4">
        <v>4534.549</v>
      </c>
      <c r="DNS3" s="4">
        <v>4534.549</v>
      </c>
      <c r="DNT3" s="4">
        <v>4534.549</v>
      </c>
      <c r="DNU3" s="4">
        <v>4534.549</v>
      </c>
      <c r="DNV3" s="4">
        <v>4534.549</v>
      </c>
      <c r="DNW3" s="4">
        <v>4534.549</v>
      </c>
      <c r="DNX3" s="4">
        <v>4711.2489999999998</v>
      </c>
      <c r="DNY3" s="4">
        <v>4711.2489999999998</v>
      </c>
      <c r="DNZ3" s="4">
        <v>4711.2489999999998</v>
      </c>
      <c r="DOA3" s="4">
        <v>4711.2489999999998</v>
      </c>
      <c r="DOB3" s="4">
        <v>4711.2489999999998</v>
      </c>
      <c r="DOC3" s="4">
        <v>4711.2489999999998</v>
      </c>
      <c r="DOD3" s="4">
        <v>4711.2489999999998</v>
      </c>
      <c r="DOE3" s="4">
        <v>4711.2489999999998</v>
      </c>
      <c r="DOF3" s="4">
        <v>4711.2489999999998</v>
      </c>
      <c r="DOG3" s="4">
        <v>4711.2489999999998</v>
      </c>
      <c r="DOH3" s="4">
        <v>4711.2489999999998</v>
      </c>
      <c r="DOI3" s="4">
        <v>4711.2489999999998</v>
      </c>
      <c r="DOJ3" s="4">
        <v>4711.2489999999998</v>
      </c>
      <c r="DOK3" s="4">
        <v>4711.2489999999998</v>
      </c>
      <c r="DOL3" s="4">
        <v>4711.2489999999998</v>
      </c>
      <c r="DOM3" s="4">
        <v>4711.2489999999998</v>
      </c>
      <c r="DON3" s="4">
        <v>4711.2489999999998</v>
      </c>
      <c r="DOO3" s="4">
        <v>4711.2489999999998</v>
      </c>
      <c r="DOP3" s="4">
        <v>4711.2489999999998</v>
      </c>
      <c r="DOQ3" s="4">
        <v>4711.2489999999998</v>
      </c>
      <c r="DOR3" s="4">
        <v>4847.549</v>
      </c>
      <c r="DOS3" s="4">
        <v>4847.549</v>
      </c>
      <c r="DOT3" s="4">
        <v>4847.549</v>
      </c>
      <c r="DOU3" s="4">
        <v>4847.549</v>
      </c>
      <c r="DOV3" s="4">
        <v>4847.549</v>
      </c>
      <c r="DOW3" s="4">
        <v>4847.549</v>
      </c>
      <c r="DOX3" s="4">
        <v>4847.549</v>
      </c>
      <c r="DOY3" s="4">
        <v>4847.549</v>
      </c>
      <c r="DOZ3" s="4">
        <v>4847.549</v>
      </c>
      <c r="DPA3" s="4">
        <v>4847.549</v>
      </c>
      <c r="DPB3" s="4">
        <v>4902.4489999999996</v>
      </c>
      <c r="DPC3" s="4">
        <v>4902.4489999999996</v>
      </c>
      <c r="DPD3" s="4">
        <v>4902.4489999999996</v>
      </c>
      <c r="DPE3" s="4">
        <v>4902.4489999999996</v>
      </c>
      <c r="DPF3" s="4">
        <v>4902.4489999999996</v>
      </c>
      <c r="DPG3" s="4">
        <v>4902.4489999999996</v>
      </c>
      <c r="DPH3" s="4">
        <v>4902.4489999999996</v>
      </c>
      <c r="DPI3" s="4">
        <v>4902.4489999999996</v>
      </c>
      <c r="DPJ3" s="4">
        <v>4902.4489999999996</v>
      </c>
      <c r="DPK3" s="4">
        <v>4895.549</v>
      </c>
      <c r="DPL3" s="4">
        <v>4895.549</v>
      </c>
      <c r="DPM3" s="4">
        <v>4895.549</v>
      </c>
      <c r="DPN3" s="4">
        <v>4895.549</v>
      </c>
      <c r="DPO3" s="4">
        <v>4895.549</v>
      </c>
      <c r="DPP3" s="4">
        <v>4895.549</v>
      </c>
      <c r="DPQ3" s="4">
        <v>4875.3490000000002</v>
      </c>
      <c r="DPR3" s="4">
        <v>4881.8490000000002</v>
      </c>
      <c r="DPS3" s="4">
        <v>4881.8490000000002</v>
      </c>
      <c r="DPT3" s="4">
        <v>4881.8490000000002</v>
      </c>
      <c r="DPU3" s="4">
        <v>4881.8490000000002</v>
      </c>
      <c r="DPV3" s="4">
        <v>4881.8490000000002</v>
      </c>
      <c r="DPW3" s="4">
        <v>4881.8490000000002</v>
      </c>
      <c r="DPX3" s="4">
        <v>4881.8490000000002</v>
      </c>
      <c r="DPY3" s="4">
        <v>4881.8490000000002</v>
      </c>
      <c r="DPZ3" s="4">
        <v>4920.3490000000002</v>
      </c>
      <c r="DQA3" s="4">
        <v>4885.549</v>
      </c>
      <c r="DQB3" s="4">
        <v>4979.4489999999996</v>
      </c>
      <c r="DQC3" s="4">
        <v>4979.4489999999996</v>
      </c>
      <c r="DQD3" s="4">
        <v>4979.4489999999996</v>
      </c>
      <c r="DQE3" s="4">
        <v>4979.4489999999996</v>
      </c>
      <c r="DQF3" s="4">
        <v>4979.4489999999996</v>
      </c>
      <c r="DQG3" s="4">
        <v>4979.4489999999996</v>
      </c>
      <c r="DQH3" s="4">
        <v>4979.4489999999996</v>
      </c>
      <c r="DQI3" s="4">
        <v>4979.4489999999996</v>
      </c>
      <c r="DQJ3" s="4">
        <v>4979.4489999999996</v>
      </c>
      <c r="DQK3" s="4">
        <v>4979.4489999999996</v>
      </c>
      <c r="DQL3" s="4">
        <v>4972.4489999999996</v>
      </c>
      <c r="DQM3" s="4">
        <v>5005.049</v>
      </c>
      <c r="DQN3" s="4">
        <v>5005.049</v>
      </c>
      <c r="DQO3" s="4">
        <v>5005.049</v>
      </c>
      <c r="DQP3" s="4">
        <v>5005.049</v>
      </c>
      <c r="DQQ3" s="4">
        <v>5005.049</v>
      </c>
      <c r="DQR3" s="4">
        <v>5005.049</v>
      </c>
      <c r="DQS3" s="4">
        <v>5005.049</v>
      </c>
      <c r="DQT3" s="4">
        <v>5005.049</v>
      </c>
      <c r="DQU3" s="4">
        <v>5005.049</v>
      </c>
      <c r="DQV3" s="4">
        <v>5005.049</v>
      </c>
      <c r="DQW3" s="4">
        <v>5005.049</v>
      </c>
      <c r="DQX3" s="4">
        <v>5005.049</v>
      </c>
      <c r="DQY3" s="4">
        <v>5005.049</v>
      </c>
      <c r="DQZ3" s="4">
        <v>5005.049</v>
      </c>
      <c r="DRA3" s="4">
        <v>5005.049</v>
      </c>
      <c r="DRB3" s="4">
        <v>5005.049</v>
      </c>
      <c r="DRC3" s="4">
        <v>5005.049</v>
      </c>
      <c r="DRD3" s="4">
        <v>5009.8490000000002</v>
      </c>
      <c r="DRE3" s="4">
        <v>5009.8490000000002</v>
      </c>
      <c r="DRF3" s="4">
        <v>5009.8490000000002</v>
      </c>
      <c r="DRG3" s="4">
        <v>5009.8490000000002</v>
      </c>
      <c r="DRH3" s="4">
        <v>5009.8490000000002</v>
      </c>
      <c r="DRI3" s="4">
        <v>5009.8490000000002</v>
      </c>
      <c r="DRJ3" s="4">
        <v>5009.8490000000002</v>
      </c>
      <c r="DRK3" s="4">
        <v>5009.8490000000002</v>
      </c>
      <c r="DRL3" s="4">
        <v>4997.1490000000003</v>
      </c>
      <c r="DRM3" s="4">
        <v>5067.9489999999996</v>
      </c>
      <c r="DRN3" s="4">
        <v>5067.9489999999996</v>
      </c>
      <c r="DRO3" s="4">
        <v>5067.9489999999996</v>
      </c>
      <c r="DRP3" s="4">
        <v>5067.9489999999996</v>
      </c>
      <c r="DRQ3" s="4">
        <v>5067.9489999999996</v>
      </c>
      <c r="DRR3" s="4">
        <v>5067.9489999999996</v>
      </c>
      <c r="DRS3" s="4">
        <v>5067.9489999999996</v>
      </c>
      <c r="DRT3" s="4">
        <v>5067.9489999999996</v>
      </c>
      <c r="DRU3" s="4">
        <v>5067.9489999999996</v>
      </c>
      <c r="DRV3" s="4">
        <v>5067.9489999999996</v>
      </c>
      <c r="DRW3" s="4">
        <v>5073.549</v>
      </c>
      <c r="DRX3" s="4">
        <v>5073.549</v>
      </c>
      <c r="DRY3" s="4">
        <v>5071.049</v>
      </c>
      <c r="DRZ3" s="4">
        <v>5071.049</v>
      </c>
      <c r="DSA3" s="4">
        <v>5071.049</v>
      </c>
      <c r="DSB3" s="4">
        <v>5071.049</v>
      </c>
      <c r="DSC3" s="4">
        <v>5071.049</v>
      </c>
      <c r="DSD3" s="4">
        <v>5071.049</v>
      </c>
      <c r="DSE3" s="4">
        <v>5071.049</v>
      </c>
      <c r="DSF3" s="4">
        <v>5071.049</v>
      </c>
      <c r="DSG3" s="4">
        <v>5071.049</v>
      </c>
      <c r="DSH3" s="4">
        <v>5071.049</v>
      </c>
      <c r="DSI3" s="4">
        <v>5071.049</v>
      </c>
      <c r="DSJ3" s="4">
        <v>5035.049</v>
      </c>
      <c r="DSK3" s="4">
        <v>5056.3490000000002</v>
      </c>
      <c r="DSL3" s="4">
        <v>5056.3490000000002</v>
      </c>
      <c r="DSM3" s="4">
        <v>5056.3490000000002</v>
      </c>
      <c r="DSN3" s="4">
        <v>5056.3490000000002</v>
      </c>
      <c r="DSO3" s="4">
        <v>5056.3490000000002</v>
      </c>
      <c r="DSP3" s="4">
        <v>5056.3490000000002</v>
      </c>
      <c r="DSQ3" s="4">
        <v>5056.3490000000002</v>
      </c>
      <c r="DSR3" s="4">
        <v>5056.3490000000002</v>
      </c>
      <c r="DSS3" s="4">
        <v>5056.3490000000002</v>
      </c>
      <c r="DST3" s="4">
        <v>5056.3490000000002</v>
      </c>
      <c r="DSU3" s="4">
        <v>5056.3490000000002</v>
      </c>
      <c r="DSV3" s="4">
        <v>5056.3490000000002</v>
      </c>
      <c r="DSW3" s="4">
        <v>5056.3490000000002</v>
      </c>
      <c r="DSX3" s="4">
        <v>4994.1490000000003</v>
      </c>
      <c r="DSY3" s="4">
        <v>4994.8490000000002</v>
      </c>
      <c r="DSZ3" s="4">
        <v>4994.8490000000002</v>
      </c>
      <c r="DTA3" s="4">
        <v>4994.8490000000002</v>
      </c>
      <c r="DTB3" s="4">
        <v>4994.8490000000002</v>
      </c>
      <c r="DTC3" s="4">
        <v>4994.8490000000002</v>
      </c>
      <c r="DTD3" s="4">
        <v>4994.8490000000002</v>
      </c>
      <c r="DTE3" s="4">
        <v>4994.8490000000002</v>
      </c>
      <c r="DTF3" s="4">
        <v>4994.8490000000002</v>
      </c>
      <c r="DTG3" s="4">
        <v>4994.8490000000002</v>
      </c>
      <c r="DTH3" s="4">
        <v>4994.8490000000002</v>
      </c>
      <c r="DTI3" s="4">
        <v>4994.8490000000002</v>
      </c>
      <c r="DTJ3" s="4">
        <v>4994.8490000000002</v>
      </c>
      <c r="DTK3" s="4">
        <v>4994.8490000000002</v>
      </c>
      <c r="DTL3" s="4">
        <v>4994.8490000000002</v>
      </c>
      <c r="DTM3" s="4">
        <v>4994.8490000000002</v>
      </c>
      <c r="DTN3" s="4">
        <v>4994.8490000000002</v>
      </c>
      <c r="DTO3" s="4">
        <v>4994.8490000000002</v>
      </c>
      <c r="DTP3" s="4">
        <v>4952.549</v>
      </c>
      <c r="DTQ3" s="4">
        <v>4952.549</v>
      </c>
      <c r="DTR3" s="4">
        <v>4952.549</v>
      </c>
      <c r="DTS3" s="4">
        <v>4952.549</v>
      </c>
      <c r="DTT3" s="4">
        <v>4952.549</v>
      </c>
      <c r="DTU3" s="4">
        <v>4952.549</v>
      </c>
      <c r="DTV3" s="4">
        <v>4952.549</v>
      </c>
      <c r="DTW3" s="4">
        <v>4952.549</v>
      </c>
      <c r="DTX3" s="4">
        <v>4952.549</v>
      </c>
      <c r="DTY3" s="4">
        <v>4952.549</v>
      </c>
      <c r="DTZ3" s="4">
        <v>4952.549</v>
      </c>
      <c r="DUA3" s="4">
        <v>4952.549</v>
      </c>
      <c r="DUB3" s="4">
        <v>4952.549</v>
      </c>
      <c r="DUC3" s="4">
        <v>4952.549</v>
      </c>
      <c r="DUD3" s="4">
        <v>4952.549</v>
      </c>
      <c r="DUE3" s="4">
        <v>4952.549</v>
      </c>
      <c r="DUF3" s="4">
        <v>4952.549</v>
      </c>
      <c r="DUG3" s="4">
        <v>4952.549</v>
      </c>
      <c r="DUH3" s="4">
        <v>4952.549</v>
      </c>
      <c r="DUI3" s="4">
        <v>4952.549</v>
      </c>
      <c r="DUJ3" s="4">
        <v>4952.549</v>
      </c>
      <c r="DUK3" s="4">
        <v>4952.549</v>
      </c>
      <c r="DUL3" s="4">
        <v>4952.549</v>
      </c>
      <c r="DUM3" s="4">
        <v>4952.549</v>
      </c>
      <c r="DUN3" s="4">
        <v>4952.549</v>
      </c>
      <c r="DUO3" s="4">
        <v>4952.549</v>
      </c>
      <c r="DUP3" s="4">
        <v>4952.549</v>
      </c>
      <c r="DUQ3" s="4">
        <v>4952.549</v>
      </c>
      <c r="DUR3" s="4">
        <v>4952.549</v>
      </c>
      <c r="DUS3" s="4">
        <v>4952.549</v>
      </c>
      <c r="DUT3" s="4">
        <v>4952.549</v>
      </c>
      <c r="DUU3" s="4">
        <v>4952.549</v>
      </c>
      <c r="DUV3" s="4">
        <v>4952.549</v>
      </c>
      <c r="DUW3" s="4">
        <v>4952.549</v>
      </c>
      <c r="DUX3" s="4">
        <v>4952.549</v>
      </c>
      <c r="DUY3" s="4">
        <v>4952.549</v>
      </c>
      <c r="DUZ3" s="4">
        <v>4952.549</v>
      </c>
      <c r="DVA3" s="4">
        <v>4952.549</v>
      </c>
      <c r="DVB3" s="4">
        <v>4952.549</v>
      </c>
      <c r="DVC3" s="4">
        <v>4934.8490000000002</v>
      </c>
      <c r="DVD3" s="4">
        <v>4971.2489999999998</v>
      </c>
      <c r="DVE3" s="4">
        <v>4971.2489999999998</v>
      </c>
      <c r="DVF3" s="4">
        <v>4971.2489999999998</v>
      </c>
      <c r="DVG3" s="4">
        <v>4971.2489999999998</v>
      </c>
      <c r="DVH3" s="4">
        <v>4971.2489999999998</v>
      </c>
      <c r="DVI3" s="4">
        <v>4971.2489999999998</v>
      </c>
      <c r="DVJ3" s="4">
        <v>4971.2489999999998</v>
      </c>
      <c r="DVK3" s="4">
        <v>4971.2489999999998</v>
      </c>
      <c r="DVL3" s="4">
        <v>4971.2489999999998</v>
      </c>
      <c r="DVM3" s="4">
        <v>4971.2489999999998</v>
      </c>
      <c r="DVN3" s="4">
        <v>4971.2489999999998</v>
      </c>
      <c r="DVO3" s="4">
        <v>4971.2489999999998</v>
      </c>
      <c r="DVP3" s="4">
        <v>4971.2489999999998</v>
      </c>
      <c r="DVQ3" s="4">
        <v>4971.2489999999998</v>
      </c>
      <c r="DVR3" s="4">
        <v>4971.2489999999998</v>
      </c>
      <c r="DVS3" s="4">
        <v>4971.2489999999998</v>
      </c>
      <c r="DVT3" s="4">
        <v>4971.2489999999998</v>
      </c>
      <c r="DVU3" s="4">
        <v>4971.2489999999998</v>
      </c>
      <c r="DVV3" s="4">
        <v>4971.2489999999998</v>
      </c>
      <c r="DVW3" s="4">
        <v>4971.2489999999998</v>
      </c>
      <c r="DVX3" s="4">
        <v>4971.2489999999998</v>
      </c>
      <c r="DVY3" s="4">
        <v>4971.2489999999998</v>
      </c>
      <c r="DVZ3" s="4">
        <v>4971.2489999999998</v>
      </c>
      <c r="DWA3" s="4">
        <v>4971.2489999999998</v>
      </c>
      <c r="DWB3" s="4">
        <v>4971.2489999999998</v>
      </c>
      <c r="DWC3" s="4">
        <v>4971.2489999999998</v>
      </c>
      <c r="DWD3" s="4">
        <v>4971.2489999999998</v>
      </c>
      <c r="DWE3" s="4">
        <v>4971.2489999999998</v>
      </c>
      <c r="DWF3" s="4">
        <v>4971.2489999999998</v>
      </c>
      <c r="DWG3" s="4">
        <v>4971.2489999999998</v>
      </c>
      <c r="DWH3" s="4">
        <v>4971.2489999999998</v>
      </c>
      <c r="DWI3" s="4">
        <v>4971.2489999999998</v>
      </c>
      <c r="DWJ3" s="4">
        <v>4971.2489999999998</v>
      </c>
      <c r="DWK3" s="4">
        <v>4971.2489999999998</v>
      </c>
      <c r="DWL3" s="4">
        <v>4971.2489999999998</v>
      </c>
      <c r="DWM3" s="4">
        <v>4971.2489999999998</v>
      </c>
      <c r="DWN3" s="4">
        <v>4971.2489999999998</v>
      </c>
      <c r="DWO3" s="4">
        <v>4971.2489999999998</v>
      </c>
      <c r="DWP3" s="4">
        <v>4971.2489999999998</v>
      </c>
      <c r="DWQ3" s="4">
        <v>4971.2489999999998</v>
      </c>
      <c r="DWR3" s="4">
        <v>4971.2489999999998</v>
      </c>
      <c r="DWS3" s="4">
        <v>4971.2489999999998</v>
      </c>
      <c r="DWT3" s="4">
        <v>4971.2489999999998</v>
      </c>
      <c r="DWU3" s="4">
        <v>4971.2489999999998</v>
      </c>
      <c r="DWV3" s="4">
        <v>0</v>
      </c>
      <c r="DWW3" s="4">
        <v>4971.2489999999998</v>
      </c>
      <c r="DWX3" s="4">
        <v>4971.2489999999998</v>
      </c>
      <c r="DWY3" s="4">
        <v>4981.2489999999998</v>
      </c>
      <c r="DWZ3" s="4">
        <v>4965.4489999999996</v>
      </c>
      <c r="DXA3" s="4">
        <v>4978.8490000000002</v>
      </c>
      <c r="DXB3" s="4">
        <v>4978.8490000000002</v>
      </c>
      <c r="DXC3" s="4">
        <v>4978.8490000000002</v>
      </c>
      <c r="DXD3" s="4">
        <v>4978.8490000000002</v>
      </c>
      <c r="DXE3" s="4">
        <v>4978.8490000000002</v>
      </c>
      <c r="DXF3" s="4">
        <v>4978.8490000000002</v>
      </c>
      <c r="DXG3" s="4">
        <v>4978.8490000000002</v>
      </c>
      <c r="DXH3" s="4">
        <v>4978.8490000000002</v>
      </c>
      <c r="DXI3" s="4">
        <v>4978.8490000000002</v>
      </c>
      <c r="DXJ3" s="4">
        <v>4978.8490000000002</v>
      </c>
      <c r="DXK3" s="4">
        <v>4978.8490000000002</v>
      </c>
      <c r="DXL3" s="4">
        <v>4978.8490000000002</v>
      </c>
      <c r="DXM3" s="4">
        <v>4978.8490000000002</v>
      </c>
      <c r="DXN3" s="4">
        <v>4966.6490000000003</v>
      </c>
      <c r="DXO3" s="4">
        <v>4993.3490000000002</v>
      </c>
      <c r="DXP3" s="4">
        <v>4993.3490000000002</v>
      </c>
      <c r="DXQ3" s="4">
        <v>4993.3490000000002</v>
      </c>
      <c r="DXR3" s="4">
        <v>4993.3490000000002</v>
      </c>
      <c r="DXS3" s="4">
        <v>4993.3490000000002</v>
      </c>
      <c r="DXT3" s="4">
        <v>4993.3490000000002</v>
      </c>
      <c r="DXU3" s="4">
        <v>4993.3490000000002</v>
      </c>
      <c r="DXV3" s="4">
        <v>4993.3490000000002</v>
      </c>
      <c r="DXW3" s="4">
        <v>4993.3490000000002</v>
      </c>
      <c r="DXX3" s="4">
        <v>4993.3490000000002</v>
      </c>
      <c r="DXY3" s="4">
        <v>4993.3490000000002</v>
      </c>
      <c r="DXZ3" s="4">
        <v>4993.3490000000002</v>
      </c>
      <c r="DYA3" s="4">
        <v>4993.3490000000002</v>
      </c>
      <c r="DYB3" s="4">
        <v>4993.3490000000002</v>
      </c>
      <c r="DYC3" s="4">
        <v>4993.3490000000002</v>
      </c>
      <c r="DYD3" s="4">
        <v>4993.3490000000002</v>
      </c>
      <c r="DYE3" s="4">
        <v>4993.3490000000002</v>
      </c>
      <c r="DYF3" s="4">
        <v>4993.3490000000002</v>
      </c>
      <c r="DYG3" s="4">
        <v>4993.3490000000002</v>
      </c>
      <c r="DYH3" s="4">
        <v>4993.3490000000002</v>
      </c>
      <c r="DYI3" s="4">
        <v>4993.3490000000002</v>
      </c>
      <c r="DYJ3" s="4">
        <v>4993.3490000000002</v>
      </c>
      <c r="DYK3" s="4">
        <v>4993.3490000000002</v>
      </c>
      <c r="DYL3" s="4">
        <v>4993.3490000000002</v>
      </c>
      <c r="DYM3" s="4">
        <v>4993.3490000000002</v>
      </c>
      <c r="DYN3" s="4">
        <v>4993.3490000000002</v>
      </c>
      <c r="DYO3" s="4">
        <v>4993.3490000000002</v>
      </c>
      <c r="DYP3" s="4">
        <v>5029.2489999999998</v>
      </c>
      <c r="DYQ3" s="4">
        <v>5029.2489999999998</v>
      </c>
      <c r="DYR3" s="4">
        <v>5029.2489999999998</v>
      </c>
      <c r="DYS3" s="4">
        <v>5029.2489999999998</v>
      </c>
      <c r="DYT3" s="4">
        <v>5029.2489999999998</v>
      </c>
      <c r="DYU3" s="4">
        <v>5029.2489999999998</v>
      </c>
      <c r="DYV3" s="4">
        <v>5029.2489999999998</v>
      </c>
      <c r="DYW3" s="4">
        <v>5029.2489999999998</v>
      </c>
      <c r="DYX3" s="4">
        <v>5029.2489999999998</v>
      </c>
      <c r="DYY3" s="4">
        <v>5029.2489999999998</v>
      </c>
      <c r="DYZ3" s="4">
        <v>5029.2489999999998</v>
      </c>
      <c r="DZA3" s="4">
        <v>5029.2489999999998</v>
      </c>
      <c r="DZB3" s="4">
        <v>5029.2489999999998</v>
      </c>
      <c r="DZC3" s="4">
        <v>5029.2489999999998</v>
      </c>
      <c r="DZD3" s="4">
        <v>5075.8490000000002</v>
      </c>
      <c r="DZE3" s="4">
        <v>5075.8490000000002</v>
      </c>
      <c r="DZF3" s="4">
        <v>5075.8490000000002</v>
      </c>
      <c r="DZG3" s="4">
        <v>5075.8490000000002</v>
      </c>
      <c r="DZH3" s="4">
        <v>5075.8490000000002</v>
      </c>
      <c r="DZI3" s="4">
        <v>5075.8490000000002</v>
      </c>
      <c r="DZJ3" s="4">
        <v>5075.8490000000002</v>
      </c>
      <c r="DZK3" s="4">
        <v>5075.8490000000002</v>
      </c>
      <c r="DZL3" s="4">
        <v>5075.8490000000002</v>
      </c>
      <c r="DZM3" s="4">
        <v>5075.8490000000002</v>
      </c>
      <c r="DZN3" s="4">
        <v>5075.8490000000002</v>
      </c>
      <c r="DZO3" s="4">
        <v>5075.8490000000002</v>
      </c>
      <c r="DZP3" s="4">
        <v>5075.8490000000002</v>
      </c>
      <c r="DZQ3" s="4">
        <v>5075.8490000000002</v>
      </c>
      <c r="DZR3" s="4">
        <v>5075.8490000000002</v>
      </c>
      <c r="DZS3" s="4">
        <v>5075.8490000000002</v>
      </c>
      <c r="DZT3" s="4">
        <v>5075.8490000000002</v>
      </c>
      <c r="DZU3" s="4">
        <v>5075.8490000000002</v>
      </c>
      <c r="DZV3" s="4">
        <v>5075.8490000000002</v>
      </c>
      <c r="DZW3" s="4">
        <v>5075.8490000000002</v>
      </c>
      <c r="DZX3" s="4">
        <v>5075.8490000000002</v>
      </c>
      <c r="DZY3" s="4">
        <v>5079.2489999999998</v>
      </c>
      <c r="DZZ3" s="4">
        <v>5079.2489999999998</v>
      </c>
      <c r="EAA3" s="4">
        <v>5079.2489999999998</v>
      </c>
      <c r="EAB3" s="4">
        <v>5079.2489999999998</v>
      </c>
      <c r="EAC3" s="4">
        <v>5079.2489999999998</v>
      </c>
      <c r="EAD3" s="4">
        <v>5079.2489999999998</v>
      </c>
      <c r="EAE3" s="4">
        <v>5122.7489999999998</v>
      </c>
      <c r="EAF3" s="4">
        <v>5122.7489999999998</v>
      </c>
      <c r="EAG3" s="4">
        <v>5122.7489999999998</v>
      </c>
      <c r="EAH3" s="4">
        <v>5122.7489999999998</v>
      </c>
      <c r="EAI3" s="4">
        <v>5122.7489999999998</v>
      </c>
      <c r="EAJ3" s="4">
        <v>5122.7489999999998</v>
      </c>
      <c r="EAK3" s="4">
        <v>5122.7489999999998</v>
      </c>
      <c r="EAL3" s="4">
        <v>5122.7489999999998</v>
      </c>
      <c r="EAM3" s="4">
        <v>5122.7489999999998</v>
      </c>
      <c r="EAN3" s="4">
        <v>5122.7489999999998</v>
      </c>
      <c r="EAO3" s="4">
        <v>5122.7489999999998</v>
      </c>
      <c r="EAP3" s="4">
        <v>5122.7489999999998</v>
      </c>
      <c r="EAQ3" s="4">
        <v>5114.2489999999998</v>
      </c>
      <c r="EAR3" s="4">
        <v>5107.6989999999996</v>
      </c>
      <c r="EAS3" s="4">
        <v>5107.6989999999996</v>
      </c>
      <c r="EAT3" s="4">
        <v>5107.6989999999996</v>
      </c>
      <c r="EAU3" s="4">
        <v>5107.6989999999996</v>
      </c>
      <c r="EAV3" s="4">
        <v>5107.6989999999996</v>
      </c>
      <c r="EAW3" s="4">
        <v>5107.6989999999996</v>
      </c>
      <c r="EAX3" s="4">
        <v>5107.6989999999996</v>
      </c>
      <c r="EAY3" s="4">
        <v>5107.6989999999996</v>
      </c>
      <c r="EAZ3" s="4">
        <v>5107.6989999999996</v>
      </c>
      <c r="EBA3" s="4">
        <v>5107.6989999999996</v>
      </c>
      <c r="EBB3" s="4">
        <v>5107.6989999999996</v>
      </c>
      <c r="EBC3" s="4">
        <v>5107.6989999999996</v>
      </c>
      <c r="EBD3" s="4">
        <v>5107.6989999999996</v>
      </c>
      <c r="EBE3" s="4">
        <v>5107.6989999999996</v>
      </c>
      <c r="EBF3" s="4">
        <v>5107.6989999999996</v>
      </c>
      <c r="EBG3" s="4">
        <v>5107.6989999999996</v>
      </c>
      <c r="EBH3" s="4">
        <v>5107.6989999999996</v>
      </c>
      <c r="EBI3" s="4">
        <v>5107.6989999999996</v>
      </c>
      <c r="EBJ3" s="4">
        <v>5107.6989999999996</v>
      </c>
      <c r="EBK3" s="4">
        <v>5107.6989999999996</v>
      </c>
      <c r="EBL3" s="4">
        <v>5107.6989999999996</v>
      </c>
      <c r="EBM3" s="4">
        <v>5107.6989999999996</v>
      </c>
      <c r="EBN3" s="4">
        <v>5107.6989999999996</v>
      </c>
      <c r="EBO3" s="4">
        <v>5107.6989999999996</v>
      </c>
      <c r="EBP3" s="4">
        <v>5107.6989999999996</v>
      </c>
      <c r="EBQ3" s="4">
        <v>5107.6989999999996</v>
      </c>
      <c r="EBR3" s="4">
        <v>5107.6989999999996</v>
      </c>
      <c r="EBS3" s="4">
        <v>5107.6989999999996</v>
      </c>
      <c r="EBT3" s="4">
        <v>5107.6989999999996</v>
      </c>
      <c r="EBU3" s="4">
        <v>5107.6989999999996</v>
      </c>
      <c r="EBV3" s="4">
        <v>5107.6989999999996</v>
      </c>
      <c r="EBW3" s="4">
        <v>5107.6989999999996</v>
      </c>
      <c r="EBX3" s="4">
        <v>5107.6989999999996</v>
      </c>
      <c r="EBY3" s="4">
        <v>5107.6989999999996</v>
      </c>
      <c r="EBZ3" s="4">
        <v>5107.6989999999996</v>
      </c>
      <c r="ECA3" s="4">
        <v>5107.6989999999996</v>
      </c>
      <c r="ECB3" s="4">
        <v>5107.6989999999996</v>
      </c>
      <c r="ECC3" s="4">
        <v>5107.6989999999996</v>
      </c>
      <c r="ECD3" s="4">
        <v>5107.6989999999996</v>
      </c>
      <c r="ECE3" s="4">
        <v>5107.6989999999996</v>
      </c>
      <c r="ECF3" s="4">
        <v>5107.6989999999996</v>
      </c>
      <c r="ECG3" s="4">
        <v>5107.6989999999996</v>
      </c>
      <c r="ECH3" s="4">
        <v>5107.6989999999996</v>
      </c>
      <c r="ECI3" s="4">
        <v>5107.6989999999996</v>
      </c>
      <c r="ECJ3" s="4">
        <v>5107.6989999999996</v>
      </c>
      <c r="ECK3" s="4">
        <v>5107.6989999999996</v>
      </c>
      <c r="ECL3" s="4">
        <v>5107.6989999999996</v>
      </c>
      <c r="ECM3" s="4">
        <v>5107.6989999999996</v>
      </c>
      <c r="ECN3" s="4">
        <v>5107.6989999999996</v>
      </c>
      <c r="ECO3" s="4">
        <v>5107.6989999999996</v>
      </c>
      <c r="ECP3" s="4">
        <v>5107.6989999999996</v>
      </c>
      <c r="ECQ3" s="4">
        <v>5107.6989999999996</v>
      </c>
      <c r="ECR3" s="4">
        <v>5107.6989999999996</v>
      </c>
      <c r="ECS3" s="4">
        <v>5107.6989999999996</v>
      </c>
      <c r="ECT3" s="4">
        <v>5107.6989999999996</v>
      </c>
      <c r="ECU3" s="4">
        <v>5107.6989999999996</v>
      </c>
      <c r="ECV3" s="4">
        <v>5107.6989999999996</v>
      </c>
      <c r="ECW3" s="4">
        <v>5107.6989999999996</v>
      </c>
      <c r="ECX3" s="4">
        <v>5107.6989999999996</v>
      </c>
      <c r="ECY3" s="4">
        <v>5107.6989999999996</v>
      </c>
      <c r="ECZ3" s="4">
        <v>5107.6989999999996</v>
      </c>
      <c r="EDA3" s="4">
        <v>5107.6989999999996</v>
      </c>
      <c r="EDB3" s="4">
        <v>5107.6989999999996</v>
      </c>
      <c r="EDC3" s="4">
        <v>5107.6989999999996</v>
      </c>
      <c r="EDD3" s="4">
        <v>5107.6989999999996</v>
      </c>
      <c r="EDE3" s="4">
        <v>5107.6989999999996</v>
      </c>
      <c r="EDF3" s="4">
        <v>5107.6989999999996</v>
      </c>
      <c r="EDG3" s="4">
        <v>5107.6989999999996</v>
      </c>
      <c r="EDH3" s="4">
        <v>5107.6989999999996</v>
      </c>
      <c r="EDI3" s="4">
        <v>5089.8990000000003</v>
      </c>
      <c r="EDJ3" s="4">
        <v>5132.9989999999998</v>
      </c>
      <c r="EDK3" s="4">
        <v>5132.9989999999998</v>
      </c>
      <c r="EDL3" s="4">
        <v>5132.9989999999998</v>
      </c>
      <c r="EDM3" s="4">
        <v>5132.9989999999998</v>
      </c>
      <c r="EDN3" s="4">
        <v>5132.9989999999998</v>
      </c>
      <c r="EDO3" s="4">
        <v>5132.9989999999998</v>
      </c>
      <c r="EDP3" s="4">
        <v>5132.9989999999998</v>
      </c>
      <c r="EDQ3" s="4">
        <v>5132.9989999999998</v>
      </c>
      <c r="EDR3" s="4">
        <v>5132.9989999999998</v>
      </c>
      <c r="EDS3" s="4">
        <v>5132.9989999999998</v>
      </c>
      <c r="EDT3" s="4">
        <v>5132.9989999999998</v>
      </c>
      <c r="EDU3" s="4">
        <v>5132.9989999999998</v>
      </c>
      <c r="EDV3" s="4">
        <v>5132.9989999999998</v>
      </c>
      <c r="EDW3" s="4">
        <v>5132.9989999999998</v>
      </c>
      <c r="EDX3" s="4">
        <v>5132.9989999999998</v>
      </c>
      <c r="EDY3" s="4">
        <v>5132.9989999999998</v>
      </c>
      <c r="EDZ3" s="4">
        <v>5132.9989999999998</v>
      </c>
      <c r="EEA3" s="4">
        <v>5132.9989999999998</v>
      </c>
      <c r="EEB3" s="4">
        <v>5132.9989999999998</v>
      </c>
      <c r="EEC3" s="4">
        <v>5132.9989999999998</v>
      </c>
      <c r="EED3" s="4">
        <v>5132.9989999999998</v>
      </c>
      <c r="EEE3" s="4">
        <v>5132.9989999999998</v>
      </c>
      <c r="EEF3" s="4">
        <v>5132.9989999999998</v>
      </c>
      <c r="EEG3" s="4">
        <v>5132.9989999999998</v>
      </c>
      <c r="EEH3" s="4">
        <v>5132.9989999999998</v>
      </c>
      <c r="EEI3" s="4">
        <v>5132.9989999999998</v>
      </c>
      <c r="EEJ3" s="4">
        <v>5112.6989999999996</v>
      </c>
      <c r="EEK3" s="4">
        <v>5112.6989999999996</v>
      </c>
      <c r="EEL3" s="4">
        <v>5112.6989999999996</v>
      </c>
      <c r="EEM3" s="4">
        <v>5112.6989999999996</v>
      </c>
      <c r="EEN3" s="4">
        <v>5112.6989999999996</v>
      </c>
      <c r="EEO3" s="4">
        <v>5112.6989999999996</v>
      </c>
      <c r="EEP3" s="4">
        <v>5112.6989999999996</v>
      </c>
      <c r="EEQ3" s="4">
        <v>5112.6989999999996</v>
      </c>
      <c r="EER3" s="4">
        <v>5112.6989999999996</v>
      </c>
      <c r="EES3" s="4">
        <v>5112.6989999999996</v>
      </c>
      <c r="EET3" s="4">
        <v>5112.6989999999996</v>
      </c>
      <c r="EEU3" s="4">
        <v>5112.6989999999996</v>
      </c>
      <c r="EEV3" s="4">
        <v>5112.6989999999996</v>
      </c>
      <c r="EEW3" s="4">
        <v>5112.6989999999996</v>
      </c>
      <c r="EEX3" s="4">
        <v>5112.6989999999996</v>
      </c>
      <c r="EEY3" s="4">
        <v>5112.6989999999996</v>
      </c>
      <c r="EEZ3" s="4">
        <v>5112.6989999999996</v>
      </c>
      <c r="EFA3" s="4">
        <v>5112.6989999999996</v>
      </c>
      <c r="EFB3" s="4">
        <v>5112.6989999999996</v>
      </c>
      <c r="EFC3" s="4">
        <v>5112.6989999999996</v>
      </c>
      <c r="EFD3" s="4">
        <v>5112.6989999999996</v>
      </c>
      <c r="EFE3" s="4">
        <v>5112.6989999999996</v>
      </c>
      <c r="EFF3" s="4">
        <v>5112.6989999999996</v>
      </c>
      <c r="EFG3" s="4">
        <v>5140.5990000000002</v>
      </c>
      <c r="EFH3" s="4">
        <v>5140.5990000000002</v>
      </c>
      <c r="EFI3" s="4">
        <v>5140.5990000000002</v>
      </c>
      <c r="EFJ3" s="4">
        <v>5140.5990000000002</v>
      </c>
      <c r="EFK3" s="4">
        <v>5140.5990000000002</v>
      </c>
      <c r="EFL3" s="4">
        <v>5140.5990000000002</v>
      </c>
      <c r="EFM3" s="4">
        <v>5140.5990000000002</v>
      </c>
      <c r="EFN3" s="4">
        <v>5140.5990000000002</v>
      </c>
      <c r="EFO3" s="4">
        <v>5140.5990000000002</v>
      </c>
      <c r="EFP3" s="4">
        <v>5140.5990000000002</v>
      </c>
      <c r="EFQ3" s="4">
        <v>5140.5990000000002</v>
      </c>
      <c r="EFR3" s="4">
        <v>5140.5990000000002</v>
      </c>
      <c r="EFS3" s="4">
        <v>5140.5990000000002</v>
      </c>
      <c r="EFT3" s="4">
        <v>5140.5990000000002</v>
      </c>
      <c r="EFU3" s="4">
        <v>5140.5990000000002</v>
      </c>
      <c r="EFV3" s="4">
        <v>5140.5990000000002</v>
      </c>
      <c r="EFW3" s="4">
        <v>5140.5990000000002</v>
      </c>
      <c r="EFX3" s="4">
        <v>5140.5990000000002</v>
      </c>
      <c r="EFY3" s="4">
        <v>5140.5990000000002</v>
      </c>
      <c r="EFZ3" s="4">
        <v>5140.5990000000002</v>
      </c>
      <c r="EGA3" s="4">
        <v>5140.5990000000002</v>
      </c>
      <c r="EGB3" s="4">
        <v>5140.5990000000002</v>
      </c>
      <c r="EGC3" s="4">
        <v>5140.5990000000002</v>
      </c>
      <c r="EGD3" s="4">
        <v>5140.5990000000002</v>
      </c>
      <c r="EGE3" s="4">
        <v>5140.5990000000002</v>
      </c>
      <c r="EGF3" s="4">
        <v>5140.5990000000002</v>
      </c>
      <c r="EGG3" s="4">
        <v>5140.5990000000002</v>
      </c>
      <c r="EGH3" s="4">
        <v>5140.5990000000002</v>
      </c>
      <c r="EGI3" s="4">
        <v>5140.5990000000002</v>
      </c>
      <c r="EGJ3" s="4">
        <v>5140.5990000000002</v>
      </c>
      <c r="EGK3" s="4">
        <v>5140.5990000000002</v>
      </c>
      <c r="EGL3" s="4">
        <v>5140.5990000000002</v>
      </c>
      <c r="EGM3" s="4">
        <v>5140.5990000000002</v>
      </c>
      <c r="EGN3" s="4">
        <v>5140.5990000000002</v>
      </c>
      <c r="EGO3" s="4">
        <v>5140.5990000000002</v>
      </c>
      <c r="EGP3" s="4">
        <v>5140.5990000000002</v>
      </c>
      <c r="EGQ3" s="4">
        <v>5140.5990000000002</v>
      </c>
      <c r="EGR3" s="4">
        <v>5140.5990000000002</v>
      </c>
      <c r="EGS3" s="4">
        <v>5140.5990000000002</v>
      </c>
      <c r="EGT3" s="4">
        <v>5140.5990000000002</v>
      </c>
      <c r="EGU3" s="4">
        <v>5127.799</v>
      </c>
      <c r="EGV3" s="4">
        <v>5191.5990000000002</v>
      </c>
      <c r="EGW3" s="4">
        <v>0</v>
      </c>
      <c r="EGX3" s="4">
        <v>5191.5990000000002</v>
      </c>
      <c r="EGY3" s="4">
        <v>5191.5990000000002</v>
      </c>
      <c r="EGZ3" s="4">
        <v>5191.5990000000002</v>
      </c>
      <c r="EHA3" s="4">
        <v>5191.5990000000002</v>
      </c>
      <c r="EHB3" s="4">
        <v>5191.5990000000002</v>
      </c>
      <c r="EHC3" s="4">
        <v>5191.5990000000002</v>
      </c>
      <c r="EHD3" s="4">
        <v>5191.5990000000002</v>
      </c>
      <c r="EHE3" s="4">
        <v>5191.5990000000002</v>
      </c>
      <c r="EHF3" s="4">
        <v>5191.5990000000002</v>
      </c>
      <c r="EHG3" s="4">
        <v>5191.5990000000002</v>
      </c>
      <c r="EHH3" s="4">
        <v>5191.5990000000002</v>
      </c>
      <c r="EHI3" s="4">
        <v>5191.5990000000002</v>
      </c>
      <c r="EHJ3" s="4">
        <v>5191.5990000000002</v>
      </c>
      <c r="EHK3" s="4">
        <v>5191.5990000000002</v>
      </c>
      <c r="EHL3" s="4">
        <v>5191.5990000000002</v>
      </c>
      <c r="EHM3" s="4">
        <v>5191.5990000000002</v>
      </c>
      <c r="EHN3" s="4">
        <v>5191.5990000000002</v>
      </c>
      <c r="EHO3" s="4">
        <v>5191.5990000000002</v>
      </c>
      <c r="EHP3" s="4">
        <v>5191.5990000000002</v>
      </c>
      <c r="EHQ3" s="4">
        <v>5191.5990000000002</v>
      </c>
      <c r="EHR3" s="4">
        <v>5191.5990000000002</v>
      </c>
      <c r="EHS3" s="4">
        <v>5191.5990000000002</v>
      </c>
      <c r="EHT3" s="4">
        <v>5191.5990000000002</v>
      </c>
      <c r="EHU3" s="4">
        <v>5191.5990000000002</v>
      </c>
      <c r="EHV3" s="4">
        <v>5196.4989999999998</v>
      </c>
      <c r="EHW3" s="4">
        <v>5196.4989999999998</v>
      </c>
      <c r="EHX3" s="4">
        <v>5196.4989999999998</v>
      </c>
      <c r="EHY3" s="4">
        <v>5196.4989999999998</v>
      </c>
      <c r="EHZ3" s="4">
        <v>5196.4989999999998</v>
      </c>
      <c r="EIA3" s="4">
        <v>5196.4989999999998</v>
      </c>
      <c r="EIB3" s="4">
        <v>5196.4989999999998</v>
      </c>
      <c r="EIC3" s="4">
        <v>5196.4989999999998</v>
      </c>
      <c r="EID3" s="4">
        <v>5196.4989999999998</v>
      </c>
      <c r="EIE3" s="4">
        <v>5196.4989999999998</v>
      </c>
      <c r="EIF3" s="4">
        <v>5196.4989999999998</v>
      </c>
      <c r="EIG3" s="4">
        <v>5196.4989999999998</v>
      </c>
      <c r="EIH3" s="4">
        <v>5196.4989999999998</v>
      </c>
      <c r="EII3" s="4">
        <v>5196.4989999999998</v>
      </c>
      <c r="EIJ3" s="4">
        <v>5196.4989999999998</v>
      </c>
      <c r="EIK3" s="4">
        <v>5246.0990000000002</v>
      </c>
      <c r="EIL3" s="4">
        <v>5246.0990000000002</v>
      </c>
      <c r="EIM3" s="4">
        <v>5246.0990000000002</v>
      </c>
      <c r="EIN3" s="4">
        <v>5246.0990000000002</v>
      </c>
      <c r="EIO3" s="4">
        <v>5246.0990000000002</v>
      </c>
      <c r="EIP3" s="4">
        <v>5246.0990000000002</v>
      </c>
      <c r="EIQ3" s="4">
        <v>5246.0990000000002</v>
      </c>
      <c r="EIR3" s="4">
        <v>5246.0990000000002</v>
      </c>
      <c r="EIS3" s="4">
        <v>5246.0990000000002</v>
      </c>
      <c r="EIT3" s="4">
        <v>5246.0990000000002</v>
      </c>
      <c r="EIU3" s="4">
        <v>5246.0990000000002</v>
      </c>
      <c r="EIV3" s="4">
        <v>5246.0990000000002</v>
      </c>
      <c r="EIW3" s="4">
        <v>5246.0990000000002</v>
      </c>
      <c r="EIX3" s="4">
        <v>5246.0990000000002</v>
      </c>
      <c r="EIY3" s="4">
        <v>5246.0990000000002</v>
      </c>
      <c r="EIZ3" s="4">
        <v>5246.0990000000002</v>
      </c>
      <c r="EJA3" s="4">
        <v>5246.0990000000002</v>
      </c>
      <c r="EJB3" s="4">
        <v>5246.0990000000002</v>
      </c>
      <c r="EJC3" s="4">
        <v>5246.0990000000002</v>
      </c>
      <c r="EJD3" s="4">
        <v>5246.0990000000002</v>
      </c>
      <c r="EJE3" s="4">
        <v>5246.0990000000002</v>
      </c>
      <c r="EJF3" s="4">
        <v>5246.0990000000002</v>
      </c>
      <c r="EJG3" s="4">
        <v>5246.0990000000002</v>
      </c>
      <c r="EJH3" s="4">
        <v>5246.0990000000002</v>
      </c>
      <c r="EJI3" s="4">
        <v>5246.0990000000002</v>
      </c>
      <c r="EJJ3" s="4">
        <v>5246.0990000000002</v>
      </c>
      <c r="EJK3" s="4">
        <v>5246.0990000000002</v>
      </c>
      <c r="EJL3" s="4">
        <v>5208.4989999999998</v>
      </c>
      <c r="EJM3" s="4">
        <v>5208.4989999999998</v>
      </c>
      <c r="EJN3" s="4">
        <v>5208.4989999999998</v>
      </c>
      <c r="EJO3" s="4">
        <v>5208.4989999999998</v>
      </c>
      <c r="EJP3" s="4">
        <v>5208.4989999999998</v>
      </c>
      <c r="EJQ3" s="4">
        <v>5208.4989999999998</v>
      </c>
      <c r="EJR3" s="4">
        <v>5208.4989999999998</v>
      </c>
      <c r="EJS3" s="4">
        <v>5208.4989999999998</v>
      </c>
      <c r="EJT3" s="4">
        <v>5208.4989999999998</v>
      </c>
      <c r="EJU3" s="4">
        <v>5208.4989999999998</v>
      </c>
      <c r="EJV3" s="4">
        <v>5208.4989999999998</v>
      </c>
      <c r="EJW3" s="4">
        <v>5208.4989999999998</v>
      </c>
      <c r="EJX3" s="4">
        <v>5208.4989999999998</v>
      </c>
      <c r="EJY3" s="4">
        <v>5208.4989999999998</v>
      </c>
      <c r="EJZ3" s="4">
        <v>5208.4989999999998</v>
      </c>
      <c r="EKA3" s="4">
        <v>5208.4989999999998</v>
      </c>
      <c r="EKB3" s="4">
        <v>5208.4989999999998</v>
      </c>
      <c r="EKC3" s="4">
        <v>5208.4989999999998</v>
      </c>
      <c r="EKD3" s="4">
        <v>5208.4989999999998</v>
      </c>
      <c r="EKE3" s="4">
        <v>5208.4989999999998</v>
      </c>
      <c r="EKF3" s="4">
        <v>5208.4989999999998</v>
      </c>
      <c r="EKG3" s="4">
        <v>5208.4989999999998</v>
      </c>
      <c r="EKH3" s="4">
        <v>5208.4989999999998</v>
      </c>
      <c r="EKI3" s="4">
        <v>5208.4989999999998</v>
      </c>
      <c r="EKJ3" s="4">
        <v>5208.4989999999998</v>
      </c>
      <c r="EKK3" s="4">
        <v>5208.4989999999998</v>
      </c>
      <c r="EKL3" s="4">
        <v>5208.4989999999998</v>
      </c>
      <c r="EKM3" s="4">
        <v>5208.4989999999998</v>
      </c>
      <c r="EKN3" s="4">
        <v>5208.4989999999998</v>
      </c>
      <c r="EKO3" s="4">
        <v>5208.4989999999998</v>
      </c>
      <c r="EKP3" s="4">
        <v>5208.4989999999998</v>
      </c>
      <c r="EKQ3" s="4">
        <v>5208.4989999999998</v>
      </c>
      <c r="EKR3" s="4">
        <v>5208.4989999999998</v>
      </c>
      <c r="EKS3" s="4">
        <v>5208.4989999999998</v>
      </c>
      <c r="EKT3" s="4">
        <v>5208.4989999999998</v>
      </c>
      <c r="EKU3" s="4">
        <v>5208.4989999999998</v>
      </c>
      <c r="EKV3" s="4">
        <v>5208.4989999999998</v>
      </c>
      <c r="EKW3" s="4">
        <v>5208.4989999999998</v>
      </c>
      <c r="EKX3" s="4">
        <v>5214.3990000000003</v>
      </c>
      <c r="EKY3" s="4">
        <v>5214.3990000000003</v>
      </c>
      <c r="EKZ3" s="4">
        <v>5214.3990000000003</v>
      </c>
      <c r="ELA3" s="4">
        <v>5214.3990000000003</v>
      </c>
      <c r="ELB3" s="4">
        <v>5214.3990000000003</v>
      </c>
      <c r="ELC3" s="4">
        <v>5214.3990000000003</v>
      </c>
      <c r="ELD3" s="4">
        <v>5214.3990000000003</v>
      </c>
      <c r="ELE3" s="4">
        <v>5214.3990000000003</v>
      </c>
      <c r="ELF3" s="4">
        <v>5214.3990000000003</v>
      </c>
      <c r="ELG3" s="4">
        <v>5214.3990000000003</v>
      </c>
      <c r="ELH3" s="4">
        <v>5214.3990000000003</v>
      </c>
      <c r="ELI3" s="4">
        <v>5214.3990000000003</v>
      </c>
      <c r="ELJ3" s="4">
        <v>5214.3990000000003</v>
      </c>
      <c r="ELK3" s="4">
        <v>5214.3990000000003</v>
      </c>
      <c r="ELL3" s="4">
        <v>5214.3990000000003</v>
      </c>
      <c r="ELM3" s="4">
        <v>5214.3990000000003</v>
      </c>
      <c r="ELN3" s="4">
        <v>5214.3990000000003</v>
      </c>
      <c r="ELO3" s="4">
        <v>5214.3990000000003</v>
      </c>
      <c r="ELP3" s="4">
        <v>5214.3990000000003</v>
      </c>
      <c r="ELQ3" s="4">
        <v>5214.3990000000003</v>
      </c>
      <c r="ELR3" s="4">
        <v>5214.3990000000003</v>
      </c>
      <c r="ELS3" s="4">
        <v>5214.3990000000003</v>
      </c>
      <c r="ELT3" s="4">
        <v>5214.3990000000003</v>
      </c>
      <c r="ELU3" s="4">
        <v>5156.8990000000003</v>
      </c>
      <c r="ELV3" s="4">
        <v>5156.8990000000003</v>
      </c>
      <c r="ELW3" s="4">
        <v>5156.8990000000003</v>
      </c>
      <c r="ELX3" s="4">
        <v>5173.799</v>
      </c>
      <c r="ELY3" s="4">
        <v>5173.799</v>
      </c>
      <c r="ELZ3" s="4">
        <v>5173.799</v>
      </c>
      <c r="EMA3" s="4">
        <v>5173.799</v>
      </c>
      <c r="EMB3" s="4">
        <v>5173.799</v>
      </c>
      <c r="EMC3" s="4">
        <v>5173.799</v>
      </c>
      <c r="EMD3" s="4">
        <v>5173.799</v>
      </c>
      <c r="EME3" s="4">
        <v>5173.799</v>
      </c>
      <c r="EMF3" s="4">
        <v>5173.799</v>
      </c>
      <c r="EMG3" s="4">
        <v>5173.799</v>
      </c>
      <c r="EMH3" s="4">
        <v>5173.799</v>
      </c>
      <c r="EMI3" s="4">
        <v>5173.799</v>
      </c>
      <c r="EMJ3" s="4">
        <v>5173.799</v>
      </c>
      <c r="EMK3" s="4">
        <v>5173.799</v>
      </c>
      <c r="EML3" s="4">
        <v>5144.799</v>
      </c>
      <c r="EMM3" s="4">
        <v>5144.799</v>
      </c>
      <c r="EMN3" s="4">
        <v>5144.799</v>
      </c>
      <c r="EMO3" s="4">
        <v>5144.799</v>
      </c>
      <c r="EMP3" s="4">
        <v>5144.799</v>
      </c>
      <c r="EMQ3" s="4">
        <v>5144.799</v>
      </c>
      <c r="EMR3" s="4">
        <v>5144.799</v>
      </c>
      <c r="EMS3" s="4">
        <v>5144.799</v>
      </c>
      <c r="EMT3" s="4">
        <v>5144.799</v>
      </c>
      <c r="EMU3" s="4">
        <v>5144.799</v>
      </c>
      <c r="EMV3" s="4">
        <v>5144.799</v>
      </c>
      <c r="EMW3" s="4">
        <v>5144.799</v>
      </c>
      <c r="EMX3" s="4">
        <v>5144.799</v>
      </c>
      <c r="EMY3" s="4">
        <v>5144.799</v>
      </c>
      <c r="EMZ3" s="4">
        <v>5144.799</v>
      </c>
      <c r="ENA3" s="4">
        <v>5144.799</v>
      </c>
      <c r="ENB3" s="4">
        <v>5095.5990000000002</v>
      </c>
      <c r="ENC3" s="4">
        <v>5095.5990000000002</v>
      </c>
      <c r="END3" s="4">
        <v>5095.5990000000002</v>
      </c>
      <c r="ENE3" s="4">
        <v>5095.5990000000002</v>
      </c>
      <c r="ENF3" s="4">
        <v>5095.5990000000002</v>
      </c>
      <c r="ENG3" s="4">
        <v>5095.5990000000002</v>
      </c>
      <c r="ENH3" s="4">
        <v>5095.5990000000002</v>
      </c>
      <c r="ENI3" s="4">
        <v>5095.5990000000002</v>
      </c>
      <c r="ENJ3" s="4">
        <v>5095.5990000000002</v>
      </c>
      <c r="ENK3" s="4">
        <v>5095.5990000000002</v>
      </c>
      <c r="ENL3" s="4">
        <v>5095.5990000000002</v>
      </c>
      <c r="ENM3" s="4">
        <v>5095.5990000000002</v>
      </c>
      <c r="ENN3" s="4">
        <v>5095.5990000000002</v>
      </c>
      <c r="ENO3" s="4">
        <v>5095.5990000000002</v>
      </c>
      <c r="ENP3" s="4">
        <v>5095.5990000000002</v>
      </c>
      <c r="ENQ3" s="4">
        <v>5095.5990000000002</v>
      </c>
      <c r="ENR3" s="4">
        <v>5095.5990000000002</v>
      </c>
      <c r="ENS3" s="4">
        <v>5095.5990000000002</v>
      </c>
      <c r="ENT3" s="4">
        <v>5095.5990000000002</v>
      </c>
      <c r="ENU3" s="4">
        <v>5095.5990000000002</v>
      </c>
      <c r="ENV3" s="4">
        <v>5095.5990000000002</v>
      </c>
      <c r="ENW3" s="4">
        <v>5095.5990000000002</v>
      </c>
      <c r="ENX3" s="4">
        <v>5095.5990000000002</v>
      </c>
      <c r="ENY3" s="4">
        <v>5095.5990000000002</v>
      </c>
      <c r="ENZ3" s="4">
        <v>5095.5990000000002</v>
      </c>
      <c r="EOA3" s="4">
        <v>5095.5990000000002</v>
      </c>
      <c r="EOB3" s="4">
        <v>5095.5990000000002</v>
      </c>
      <c r="EOC3" s="4">
        <v>5095.5990000000002</v>
      </c>
      <c r="EOD3" s="4">
        <v>5095.5990000000002</v>
      </c>
      <c r="EOE3" s="4">
        <v>5095.5990000000002</v>
      </c>
      <c r="EOF3" s="4">
        <v>5095.5990000000002</v>
      </c>
      <c r="EOG3" s="4">
        <v>5095.5990000000002</v>
      </c>
      <c r="EOH3" s="4">
        <v>5095.5990000000002</v>
      </c>
      <c r="EOI3" s="4">
        <v>5095.5990000000002</v>
      </c>
      <c r="EOJ3" s="4">
        <v>5095.5990000000002</v>
      </c>
      <c r="EOK3" s="4">
        <v>5095.5990000000002</v>
      </c>
      <c r="EOL3" s="4">
        <v>5095.5990000000002</v>
      </c>
      <c r="EOM3" s="4">
        <v>5095.5990000000002</v>
      </c>
      <c r="EON3" s="4">
        <v>5095.5990000000002</v>
      </c>
      <c r="EOO3" s="4">
        <v>5096.4989999999998</v>
      </c>
      <c r="EOP3" s="4">
        <v>5096.4989999999998</v>
      </c>
      <c r="EOQ3" s="4">
        <v>5096.4989999999998</v>
      </c>
      <c r="EOR3" s="4">
        <v>5096.4989999999998</v>
      </c>
      <c r="EOS3" s="4">
        <v>5096.4989999999998</v>
      </c>
      <c r="EOT3" s="4">
        <v>5096.4989999999998</v>
      </c>
      <c r="EOU3" s="4">
        <v>5096.4989999999998</v>
      </c>
      <c r="EOV3" s="4">
        <v>5096.4989999999998</v>
      </c>
      <c r="EOW3" s="4">
        <v>5096.4989999999998</v>
      </c>
      <c r="EOX3" s="4">
        <v>5096.4989999999998</v>
      </c>
      <c r="EOY3" s="4">
        <v>5096.4989999999998</v>
      </c>
      <c r="EOZ3" s="4">
        <v>5096.4989999999998</v>
      </c>
      <c r="EPA3" s="4">
        <v>5096.4989999999998</v>
      </c>
      <c r="EPB3" s="4">
        <v>5096.4989999999998</v>
      </c>
      <c r="EPC3" s="4">
        <v>5096.4989999999998</v>
      </c>
      <c r="EPD3" s="4">
        <v>5096.4989999999998</v>
      </c>
      <c r="EPE3" s="4">
        <v>5060.799</v>
      </c>
      <c r="EPF3" s="4">
        <v>5060.799</v>
      </c>
      <c r="EPG3" s="4">
        <v>5060.799</v>
      </c>
      <c r="EPH3" s="4">
        <v>5104.299</v>
      </c>
      <c r="EPI3" s="4">
        <v>5104.299</v>
      </c>
      <c r="EPJ3" s="4">
        <v>5104.299</v>
      </c>
      <c r="EPK3" s="4">
        <v>5104.299</v>
      </c>
      <c r="EPL3" s="4">
        <v>5104.299</v>
      </c>
      <c r="EPM3" s="4">
        <v>5082.9989999999998</v>
      </c>
      <c r="EPN3" s="4">
        <v>5082.9989999999998</v>
      </c>
      <c r="EPO3" s="4">
        <v>5082.9989999999998</v>
      </c>
      <c r="EPP3" s="4">
        <v>5082.9989999999998</v>
      </c>
      <c r="EPQ3" s="4">
        <v>5082.9989999999998</v>
      </c>
      <c r="EPR3" s="4">
        <v>5082.9989999999998</v>
      </c>
      <c r="EPS3" s="4">
        <v>5074.6989999999996</v>
      </c>
      <c r="EPT3" s="4">
        <v>5075.3990000000003</v>
      </c>
      <c r="EPU3" s="4">
        <v>5075.3990000000003</v>
      </c>
      <c r="EPV3" s="4">
        <v>5075.3990000000003</v>
      </c>
      <c r="EPW3" s="4">
        <v>5075.3990000000003</v>
      </c>
      <c r="EPX3" s="4">
        <v>5075.3990000000003</v>
      </c>
      <c r="EPY3" s="4">
        <v>5075.3990000000003</v>
      </c>
      <c r="EPZ3" s="4">
        <v>5075.3990000000003</v>
      </c>
      <c r="EQA3" s="4">
        <v>5075.3990000000003</v>
      </c>
      <c r="EQB3" s="4">
        <v>5067.4989999999998</v>
      </c>
      <c r="EQC3" s="4">
        <v>5088.8990000000003</v>
      </c>
      <c r="EQD3" s="4">
        <v>5088.8990000000003</v>
      </c>
      <c r="EQE3" s="4">
        <v>5088.8990000000003</v>
      </c>
      <c r="EQF3" s="4">
        <v>5088.8990000000003</v>
      </c>
      <c r="EQG3" s="4">
        <v>5088.8990000000003</v>
      </c>
      <c r="EQH3" s="4">
        <v>5088.8990000000003</v>
      </c>
      <c r="EQI3" s="4">
        <v>5088.8990000000003</v>
      </c>
      <c r="EQJ3" s="4">
        <v>5088.8990000000003</v>
      </c>
      <c r="EQK3" s="4">
        <v>0</v>
      </c>
      <c r="EQL3" s="4">
        <v>5088.8990000000003</v>
      </c>
      <c r="EQM3" s="4">
        <v>5088.8990000000003</v>
      </c>
      <c r="EQN3" s="4">
        <v>5088.8990000000003</v>
      </c>
      <c r="EQO3" s="4">
        <v>5088.8990000000003</v>
      </c>
      <c r="EQP3" s="4">
        <v>5088.8990000000003</v>
      </c>
      <c r="EQQ3" s="4">
        <v>5088.8990000000003</v>
      </c>
      <c r="EQR3" s="4">
        <v>5088.8990000000003</v>
      </c>
      <c r="EQS3" s="4">
        <v>5088.8990000000003</v>
      </c>
      <c r="EQT3" s="4">
        <v>5088.8990000000003</v>
      </c>
      <c r="EQU3" s="4">
        <v>5088.8990000000003</v>
      </c>
      <c r="EQV3" s="4">
        <v>5088.8990000000003</v>
      </c>
      <c r="EQW3" s="4">
        <v>5088.8990000000003</v>
      </c>
      <c r="EQX3" s="4">
        <v>5088.8990000000003</v>
      </c>
      <c r="EQY3" s="4">
        <v>5088.8990000000003</v>
      </c>
      <c r="EQZ3" s="4">
        <v>5088.8990000000003</v>
      </c>
      <c r="ERA3" s="4">
        <v>5088.8990000000003</v>
      </c>
      <c r="ERB3" s="4">
        <v>5088.8990000000003</v>
      </c>
      <c r="ERC3" s="4">
        <v>5088.8990000000003</v>
      </c>
      <c r="ERD3" s="4">
        <v>5088.8990000000003</v>
      </c>
      <c r="ERE3" s="4">
        <v>5088.8990000000003</v>
      </c>
      <c r="ERF3" s="4">
        <v>5088.8990000000003</v>
      </c>
      <c r="ERG3" s="4">
        <v>5088.8990000000003</v>
      </c>
      <c r="ERH3" s="4">
        <v>5088.8990000000003</v>
      </c>
      <c r="ERI3" s="4">
        <v>5088.8990000000003</v>
      </c>
      <c r="ERJ3" s="4">
        <v>5088.8990000000003</v>
      </c>
      <c r="ERK3" s="4">
        <v>5088.8990000000003</v>
      </c>
      <c r="ERL3" s="4">
        <v>5088.8990000000003</v>
      </c>
      <c r="ERM3" s="4">
        <v>5088.8990000000003</v>
      </c>
      <c r="ERN3" s="4">
        <v>5088.8990000000003</v>
      </c>
      <c r="ERO3" s="4">
        <v>5088.8990000000003</v>
      </c>
      <c r="ERP3" s="4">
        <v>5088.8990000000003</v>
      </c>
      <c r="ERQ3" s="4">
        <v>5088.8990000000003</v>
      </c>
      <c r="ERR3" s="4">
        <v>5088.8990000000003</v>
      </c>
      <c r="ERS3" s="4">
        <v>5088.8990000000003</v>
      </c>
      <c r="ERT3" s="4">
        <v>5088.8990000000003</v>
      </c>
      <c r="ERU3" s="4">
        <v>5088.8990000000003</v>
      </c>
      <c r="ERV3" s="4">
        <v>5088.8990000000003</v>
      </c>
      <c r="ERW3" s="4">
        <v>5088.8990000000003</v>
      </c>
      <c r="ERX3" s="4">
        <v>5088.8990000000003</v>
      </c>
      <c r="ERY3" s="4">
        <v>5088.8990000000003</v>
      </c>
      <c r="ERZ3" s="4">
        <v>5088.8990000000003</v>
      </c>
      <c r="ESA3" s="4">
        <v>5088.8990000000003</v>
      </c>
      <c r="ESB3" s="4">
        <v>5138.1989999999996</v>
      </c>
      <c r="ESC3" s="4">
        <v>5138.1989999999996</v>
      </c>
      <c r="ESD3" s="4">
        <v>5138.1989999999996</v>
      </c>
      <c r="ESE3" s="4">
        <v>5138.1989999999996</v>
      </c>
      <c r="ESF3" s="4">
        <v>5138.1989999999996</v>
      </c>
      <c r="ESG3" s="4">
        <v>5138.1989999999996</v>
      </c>
      <c r="ESH3" s="4">
        <v>5138.1989999999996</v>
      </c>
      <c r="ESI3" s="4">
        <v>5138.1989999999996</v>
      </c>
      <c r="ESJ3" s="4">
        <v>5138.1989999999996</v>
      </c>
      <c r="ESK3" s="4">
        <v>5138.1989999999996</v>
      </c>
      <c r="ESL3" s="4">
        <v>5138.1989999999996</v>
      </c>
      <c r="ESM3" s="4">
        <v>5138.1989999999996</v>
      </c>
      <c r="ESN3" s="4">
        <v>5130.4989999999998</v>
      </c>
      <c r="ESO3" s="4">
        <v>5130.4989999999998</v>
      </c>
      <c r="ESP3" s="4">
        <v>5130.4989999999998</v>
      </c>
      <c r="ESQ3" s="4">
        <v>5130.4989999999998</v>
      </c>
      <c r="ESR3" s="4">
        <v>5130.4989999999998</v>
      </c>
      <c r="ESS3" s="4">
        <v>5130.4989999999998</v>
      </c>
      <c r="EST3" s="4">
        <v>5130.4989999999998</v>
      </c>
      <c r="ESU3" s="4">
        <v>5130.4989999999998</v>
      </c>
      <c r="ESV3" s="4">
        <v>5130.4989999999998</v>
      </c>
      <c r="ESW3" s="4">
        <v>5130.4989999999998</v>
      </c>
      <c r="ESX3" s="4">
        <v>5130.4989999999998</v>
      </c>
      <c r="ESY3" s="4">
        <v>5130.4989999999998</v>
      </c>
      <c r="ESZ3" s="4">
        <v>5130.4989999999998</v>
      </c>
      <c r="ETA3" s="4">
        <v>5130.4989999999998</v>
      </c>
      <c r="ETB3" s="4">
        <v>5078.0990000000002</v>
      </c>
      <c r="ETC3" s="4">
        <v>5078.0990000000002</v>
      </c>
      <c r="ETD3" s="4">
        <v>5078.0990000000002</v>
      </c>
      <c r="ETE3" s="4">
        <v>5078.0990000000002</v>
      </c>
      <c r="ETF3" s="4">
        <v>5091.6989999999996</v>
      </c>
      <c r="ETG3" s="4">
        <v>5091.6989999999996</v>
      </c>
      <c r="ETH3" s="4">
        <v>5091.6989999999996</v>
      </c>
      <c r="ETI3" s="4">
        <v>5091.6989999999996</v>
      </c>
      <c r="ETJ3" s="4">
        <v>5091.6989999999996</v>
      </c>
      <c r="ETK3" s="4">
        <v>5091.6989999999996</v>
      </c>
      <c r="ETL3" s="4">
        <v>5091.6989999999996</v>
      </c>
      <c r="ETM3" s="4">
        <v>5091.6989999999996</v>
      </c>
      <c r="ETN3" s="4">
        <v>5091.6989999999996</v>
      </c>
      <c r="ETO3" s="4">
        <v>5061.8990000000003</v>
      </c>
      <c r="ETP3" s="4">
        <v>5066.8990000000003</v>
      </c>
      <c r="ETQ3" s="4">
        <v>5066.8990000000003</v>
      </c>
      <c r="ETR3" s="4">
        <v>5066.8990000000003</v>
      </c>
      <c r="ETS3" s="4">
        <v>5066.8990000000003</v>
      </c>
      <c r="ETT3" s="4">
        <v>5066.8990000000003</v>
      </c>
      <c r="ETU3" s="4">
        <v>5066.8990000000003</v>
      </c>
      <c r="ETV3" s="4">
        <v>5066.8990000000003</v>
      </c>
      <c r="ETW3" s="4">
        <v>5066.8990000000003</v>
      </c>
      <c r="ETX3" s="4">
        <v>5066.8990000000003</v>
      </c>
      <c r="ETY3" s="4">
        <v>5066.8990000000003</v>
      </c>
      <c r="ETZ3" s="4">
        <v>5066.8990000000003</v>
      </c>
      <c r="EUA3" s="4">
        <v>5066.8990000000003</v>
      </c>
      <c r="EUB3" s="4">
        <v>5066.8990000000003</v>
      </c>
      <c r="EUC3" s="4">
        <v>5066.8990000000003</v>
      </c>
      <c r="EUD3" s="4">
        <v>5066.8990000000003</v>
      </c>
      <c r="EUE3" s="4">
        <v>5066.8990000000003</v>
      </c>
      <c r="EUF3" s="4">
        <v>5066.8990000000003</v>
      </c>
      <c r="EUG3" s="4">
        <v>5066.8990000000003</v>
      </c>
      <c r="EUH3" s="4">
        <v>5066.8990000000003</v>
      </c>
      <c r="EUI3" s="4">
        <v>5066.8990000000003</v>
      </c>
      <c r="EUJ3" s="4">
        <v>5066.8990000000003</v>
      </c>
      <c r="EUK3" s="4">
        <v>5066.8990000000003</v>
      </c>
      <c r="EUL3" s="4">
        <v>5066.8990000000003</v>
      </c>
      <c r="EUM3" s="4">
        <v>5066.8990000000003</v>
      </c>
      <c r="EUN3" s="4">
        <v>5066.8990000000003</v>
      </c>
      <c r="EUO3" s="4">
        <v>5066.8990000000003</v>
      </c>
      <c r="EUP3" s="4">
        <v>5066.8990000000003</v>
      </c>
      <c r="EUQ3" s="4">
        <v>5066.8990000000003</v>
      </c>
      <c r="EUR3" s="4">
        <v>5066.8990000000003</v>
      </c>
      <c r="EUS3" s="4">
        <v>5066.8990000000003</v>
      </c>
      <c r="EUT3" s="4">
        <v>5066.8990000000003</v>
      </c>
      <c r="EUU3" s="4">
        <v>5066.8990000000003</v>
      </c>
      <c r="EUV3" s="4">
        <v>5066.8990000000003</v>
      </c>
      <c r="EUW3" s="4">
        <v>5066.8990000000003</v>
      </c>
      <c r="EUX3" s="4">
        <v>5066.8990000000003</v>
      </c>
      <c r="EUY3" s="4">
        <v>5022.5990000000002</v>
      </c>
      <c r="EUZ3" s="4">
        <v>5022.5990000000002</v>
      </c>
      <c r="EVA3" s="4">
        <v>5072.6989999999996</v>
      </c>
      <c r="EVB3" s="4">
        <v>5072.6989999999996</v>
      </c>
      <c r="EVC3" s="4">
        <v>5072.6989999999996</v>
      </c>
      <c r="EVD3" s="4">
        <v>5072.6989999999996</v>
      </c>
      <c r="EVE3" s="4">
        <v>5072.6989999999996</v>
      </c>
      <c r="EVF3" s="4">
        <v>5072.6989999999996</v>
      </c>
      <c r="EVG3" s="4">
        <v>5072.6989999999996</v>
      </c>
      <c r="EVH3" s="4">
        <v>5072.6989999999996</v>
      </c>
      <c r="EVI3" s="4">
        <v>5072.6989999999996</v>
      </c>
      <c r="EVJ3" s="4">
        <v>5072.6989999999996</v>
      </c>
      <c r="EVK3" s="4">
        <v>5072.6989999999996</v>
      </c>
      <c r="EVL3" s="4">
        <v>5072.6989999999996</v>
      </c>
      <c r="EVM3" s="4">
        <v>5072.6989999999996</v>
      </c>
      <c r="EVN3" s="4">
        <v>5072.6989999999996</v>
      </c>
      <c r="EVO3" s="4">
        <v>5072.6989999999996</v>
      </c>
      <c r="EVP3" s="4">
        <v>5067.5990000000002</v>
      </c>
      <c r="EVQ3" s="4">
        <v>5077.6989999999996</v>
      </c>
      <c r="EVR3" s="4">
        <v>5077.6989999999996</v>
      </c>
      <c r="EVS3" s="4">
        <v>5077.6989999999996</v>
      </c>
      <c r="EVT3" s="4">
        <v>5077.6989999999996</v>
      </c>
      <c r="EVU3" s="4">
        <v>5077.6989999999996</v>
      </c>
      <c r="EVV3" s="4">
        <v>5077.6989999999996</v>
      </c>
      <c r="EVW3" s="4">
        <v>5077.6989999999996</v>
      </c>
      <c r="EVX3" s="4">
        <v>5077.6989999999996</v>
      </c>
      <c r="EVY3" s="4">
        <v>5077.6989999999996</v>
      </c>
      <c r="EVZ3" s="4">
        <v>5077.6989999999996</v>
      </c>
      <c r="EWA3" s="4">
        <v>5077.6989999999996</v>
      </c>
      <c r="EWB3" s="4">
        <v>5077.6989999999996</v>
      </c>
      <c r="EWC3" s="4">
        <v>5077.6989999999996</v>
      </c>
      <c r="EWD3" s="4">
        <v>5077.6989999999996</v>
      </c>
      <c r="EWE3" s="4">
        <v>5077.6989999999996</v>
      </c>
      <c r="EWF3" s="4">
        <v>5077.6989999999996</v>
      </c>
      <c r="EWG3" s="4">
        <v>5077.6989999999996</v>
      </c>
      <c r="EWH3" s="4">
        <v>5068.299</v>
      </c>
      <c r="EWI3" s="4">
        <v>5094.9989999999998</v>
      </c>
      <c r="EWJ3" s="4">
        <v>5094.9989999999998</v>
      </c>
      <c r="EWK3" s="4">
        <v>5094.9989999999998</v>
      </c>
      <c r="EWL3" s="4">
        <v>5094.9989999999998</v>
      </c>
      <c r="EWM3" s="4">
        <v>5094.9989999999998</v>
      </c>
      <c r="EWN3" s="4">
        <v>5094.9989999999998</v>
      </c>
      <c r="EWO3" s="4">
        <v>5094.9989999999998</v>
      </c>
      <c r="EWP3" s="4">
        <v>5094.9989999999998</v>
      </c>
      <c r="EWQ3" s="4">
        <v>5094.9989999999998</v>
      </c>
      <c r="EWR3" s="4">
        <v>5094.9989999999998</v>
      </c>
      <c r="EWS3" s="4">
        <v>5094.9989999999998</v>
      </c>
      <c r="EWT3" s="4">
        <v>5094.9989999999998</v>
      </c>
      <c r="EWU3" s="4">
        <v>5094.9989999999998</v>
      </c>
      <c r="EWV3" s="4">
        <v>5094.9989999999998</v>
      </c>
      <c r="EWW3" s="4">
        <v>5094.9989999999998</v>
      </c>
      <c r="EWX3" s="4">
        <v>5094.9989999999998</v>
      </c>
      <c r="EWY3" s="4">
        <v>5094.9989999999998</v>
      </c>
      <c r="EWZ3" s="4">
        <v>5094.9989999999998</v>
      </c>
      <c r="EXA3" s="4">
        <v>5094.9989999999998</v>
      </c>
      <c r="EXB3" s="4">
        <v>5094.9989999999998</v>
      </c>
      <c r="EXC3" s="4">
        <v>5094.9989999999998</v>
      </c>
      <c r="EXD3" s="4">
        <v>5094.9989999999998</v>
      </c>
      <c r="EXE3" s="4">
        <v>5094.9989999999998</v>
      </c>
      <c r="EXF3" s="4">
        <v>5094.9989999999998</v>
      </c>
      <c r="EXG3" s="4">
        <v>5094.9989999999998</v>
      </c>
      <c r="EXH3" s="4">
        <v>5094.9989999999998</v>
      </c>
      <c r="EXI3" s="4">
        <v>5094.9989999999998</v>
      </c>
      <c r="EXJ3" s="4">
        <v>5094.9989999999998</v>
      </c>
      <c r="EXK3" s="4">
        <v>5094.9989999999998</v>
      </c>
      <c r="EXL3" s="4">
        <v>5094.9989999999998</v>
      </c>
      <c r="EXM3" s="4">
        <v>5094.9989999999998</v>
      </c>
      <c r="EXN3" s="4">
        <v>5094.9989999999998</v>
      </c>
      <c r="EXO3" s="4">
        <v>5094.9989999999998</v>
      </c>
      <c r="EXP3" s="4">
        <v>5094.9989999999998</v>
      </c>
      <c r="EXQ3" s="4">
        <v>5094.9989999999998</v>
      </c>
      <c r="EXR3" s="4">
        <v>5094.9989999999998</v>
      </c>
      <c r="EXS3" s="4">
        <v>5094.9989999999998</v>
      </c>
      <c r="EXT3" s="4">
        <v>5094.9989999999998</v>
      </c>
      <c r="EXU3" s="4">
        <v>5094.9989999999998</v>
      </c>
      <c r="EXV3" s="4">
        <v>5094.9989999999998</v>
      </c>
      <c r="EXW3" s="4">
        <v>5136.8990000000003</v>
      </c>
      <c r="EXX3" s="4">
        <v>5136.8990000000003</v>
      </c>
      <c r="EXY3" s="4">
        <v>5136.8990000000003</v>
      </c>
      <c r="EXZ3" s="4">
        <v>5113.8990000000003</v>
      </c>
      <c r="EYA3" s="4">
        <v>5113.8990000000003</v>
      </c>
      <c r="EYB3" s="4">
        <v>5113.8990000000003</v>
      </c>
      <c r="EYC3" s="4">
        <v>5113.8990000000003</v>
      </c>
      <c r="EYD3" s="4">
        <v>5113.8990000000003</v>
      </c>
      <c r="EYE3" s="4">
        <v>5113.8990000000003</v>
      </c>
      <c r="EYF3" s="4">
        <v>5109.6989999999996</v>
      </c>
      <c r="EYG3" s="4">
        <v>5190.4989999999998</v>
      </c>
      <c r="EYH3" s="4">
        <v>5190.4989999999998</v>
      </c>
      <c r="EYI3" s="4">
        <v>5190.4989999999998</v>
      </c>
      <c r="EYJ3" s="4">
        <v>5190.4989999999998</v>
      </c>
      <c r="EYK3" s="4">
        <v>5190.4989999999998</v>
      </c>
      <c r="EYL3" s="4">
        <v>5190.4989999999998</v>
      </c>
      <c r="EYM3" s="4">
        <v>5190.4989999999998</v>
      </c>
      <c r="EYN3" s="4">
        <v>5190.4989999999998</v>
      </c>
      <c r="EYO3" s="4">
        <v>5190.4989999999998</v>
      </c>
      <c r="EYP3" s="4">
        <v>5190.4989999999998</v>
      </c>
      <c r="EYQ3" s="4">
        <v>5190.4989999999998</v>
      </c>
      <c r="EYR3" s="4">
        <v>5190.4989999999998</v>
      </c>
      <c r="EYS3" s="4">
        <v>5190.4989999999998</v>
      </c>
      <c r="EYT3" s="4">
        <v>5190.4989999999998</v>
      </c>
      <c r="EYU3" s="4">
        <v>5190.4989999999998</v>
      </c>
      <c r="EYV3" s="4">
        <v>5190.4989999999998</v>
      </c>
      <c r="EYW3" s="4">
        <v>5190.4989999999998</v>
      </c>
      <c r="EYX3" s="4">
        <v>5190.4989999999998</v>
      </c>
      <c r="EYY3" s="4">
        <v>5190.4989999999998</v>
      </c>
      <c r="EYZ3" s="4">
        <v>5190.4989999999998</v>
      </c>
      <c r="EZA3" s="4">
        <v>5182.9989999999998</v>
      </c>
      <c r="EZB3" s="4">
        <v>5182.9989999999998</v>
      </c>
      <c r="EZC3" s="4">
        <v>5182.9989999999998</v>
      </c>
      <c r="EZD3" s="4">
        <v>5182.9989999999998</v>
      </c>
      <c r="EZE3" s="4">
        <v>5182.9989999999998</v>
      </c>
      <c r="EZF3" s="4">
        <v>5182.9989999999998</v>
      </c>
      <c r="EZG3" s="4">
        <v>5182.9989999999998</v>
      </c>
      <c r="EZH3" s="4">
        <v>5182.9989999999998</v>
      </c>
      <c r="EZI3" s="4">
        <v>5182.9989999999998</v>
      </c>
      <c r="EZJ3" s="4">
        <v>5182.9989999999998</v>
      </c>
      <c r="EZK3" s="4">
        <v>5182.9989999999998</v>
      </c>
      <c r="EZL3" s="4">
        <v>5182.9989999999998</v>
      </c>
      <c r="EZM3" s="4">
        <v>5182.9989999999998</v>
      </c>
      <c r="EZN3" s="4">
        <v>5182.9989999999998</v>
      </c>
      <c r="EZO3" s="4">
        <v>5182.9989999999998</v>
      </c>
      <c r="EZP3" s="4">
        <v>5182.9989999999998</v>
      </c>
      <c r="EZQ3" s="4">
        <v>5182.9989999999998</v>
      </c>
      <c r="EZR3" s="4">
        <v>5198.8990000000003</v>
      </c>
      <c r="EZS3" s="4">
        <v>5198.8990000000003</v>
      </c>
      <c r="EZT3" s="4">
        <v>5198.8990000000003</v>
      </c>
      <c r="EZU3" s="4">
        <v>5198.8990000000003</v>
      </c>
      <c r="EZV3" s="4">
        <v>5198.8990000000003</v>
      </c>
      <c r="EZW3" s="4">
        <v>5198.8990000000003</v>
      </c>
      <c r="EZX3" s="4">
        <v>5198.8990000000003</v>
      </c>
      <c r="EZY3" s="4">
        <v>5198.8990000000003</v>
      </c>
      <c r="EZZ3" s="4">
        <v>5198.8990000000003</v>
      </c>
      <c r="FAA3" s="4">
        <v>5198.8990000000003</v>
      </c>
      <c r="FAB3" s="4">
        <v>5198.8990000000003</v>
      </c>
      <c r="FAC3" s="4">
        <v>5198.8990000000003</v>
      </c>
      <c r="FAD3" s="4">
        <v>5198.8990000000003</v>
      </c>
      <c r="FAE3" s="4">
        <v>5198.8990000000003</v>
      </c>
      <c r="FAF3" s="4">
        <v>5198.8990000000003</v>
      </c>
      <c r="FAG3" s="4">
        <v>5198.8990000000003</v>
      </c>
      <c r="FAH3" s="4">
        <v>5198.8990000000003</v>
      </c>
      <c r="FAI3" s="4">
        <v>5198.8990000000003</v>
      </c>
      <c r="FAJ3" s="4">
        <v>5198.8990000000003</v>
      </c>
      <c r="FAK3" s="4">
        <v>0</v>
      </c>
      <c r="FAL3" s="4">
        <v>5198.8990000000003</v>
      </c>
      <c r="FAM3" s="4">
        <v>5198.8990000000003</v>
      </c>
      <c r="FAN3" s="4">
        <v>5198.8990000000003</v>
      </c>
      <c r="FAO3" s="4">
        <v>5198.8990000000003</v>
      </c>
      <c r="FAP3" s="4">
        <v>5198.8990000000003</v>
      </c>
      <c r="FAQ3" s="4">
        <v>5198.8990000000003</v>
      </c>
      <c r="FAR3" s="4">
        <v>5198.8990000000003</v>
      </c>
      <c r="FAS3" s="4">
        <v>5198.8990000000003</v>
      </c>
      <c r="FAT3" s="4">
        <v>5198.8990000000003</v>
      </c>
      <c r="FAU3" s="4">
        <v>5198.8990000000003</v>
      </c>
      <c r="FAV3" s="4">
        <v>5198.8990000000003</v>
      </c>
      <c r="FAW3" s="4">
        <v>5198.8990000000003</v>
      </c>
      <c r="FAX3" s="4">
        <v>5198.8990000000003</v>
      </c>
      <c r="FAY3" s="4">
        <v>5198.8990000000003</v>
      </c>
      <c r="FAZ3" s="4">
        <v>5198.8990000000003</v>
      </c>
      <c r="FBA3" s="4">
        <v>5198.8990000000003</v>
      </c>
      <c r="FBB3" s="4">
        <v>5198.8990000000003</v>
      </c>
      <c r="FBC3" s="4">
        <v>5137.1989999999996</v>
      </c>
      <c r="FBD3" s="4">
        <v>5126.799</v>
      </c>
      <c r="FBE3" s="4">
        <v>5128.0990000000002</v>
      </c>
      <c r="FBF3" s="4">
        <v>5128.0990000000002</v>
      </c>
      <c r="FBG3" s="4">
        <v>5128.0990000000002</v>
      </c>
      <c r="FBH3" s="4">
        <v>5128.0990000000002</v>
      </c>
      <c r="FBI3" s="4">
        <v>5128.0990000000002</v>
      </c>
      <c r="FBJ3" s="4">
        <v>5128.0990000000002</v>
      </c>
      <c r="FBK3" s="4">
        <v>5128.0990000000002</v>
      </c>
      <c r="FBL3" s="4">
        <v>5128.0990000000002</v>
      </c>
      <c r="FBM3" s="4">
        <v>5128.0990000000002</v>
      </c>
      <c r="FBN3" s="4">
        <v>5128.0990000000002</v>
      </c>
      <c r="FBO3" s="4">
        <v>5128.0990000000002</v>
      </c>
      <c r="FBP3" s="4">
        <v>5128.0990000000002</v>
      </c>
      <c r="FBQ3" s="4">
        <v>5128.0990000000002</v>
      </c>
      <c r="FBR3" s="4">
        <v>5087.5990000000002</v>
      </c>
      <c r="FBS3" s="4">
        <v>5087.5990000000002</v>
      </c>
      <c r="FBT3" s="4">
        <v>5084.0990000000002</v>
      </c>
      <c r="FBU3" s="4">
        <v>5086.4989999999998</v>
      </c>
      <c r="FBV3" s="4">
        <v>5086.4989999999998</v>
      </c>
      <c r="FBW3" s="4">
        <v>5086.4989999999998</v>
      </c>
      <c r="FBX3" s="4">
        <v>5086.4989999999998</v>
      </c>
      <c r="FBY3" s="4">
        <v>5086.4989999999998</v>
      </c>
      <c r="FBZ3" s="4">
        <v>5086.4989999999998</v>
      </c>
      <c r="FCA3" s="4">
        <v>5082.799</v>
      </c>
      <c r="FCB3" s="4">
        <v>5096.5990000000002</v>
      </c>
      <c r="FCC3" s="4">
        <v>5096.5990000000002</v>
      </c>
      <c r="FCD3" s="4">
        <v>5096.5990000000002</v>
      </c>
      <c r="FCE3" s="4">
        <v>5096.5990000000002</v>
      </c>
      <c r="FCF3" s="4">
        <v>5096.5990000000002</v>
      </c>
      <c r="FCG3" s="4">
        <v>5096.5990000000002</v>
      </c>
      <c r="FCH3" s="4">
        <v>5096.5990000000002</v>
      </c>
      <c r="FCI3" s="4">
        <v>5096.5990000000002</v>
      </c>
      <c r="FCJ3" s="4">
        <v>5096.5990000000002</v>
      </c>
      <c r="FCK3" s="4">
        <v>5096.5990000000002</v>
      </c>
      <c r="FCL3" s="4">
        <v>5096.5990000000002</v>
      </c>
      <c r="FCM3" s="4">
        <v>5096.5990000000002</v>
      </c>
      <c r="FCN3" s="4">
        <v>5096.5990000000002</v>
      </c>
      <c r="FCO3" s="4">
        <v>5055.299</v>
      </c>
      <c r="FCP3" s="4">
        <v>5055.299</v>
      </c>
      <c r="FCQ3" s="4">
        <v>5055.299</v>
      </c>
      <c r="FCR3" s="4">
        <v>5055.299</v>
      </c>
      <c r="FCS3" s="4">
        <v>5055.299</v>
      </c>
      <c r="FCT3" s="4">
        <v>5055.299</v>
      </c>
      <c r="FCU3" s="4">
        <v>5055.299</v>
      </c>
      <c r="FCV3" s="4">
        <v>5055.299</v>
      </c>
      <c r="FCW3" s="4">
        <v>5055.299</v>
      </c>
      <c r="FCX3" s="4">
        <v>5055.299</v>
      </c>
      <c r="FCY3" s="4">
        <v>5055.299</v>
      </c>
      <c r="FCZ3" s="4">
        <v>5055.299</v>
      </c>
      <c r="FDA3" s="4">
        <v>5055.299</v>
      </c>
      <c r="FDB3" s="4">
        <v>5055.299</v>
      </c>
      <c r="FDC3" s="4">
        <v>5055.299</v>
      </c>
      <c r="FDD3" s="4">
        <v>5055.299</v>
      </c>
      <c r="FDE3" s="4">
        <v>5055.9989999999998</v>
      </c>
      <c r="FDF3" s="4">
        <v>5055.9989999999998</v>
      </c>
      <c r="FDG3" s="4">
        <v>5055.9989999999998</v>
      </c>
      <c r="FDH3" s="4">
        <v>5055.9989999999998</v>
      </c>
      <c r="FDI3" s="4">
        <v>5055.9989999999998</v>
      </c>
      <c r="FDJ3" s="4">
        <v>5093.799</v>
      </c>
      <c r="FDK3" s="4">
        <v>5093.799</v>
      </c>
      <c r="FDL3" s="4">
        <v>5093.799</v>
      </c>
      <c r="FDM3" s="4">
        <v>5093.799</v>
      </c>
      <c r="FDN3" s="4">
        <v>5093.799</v>
      </c>
      <c r="FDO3" s="4">
        <v>5093.799</v>
      </c>
      <c r="FDP3" s="4">
        <v>5093.799</v>
      </c>
      <c r="FDQ3" s="4">
        <v>5093.799</v>
      </c>
      <c r="FDR3" s="4">
        <v>5093.799</v>
      </c>
      <c r="FDS3" s="4">
        <v>5093.799</v>
      </c>
      <c r="FDT3" s="4">
        <v>5055.0990000000002</v>
      </c>
      <c r="FDU3" s="4">
        <v>5071.6989999999996</v>
      </c>
    </row>
    <row r="4" spans="1:4185" s="2" customFormat="1" x14ac:dyDescent="0.25"/>
    <row r="5" spans="1:4185" s="3" customFormat="1" x14ac:dyDescent="0.25"/>
    <row r="6" spans="1:4185" s="7" customFormat="1" x14ac:dyDescent="0.25">
      <c r="P6" s="9"/>
    </row>
    <row r="8" spans="1:4185" x14ac:dyDescent="0.25">
      <c r="Y8" s="11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1"/>
  <sheetViews>
    <sheetView workbookViewId="0">
      <selection activeCell="D2" sqref="D2"/>
    </sheetView>
  </sheetViews>
  <sheetFormatPr defaultRowHeight="15" x14ac:dyDescent="0.25"/>
  <sheetData>
    <row r="1" spans="1:5" x14ac:dyDescent="0.25">
      <c r="A1" t="s">
        <v>53</v>
      </c>
      <c r="B1" t="s">
        <v>56</v>
      </c>
      <c r="C1" t="s">
        <v>54</v>
      </c>
      <c r="D1" t="s">
        <v>55</v>
      </c>
    </row>
    <row r="2" spans="1:5" x14ac:dyDescent="0.25">
      <c r="A2" s="8">
        <f>AVERAGE(A3:A1136)</f>
        <v>1.0617283950617283E-4</v>
      </c>
      <c r="B2" s="8">
        <f>AVERAGE(B3:B1079)</f>
        <v>0.18117920148560734</v>
      </c>
      <c r="C2" s="8">
        <f>AVERAGE(C3:C1136)</f>
        <v>1.3624338624338537E-4</v>
      </c>
      <c r="D2" s="8">
        <f>AVERAGE(D3:D1079)</f>
        <v>0.36906963788300606</v>
      </c>
      <c r="E2" t="s">
        <v>57</v>
      </c>
    </row>
    <row r="3" spans="1:5" x14ac:dyDescent="0.25">
      <c r="A3">
        <v>1.7000000000000001E-4</v>
      </c>
      <c r="B3">
        <v>0.12</v>
      </c>
      <c r="C3">
        <v>2.4000000000000001E-4</v>
      </c>
      <c r="D3">
        <v>0.377</v>
      </c>
    </row>
    <row r="4" spans="1:5" x14ac:dyDescent="0.25">
      <c r="A4">
        <v>3.1E-4</v>
      </c>
      <c r="B4">
        <v>0.22</v>
      </c>
      <c r="C4">
        <v>3.5E-4</v>
      </c>
      <c r="D4">
        <v>0.39700000000000002</v>
      </c>
    </row>
    <row r="5" spans="1:5" x14ac:dyDescent="0.25">
      <c r="A5">
        <v>9.0000000000000006E-5</v>
      </c>
      <c r="B5">
        <v>0.19</v>
      </c>
      <c r="C5">
        <v>1.4999999999999999E-4</v>
      </c>
      <c r="D5">
        <v>0.377</v>
      </c>
    </row>
    <row r="6" spans="1:5" x14ac:dyDescent="0.25">
      <c r="A6">
        <v>6.0000000000000002E-5</v>
      </c>
      <c r="B6">
        <v>0.15</v>
      </c>
      <c r="C6">
        <v>1.2E-4</v>
      </c>
      <c r="D6">
        <v>0.377</v>
      </c>
    </row>
    <row r="7" spans="1:5" x14ac:dyDescent="0.25">
      <c r="A7">
        <v>6.0000000000000002E-5</v>
      </c>
      <c r="B7">
        <v>0.14000000000000001</v>
      </c>
      <c r="C7">
        <v>1.1E-4</v>
      </c>
      <c r="D7">
        <v>0.35699999999999998</v>
      </c>
    </row>
    <row r="8" spans="1:5" x14ac:dyDescent="0.25">
      <c r="A8">
        <v>5.0000000000000002E-5</v>
      </c>
      <c r="B8">
        <v>0.16</v>
      </c>
      <c r="C8">
        <v>1.1E-4</v>
      </c>
      <c r="D8">
        <v>0.38700000000000001</v>
      </c>
    </row>
    <row r="9" spans="1:5" x14ac:dyDescent="0.25">
      <c r="A9">
        <v>6.0000000000000002E-5</v>
      </c>
      <c r="B9">
        <v>0.15</v>
      </c>
      <c r="C9">
        <v>1.1E-4</v>
      </c>
      <c r="D9">
        <v>0.36699999999999999</v>
      </c>
    </row>
    <row r="10" spans="1:5" x14ac:dyDescent="0.25">
      <c r="A10">
        <v>5.0000000000000002E-5</v>
      </c>
      <c r="B10">
        <v>0.16</v>
      </c>
      <c r="C10">
        <v>1.1E-4</v>
      </c>
      <c r="D10">
        <v>0.34699999999999998</v>
      </c>
    </row>
    <row r="11" spans="1:5" x14ac:dyDescent="0.25">
      <c r="A11">
        <v>5.0000000000000002E-5</v>
      </c>
      <c r="B11">
        <v>0.16</v>
      </c>
      <c r="C11">
        <v>1.1E-4</v>
      </c>
      <c r="D11">
        <v>0.35699999999999998</v>
      </c>
    </row>
    <row r="12" spans="1:5" x14ac:dyDescent="0.25">
      <c r="A12">
        <v>5.0000000000000002E-5</v>
      </c>
      <c r="B12">
        <v>0.17</v>
      </c>
      <c r="C12">
        <v>1.1E-4</v>
      </c>
      <c r="D12">
        <v>0.35699999999999998</v>
      </c>
    </row>
    <row r="13" spans="1:5" x14ac:dyDescent="0.25">
      <c r="A13">
        <v>6.0000000000000002E-5</v>
      </c>
      <c r="B13">
        <v>0.16</v>
      </c>
      <c r="C13">
        <v>1E-4</v>
      </c>
      <c r="D13">
        <v>0.33700000000000002</v>
      </c>
    </row>
    <row r="14" spans="1:5" x14ac:dyDescent="0.25">
      <c r="A14">
        <v>6.0000000000000002E-5</v>
      </c>
      <c r="B14">
        <v>0.15</v>
      </c>
      <c r="C14">
        <v>1.2999999999999999E-4</v>
      </c>
      <c r="D14">
        <v>0.34699999999999998</v>
      </c>
    </row>
    <row r="15" spans="1:5" x14ac:dyDescent="0.25">
      <c r="A15">
        <v>5.0000000000000002E-5</v>
      </c>
      <c r="B15">
        <v>0.15</v>
      </c>
      <c r="C15">
        <v>1.1E-4</v>
      </c>
      <c r="D15">
        <v>0.377</v>
      </c>
    </row>
    <row r="16" spans="1:5" x14ac:dyDescent="0.25">
      <c r="A16">
        <v>5.0000000000000002E-5</v>
      </c>
      <c r="B16">
        <v>0.15</v>
      </c>
      <c r="C16">
        <v>1E-4</v>
      </c>
      <c r="D16">
        <v>0.33700000000000002</v>
      </c>
    </row>
    <row r="17" spans="1:4" x14ac:dyDescent="0.25">
      <c r="A17">
        <v>6.0000000000000002E-5</v>
      </c>
      <c r="B17">
        <v>0.15</v>
      </c>
      <c r="C17">
        <v>1.1E-4</v>
      </c>
      <c r="D17">
        <v>0.34699999999999998</v>
      </c>
    </row>
    <row r="18" spans="1:4" x14ac:dyDescent="0.25">
      <c r="A18">
        <v>5.0000000000000002E-5</v>
      </c>
      <c r="B18">
        <v>0.15</v>
      </c>
      <c r="C18">
        <v>1E-4</v>
      </c>
      <c r="D18">
        <v>0.33700000000000002</v>
      </c>
    </row>
    <row r="19" spans="1:4" x14ac:dyDescent="0.25">
      <c r="A19">
        <v>6.0000000000000002E-5</v>
      </c>
      <c r="B19">
        <v>0.17</v>
      </c>
      <c r="C19">
        <v>1.2E-4</v>
      </c>
      <c r="D19">
        <v>0.38700000000000001</v>
      </c>
    </row>
    <row r="20" spans="1:4" x14ac:dyDescent="0.25">
      <c r="A20">
        <v>5.0000000000000002E-5</v>
      </c>
      <c r="B20">
        <v>0.16</v>
      </c>
      <c r="C20">
        <v>1E-4</v>
      </c>
      <c r="D20">
        <v>0.36699999999999999</v>
      </c>
    </row>
    <row r="21" spans="1:4" x14ac:dyDescent="0.25">
      <c r="A21">
        <v>6.0000000000000002E-5</v>
      </c>
      <c r="B21">
        <v>0.16</v>
      </c>
      <c r="C21">
        <v>1.2E-4</v>
      </c>
      <c r="D21">
        <v>0.34699999999999998</v>
      </c>
    </row>
    <row r="22" spans="1:4" x14ac:dyDescent="0.25">
      <c r="A22">
        <v>5.0000000000000002E-5</v>
      </c>
      <c r="B22">
        <v>0.15</v>
      </c>
      <c r="C22">
        <v>1E-4</v>
      </c>
      <c r="D22">
        <v>0.36699999999999999</v>
      </c>
    </row>
    <row r="23" spans="1:4" x14ac:dyDescent="0.25">
      <c r="A23">
        <v>5.0000000000000002E-5</v>
      </c>
      <c r="B23">
        <v>0.16</v>
      </c>
      <c r="C23">
        <v>1E-4</v>
      </c>
      <c r="D23">
        <v>0.35699999999999998</v>
      </c>
    </row>
    <row r="24" spans="1:4" x14ac:dyDescent="0.25">
      <c r="A24">
        <v>5.0000000000000002E-5</v>
      </c>
      <c r="B24">
        <v>0.15</v>
      </c>
      <c r="C24">
        <v>1E-4</v>
      </c>
      <c r="D24">
        <v>0.36699999999999999</v>
      </c>
    </row>
    <row r="25" spans="1:4" x14ac:dyDescent="0.25">
      <c r="A25">
        <v>5.0000000000000002E-5</v>
      </c>
      <c r="B25">
        <v>0.16</v>
      </c>
      <c r="C25">
        <v>1.1E-4</v>
      </c>
      <c r="D25">
        <v>0.35699999999999998</v>
      </c>
    </row>
    <row r="26" spans="1:4" x14ac:dyDescent="0.25">
      <c r="A26">
        <v>6.0000000000000002E-5</v>
      </c>
      <c r="B26">
        <v>0.2</v>
      </c>
      <c r="C26">
        <v>1.1E-4</v>
      </c>
      <c r="D26">
        <v>1.647</v>
      </c>
    </row>
    <row r="27" spans="1:4" x14ac:dyDescent="0.25">
      <c r="A27">
        <v>5.1999999999999995E-4</v>
      </c>
      <c r="B27">
        <v>0.18</v>
      </c>
      <c r="C27">
        <v>2.4000000000000001E-4</v>
      </c>
      <c r="D27">
        <v>0.377</v>
      </c>
    </row>
    <row r="28" spans="1:4" x14ac:dyDescent="0.25">
      <c r="A28">
        <v>1.0200000000000001E-3</v>
      </c>
      <c r="B28">
        <v>0.15</v>
      </c>
      <c r="C28">
        <v>5.0000000000000001E-4</v>
      </c>
      <c r="D28">
        <v>0.377</v>
      </c>
    </row>
    <row r="29" spans="1:4" x14ac:dyDescent="0.25">
      <c r="A29">
        <v>1.2999999999999999E-4</v>
      </c>
      <c r="B29">
        <v>0.14000000000000001</v>
      </c>
      <c r="C29">
        <v>1.8000000000000001E-4</v>
      </c>
      <c r="D29">
        <v>0.35699999999999998</v>
      </c>
    </row>
    <row r="30" spans="1:4" x14ac:dyDescent="0.25">
      <c r="A30">
        <v>6.0000000000000002E-5</v>
      </c>
      <c r="B30">
        <v>0.14000000000000001</v>
      </c>
      <c r="C30">
        <v>1.2999999999999999E-4</v>
      </c>
      <c r="D30">
        <v>0.34699999999999998</v>
      </c>
    </row>
    <row r="31" spans="1:4" x14ac:dyDescent="0.25">
      <c r="A31">
        <v>6.0000000000000002E-5</v>
      </c>
      <c r="B31">
        <v>0.15</v>
      </c>
      <c r="C31">
        <v>1E-4</v>
      </c>
      <c r="D31">
        <v>0.36699999999999999</v>
      </c>
    </row>
    <row r="32" spans="1:4" x14ac:dyDescent="0.25">
      <c r="A32">
        <v>5.0000000000000002E-5</v>
      </c>
      <c r="B32">
        <v>0.16</v>
      </c>
      <c r="C32">
        <v>1E-4</v>
      </c>
      <c r="D32">
        <v>0.36699999999999999</v>
      </c>
    </row>
    <row r="33" spans="1:4" x14ac:dyDescent="0.25">
      <c r="A33">
        <v>5.0000000000000002E-5</v>
      </c>
      <c r="B33">
        <v>0.15</v>
      </c>
      <c r="C33">
        <v>1E-4</v>
      </c>
      <c r="D33">
        <v>0.34699999999999998</v>
      </c>
    </row>
    <row r="34" spans="1:4" x14ac:dyDescent="0.25">
      <c r="A34">
        <v>5.0000000000000002E-5</v>
      </c>
      <c r="B34">
        <v>0.18</v>
      </c>
      <c r="C34">
        <v>1E-4</v>
      </c>
      <c r="D34">
        <v>0.36699999999999999</v>
      </c>
    </row>
    <row r="35" spans="1:4" x14ac:dyDescent="0.25">
      <c r="A35">
        <v>5.0000000000000002E-5</v>
      </c>
      <c r="B35">
        <v>0.17</v>
      </c>
      <c r="C35">
        <v>1E-4</v>
      </c>
      <c r="D35">
        <v>0.34699999999999998</v>
      </c>
    </row>
    <row r="36" spans="1:4" x14ac:dyDescent="0.25">
      <c r="A36">
        <v>5.0000000000000002E-5</v>
      </c>
      <c r="B36">
        <v>0.17</v>
      </c>
      <c r="C36">
        <v>1.2999999999999999E-4</v>
      </c>
      <c r="D36">
        <v>0.377</v>
      </c>
    </row>
    <row r="37" spans="1:4" x14ac:dyDescent="0.25">
      <c r="A37">
        <v>5.0000000000000002E-5</v>
      </c>
      <c r="B37">
        <v>0.17</v>
      </c>
      <c r="C37">
        <v>1.2E-4</v>
      </c>
      <c r="D37">
        <v>0.38700000000000001</v>
      </c>
    </row>
    <row r="38" spans="1:4" x14ac:dyDescent="0.25">
      <c r="A38">
        <v>6.9999999999999994E-5</v>
      </c>
      <c r="B38">
        <v>0.16</v>
      </c>
      <c r="C38">
        <v>1.2E-4</v>
      </c>
      <c r="D38">
        <v>0.39700000000000002</v>
      </c>
    </row>
    <row r="39" spans="1:4" x14ac:dyDescent="0.25">
      <c r="A39">
        <v>6.0000000000000002E-5</v>
      </c>
      <c r="B39">
        <v>0.15</v>
      </c>
      <c r="C39">
        <v>1.1E-4</v>
      </c>
      <c r="D39">
        <v>0.34699999999999998</v>
      </c>
    </row>
    <row r="40" spans="1:4" x14ac:dyDescent="0.25">
      <c r="A40">
        <v>5.0000000000000002E-5</v>
      </c>
      <c r="B40">
        <v>0.15</v>
      </c>
      <c r="C40">
        <v>1E-4</v>
      </c>
      <c r="D40">
        <v>0.39700000000000002</v>
      </c>
    </row>
    <row r="41" spans="1:4" x14ac:dyDescent="0.25">
      <c r="A41">
        <v>5.0000000000000002E-5</v>
      </c>
      <c r="B41">
        <v>0.16</v>
      </c>
      <c r="C41">
        <v>1E-4</v>
      </c>
      <c r="D41">
        <v>0.318</v>
      </c>
    </row>
    <row r="42" spans="1:4" x14ac:dyDescent="0.25">
      <c r="A42">
        <v>5.0000000000000002E-5</v>
      </c>
      <c r="B42">
        <v>0.18</v>
      </c>
      <c r="C42">
        <v>1.1E-4</v>
      </c>
      <c r="D42">
        <v>0.27800000000000002</v>
      </c>
    </row>
    <row r="43" spans="1:4" x14ac:dyDescent="0.25">
      <c r="A43">
        <v>6.0000000000000002E-5</v>
      </c>
      <c r="B43">
        <v>0.18</v>
      </c>
      <c r="C43">
        <v>1.1E-4</v>
      </c>
      <c r="D43">
        <v>0.318</v>
      </c>
    </row>
    <row r="44" spans="1:4" x14ac:dyDescent="0.25">
      <c r="A44">
        <v>5.0000000000000002E-5</v>
      </c>
      <c r="B44">
        <v>0.16</v>
      </c>
      <c r="C44">
        <v>1.1E-4</v>
      </c>
      <c r="D44">
        <v>0.29799999999999999</v>
      </c>
    </row>
    <row r="45" spans="1:4" x14ac:dyDescent="0.25">
      <c r="A45">
        <v>6.0000000000000002E-5</v>
      </c>
      <c r="B45">
        <v>0.16</v>
      </c>
      <c r="C45">
        <v>1.2E-4</v>
      </c>
      <c r="D45">
        <v>0.29799999999999999</v>
      </c>
    </row>
    <row r="46" spans="1:4" x14ac:dyDescent="0.25">
      <c r="A46">
        <v>6.0000000000000002E-5</v>
      </c>
      <c r="B46">
        <v>0.17</v>
      </c>
      <c r="C46">
        <v>1E-4</v>
      </c>
      <c r="D46">
        <v>0.33800000000000002</v>
      </c>
    </row>
    <row r="47" spans="1:4" x14ac:dyDescent="0.25">
      <c r="A47">
        <v>5.0000000000000002E-5</v>
      </c>
      <c r="B47">
        <v>0.15</v>
      </c>
      <c r="C47">
        <v>1.1E-4</v>
      </c>
      <c r="D47">
        <v>0.28799999999999998</v>
      </c>
    </row>
    <row r="48" spans="1:4" x14ac:dyDescent="0.25">
      <c r="A48">
        <v>6.0000000000000002E-5</v>
      </c>
      <c r="B48">
        <v>0.15</v>
      </c>
      <c r="C48">
        <v>1.3999999999999999E-4</v>
      </c>
      <c r="D48">
        <v>0.28799999999999998</v>
      </c>
    </row>
    <row r="49" spans="1:4" x14ac:dyDescent="0.25">
      <c r="A49">
        <v>5.0000000000000002E-5</v>
      </c>
      <c r="B49">
        <v>0.21</v>
      </c>
      <c r="C49">
        <v>1E-4</v>
      </c>
      <c r="D49">
        <v>0.54800000000000004</v>
      </c>
    </row>
    <row r="50" spans="1:4" x14ac:dyDescent="0.25">
      <c r="A50">
        <v>5.0000000000000002E-5</v>
      </c>
      <c r="B50">
        <v>0.25</v>
      </c>
      <c r="C50">
        <v>1E-4</v>
      </c>
      <c r="D50">
        <v>0.41799999999999998</v>
      </c>
    </row>
    <row r="51" spans="1:4" x14ac:dyDescent="0.25">
      <c r="A51">
        <v>7.2000000000000005E-4</v>
      </c>
      <c r="B51">
        <v>0.16</v>
      </c>
      <c r="C51">
        <v>2.4000000000000001E-4</v>
      </c>
      <c r="D51">
        <v>0.308</v>
      </c>
    </row>
    <row r="52" spans="1:4" x14ac:dyDescent="0.25">
      <c r="A52">
        <v>4.2999999999999999E-4</v>
      </c>
      <c r="B52">
        <v>0.15</v>
      </c>
      <c r="C52">
        <v>2.5000000000000001E-4</v>
      </c>
      <c r="D52">
        <v>0.308</v>
      </c>
    </row>
    <row r="53" spans="1:4" x14ac:dyDescent="0.25">
      <c r="A53">
        <v>1.6000000000000001E-4</v>
      </c>
      <c r="B53">
        <v>0.16</v>
      </c>
      <c r="C53">
        <v>2.0000000000000001E-4</v>
      </c>
      <c r="D53">
        <v>0.308</v>
      </c>
    </row>
    <row r="54" spans="1:4" x14ac:dyDescent="0.25">
      <c r="A54">
        <v>6.0000000000000002E-5</v>
      </c>
      <c r="B54">
        <v>0.15</v>
      </c>
      <c r="C54">
        <v>1.1E-4</v>
      </c>
      <c r="D54">
        <v>0.29799999999999999</v>
      </c>
    </row>
    <row r="55" spans="1:4" x14ac:dyDescent="0.25">
      <c r="A55">
        <v>5.0000000000000002E-5</v>
      </c>
      <c r="B55">
        <v>0.14000000000000001</v>
      </c>
      <c r="C55">
        <v>1.1E-4</v>
      </c>
      <c r="D55">
        <v>0.25800000000000001</v>
      </c>
    </row>
    <row r="56" spans="1:4" x14ac:dyDescent="0.25">
      <c r="A56">
        <v>5.0000000000000002E-5</v>
      </c>
      <c r="B56">
        <v>0.14000000000000001</v>
      </c>
      <c r="C56">
        <v>1.1E-4</v>
      </c>
      <c r="D56">
        <v>0.248</v>
      </c>
    </row>
    <row r="57" spans="1:4" x14ac:dyDescent="0.25">
      <c r="A57">
        <v>5.0000000000000002E-5</v>
      </c>
      <c r="B57">
        <v>0.15</v>
      </c>
      <c r="C57">
        <v>1.1E-4</v>
      </c>
      <c r="D57">
        <v>0.29799999999999999</v>
      </c>
    </row>
    <row r="58" spans="1:4" x14ac:dyDescent="0.25">
      <c r="A58">
        <v>5.0000000000000002E-5</v>
      </c>
      <c r="B58">
        <v>0.15</v>
      </c>
      <c r="C58">
        <v>1.1E-4</v>
      </c>
      <c r="D58">
        <v>0.35799999999999998</v>
      </c>
    </row>
    <row r="59" spans="1:4" x14ac:dyDescent="0.25">
      <c r="A59">
        <v>5.0000000000000002E-5</v>
      </c>
      <c r="B59">
        <v>0.15</v>
      </c>
      <c r="C59">
        <v>1.1E-4</v>
      </c>
      <c r="D59">
        <v>0.29799999999999999</v>
      </c>
    </row>
    <row r="60" spans="1:4" x14ac:dyDescent="0.25">
      <c r="A60">
        <v>6.9999999999999994E-5</v>
      </c>
      <c r="B60">
        <v>0.15</v>
      </c>
      <c r="C60">
        <v>1.2999999999999999E-4</v>
      </c>
      <c r="D60">
        <v>0.28799999999999998</v>
      </c>
    </row>
    <row r="61" spans="1:4" x14ac:dyDescent="0.25">
      <c r="A61">
        <v>5.0000000000000002E-5</v>
      </c>
      <c r="B61">
        <v>0.17</v>
      </c>
      <c r="C61">
        <v>1E-4</v>
      </c>
      <c r="D61">
        <v>0.29799999999999999</v>
      </c>
    </row>
    <row r="62" spans="1:4" x14ac:dyDescent="0.25">
      <c r="A62">
        <v>6.0000000000000002E-5</v>
      </c>
      <c r="B62">
        <v>0.16</v>
      </c>
      <c r="C62">
        <v>1.1E-4</v>
      </c>
      <c r="D62">
        <v>0.32800000000000001</v>
      </c>
    </row>
    <row r="63" spans="1:4" x14ac:dyDescent="0.25">
      <c r="A63">
        <v>5.0000000000000002E-5</v>
      </c>
      <c r="B63">
        <v>0.15</v>
      </c>
      <c r="C63">
        <v>1.1E-4</v>
      </c>
      <c r="D63">
        <v>0.29799999999999999</v>
      </c>
    </row>
    <row r="64" spans="1:4" x14ac:dyDescent="0.25">
      <c r="A64">
        <v>1E-4</v>
      </c>
      <c r="B64">
        <v>0.22</v>
      </c>
      <c r="C64">
        <v>3.1E-4</v>
      </c>
      <c r="D64">
        <v>0.38800000000000001</v>
      </c>
    </row>
    <row r="65" spans="1:4" x14ac:dyDescent="0.25">
      <c r="A65">
        <v>6.9999999999999994E-5</v>
      </c>
      <c r="B65">
        <v>0.18</v>
      </c>
      <c r="C65">
        <v>1.6000000000000001E-4</v>
      </c>
      <c r="D65">
        <v>0.308</v>
      </c>
    </row>
    <row r="66" spans="1:4" x14ac:dyDescent="0.25">
      <c r="A66">
        <v>5.0000000000000002E-5</v>
      </c>
      <c r="B66">
        <v>0.2</v>
      </c>
      <c r="C66">
        <v>1E-4</v>
      </c>
      <c r="D66">
        <v>0.34799999999999998</v>
      </c>
    </row>
    <row r="67" spans="1:4" x14ac:dyDescent="0.25">
      <c r="A67">
        <v>1.1E-4</v>
      </c>
      <c r="B67">
        <v>0.18</v>
      </c>
      <c r="C67">
        <v>1.8000000000000001E-4</v>
      </c>
      <c r="D67">
        <v>0.28799999999999998</v>
      </c>
    </row>
    <row r="68" spans="1:4" x14ac:dyDescent="0.25">
      <c r="A68">
        <v>6.9999999999999994E-5</v>
      </c>
      <c r="B68">
        <v>0.18</v>
      </c>
      <c r="C68">
        <v>1.3999999999999999E-4</v>
      </c>
      <c r="D68">
        <v>0.29799999999999999</v>
      </c>
    </row>
    <row r="69" spans="1:4" x14ac:dyDescent="0.25">
      <c r="A69">
        <v>6.0000000000000002E-5</v>
      </c>
      <c r="B69">
        <v>0.15</v>
      </c>
      <c r="C69">
        <v>1E-4</v>
      </c>
      <c r="D69">
        <v>0.26800000000000002</v>
      </c>
    </row>
    <row r="70" spans="1:4" x14ac:dyDescent="0.25">
      <c r="A70">
        <v>5.0000000000000002E-5</v>
      </c>
      <c r="B70">
        <v>0.15</v>
      </c>
      <c r="C70">
        <v>1E-4</v>
      </c>
      <c r="D70">
        <v>0.27800000000000002</v>
      </c>
    </row>
    <row r="71" spans="1:4" x14ac:dyDescent="0.25">
      <c r="A71">
        <v>5.0000000000000002E-5</v>
      </c>
      <c r="B71">
        <v>0.17</v>
      </c>
      <c r="C71">
        <v>1.2E-4</v>
      </c>
      <c r="D71">
        <v>0.29799999999999999</v>
      </c>
    </row>
    <row r="72" spans="1:4" x14ac:dyDescent="0.25">
      <c r="A72">
        <v>5.0000000000000002E-5</v>
      </c>
      <c r="B72">
        <v>0.22</v>
      </c>
      <c r="C72">
        <v>1.1E-4</v>
      </c>
      <c r="D72">
        <v>0.88800000000000001</v>
      </c>
    </row>
    <row r="73" spans="1:4" x14ac:dyDescent="0.25">
      <c r="A73">
        <v>6.0000000000000002E-5</v>
      </c>
      <c r="B73">
        <v>0.26</v>
      </c>
      <c r="C73">
        <v>1.1E-4</v>
      </c>
      <c r="D73">
        <v>0.51800000000000002</v>
      </c>
    </row>
    <row r="74" spans="1:4" x14ac:dyDescent="0.25">
      <c r="A74">
        <v>6.0000000000000002E-5</v>
      </c>
      <c r="B74">
        <v>0.17</v>
      </c>
      <c r="C74">
        <v>1E-4</v>
      </c>
      <c r="D74">
        <v>0.48799999999999999</v>
      </c>
    </row>
    <row r="75" spans="1:4" x14ac:dyDescent="0.25">
      <c r="A75">
        <v>4.6000000000000001E-4</v>
      </c>
      <c r="B75">
        <v>0.16</v>
      </c>
      <c r="C75">
        <v>2.4000000000000001E-4</v>
      </c>
      <c r="D75">
        <v>0.25800000000000001</v>
      </c>
    </row>
    <row r="76" spans="1:4" x14ac:dyDescent="0.25">
      <c r="A76">
        <v>7.6999999999999996E-4</v>
      </c>
      <c r="B76">
        <v>0.16</v>
      </c>
      <c r="C76">
        <v>5.9999999999999995E-4</v>
      </c>
      <c r="D76">
        <v>0.248</v>
      </c>
    </row>
    <row r="77" spans="1:4" x14ac:dyDescent="0.25">
      <c r="A77">
        <v>1.2E-4</v>
      </c>
      <c r="B77">
        <v>0.15</v>
      </c>
      <c r="C77">
        <v>1.8000000000000001E-4</v>
      </c>
      <c r="D77">
        <v>0.218</v>
      </c>
    </row>
    <row r="78" spans="1:4" x14ac:dyDescent="0.25">
      <c r="A78">
        <v>6.0000000000000002E-5</v>
      </c>
      <c r="B78">
        <v>0.14000000000000001</v>
      </c>
      <c r="C78">
        <v>1.1E-4</v>
      </c>
      <c r="D78">
        <v>0.218</v>
      </c>
    </row>
    <row r="79" spans="1:4" x14ac:dyDescent="0.25">
      <c r="A79">
        <v>5.0000000000000002E-5</v>
      </c>
      <c r="B79">
        <v>0.15</v>
      </c>
      <c r="C79">
        <v>1.1E-4</v>
      </c>
      <c r="D79">
        <v>0.218</v>
      </c>
    </row>
    <row r="80" spans="1:4" x14ac:dyDescent="0.25">
      <c r="A80">
        <v>5.0000000000000002E-5</v>
      </c>
      <c r="B80">
        <v>0.15</v>
      </c>
      <c r="C80">
        <v>1E-4</v>
      </c>
      <c r="D80">
        <v>0.23799999999999999</v>
      </c>
    </row>
    <row r="81" spans="1:4" x14ac:dyDescent="0.25">
      <c r="A81">
        <v>5.0000000000000002E-5</v>
      </c>
      <c r="B81">
        <v>0.19</v>
      </c>
      <c r="C81">
        <v>1E-4</v>
      </c>
      <c r="D81">
        <v>0.248</v>
      </c>
    </row>
    <row r="82" spans="1:4" x14ac:dyDescent="0.25">
      <c r="A82">
        <v>5.0000000000000002E-5</v>
      </c>
      <c r="B82">
        <v>0.15</v>
      </c>
      <c r="C82">
        <v>1E-4</v>
      </c>
      <c r="D82">
        <v>0.22800000000000001</v>
      </c>
    </row>
    <row r="83" spans="1:4" x14ac:dyDescent="0.25">
      <c r="A83">
        <v>5.0000000000000002E-5</v>
      </c>
      <c r="B83">
        <v>0.15</v>
      </c>
      <c r="C83">
        <v>1E-4</v>
      </c>
      <c r="D83">
        <v>0.218</v>
      </c>
    </row>
    <row r="84" spans="1:4" x14ac:dyDescent="0.25">
      <c r="A84">
        <v>8.0000000000000007E-5</v>
      </c>
      <c r="B84">
        <v>0.18</v>
      </c>
      <c r="C84">
        <v>1.2999999999999999E-4</v>
      </c>
      <c r="D84">
        <v>0.34799999999999998</v>
      </c>
    </row>
    <row r="85" spans="1:4" x14ac:dyDescent="0.25">
      <c r="A85">
        <v>6.0000000000000002E-5</v>
      </c>
      <c r="B85">
        <v>0.15</v>
      </c>
      <c r="C85">
        <v>1.2E-4</v>
      </c>
      <c r="D85">
        <v>0.29799999999999999</v>
      </c>
    </row>
    <row r="86" spans="1:4" x14ac:dyDescent="0.25">
      <c r="A86">
        <v>5.0000000000000002E-5</v>
      </c>
      <c r="B86">
        <v>0.16</v>
      </c>
      <c r="C86">
        <v>1E-4</v>
      </c>
      <c r="D86">
        <v>0.29799999999999999</v>
      </c>
    </row>
    <row r="87" spans="1:4" x14ac:dyDescent="0.25">
      <c r="A87">
        <v>5.0000000000000002E-5</v>
      </c>
      <c r="B87">
        <v>0.15</v>
      </c>
      <c r="C87">
        <v>1E-4</v>
      </c>
      <c r="D87">
        <v>0.27800000000000002</v>
      </c>
    </row>
    <row r="88" spans="1:4" x14ac:dyDescent="0.25">
      <c r="A88">
        <v>8.0000000000000007E-5</v>
      </c>
      <c r="B88">
        <v>0.15</v>
      </c>
      <c r="C88">
        <v>1.3999999999999999E-4</v>
      </c>
      <c r="D88">
        <v>0.29799999999999999</v>
      </c>
    </row>
    <row r="89" spans="1:4" x14ac:dyDescent="0.25">
      <c r="A89">
        <v>6.9999999999999994E-5</v>
      </c>
      <c r="B89">
        <v>0.15</v>
      </c>
      <c r="C89">
        <v>1.3999999999999999E-4</v>
      </c>
      <c r="D89">
        <v>0.29799999999999999</v>
      </c>
    </row>
    <row r="90" spans="1:4" x14ac:dyDescent="0.25">
      <c r="A90">
        <v>1.2E-4</v>
      </c>
      <c r="B90">
        <v>0.17</v>
      </c>
      <c r="C90">
        <v>2.7999999999999998E-4</v>
      </c>
      <c r="D90">
        <v>0.29799999999999999</v>
      </c>
    </row>
    <row r="91" spans="1:4" x14ac:dyDescent="0.25">
      <c r="A91">
        <v>6.0000000000000002E-5</v>
      </c>
      <c r="B91">
        <v>0.94</v>
      </c>
      <c r="C91">
        <v>1E-4</v>
      </c>
      <c r="D91">
        <v>0.94799999999999995</v>
      </c>
    </row>
    <row r="92" spans="1:4" x14ac:dyDescent="0.25">
      <c r="A92">
        <v>5.0000000000000002E-5</v>
      </c>
      <c r="B92">
        <v>0.26</v>
      </c>
      <c r="C92">
        <v>1E-4</v>
      </c>
      <c r="D92">
        <v>0.57399999999999995</v>
      </c>
    </row>
    <row r="93" spans="1:4" x14ac:dyDescent="0.25">
      <c r="A93">
        <v>6.0000000000000002E-5</v>
      </c>
      <c r="B93">
        <v>0.16</v>
      </c>
      <c r="C93">
        <v>1.1E-4</v>
      </c>
      <c r="D93">
        <v>0.32400000000000001</v>
      </c>
    </row>
    <row r="94" spans="1:4" x14ac:dyDescent="0.25">
      <c r="A94">
        <v>6.0000000000000002E-5</v>
      </c>
      <c r="B94">
        <v>0.15</v>
      </c>
      <c r="C94">
        <v>1.1E-4</v>
      </c>
      <c r="D94">
        <v>0.30399999999999999</v>
      </c>
    </row>
    <row r="95" spans="1:4" x14ac:dyDescent="0.25">
      <c r="A95">
        <v>1.2E-4</v>
      </c>
      <c r="B95">
        <v>0.14000000000000001</v>
      </c>
      <c r="C95">
        <v>1.8000000000000001E-4</v>
      </c>
      <c r="D95">
        <v>0.36399999999999999</v>
      </c>
    </row>
    <row r="96" spans="1:4" x14ac:dyDescent="0.25">
      <c r="A96">
        <v>1.4999999999999999E-4</v>
      </c>
      <c r="B96">
        <v>0.15</v>
      </c>
      <c r="C96">
        <v>2.9E-4</v>
      </c>
      <c r="D96">
        <v>0.314</v>
      </c>
    </row>
    <row r="97" spans="1:4" x14ac:dyDescent="0.25">
      <c r="A97">
        <v>2.2000000000000001E-4</v>
      </c>
      <c r="B97">
        <v>0.16</v>
      </c>
      <c r="C97">
        <v>2.4000000000000001E-4</v>
      </c>
      <c r="D97">
        <v>0.314</v>
      </c>
    </row>
    <row r="98" spans="1:4" x14ac:dyDescent="0.25">
      <c r="A98">
        <v>2.4000000000000001E-4</v>
      </c>
      <c r="B98">
        <v>0.14000000000000001</v>
      </c>
      <c r="C98">
        <v>2.7999999999999998E-4</v>
      </c>
      <c r="D98">
        <v>0.314</v>
      </c>
    </row>
    <row r="99" spans="1:4" x14ac:dyDescent="0.25">
      <c r="A99">
        <v>6.8000000000000005E-4</v>
      </c>
      <c r="B99">
        <v>0.16</v>
      </c>
      <c r="C99">
        <v>5.9999999999999995E-4</v>
      </c>
      <c r="D99">
        <v>0.33400000000000002</v>
      </c>
    </row>
    <row r="100" spans="1:4" x14ac:dyDescent="0.25">
      <c r="A100">
        <v>7.5000000000000002E-4</v>
      </c>
      <c r="B100">
        <v>0.18</v>
      </c>
      <c r="C100">
        <v>5.9999999999999995E-4</v>
      </c>
      <c r="D100">
        <v>0.34399999999999997</v>
      </c>
    </row>
    <row r="101" spans="1:4" x14ac:dyDescent="0.25">
      <c r="A101">
        <v>9.0000000000000006E-5</v>
      </c>
      <c r="B101">
        <v>0.17</v>
      </c>
      <c r="C101">
        <v>1.4999999999999999E-4</v>
      </c>
      <c r="D101">
        <v>0.34399999999999997</v>
      </c>
    </row>
    <row r="102" spans="1:4" x14ac:dyDescent="0.25">
      <c r="A102">
        <v>6.0000000000000002E-5</v>
      </c>
      <c r="B102">
        <v>0.16</v>
      </c>
      <c r="C102">
        <v>1.1E-4</v>
      </c>
      <c r="D102">
        <v>0.314</v>
      </c>
    </row>
    <row r="103" spans="1:4" x14ac:dyDescent="0.25">
      <c r="A103">
        <v>5.0000000000000002E-5</v>
      </c>
      <c r="B103">
        <v>0.17</v>
      </c>
      <c r="C103">
        <v>1E-4</v>
      </c>
      <c r="D103">
        <v>0.29399999999999998</v>
      </c>
    </row>
    <row r="104" spans="1:4" x14ac:dyDescent="0.25">
      <c r="A104">
        <v>5.0000000000000002E-5</v>
      </c>
      <c r="B104">
        <v>0.17</v>
      </c>
      <c r="C104">
        <v>1E-4</v>
      </c>
      <c r="D104">
        <v>0.314</v>
      </c>
    </row>
    <row r="105" spans="1:4" x14ac:dyDescent="0.25">
      <c r="A105">
        <v>5.0000000000000002E-5</v>
      </c>
      <c r="B105">
        <v>0.14000000000000001</v>
      </c>
      <c r="C105">
        <v>1E-4</v>
      </c>
      <c r="D105">
        <v>0.29399999999999998</v>
      </c>
    </row>
    <row r="106" spans="1:4" x14ac:dyDescent="0.25">
      <c r="A106">
        <v>5.0000000000000002E-5</v>
      </c>
      <c r="B106">
        <v>0.15</v>
      </c>
      <c r="C106">
        <v>1E-4</v>
      </c>
      <c r="D106">
        <v>0.32400000000000001</v>
      </c>
    </row>
    <row r="107" spans="1:4" x14ac:dyDescent="0.25">
      <c r="A107">
        <v>5.0000000000000002E-5</v>
      </c>
      <c r="B107">
        <v>0.16</v>
      </c>
      <c r="C107">
        <v>1E-4</v>
      </c>
      <c r="D107">
        <v>0.30399999999999999</v>
      </c>
    </row>
    <row r="108" spans="1:4" x14ac:dyDescent="0.25">
      <c r="A108">
        <v>6.0000000000000002E-5</v>
      </c>
      <c r="B108">
        <v>0.15</v>
      </c>
      <c r="C108">
        <v>1.1E-4</v>
      </c>
      <c r="D108">
        <v>0.314</v>
      </c>
    </row>
    <row r="109" spans="1:4" x14ac:dyDescent="0.25">
      <c r="A109">
        <v>6.0000000000000002E-5</v>
      </c>
      <c r="B109">
        <v>0.15</v>
      </c>
      <c r="C109">
        <v>1E-4</v>
      </c>
      <c r="D109">
        <v>0.314</v>
      </c>
    </row>
    <row r="110" spans="1:4" x14ac:dyDescent="0.25">
      <c r="A110">
        <v>1.2E-4</v>
      </c>
      <c r="B110">
        <v>0.15</v>
      </c>
      <c r="C110">
        <v>1.9000000000000001E-4</v>
      </c>
      <c r="D110">
        <v>0.314</v>
      </c>
    </row>
    <row r="111" spans="1:4" x14ac:dyDescent="0.25">
      <c r="A111">
        <v>6.0000000000000002E-5</v>
      </c>
      <c r="B111">
        <v>0.15</v>
      </c>
      <c r="C111">
        <v>1.1E-4</v>
      </c>
      <c r="D111">
        <v>0.32400000000000001</v>
      </c>
    </row>
    <row r="112" spans="1:4" x14ac:dyDescent="0.25">
      <c r="A112">
        <v>6.0000000000000002E-5</v>
      </c>
      <c r="B112">
        <v>0.24</v>
      </c>
      <c r="C112">
        <v>1.2999999999999999E-4</v>
      </c>
      <c r="D112">
        <v>0.66400000000000003</v>
      </c>
    </row>
    <row r="113" spans="1:4" x14ac:dyDescent="0.25">
      <c r="A113">
        <v>6.0000000000000002E-5</v>
      </c>
      <c r="B113">
        <v>0.23</v>
      </c>
      <c r="C113">
        <v>1.1E-4</v>
      </c>
      <c r="D113">
        <v>0.80400000000000005</v>
      </c>
    </row>
    <row r="114" spans="1:4" x14ac:dyDescent="0.25">
      <c r="A114">
        <v>6.0000000000000002E-5</v>
      </c>
      <c r="B114">
        <v>0.16</v>
      </c>
      <c r="C114">
        <v>1.2E-4</v>
      </c>
      <c r="D114">
        <v>0.32400000000000001</v>
      </c>
    </row>
    <row r="115" spans="1:4" x14ac:dyDescent="0.25">
      <c r="A115">
        <v>6.0000000000000002E-5</v>
      </c>
      <c r="B115">
        <v>0.16</v>
      </c>
      <c r="C115">
        <v>1E-4</v>
      </c>
      <c r="D115">
        <v>0.34399999999999997</v>
      </c>
    </row>
    <row r="116" spans="1:4" x14ac:dyDescent="0.25">
      <c r="A116">
        <v>6.9999999999999994E-5</v>
      </c>
      <c r="B116">
        <v>0.15</v>
      </c>
      <c r="C116">
        <v>1.1E-4</v>
      </c>
      <c r="D116">
        <v>0.314</v>
      </c>
    </row>
    <row r="117" spans="1:4" x14ac:dyDescent="0.25">
      <c r="A117">
        <v>6.9999999999999994E-5</v>
      </c>
      <c r="B117">
        <v>0.15</v>
      </c>
      <c r="C117">
        <v>1.1E-4</v>
      </c>
      <c r="D117">
        <v>0.32400000000000001</v>
      </c>
    </row>
    <row r="118" spans="1:4" x14ac:dyDescent="0.25">
      <c r="A118">
        <v>6.9999999999999994E-5</v>
      </c>
      <c r="B118">
        <v>0.16</v>
      </c>
      <c r="C118">
        <v>1.1E-4</v>
      </c>
      <c r="D118">
        <v>0.314</v>
      </c>
    </row>
    <row r="119" spans="1:4" x14ac:dyDescent="0.25">
      <c r="A119">
        <v>6.9999999999999994E-5</v>
      </c>
      <c r="B119">
        <v>0.16</v>
      </c>
      <c r="C119">
        <v>1.1E-4</v>
      </c>
      <c r="D119">
        <v>0.314</v>
      </c>
    </row>
    <row r="120" spans="1:4" x14ac:dyDescent="0.25">
      <c r="A120">
        <v>6.9999999999999994E-5</v>
      </c>
      <c r="B120">
        <v>0.16</v>
      </c>
      <c r="C120">
        <v>1.3999999999999999E-4</v>
      </c>
      <c r="D120">
        <v>0.30399999999999999</v>
      </c>
    </row>
    <row r="121" spans="1:4" x14ac:dyDescent="0.25">
      <c r="A121">
        <v>1.3999999999999999E-4</v>
      </c>
      <c r="B121">
        <v>0.16</v>
      </c>
      <c r="C121">
        <v>2.2000000000000001E-4</v>
      </c>
      <c r="D121">
        <v>0.30399999999999999</v>
      </c>
    </row>
    <row r="122" spans="1:4" x14ac:dyDescent="0.25">
      <c r="A122">
        <v>9.7999999999999997E-4</v>
      </c>
      <c r="B122">
        <v>0.16</v>
      </c>
      <c r="C122">
        <v>5.9999999999999995E-4</v>
      </c>
      <c r="D122">
        <v>0.28799999999999998</v>
      </c>
    </row>
    <row r="123" spans="1:4" x14ac:dyDescent="0.25">
      <c r="A123">
        <v>3.1E-4</v>
      </c>
      <c r="B123">
        <v>0.15</v>
      </c>
      <c r="C123">
        <v>2.4000000000000001E-4</v>
      </c>
      <c r="D123">
        <v>0.29799999999999999</v>
      </c>
    </row>
    <row r="124" spans="1:4" x14ac:dyDescent="0.25">
      <c r="A124">
        <v>3.6999999999999999E-4</v>
      </c>
      <c r="B124">
        <v>0.14000000000000001</v>
      </c>
      <c r="C124">
        <v>5.9999999999999995E-4</v>
      </c>
      <c r="D124">
        <v>0.29799999999999999</v>
      </c>
    </row>
    <row r="125" spans="1:4" x14ac:dyDescent="0.25">
      <c r="A125">
        <v>1.2E-4</v>
      </c>
      <c r="B125">
        <v>0.16</v>
      </c>
      <c r="C125">
        <v>1.6000000000000001E-4</v>
      </c>
      <c r="D125">
        <v>0.28799999999999998</v>
      </c>
    </row>
    <row r="126" spans="1:4" x14ac:dyDescent="0.25">
      <c r="A126">
        <v>6.9999999999999994E-5</v>
      </c>
      <c r="B126">
        <v>0.15</v>
      </c>
      <c r="C126">
        <v>1.2999999999999999E-4</v>
      </c>
      <c r="D126">
        <v>0.308</v>
      </c>
    </row>
    <row r="127" spans="1:4" x14ac:dyDescent="0.25">
      <c r="A127">
        <v>5.0000000000000002E-5</v>
      </c>
      <c r="B127">
        <v>0.18</v>
      </c>
      <c r="C127">
        <v>1.2E-4</v>
      </c>
      <c r="D127">
        <v>0.32800000000000001</v>
      </c>
    </row>
    <row r="128" spans="1:4" x14ac:dyDescent="0.25">
      <c r="A128">
        <v>5.0000000000000002E-5</v>
      </c>
      <c r="B128">
        <v>0.15</v>
      </c>
      <c r="C128">
        <v>1E-4</v>
      </c>
      <c r="D128">
        <v>0.29799999999999999</v>
      </c>
    </row>
    <row r="129" spans="1:4" x14ac:dyDescent="0.25">
      <c r="A129">
        <v>4.0000000000000003E-5</v>
      </c>
      <c r="B129">
        <v>0.15</v>
      </c>
      <c r="C129">
        <v>1E-4</v>
      </c>
      <c r="D129">
        <v>0.28799999999999998</v>
      </c>
    </row>
    <row r="130" spans="1:4" x14ac:dyDescent="0.25">
      <c r="A130">
        <v>5.0000000000000002E-5</v>
      </c>
      <c r="B130">
        <v>0.16</v>
      </c>
      <c r="C130">
        <v>1E-4</v>
      </c>
      <c r="D130">
        <v>0.28799999999999998</v>
      </c>
    </row>
    <row r="131" spans="1:4" x14ac:dyDescent="0.25">
      <c r="A131">
        <v>5.0000000000000002E-5</v>
      </c>
      <c r="B131">
        <v>0.16</v>
      </c>
      <c r="C131">
        <v>1E-4</v>
      </c>
      <c r="D131">
        <v>0.29799999999999999</v>
      </c>
    </row>
    <row r="132" spans="1:4" x14ac:dyDescent="0.25">
      <c r="A132">
        <v>5.0000000000000002E-5</v>
      </c>
      <c r="B132">
        <v>0.15</v>
      </c>
      <c r="C132">
        <v>1.1E-4</v>
      </c>
      <c r="D132">
        <v>0.27800000000000002</v>
      </c>
    </row>
    <row r="133" spans="1:4" x14ac:dyDescent="0.25">
      <c r="A133">
        <v>6.0000000000000002E-5</v>
      </c>
      <c r="B133">
        <v>0.16</v>
      </c>
      <c r="C133">
        <v>1.2E-4</v>
      </c>
      <c r="D133">
        <v>0.28799999999999998</v>
      </c>
    </row>
    <row r="134" spans="1:4" x14ac:dyDescent="0.25">
      <c r="A134">
        <v>5.0000000000000002E-5</v>
      </c>
      <c r="B134">
        <v>0.31</v>
      </c>
      <c r="C134">
        <v>1.2E-4</v>
      </c>
      <c r="D134">
        <v>1.198</v>
      </c>
    </row>
    <row r="135" spans="1:4" x14ac:dyDescent="0.25">
      <c r="A135">
        <v>5.0000000000000002E-5</v>
      </c>
      <c r="B135">
        <v>0.24</v>
      </c>
      <c r="C135">
        <v>1.1E-4</v>
      </c>
      <c r="D135">
        <v>0.45800000000000002</v>
      </c>
    </row>
    <row r="136" spans="1:4" x14ac:dyDescent="0.25">
      <c r="A136">
        <v>6.0000000000000002E-5</v>
      </c>
      <c r="B136">
        <v>0.17</v>
      </c>
      <c r="C136">
        <v>1.1E-4</v>
      </c>
      <c r="D136">
        <v>0.318</v>
      </c>
    </row>
    <row r="137" spans="1:4" x14ac:dyDescent="0.25">
      <c r="A137">
        <v>5.0000000000000002E-5</v>
      </c>
      <c r="B137">
        <v>0.16</v>
      </c>
      <c r="C137">
        <v>1E-4</v>
      </c>
      <c r="D137">
        <v>0.35799999999999998</v>
      </c>
    </row>
    <row r="138" spans="1:4" x14ac:dyDescent="0.25">
      <c r="A138">
        <v>5.0000000000000002E-5</v>
      </c>
      <c r="B138">
        <v>0.15</v>
      </c>
      <c r="C138">
        <v>1E-4</v>
      </c>
      <c r="D138">
        <v>0.318</v>
      </c>
    </row>
    <row r="139" spans="1:4" x14ac:dyDescent="0.25">
      <c r="A139">
        <v>5.0000000000000002E-5</v>
      </c>
      <c r="B139">
        <v>0.14000000000000001</v>
      </c>
      <c r="C139">
        <v>1E-4</v>
      </c>
      <c r="D139">
        <v>0.33800000000000002</v>
      </c>
    </row>
    <row r="140" spans="1:4" x14ac:dyDescent="0.25">
      <c r="A140">
        <v>5.0000000000000002E-5</v>
      </c>
      <c r="B140">
        <v>0.14000000000000001</v>
      </c>
      <c r="C140">
        <v>1.2999999999999999E-4</v>
      </c>
      <c r="D140">
        <v>0.29799999999999999</v>
      </c>
    </row>
    <row r="141" spans="1:4" x14ac:dyDescent="0.25">
      <c r="A141">
        <v>5.0000000000000002E-5</v>
      </c>
      <c r="B141">
        <v>0.15</v>
      </c>
      <c r="C141">
        <v>1E-4</v>
      </c>
      <c r="D141">
        <v>0.33800000000000002</v>
      </c>
    </row>
    <row r="142" spans="1:4" x14ac:dyDescent="0.25">
      <c r="A142">
        <v>5.0000000000000002E-5</v>
      </c>
      <c r="B142">
        <v>0.17</v>
      </c>
      <c r="C142">
        <v>1E-4</v>
      </c>
      <c r="D142">
        <v>0.378</v>
      </c>
    </row>
    <row r="143" spans="1:4" x14ac:dyDescent="0.25">
      <c r="A143">
        <v>5.0000000000000002E-5</v>
      </c>
      <c r="B143">
        <v>0.19</v>
      </c>
      <c r="C143">
        <v>1E-4</v>
      </c>
      <c r="D143">
        <v>0.39800000000000002</v>
      </c>
    </row>
    <row r="144" spans="1:4" x14ac:dyDescent="0.25">
      <c r="A144">
        <v>5.0000000000000002E-5</v>
      </c>
      <c r="B144">
        <v>0.16</v>
      </c>
      <c r="C144">
        <v>1.1E-4</v>
      </c>
      <c r="D144">
        <v>0.33800000000000002</v>
      </c>
    </row>
    <row r="145" spans="1:4" x14ac:dyDescent="0.25">
      <c r="A145">
        <v>5.0000000000000002E-5</v>
      </c>
      <c r="B145">
        <v>0.16</v>
      </c>
      <c r="C145">
        <v>1E-4</v>
      </c>
      <c r="D145">
        <v>0.33800000000000002</v>
      </c>
    </row>
    <row r="146" spans="1:4" x14ac:dyDescent="0.25">
      <c r="A146">
        <v>5.0000000000000002E-5</v>
      </c>
      <c r="B146">
        <v>0.23</v>
      </c>
      <c r="C146">
        <v>1E-4</v>
      </c>
      <c r="D146">
        <v>0.81799999999999995</v>
      </c>
    </row>
    <row r="147" spans="1:4" x14ac:dyDescent="0.25">
      <c r="A147">
        <v>1.8000000000000001E-4</v>
      </c>
      <c r="B147">
        <v>0.14000000000000001</v>
      </c>
      <c r="C147">
        <v>2.4000000000000001E-4</v>
      </c>
      <c r="D147">
        <v>0.29799999999999999</v>
      </c>
    </row>
    <row r="148" spans="1:4" x14ac:dyDescent="0.25">
      <c r="A148">
        <v>4.0000000000000002E-4</v>
      </c>
      <c r="B148">
        <v>0.16</v>
      </c>
      <c r="C148">
        <v>4.2999999999999999E-4</v>
      </c>
      <c r="D148">
        <v>0.29799999999999999</v>
      </c>
    </row>
    <row r="149" spans="1:4" x14ac:dyDescent="0.25">
      <c r="A149">
        <v>6.9999999999999994E-5</v>
      </c>
      <c r="B149">
        <v>0.17</v>
      </c>
      <c r="C149">
        <v>1.3999999999999999E-4</v>
      </c>
      <c r="D149">
        <v>0.308</v>
      </c>
    </row>
    <row r="150" spans="1:4" x14ac:dyDescent="0.25">
      <c r="A150">
        <v>6.0000000000000002E-5</v>
      </c>
      <c r="B150">
        <v>0.17</v>
      </c>
      <c r="C150">
        <v>1.1E-4</v>
      </c>
      <c r="D150">
        <v>0.29799999999999999</v>
      </c>
    </row>
    <row r="151" spans="1:4" x14ac:dyDescent="0.25">
      <c r="A151">
        <v>6.0000000000000002E-5</v>
      </c>
      <c r="B151">
        <v>0.22</v>
      </c>
      <c r="C151">
        <v>1.1E-4</v>
      </c>
      <c r="D151">
        <v>0.34799999999999998</v>
      </c>
    </row>
    <row r="152" spans="1:4" x14ac:dyDescent="0.25">
      <c r="A152">
        <v>5.0000000000000002E-5</v>
      </c>
      <c r="B152">
        <v>0.18</v>
      </c>
      <c r="C152">
        <v>1.1E-4</v>
      </c>
      <c r="D152">
        <v>0.318</v>
      </c>
    </row>
    <row r="153" spans="1:4" x14ac:dyDescent="0.25">
      <c r="A153">
        <v>6.0000000000000002E-5</v>
      </c>
      <c r="B153">
        <v>0.16</v>
      </c>
      <c r="C153">
        <v>1E-4</v>
      </c>
      <c r="D153">
        <v>0.318</v>
      </c>
    </row>
    <row r="154" spans="1:4" x14ac:dyDescent="0.25">
      <c r="A154">
        <v>5.0000000000000002E-5</v>
      </c>
      <c r="B154">
        <v>0.18</v>
      </c>
      <c r="C154">
        <v>1E-4</v>
      </c>
      <c r="D154">
        <v>0.36799999999999999</v>
      </c>
    </row>
    <row r="155" spans="1:4" x14ac:dyDescent="0.25">
      <c r="A155">
        <v>5.0000000000000002E-5</v>
      </c>
      <c r="B155">
        <v>0.15</v>
      </c>
      <c r="C155">
        <v>1E-4</v>
      </c>
      <c r="D155">
        <v>0.318</v>
      </c>
    </row>
    <row r="156" spans="1:4" x14ac:dyDescent="0.25">
      <c r="A156">
        <v>6.0000000000000002E-5</v>
      </c>
      <c r="B156">
        <v>0.16</v>
      </c>
      <c r="C156">
        <v>1.2999999999999999E-4</v>
      </c>
      <c r="D156">
        <v>0.308</v>
      </c>
    </row>
    <row r="157" spans="1:4" x14ac:dyDescent="0.25">
      <c r="A157">
        <v>6.9999999999999994E-5</v>
      </c>
      <c r="B157">
        <v>0.21</v>
      </c>
      <c r="C157">
        <v>1.2999999999999999E-4</v>
      </c>
      <c r="D157">
        <v>0.46800000000000003</v>
      </c>
    </row>
    <row r="158" spans="1:4" x14ac:dyDescent="0.25">
      <c r="A158">
        <v>6.0000000000000002E-5</v>
      </c>
      <c r="B158">
        <v>0.38</v>
      </c>
      <c r="C158">
        <v>1.1E-4</v>
      </c>
      <c r="D158">
        <v>1.198</v>
      </c>
    </row>
    <row r="159" spans="1:4" x14ac:dyDescent="0.25">
      <c r="A159">
        <v>5.0000000000000002E-5</v>
      </c>
      <c r="B159">
        <v>0.15</v>
      </c>
      <c r="C159">
        <v>1E-4</v>
      </c>
      <c r="D159">
        <v>0.34799999999999998</v>
      </c>
    </row>
    <row r="160" spans="1:4" x14ac:dyDescent="0.25">
      <c r="A160">
        <v>6.0000000000000002E-5</v>
      </c>
      <c r="B160">
        <v>0.15</v>
      </c>
      <c r="C160">
        <v>1.2E-4</v>
      </c>
      <c r="D160">
        <v>0.308</v>
      </c>
    </row>
    <row r="161" spans="1:4" x14ac:dyDescent="0.25">
      <c r="A161">
        <v>5.0000000000000002E-5</v>
      </c>
      <c r="B161">
        <v>0.16</v>
      </c>
      <c r="C161">
        <v>1E-4</v>
      </c>
      <c r="D161">
        <v>0.308</v>
      </c>
    </row>
    <row r="162" spans="1:4" x14ac:dyDescent="0.25">
      <c r="A162">
        <v>6.0000000000000002E-5</v>
      </c>
      <c r="B162">
        <v>0.13</v>
      </c>
      <c r="C162">
        <v>1E-4</v>
      </c>
      <c r="D162">
        <v>0.308</v>
      </c>
    </row>
    <row r="163" spans="1:4" x14ac:dyDescent="0.25">
      <c r="A163">
        <v>6.0000000000000002E-5</v>
      </c>
      <c r="B163">
        <v>0.15</v>
      </c>
      <c r="C163">
        <v>1.1E-4</v>
      </c>
      <c r="D163">
        <v>0.318</v>
      </c>
    </row>
    <row r="164" spans="1:4" x14ac:dyDescent="0.25">
      <c r="A164">
        <v>9.0000000000000006E-5</v>
      </c>
      <c r="B164">
        <v>0.16</v>
      </c>
      <c r="C164">
        <v>1.8000000000000001E-4</v>
      </c>
      <c r="D164">
        <v>0.318</v>
      </c>
    </row>
    <row r="165" spans="1:4" x14ac:dyDescent="0.25">
      <c r="A165">
        <v>9.0000000000000006E-5</v>
      </c>
      <c r="B165">
        <v>0.17</v>
      </c>
      <c r="C165">
        <v>1.1E-4</v>
      </c>
      <c r="D165">
        <v>0.308</v>
      </c>
    </row>
    <row r="166" spans="1:4" x14ac:dyDescent="0.25">
      <c r="A166">
        <v>5.0000000000000002E-5</v>
      </c>
      <c r="B166">
        <v>0.17</v>
      </c>
      <c r="C166">
        <v>1.1E-4</v>
      </c>
      <c r="D166">
        <v>0.29799999999999999</v>
      </c>
    </row>
    <row r="167" spans="1:4" x14ac:dyDescent="0.25">
      <c r="A167">
        <v>5.0000000000000002E-5</v>
      </c>
      <c r="B167">
        <v>0.15</v>
      </c>
      <c r="C167">
        <v>1.1E-4</v>
      </c>
      <c r="D167">
        <v>0.318</v>
      </c>
    </row>
    <row r="168" spans="1:4" x14ac:dyDescent="0.25">
      <c r="A168">
        <v>6.0000000000000002E-5</v>
      </c>
      <c r="B168">
        <v>0.15</v>
      </c>
      <c r="C168">
        <v>1.1E-4</v>
      </c>
      <c r="D168">
        <v>0.29799999999999999</v>
      </c>
    </row>
    <row r="169" spans="1:4" x14ac:dyDescent="0.25">
      <c r="A169">
        <v>5.0000000000000002E-5</v>
      </c>
      <c r="B169">
        <v>0.15</v>
      </c>
      <c r="C169">
        <v>1E-4</v>
      </c>
      <c r="D169">
        <v>0.28799999999999998</v>
      </c>
    </row>
    <row r="170" spans="1:4" x14ac:dyDescent="0.25">
      <c r="A170">
        <v>6.0000000000000002E-5</v>
      </c>
      <c r="B170">
        <v>0.15</v>
      </c>
      <c r="C170">
        <v>1.1E-4</v>
      </c>
      <c r="D170">
        <v>0.29799999999999999</v>
      </c>
    </row>
    <row r="171" spans="1:4" x14ac:dyDescent="0.25">
      <c r="A171">
        <v>8.7000000000000001E-4</v>
      </c>
      <c r="B171">
        <v>0.16</v>
      </c>
      <c r="C171">
        <v>2.4000000000000001E-4</v>
      </c>
      <c r="D171">
        <v>0.29799999999999999</v>
      </c>
    </row>
    <row r="172" spans="1:4" x14ac:dyDescent="0.25">
      <c r="A172">
        <v>5.9999999999999995E-4</v>
      </c>
      <c r="B172">
        <v>0.19</v>
      </c>
      <c r="C172">
        <v>3.4000000000000002E-4</v>
      </c>
      <c r="D172">
        <v>0.78400000000000003</v>
      </c>
    </row>
    <row r="173" spans="1:4" x14ac:dyDescent="0.25">
      <c r="A173">
        <v>8.0000000000000007E-5</v>
      </c>
      <c r="B173">
        <v>0.18</v>
      </c>
      <c r="C173">
        <v>1.4999999999999999E-4</v>
      </c>
      <c r="D173">
        <v>0.35399999999999998</v>
      </c>
    </row>
    <row r="174" spans="1:4" x14ac:dyDescent="0.25">
      <c r="A174">
        <v>6.0000000000000002E-5</v>
      </c>
      <c r="B174">
        <v>0.16</v>
      </c>
      <c r="C174">
        <v>1.3999999999999999E-4</v>
      </c>
      <c r="D174">
        <v>0.32400000000000001</v>
      </c>
    </row>
    <row r="175" spans="1:4" x14ac:dyDescent="0.25">
      <c r="A175">
        <v>5.0000000000000002E-5</v>
      </c>
      <c r="B175">
        <v>0.18</v>
      </c>
      <c r="C175">
        <v>1.1E-4</v>
      </c>
      <c r="D175">
        <v>0.314</v>
      </c>
    </row>
    <row r="176" spans="1:4" x14ac:dyDescent="0.25">
      <c r="A176">
        <v>5.0000000000000002E-5</v>
      </c>
      <c r="B176">
        <v>0.55000000000000004</v>
      </c>
      <c r="C176">
        <v>1E-4</v>
      </c>
      <c r="D176">
        <v>1.1839999999999999</v>
      </c>
    </row>
    <row r="177" spans="1:4" x14ac:dyDescent="0.25">
      <c r="A177">
        <v>4.0000000000000003E-5</v>
      </c>
      <c r="B177">
        <v>0.17</v>
      </c>
      <c r="C177">
        <v>1E-4</v>
      </c>
      <c r="D177">
        <v>0.314</v>
      </c>
    </row>
    <row r="178" spans="1:4" x14ac:dyDescent="0.25">
      <c r="A178">
        <v>5.0000000000000002E-5</v>
      </c>
      <c r="B178">
        <v>0.18</v>
      </c>
      <c r="C178">
        <v>1E-4</v>
      </c>
      <c r="D178">
        <v>0.33400000000000002</v>
      </c>
    </row>
    <row r="179" spans="1:4" x14ac:dyDescent="0.25">
      <c r="A179">
        <v>5.0000000000000002E-5</v>
      </c>
      <c r="B179">
        <v>0.19</v>
      </c>
      <c r="C179">
        <v>1.1E-4</v>
      </c>
      <c r="D179">
        <v>0.34399999999999997</v>
      </c>
    </row>
    <row r="180" spans="1:4" x14ac:dyDescent="0.25">
      <c r="A180">
        <v>5.0000000000000002E-5</v>
      </c>
      <c r="B180">
        <v>0.47</v>
      </c>
      <c r="C180">
        <v>1.1E-4</v>
      </c>
      <c r="D180">
        <v>1.194</v>
      </c>
    </row>
    <row r="181" spans="1:4" x14ac:dyDescent="0.25">
      <c r="A181">
        <v>6.0000000000000002E-5</v>
      </c>
      <c r="B181">
        <v>0.3</v>
      </c>
      <c r="C181">
        <v>1.1E-4</v>
      </c>
      <c r="D181">
        <v>0.47399999999999998</v>
      </c>
    </row>
    <row r="182" spans="1:4" x14ac:dyDescent="0.25">
      <c r="A182">
        <v>5.0000000000000002E-5</v>
      </c>
      <c r="B182">
        <v>0.19</v>
      </c>
      <c r="C182">
        <v>1.1E-4</v>
      </c>
      <c r="D182">
        <v>0.33400000000000002</v>
      </c>
    </row>
    <row r="183" spans="1:4" x14ac:dyDescent="0.25">
      <c r="A183">
        <v>5.0000000000000002E-5</v>
      </c>
      <c r="B183">
        <v>0.17</v>
      </c>
      <c r="C183">
        <v>1E-4</v>
      </c>
      <c r="D183">
        <v>0.36399999999999999</v>
      </c>
    </row>
    <row r="184" spans="1:4" x14ac:dyDescent="0.25">
      <c r="A184">
        <v>5.0000000000000002E-5</v>
      </c>
      <c r="B184">
        <v>0.16</v>
      </c>
      <c r="C184">
        <v>1E-4</v>
      </c>
      <c r="D184">
        <v>0.314</v>
      </c>
    </row>
    <row r="185" spans="1:4" x14ac:dyDescent="0.25">
      <c r="A185">
        <v>5.0000000000000002E-5</v>
      </c>
      <c r="B185">
        <v>0.22</v>
      </c>
      <c r="C185">
        <v>1E-4</v>
      </c>
      <c r="D185">
        <v>0.32400000000000001</v>
      </c>
    </row>
    <row r="186" spans="1:4" x14ac:dyDescent="0.25">
      <c r="A186">
        <v>5.0000000000000002E-5</v>
      </c>
      <c r="B186">
        <v>0.17</v>
      </c>
      <c r="C186">
        <v>1.1E-4</v>
      </c>
      <c r="D186">
        <v>0.33400000000000002</v>
      </c>
    </row>
    <row r="187" spans="1:4" x14ac:dyDescent="0.25">
      <c r="A187">
        <v>1.6000000000000001E-4</v>
      </c>
      <c r="B187">
        <v>0.15</v>
      </c>
      <c r="C187">
        <v>1.8000000000000001E-4</v>
      </c>
      <c r="D187">
        <v>0.29399999999999998</v>
      </c>
    </row>
    <row r="188" spans="1:4" x14ac:dyDescent="0.25">
      <c r="A188">
        <v>5.0000000000000002E-5</v>
      </c>
      <c r="B188">
        <v>0.16</v>
      </c>
      <c r="C188">
        <v>1.1E-4</v>
      </c>
      <c r="D188">
        <v>0.35399999999999998</v>
      </c>
    </row>
    <row r="189" spans="1:4" x14ac:dyDescent="0.25">
      <c r="A189">
        <v>5.0000000000000002E-5</v>
      </c>
      <c r="B189">
        <v>0.16</v>
      </c>
      <c r="C189">
        <v>1E-4</v>
      </c>
      <c r="D189">
        <v>0.30399999999999999</v>
      </c>
    </row>
    <row r="190" spans="1:4" x14ac:dyDescent="0.25">
      <c r="A190">
        <v>5.0000000000000002E-5</v>
      </c>
      <c r="B190">
        <v>0.15</v>
      </c>
      <c r="C190">
        <v>1E-4</v>
      </c>
      <c r="D190">
        <v>0.30399999999999999</v>
      </c>
    </row>
    <row r="191" spans="1:4" x14ac:dyDescent="0.25">
      <c r="A191">
        <v>1.1E-4</v>
      </c>
      <c r="B191">
        <v>0.15</v>
      </c>
      <c r="C191">
        <v>1.8000000000000001E-4</v>
      </c>
      <c r="D191">
        <v>0.29399999999999998</v>
      </c>
    </row>
    <row r="192" spans="1:4" x14ac:dyDescent="0.25">
      <c r="A192">
        <v>6.0000000000000002E-5</v>
      </c>
      <c r="B192">
        <v>0.14000000000000001</v>
      </c>
      <c r="C192">
        <v>1.1E-4</v>
      </c>
      <c r="D192">
        <v>0.28399999999999997</v>
      </c>
    </row>
    <row r="193" spans="1:4" x14ac:dyDescent="0.25">
      <c r="A193">
        <v>6.0000000000000002E-5</v>
      </c>
      <c r="B193">
        <v>0.15</v>
      </c>
      <c r="C193">
        <v>1.1E-4</v>
      </c>
      <c r="D193">
        <v>0.314</v>
      </c>
    </row>
    <row r="194" spans="1:4" x14ac:dyDescent="0.25">
      <c r="A194">
        <v>6.0000000000000002E-5</v>
      </c>
      <c r="B194">
        <v>0.18</v>
      </c>
      <c r="C194">
        <v>1.1E-4</v>
      </c>
      <c r="D194">
        <v>0.36399999999999999</v>
      </c>
    </row>
    <row r="195" spans="1:4" x14ac:dyDescent="0.25">
      <c r="A195">
        <v>2.3000000000000001E-4</v>
      </c>
      <c r="B195">
        <v>0.22</v>
      </c>
      <c r="C195">
        <v>1.6000000000000001E-4</v>
      </c>
      <c r="D195">
        <v>0.374</v>
      </c>
    </row>
    <row r="196" spans="1:4" x14ac:dyDescent="0.25">
      <c r="A196">
        <v>7.6000000000000004E-4</v>
      </c>
      <c r="B196">
        <v>0.16</v>
      </c>
      <c r="C196">
        <v>5.1000000000000004E-4</v>
      </c>
      <c r="D196">
        <v>0.30399999999999999</v>
      </c>
    </row>
    <row r="197" spans="1:4" x14ac:dyDescent="0.25">
      <c r="A197">
        <v>1E-4</v>
      </c>
      <c r="B197">
        <v>0.17</v>
      </c>
      <c r="C197">
        <v>1.6000000000000001E-4</v>
      </c>
      <c r="D197">
        <v>0.29399999999999998</v>
      </c>
    </row>
    <row r="198" spans="1:4" x14ac:dyDescent="0.25">
      <c r="A198">
        <v>5.0000000000000002E-5</v>
      </c>
      <c r="B198">
        <v>0.18</v>
      </c>
      <c r="C198">
        <v>1.1E-4</v>
      </c>
      <c r="D198">
        <v>0.314</v>
      </c>
    </row>
    <row r="199" spans="1:4" x14ac:dyDescent="0.25">
      <c r="A199">
        <v>5.0000000000000002E-5</v>
      </c>
      <c r="B199">
        <v>0.17</v>
      </c>
      <c r="C199">
        <v>1.1E-4</v>
      </c>
      <c r="D199">
        <v>0.30399999999999999</v>
      </c>
    </row>
    <row r="200" spans="1:4" x14ac:dyDescent="0.25">
      <c r="A200">
        <v>5.0000000000000002E-5</v>
      </c>
      <c r="B200">
        <v>0.22</v>
      </c>
      <c r="C200">
        <v>1.1E-4</v>
      </c>
      <c r="D200">
        <v>0.54400000000000004</v>
      </c>
    </row>
    <row r="201" spans="1:4" x14ac:dyDescent="0.25">
      <c r="A201">
        <v>5.0000000000000002E-5</v>
      </c>
      <c r="B201">
        <v>0.24</v>
      </c>
      <c r="C201">
        <v>1E-4</v>
      </c>
      <c r="D201">
        <v>0.504</v>
      </c>
    </row>
    <row r="202" spans="1:4" x14ac:dyDescent="0.25">
      <c r="A202">
        <v>5.0000000000000002E-5</v>
      </c>
      <c r="B202">
        <v>0.15</v>
      </c>
      <c r="C202">
        <v>1.1E-4</v>
      </c>
      <c r="D202">
        <v>0.29399999999999998</v>
      </c>
    </row>
    <row r="203" spans="1:4" x14ac:dyDescent="0.25">
      <c r="A203">
        <v>5.0000000000000002E-5</v>
      </c>
      <c r="B203">
        <v>0.31</v>
      </c>
      <c r="C203">
        <v>1E-4</v>
      </c>
      <c r="D203">
        <v>0.98399999999999999</v>
      </c>
    </row>
    <row r="204" spans="1:4" x14ac:dyDescent="0.25">
      <c r="A204">
        <v>5.0000000000000002E-5</v>
      </c>
      <c r="B204">
        <v>0.3</v>
      </c>
      <c r="C204">
        <v>1.1E-4</v>
      </c>
      <c r="D204">
        <v>0.38400000000000001</v>
      </c>
    </row>
    <row r="205" spans="1:4" x14ac:dyDescent="0.25">
      <c r="A205">
        <v>6.0000000000000002E-5</v>
      </c>
      <c r="B205">
        <v>0.16</v>
      </c>
      <c r="C205">
        <v>1E-4</v>
      </c>
      <c r="D205">
        <v>0.28399999999999997</v>
      </c>
    </row>
    <row r="206" spans="1:4" x14ac:dyDescent="0.25">
      <c r="A206">
        <v>6.9999999999999994E-5</v>
      </c>
      <c r="B206">
        <v>0.2</v>
      </c>
      <c r="C206">
        <v>1.1E-4</v>
      </c>
      <c r="D206">
        <v>0.29399999999999998</v>
      </c>
    </row>
    <row r="207" spans="1:4" x14ac:dyDescent="0.25">
      <c r="A207">
        <v>6.0000000000000002E-5</v>
      </c>
      <c r="B207">
        <v>0.16</v>
      </c>
      <c r="C207">
        <v>1E-4</v>
      </c>
      <c r="D207">
        <v>0.314</v>
      </c>
    </row>
    <row r="208" spans="1:4" x14ac:dyDescent="0.25">
      <c r="A208">
        <v>5.0000000000000002E-5</v>
      </c>
      <c r="B208">
        <v>0.17</v>
      </c>
      <c r="C208">
        <v>1E-4</v>
      </c>
      <c r="D208">
        <v>0.30399999999999999</v>
      </c>
    </row>
    <row r="209" spans="1:4" x14ac:dyDescent="0.25">
      <c r="A209">
        <v>5.0000000000000002E-5</v>
      </c>
      <c r="B209">
        <v>0.15</v>
      </c>
      <c r="C209">
        <v>1E-4</v>
      </c>
      <c r="D209">
        <v>0.30399999999999999</v>
      </c>
    </row>
    <row r="210" spans="1:4" x14ac:dyDescent="0.25">
      <c r="A210">
        <v>6.9999999999999994E-5</v>
      </c>
      <c r="B210">
        <v>0.15</v>
      </c>
      <c r="C210">
        <v>1.1E-4</v>
      </c>
      <c r="D210">
        <v>0.30399999999999999</v>
      </c>
    </row>
    <row r="211" spans="1:4" x14ac:dyDescent="0.25">
      <c r="A211">
        <v>1.2E-4</v>
      </c>
      <c r="B211">
        <v>0.15</v>
      </c>
      <c r="C211">
        <v>1.7000000000000001E-4</v>
      </c>
      <c r="D211">
        <v>0.29399999999999998</v>
      </c>
    </row>
    <row r="212" spans="1:4" x14ac:dyDescent="0.25">
      <c r="A212">
        <v>6.0000000000000002E-5</v>
      </c>
      <c r="B212">
        <v>0.17</v>
      </c>
      <c r="C212">
        <v>1.1E-4</v>
      </c>
      <c r="D212">
        <v>0.29399999999999998</v>
      </c>
    </row>
    <row r="213" spans="1:4" x14ac:dyDescent="0.25">
      <c r="A213">
        <v>6.0000000000000002E-5</v>
      </c>
      <c r="B213">
        <v>0.15</v>
      </c>
      <c r="C213">
        <v>1.2999999999999999E-4</v>
      </c>
      <c r="D213">
        <v>0.29399999999999998</v>
      </c>
    </row>
    <row r="214" spans="1:4" x14ac:dyDescent="0.25">
      <c r="A214">
        <v>6.0000000000000002E-5</v>
      </c>
      <c r="B214">
        <v>0.14000000000000001</v>
      </c>
      <c r="C214">
        <v>1.2E-4</v>
      </c>
      <c r="D214">
        <v>0.28399999999999997</v>
      </c>
    </row>
    <row r="215" spans="1:4" x14ac:dyDescent="0.25">
      <c r="A215">
        <v>6.0000000000000002E-5</v>
      </c>
      <c r="B215">
        <v>0.17</v>
      </c>
      <c r="C215">
        <v>1.3999999999999999E-4</v>
      </c>
      <c r="D215">
        <v>0.314</v>
      </c>
    </row>
    <row r="216" spans="1:4" x14ac:dyDescent="0.25">
      <c r="A216">
        <v>2.5999999999999998E-4</v>
      </c>
      <c r="B216">
        <v>0.14000000000000001</v>
      </c>
      <c r="C216">
        <v>2.9999999999999997E-4</v>
      </c>
      <c r="D216">
        <v>0.29399999999999998</v>
      </c>
    </row>
    <row r="217" spans="1:4" x14ac:dyDescent="0.25">
      <c r="A217">
        <v>1.6000000000000001E-4</v>
      </c>
      <c r="B217">
        <v>0.17</v>
      </c>
      <c r="C217">
        <v>2.5000000000000001E-4</v>
      </c>
      <c r="D217">
        <v>0.39400000000000002</v>
      </c>
    </row>
    <row r="218" spans="1:4" x14ac:dyDescent="0.25">
      <c r="A218">
        <v>6.0000000000000002E-5</v>
      </c>
      <c r="B218">
        <v>0.17</v>
      </c>
      <c r="C218">
        <v>1.1E-4</v>
      </c>
      <c r="D218">
        <v>0.40400000000000003</v>
      </c>
    </row>
    <row r="219" spans="1:4" x14ac:dyDescent="0.25">
      <c r="A219">
        <v>9.3000000000000005E-4</v>
      </c>
      <c r="B219">
        <v>0.2</v>
      </c>
      <c r="C219">
        <v>1.8000000000000001E-4</v>
      </c>
      <c r="D219">
        <v>0.52400000000000002</v>
      </c>
    </row>
    <row r="220" spans="1:4" x14ac:dyDescent="0.25">
      <c r="A220">
        <v>7.6000000000000004E-4</v>
      </c>
      <c r="B220">
        <v>0.17</v>
      </c>
      <c r="C220">
        <v>2.4000000000000001E-4</v>
      </c>
      <c r="D220">
        <v>0.30399999999999999</v>
      </c>
    </row>
    <row r="221" spans="1:4" x14ac:dyDescent="0.25">
      <c r="A221">
        <v>6.9999999999999994E-5</v>
      </c>
      <c r="B221">
        <v>0.17</v>
      </c>
      <c r="C221">
        <v>1.2999999999999999E-4</v>
      </c>
      <c r="D221">
        <v>0.29399999999999998</v>
      </c>
    </row>
    <row r="222" spans="1:4" x14ac:dyDescent="0.25">
      <c r="A222">
        <v>6.0000000000000002E-5</v>
      </c>
      <c r="B222">
        <v>0.16</v>
      </c>
      <c r="C222">
        <v>1.1E-4</v>
      </c>
      <c r="D222">
        <v>0.30399999999999999</v>
      </c>
    </row>
    <row r="223" spans="1:4" x14ac:dyDescent="0.25">
      <c r="A223">
        <v>5.0000000000000002E-5</v>
      </c>
      <c r="B223">
        <v>0.16</v>
      </c>
      <c r="C223">
        <v>1E-4</v>
      </c>
      <c r="D223">
        <v>0.28399999999999997</v>
      </c>
    </row>
    <row r="224" spans="1:4" x14ac:dyDescent="0.25">
      <c r="A224">
        <v>5.0000000000000002E-5</v>
      </c>
      <c r="B224">
        <v>0.15</v>
      </c>
      <c r="C224">
        <v>1E-4</v>
      </c>
      <c r="D224">
        <v>0.29399999999999998</v>
      </c>
    </row>
    <row r="225" spans="1:4" x14ac:dyDescent="0.25">
      <c r="A225">
        <v>5.0000000000000002E-5</v>
      </c>
      <c r="B225">
        <v>0.19</v>
      </c>
      <c r="C225">
        <v>1.1E-4</v>
      </c>
      <c r="D225">
        <v>0.30399999999999999</v>
      </c>
    </row>
    <row r="226" spans="1:4" x14ac:dyDescent="0.25">
      <c r="A226">
        <v>5.0000000000000002E-5</v>
      </c>
      <c r="B226">
        <v>0.27</v>
      </c>
      <c r="C226">
        <v>1E-4</v>
      </c>
      <c r="D226">
        <v>0.93400000000000005</v>
      </c>
    </row>
    <row r="227" spans="1:4" x14ac:dyDescent="0.25">
      <c r="A227">
        <v>5.0000000000000002E-5</v>
      </c>
      <c r="B227">
        <v>0.35</v>
      </c>
      <c r="C227">
        <v>1E-4</v>
      </c>
      <c r="D227">
        <v>0.52400000000000002</v>
      </c>
    </row>
    <row r="228" spans="1:4" x14ac:dyDescent="0.25">
      <c r="A228">
        <v>5.0000000000000002E-5</v>
      </c>
      <c r="B228">
        <v>0.19</v>
      </c>
      <c r="C228">
        <v>1.1E-4</v>
      </c>
      <c r="D228">
        <v>0.29399999999999998</v>
      </c>
    </row>
    <row r="229" spans="1:4" x14ac:dyDescent="0.25">
      <c r="A229">
        <v>6.0000000000000002E-5</v>
      </c>
      <c r="B229">
        <v>0.2</v>
      </c>
      <c r="C229">
        <v>1E-4</v>
      </c>
      <c r="D229">
        <v>0.33400000000000002</v>
      </c>
    </row>
    <row r="230" spans="1:4" x14ac:dyDescent="0.25">
      <c r="A230">
        <v>5.0000000000000002E-5</v>
      </c>
      <c r="B230">
        <v>0.23</v>
      </c>
      <c r="C230">
        <v>1.2E-4</v>
      </c>
      <c r="D230">
        <v>0.34399999999999997</v>
      </c>
    </row>
    <row r="231" spans="1:4" x14ac:dyDescent="0.25">
      <c r="A231">
        <v>6.0000000000000002E-5</v>
      </c>
      <c r="B231">
        <v>0.19</v>
      </c>
      <c r="C231">
        <v>1.2999999999999999E-4</v>
      </c>
      <c r="D231">
        <v>0.32400000000000001</v>
      </c>
    </row>
    <row r="232" spans="1:4" x14ac:dyDescent="0.25">
      <c r="A232">
        <v>5.0000000000000002E-5</v>
      </c>
      <c r="B232">
        <v>0.2</v>
      </c>
      <c r="C232">
        <v>1.2E-4</v>
      </c>
      <c r="D232">
        <v>0.34399999999999997</v>
      </c>
    </row>
    <row r="233" spans="1:4" x14ac:dyDescent="0.25">
      <c r="A233">
        <v>5.0000000000000002E-5</v>
      </c>
      <c r="B233">
        <v>0.19</v>
      </c>
      <c r="C233">
        <v>1E-4</v>
      </c>
      <c r="D233">
        <v>0.35399999999999998</v>
      </c>
    </row>
    <row r="234" spans="1:4" x14ac:dyDescent="0.25">
      <c r="A234">
        <v>5.0000000000000002E-5</v>
      </c>
      <c r="B234">
        <v>0.19</v>
      </c>
      <c r="C234">
        <v>1E-4</v>
      </c>
      <c r="D234">
        <v>0.34399999999999997</v>
      </c>
    </row>
    <row r="235" spans="1:4" x14ac:dyDescent="0.25">
      <c r="A235">
        <v>4.0000000000000003E-5</v>
      </c>
      <c r="B235">
        <v>0.22</v>
      </c>
      <c r="C235">
        <v>1E-4</v>
      </c>
      <c r="D235">
        <v>0.39400000000000002</v>
      </c>
    </row>
    <row r="236" spans="1:4" x14ac:dyDescent="0.25">
      <c r="A236">
        <v>6.0000000000000002E-5</v>
      </c>
      <c r="B236">
        <v>0.19</v>
      </c>
      <c r="C236">
        <v>1.2E-4</v>
      </c>
      <c r="D236">
        <v>0.28399999999999997</v>
      </c>
    </row>
    <row r="237" spans="1:4" x14ac:dyDescent="0.25">
      <c r="A237">
        <v>6.9999999999999994E-5</v>
      </c>
      <c r="B237">
        <v>0.18</v>
      </c>
      <c r="C237">
        <v>1.2E-4</v>
      </c>
      <c r="D237">
        <v>0.28399999999999997</v>
      </c>
    </row>
    <row r="238" spans="1:4" x14ac:dyDescent="0.25">
      <c r="A238">
        <v>6.0000000000000002E-5</v>
      </c>
      <c r="B238">
        <v>0.19</v>
      </c>
      <c r="C238">
        <v>1.1E-4</v>
      </c>
      <c r="D238">
        <v>0.29399999999999998</v>
      </c>
    </row>
    <row r="239" spans="1:4" x14ac:dyDescent="0.25">
      <c r="A239">
        <v>5.0000000000000002E-5</v>
      </c>
      <c r="B239">
        <v>0.19</v>
      </c>
      <c r="C239">
        <v>1E-4</v>
      </c>
      <c r="D239">
        <v>0.30399999999999999</v>
      </c>
    </row>
    <row r="240" spans="1:4" x14ac:dyDescent="0.25">
      <c r="A240">
        <v>6.0000000000000002E-5</v>
      </c>
      <c r="B240">
        <v>0.19</v>
      </c>
      <c r="C240">
        <v>1.1E-4</v>
      </c>
      <c r="D240">
        <v>0.29399999999999998</v>
      </c>
    </row>
    <row r="241" spans="1:4" x14ac:dyDescent="0.25">
      <c r="A241">
        <v>4.0000000000000003E-5</v>
      </c>
      <c r="B241">
        <v>0.2</v>
      </c>
      <c r="C241">
        <v>1E-4</v>
      </c>
      <c r="D241">
        <v>0.30399999999999999</v>
      </c>
    </row>
    <row r="242" spans="1:4" x14ac:dyDescent="0.25">
      <c r="A242">
        <v>5.0000000000000002E-5</v>
      </c>
      <c r="B242">
        <v>0.21</v>
      </c>
      <c r="C242">
        <v>1E-4</v>
      </c>
      <c r="D242">
        <v>0.38400000000000001</v>
      </c>
    </row>
    <row r="243" spans="1:4" x14ac:dyDescent="0.25">
      <c r="A243">
        <v>1.0399999999999999E-3</v>
      </c>
      <c r="B243">
        <v>0.2</v>
      </c>
      <c r="C243">
        <v>2.4000000000000001E-4</v>
      </c>
      <c r="D243">
        <v>0.32400000000000001</v>
      </c>
    </row>
    <row r="244" spans="1:4" x14ac:dyDescent="0.25">
      <c r="A244">
        <v>7.2999999999999996E-4</v>
      </c>
      <c r="B244">
        <v>0.19</v>
      </c>
      <c r="C244">
        <v>2.4000000000000001E-4</v>
      </c>
      <c r="D244">
        <v>0.30399999999999999</v>
      </c>
    </row>
    <row r="245" spans="1:4" x14ac:dyDescent="0.25">
      <c r="A245">
        <v>6.9999999999999994E-5</v>
      </c>
      <c r="B245">
        <v>0.19</v>
      </c>
      <c r="C245">
        <v>1.2999999999999999E-4</v>
      </c>
      <c r="D245">
        <v>0.29399999999999998</v>
      </c>
    </row>
    <row r="246" spans="1:4" x14ac:dyDescent="0.25">
      <c r="A246">
        <v>6.0000000000000002E-5</v>
      </c>
      <c r="B246">
        <v>0.19</v>
      </c>
      <c r="C246">
        <v>1.2E-4</v>
      </c>
      <c r="D246">
        <v>0.314</v>
      </c>
    </row>
    <row r="247" spans="1:4" x14ac:dyDescent="0.25">
      <c r="A247">
        <v>5.0000000000000002E-5</v>
      </c>
      <c r="B247">
        <v>0.17</v>
      </c>
      <c r="C247">
        <v>1.1E-4</v>
      </c>
      <c r="D247">
        <v>0.30399999999999999</v>
      </c>
    </row>
    <row r="248" spans="1:4" x14ac:dyDescent="0.25">
      <c r="A248">
        <v>6.0000000000000002E-5</v>
      </c>
      <c r="B248">
        <v>0.19</v>
      </c>
      <c r="C248">
        <v>1.1E-4</v>
      </c>
      <c r="D248">
        <v>0.30399999999999999</v>
      </c>
    </row>
    <row r="249" spans="1:4" x14ac:dyDescent="0.25">
      <c r="A249">
        <v>5.0000000000000002E-5</v>
      </c>
      <c r="B249">
        <v>0.24</v>
      </c>
      <c r="C249">
        <v>1.1E-4</v>
      </c>
      <c r="D249">
        <v>1.5940000000000001</v>
      </c>
    </row>
    <row r="250" spans="1:4" x14ac:dyDescent="0.25">
      <c r="A250">
        <v>6.0000000000000002E-5</v>
      </c>
      <c r="B250">
        <v>0.27</v>
      </c>
      <c r="C250">
        <v>1.1E-4</v>
      </c>
      <c r="D250">
        <v>0.38400000000000001</v>
      </c>
    </row>
    <row r="251" spans="1:4" x14ac:dyDescent="0.25">
      <c r="A251">
        <v>6.9999999999999994E-5</v>
      </c>
      <c r="B251">
        <v>0.2</v>
      </c>
      <c r="C251">
        <v>1.2999999999999999E-4</v>
      </c>
      <c r="D251">
        <v>0.30399999999999999</v>
      </c>
    </row>
    <row r="252" spans="1:4" x14ac:dyDescent="0.25">
      <c r="A252">
        <v>6.0000000000000002E-5</v>
      </c>
      <c r="B252">
        <v>0.2</v>
      </c>
      <c r="C252">
        <v>1.1E-4</v>
      </c>
      <c r="D252">
        <v>0.34399999999999997</v>
      </c>
    </row>
    <row r="253" spans="1:4" x14ac:dyDescent="0.25">
      <c r="A253">
        <v>6.0000000000000002E-5</v>
      </c>
      <c r="B253">
        <v>0.21</v>
      </c>
      <c r="C253">
        <v>1.1E-4</v>
      </c>
      <c r="D253">
        <v>0.35399999999999998</v>
      </c>
    </row>
    <row r="254" spans="1:4" x14ac:dyDescent="0.25">
      <c r="A254">
        <v>6.0000000000000002E-5</v>
      </c>
      <c r="B254">
        <v>0.19</v>
      </c>
      <c r="C254">
        <v>1E-4</v>
      </c>
      <c r="D254">
        <v>0.29399999999999998</v>
      </c>
    </row>
    <row r="255" spans="1:4" x14ac:dyDescent="0.25">
      <c r="A255">
        <v>6.0000000000000002E-5</v>
      </c>
      <c r="B255">
        <v>0.19</v>
      </c>
      <c r="C255">
        <v>1E-4</v>
      </c>
      <c r="D255">
        <v>0.34399999999999997</v>
      </c>
    </row>
    <row r="256" spans="1:4" x14ac:dyDescent="0.25">
      <c r="A256">
        <v>6.0000000000000002E-5</v>
      </c>
      <c r="B256">
        <v>0.18</v>
      </c>
      <c r="C256">
        <v>1E-4</v>
      </c>
      <c r="D256">
        <v>0.33400000000000002</v>
      </c>
    </row>
    <row r="257" spans="1:4" x14ac:dyDescent="0.25">
      <c r="A257">
        <v>6.0000000000000002E-5</v>
      </c>
      <c r="B257">
        <v>0.2</v>
      </c>
      <c r="C257">
        <v>1.1E-4</v>
      </c>
      <c r="D257">
        <v>0.30399999999999999</v>
      </c>
    </row>
    <row r="258" spans="1:4" x14ac:dyDescent="0.25">
      <c r="A258">
        <v>6.0000000000000002E-5</v>
      </c>
      <c r="B258">
        <v>0.18</v>
      </c>
      <c r="C258">
        <v>1E-4</v>
      </c>
      <c r="D258">
        <v>0.29399999999999998</v>
      </c>
    </row>
    <row r="259" spans="1:4" x14ac:dyDescent="0.25">
      <c r="A259">
        <v>6.0000000000000002E-5</v>
      </c>
      <c r="B259">
        <v>0.19</v>
      </c>
      <c r="C259">
        <v>1E-4</v>
      </c>
      <c r="D259">
        <v>0.314</v>
      </c>
    </row>
    <row r="260" spans="1:4" x14ac:dyDescent="0.25">
      <c r="A260">
        <v>1E-4</v>
      </c>
      <c r="B260">
        <v>0.19</v>
      </c>
      <c r="C260">
        <v>2.0000000000000001E-4</v>
      </c>
      <c r="D260">
        <v>0.28399999999999997</v>
      </c>
    </row>
    <row r="261" spans="1:4" x14ac:dyDescent="0.25">
      <c r="A261">
        <v>6.0000000000000002E-5</v>
      </c>
      <c r="B261">
        <v>0.19</v>
      </c>
      <c r="C261">
        <v>1.7000000000000001E-4</v>
      </c>
      <c r="D261">
        <v>0.30399999999999999</v>
      </c>
    </row>
    <row r="262" spans="1:4" x14ac:dyDescent="0.25">
      <c r="A262">
        <v>6.0000000000000002E-5</v>
      </c>
      <c r="B262">
        <v>0.17</v>
      </c>
      <c r="C262">
        <v>1E-4</v>
      </c>
      <c r="D262">
        <v>0.30399999999999999</v>
      </c>
    </row>
    <row r="263" spans="1:4" x14ac:dyDescent="0.25">
      <c r="A263">
        <v>6.0000000000000002E-5</v>
      </c>
      <c r="B263">
        <v>0.14000000000000001</v>
      </c>
      <c r="C263">
        <v>1E-4</v>
      </c>
      <c r="D263">
        <v>0.28399999999999997</v>
      </c>
    </row>
    <row r="264" spans="1:4" x14ac:dyDescent="0.25">
      <c r="A264">
        <v>6.0000000000000002E-5</v>
      </c>
      <c r="B264">
        <v>0.16</v>
      </c>
      <c r="C264">
        <v>1E-4</v>
      </c>
      <c r="D264">
        <v>0.29399999999999998</v>
      </c>
    </row>
    <row r="265" spans="1:4" x14ac:dyDescent="0.25">
      <c r="A265">
        <v>6.0000000000000002E-5</v>
      </c>
      <c r="B265">
        <v>0.16</v>
      </c>
      <c r="C265">
        <v>1E-4</v>
      </c>
      <c r="D265">
        <v>0.34399999999999997</v>
      </c>
    </row>
    <row r="266" spans="1:4" x14ac:dyDescent="0.25">
      <c r="A266">
        <v>6.0000000000000002E-5</v>
      </c>
      <c r="B266">
        <v>0.17</v>
      </c>
      <c r="C266">
        <v>1E-4</v>
      </c>
      <c r="D266">
        <v>0.33400000000000002</v>
      </c>
    </row>
    <row r="267" spans="1:4" x14ac:dyDescent="0.25">
      <c r="A267">
        <v>2.9999999999999997E-4</v>
      </c>
      <c r="B267">
        <v>0.16</v>
      </c>
      <c r="C267">
        <v>2.4000000000000001E-4</v>
      </c>
      <c r="D267">
        <v>0.30399999999999999</v>
      </c>
    </row>
    <row r="268" spans="1:4" x14ac:dyDescent="0.25">
      <c r="A268">
        <v>2.9E-4</v>
      </c>
      <c r="B268">
        <v>0.17</v>
      </c>
      <c r="C268">
        <v>2.4000000000000001E-4</v>
      </c>
      <c r="D268">
        <v>0.314</v>
      </c>
    </row>
    <row r="269" spans="1:4" x14ac:dyDescent="0.25">
      <c r="A269">
        <v>9.0000000000000006E-5</v>
      </c>
      <c r="B269">
        <v>0.16</v>
      </c>
      <c r="C269">
        <v>1.6000000000000001E-4</v>
      </c>
      <c r="D269">
        <v>0.30399999999999999</v>
      </c>
    </row>
    <row r="270" spans="1:4" x14ac:dyDescent="0.25">
      <c r="A270">
        <v>6.0000000000000002E-5</v>
      </c>
      <c r="B270">
        <v>0.15</v>
      </c>
      <c r="C270">
        <v>1.1E-4</v>
      </c>
      <c r="D270">
        <v>0.34399999999999997</v>
      </c>
    </row>
    <row r="271" spans="1:4" x14ac:dyDescent="0.25">
      <c r="A271">
        <v>5.0000000000000002E-5</v>
      </c>
      <c r="B271">
        <v>0.18</v>
      </c>
      <c r="C271">
        <v>1.1E-4</v>
      </c>
      <c r="D271">
        <v>0.30399999999999999</v>
      </c>
    </row>
    <row r="272" spans="1:4" x14ac:dyDescent="0.25">
      <c r="A272">
        <v>5.0000000000000002E-5</v>
      </c>
      <c r="B272">
        <v>0.2</v>
      </c>
      <c r="C272">
        <v>1.1E-4</v>
      </c>
      <c r="D272">
        <v>1.5940000000000001</v>
      </c>
    </row>
    <row r="273" spans="1:4" x14ac:dyDescent="0.25">
      <c r="A273">
        <v>5.0000000000000002E-5</v>
      </c>
      <c r="B273">
        <v>0.26</v>
      </c>
      <c r="C273">
        <v>1.1E-4</v>
      </c>
      <c r="D273">
        <v>0.44400000000000001</v>
      </c>
    </row>
    <row r="274" spans="1:4" x14ac:dyDescent="0.25">
      <c r="A274">
        <v>5.0000000000000002E-5</v>
      </c>
      <c r="B274">
        <v>0.16</v>
      </c>
      <c r="C274">
        <v>1.2E-4</v>
      </c>
      <c r="D274">
        <v>0.28399999999999997</v>
      </c>
    </row>
    <row r="275" spans="1:4" x14ac:dyDescent="0.25">
      <c r="A275">
        <v>5.0000000000000002E-5</v>
      </c>
      <c r="B275">
        <v>0.16</v>
      </c>
      <c r="C275">
        <v>1.1E-4</v>
      </c>
      <c r="D275">
        <v>0.34399999999999997</v>
      </c>
    </row>
    <row r="276" spans="1:4" x14ac:dyDescent="0.25">
      <c r="A276">
        <v>5.0000000000000002E-5</v>
      </c>
      <c r="B276">
        <v>0.15</v>
      </c>
      <c r="C276">
        <v>1.2E-4</v>
      </c>
      <c r="D276">
        <v>0.30399999999999999</v>
      </c>
    </row>
    <row r="277" spans="1:4" x14ac:dyDescent="0.25">
      <c r="A277">
        <v>5.0000000000000002E-5</v>
      </c>
      <c r="B277">
        <v>0.15</v>
      </c>
      <c r="C277">
        <v>1.2E-4</v>
      </c>
      <c r="D277">
        <v>0.30399999999999999</v>
      </c>
    </row>
    <row r="278" spans="1:4" x14ac:dyDescent="0.25">
      <c r="A278">
        <v>6.0000000000000002E-5</v>
      </c>
      <c r="B278">
        <v>0.14000000000000001</v>
      </c>
      <c r="C278">
        <v>1.1E-4</v>
      </c>
      <c r="D278">
        <v>0.27400000000000002</v>
      </c>
    </row>
    <row r="279" spans="1:4" x14ac:dyDescent="0.25">
      <c r="A279">
        <v>8.0000000000000007E-5</v>
      </c>
      <c r="B279">
        <v>0.15</v>
      </c>
      <c r="C279">
        <v>1.3999999999999999E-4</v>
      </c>
      <c r="D279">
        <v>0.33400000000000002</v>
      </c>
    </row>
    <row r="280" spans="1:4" x14ac:dyDescent="0.25">
      <c r="A280">
        <v>5.0000000000000002E-5</v>
      </c>
      <c r="B280">
        <v>0.16</v>
      </c>
      <c r="C280">
        <v>1E-4</v>
      </c>
      <c r="D280">
        <v>0.32400000000000001</v>
      </c>
    </row>
    <row r="281" spans="1:4" x14ac:dyDescent="0.25">
      <c r="A281">
        <v>5.0000000000000002E-5</v>
      </c>
      <c r="B281">
        <v>0.16</v>
      </c>
      <c r="C281">
        <v>1E-4</v>
      </c>
      <c r="D281">
        <v>0.32400000000000001</v>
      </c>
    </row>
    <row r="282" spans="1:4" x14ac:dyDescent="0.25">
      <c r="A282">
        <v>5.0000000000000002E-5</v>
      </c>
      <c r="B282">
        <v>0.18</v>
      </c>
      <c r="C282">
        <v>1E-4</v>
      </c>
      <c r="D282">
        <v>0.32400000000000001</v>
      </c>
    </row>
    <row r="283" spans="1:4" x14ac:dyDescent="0.25">
      <c r="A283">
        <v>5.0000000000000002E-5</v>
      </c>
      <c r="B283">
        <v>0.16</v>
      </c>
      <c r="C283">
        <v>1E-4</v>
      </c>
      <c r="D283">
        <v>0.30399999999999999</v>
      </c>
    </row>
    <row r="284" spans="1:4" x14ac:dyDescent="0.25">
      <c r="A284">
        <v>5.0000000000000002E-5</v>
      </c>
      <c r="B284">
        <v>0.15</v>
      </c>
      <c r="C284">
        <v>1.1E-4</v>
      </c>
      <c r="D284">
        <v>0.29399999999999998</v>
      </c>
    </row>
    <row r="285" spans="1:4" x14ac:dyDescent="0.25">
      <c r="A285">
        <v>5.0000000000000002E-5</v>
      </c>
      <c r="B285">
        <v>0.16</v>
      </c>
      <c r="C285">
        <v>1.1E-4</v>
      </c>
      <c r="D285">
        <v>0.30399999999999999</v>
      </c>
    </row>
    <row r="286" spans="1:4" x14ac:dyDescent="0.25">
      <c r="A286">
        <v>5.0000000000000002E-5</v>
      </c>
      <c r="B286">
        <v>0.15</v>
      </c>
      <c r="C286">
        <v>1E-4</v>
      </c>
      <c r="D286">
        <v>0.29399999999999998</v>
      </c>
    </row>
    <row r="287" spans="1:4" x14ac:dyDescent="0.25">
      <c r="A287">
        <v>6.0000000000000002E-5</v>
      </c>
      <c r="B287">
        <v>0.14000000000000001</v>
      </c>
      <c r="C287">
        <v>1.3999999999999999E-4</v>
      </c>
      <c r="D287">
        <v>0.29399999999999998</v>
      </c>
    </row>
    <row r="288" spans="1:4" x14ac:dyDescent="0.25">
      <c r="A288">
        <v>6.0000000000000002E-5</v>
      </c>
      <c r="B288">
        <v>0.19</v>
      </c>
      <c r="C288">
        <v>1.1E-4</v>
      </c>
      <c r="D288">
        <v>0.30399999999999999</v>
      </c>
    </row>
    <row r="289" spans="1:4" x14ac:dyDescent="0.25">
      <c r="A289">
        <v>6.0000000000000002E-5</v>
      </c>
      <c r="B289">
        <v>0.18</v>
      </c>
      <c r="C289">
        <v>1.1E-4</v>
      </c>
      <c r="D289">
        <v>0.33400000000000002</v>
      </c>
    </row>
    <row r="290" spans="1:4" x14ac:dyDescent="0.25">
      <c r="A290">
        <v>5.0000000000000002E-5</v>
      </c>
      <c r="B290">
        <v>0.15</v>
      </c>
      <c r="C290">
        <v>1E-4</v>
      </c>
      <c r="D290">
        <v>0.314</v>
      </c>
    </row>
    <row r="291" spans="1:4" x14ac:dyDescent="0.25">
      <c r="A291">
        <v>3.8000000000000002E-4</v>
      </c>
      <c r="B291">
        <v>0.15</v>
      </c>
      <c r="C291">
        <v>2.4000000000000001E-4</v>
      </c>
      <c r="D291">
        <v>0.30399999999999999</v>
      </c>
    </row>
    <row r="292" spans="1:4" x14ac:dyDescent="0.25">
      <c r="A292">
        <v>2.9999999999999997E-4</v>
      </c>
      <c r="B292">
        <v>0.17</v>
      </c>
      <c r="C292">
        <v>2.4000000000000001E-4</v>
      </c>
      <c r="D292">
        <v>0.30399999999999999</v>
      </c>
    </row>
    <row r="293" spans="1:4" x14ac:dyDescent="0.25">
      <c r="A293">
        <v>6.9999999999999994E-5</v>
      </c>
      <c r="B293">
        <v>0.14000000000000001</v>
      </c>
      <c r="C293">
        <v>2.2000000000000001E-4</v>
      </c>
      <c r="D293">
        <v>0.314</v>
      </c>
    </row>
    <row r="294" spans="1:4" x14ac:dyDescent="0.25">
      <c r="A294">
        <v>6.0000000000000002E-5</v>
      </c>
      <c r="B294">
        <v>0.15</v>
      </c>
      <c r="C294">
        <v>1.2E-4</v>
      </c>
      <c r="D294">
        <v>0.314</v>
      </c>
    </row>
    <row r="295" spans="1:4" x14ac:dyDescent="0.25">
      <c r="A295">
        <v>5.0000000000000002E-5</v>
      </c>
      <c r="B295">
        <v>0.31</v>
      </c>
      <c r="C295">
        <v>1.1E-4</v>
      </c>
      <c r="D295">
        <v>0.46400000000000002</v>
      </c>
    </row>
    <row r="296" spans="1:4" x14ac:dyDescent="0.25">
      <c r="A296">
        <v>4.0000000000000003E-5</v>
      </c>
      <c r="B296">
        <v>0.32</v>
      </c>
      <c r="C296">
        <v>1E-4</v>
      </c>
      <c r="D296">
        <v>0.51400000000000001</v>
      </c>
    </row>
    <row r="297" spans="1:4" x14ac:dyDescent="0.25">
      <c r="A297">
        <v>5.0000000000000002E-5</v>
      </c>
      <c r="B297">
        <v>0.17</v>
      </c>
      <c r="C297">
        <v>1.1E-4</v>
      </c>
      <c r="D297">
        <v>0.29399999999999998</v>
      </c>
    </row>
    <row r="298" spans="1:4" x14ac:dyDescent="0.25">
      <c r="A298">
        <v>5.0000000000000002E-5</v>
      </c>
      <c r="B298">
        <v>0.16</v>
      </c>
      <c r="C298">
        <v>1E-4</v>
      </c>
      <c r="D298">
        <v>0.314</v>
      </c>
    </row>
    <row r="299" spans="1:4" x14ac:dyDescent="0.25">
      <c r="A299">
        <v>5.0000000000000002E-5</v>
      </c>
      <c r="B299">
        <v>0.17</v>
      </c>
      <c r="C299">
        <v>1.1E-4</v>
      </c>
      <c r="D299">
        <v>0.30399999999999999</v>
      </c>
    </row>
    <row r="300" spans="1:4" x14ac:dyDescent="0.25">
      <c r="A300">
        <v>5.0000000000000002E-5</v>
      </c>
      <c r="B300">
        <v>0.18</v>
      </c>
      <c r="C300">
        <v>1.1E-4</v>
      </c>
      <c r="D300">
        <v>0.314</v>
      </c>
    </row>
    <row r="301" spans="1:4" x14ac:dyDescent="0.25">
      <c r="A301">
        <v>6.0000000000000002E-5</v>
      </c>
      <c r="B301">
        <v>0.13</v>
      </c>
      <c r="C301">
        <v>1.1E-4</v>
      </c>
      <c r="D301">
        <v>0.30399999999999999</v>
      </c>
    </row>
    <row r="302" spans="1:4" x14ac:dyDescent="0.25">
      <c r="A302">
        <v>6.0000000000000002E-5</v>
      </c>
      <c r="B302">
        <v>0.14000000000000001</v>
      </c>
      <c r="C302">
        <v>1.2999999999999999E-4</v>
      </c>
      <c r="D302">
        <v>0.29399999999999998</v>
      </c>
    </row>
    <row r="303" spans="1:4" x14ac:dyDescent="0.25">
      <c r="A303">
        <v>5.0000000000000002E-5</v>
      </c>
      <c r="B303">
        <v>0.15</v>
      </c>
      <c r="C303">
        <v>1E-4</v>
      </c>
      <c r="D303">
        <v>0.32400000000000001</v>
      </c>
    </row>
    <row r="304" spans="1:4" x14ac:dyDescent="0.25">
      <c r="A304">
        <v>5.0000000000000002E-5</v>
      </c>
      <c r="B304">
        <v>0.18</v>
      </c>
      <c r="C304">
        <v>1E-4</v>
      </c>
      <c r="D304">
        <v>0.29399999999999998</v>
      </c>
    </row>
    <row r="305" spans="1:4" x14ac:dyDescent="0.25">
      <c r="A305">
        <v>6.0000000000000002E-5</v>
      </c>
      <c r="B305">
        <v>0.17</v>
      </c>
      <c r="C305">
        <v>1.2999999999999999E-4</v>
      </c>
      <c r="D305">
        <v>0.26400000000000001</v>
      </c>
    </row>
    <row r="306" spans="1:4" x14ac:dyDescent="0.25">
      <c r="A306">
        <v>5.0000000000000002E-5</v>
      </c>
      <c r="B306">
        <v>0.15</v>
      </c>
      <c r="C306">
        <v>1E-4</v>
      </c>
      <c r="D306">
        <v>0.27400000000000002</v>
      </c>
    </row>
    <row r="307" spans="1:4" x14ac:dyDescent="0.25">
      <c r="A307">
        <v>5.0000000000000002E-5</v>
      </c>
      <c r="B307">
        <v>0.15</v>
      </c>
      <c r="C307">
        <v>1E-4</v>
      </c>
      <c r="D307">
        <v>0.28399999999999997</v>
      </c>
    </row>
    <row r="308" spans="1:4" x14ac:dyDescent="0.25">
      <c r="A308">
        <v>6.0000000000000002E-5</v>
      </c>
      <c r="B308">
        <v>0.14000000000000001</v>
      </c>
      <c r="C308">
        <v>1.2E-4</v>
      </c>
      <c r="D308">
        <v>0.28399999999999997</v>
      </c>
    </row>
    <row r="309" spans="1:4" x14ac:dyDescent="0.25">
      <c r="A309">
        <v>6.0000000000000002E-5</v>
      </c>
      <c r="B309">
        <v>0.13</v>
      </c>
      <c r="C309">
        <v>1.2E-4</v>
      </c>
      <c r="D309">
        <v>0.27400000000000002</v>
      </c>
    </row>
    <row r="310" spans="1:4" x14ac:dyDescent="0.25">
      <c r="A310">
        <v>6.0000000000000002E-5</v>
      </c>
      <c r="B310">
        <v>0.22</v>
      </c>
      <c r="C310">
        <v>1.2E-4</v>
      </c>
      <c r="D310">
        <v>0.51400000000000001</v>
      </c>
    </row>
    <row r="311" spans="1:4" x14ac:dyDescent="0.25">
      <c r="A311">
        <v>5.0000000000000002E-5</v>
      </c>
      <c r="B311">
        <v>0.19</v>
      </c>
      <c r="C311">
        <v>1.2E-4</v>
      </c>
      <c r="D311">
        <v>0.39400000000000002</v>
      </c>
    </row>
    <row r="312" spans="1:4" x14ac:dyDescent="0.25">
      <c r="A312">
        <v>5.0000000000000002E-5</v>
      </c>
      <c r="B312">
        <v>0.17</v>
      </c>
      <c r="C312">
        <v>1.1E-4</v>
      </c>
      <c r="D312">
        <v>0.314</v>
      </c>
    </row>
    <row r="313" spans="1:4" x14ac:dyDescent="0.25">
      <c r="A313">
        <v>5.0000000000000002E-5</v>
      </c>
      <c r="B313">
        <v>0.16</v>
      </c>
      <c r="C313">
        <v>1.1E-4</v>
      </c>
      <c r="D313">
        <v>0.30399999999999999</v>
      </c>
    </row>
    <row r="314" spans="1:4" x14ac:dyDescent="0.25">
      <c r="A314">
        <v>5.0000000000000002E-5</v>
      </c>
      <c r="B314">
        <v>0.18</v>
      </c>
      <c r="C314">
        <v>1.1E-4</v>
      </c>
      <c r="D314">
        <v>0.314</v>
      </c>
    </row>
    <row r="315" spans="1:4" x14ac:dyDescent="0.25">
      <c r="A315">
        <v>1.7000000000000001E-4</v>
      </c>
      <c r="B315">
        <v>0.17</v>
      </c>
      <c r="C315">
        <v>1.9000000000000001E-4</v>
      </c>
      <c r="D315">
        <v>0.314</v>
      </c>
    </row>
    <row r="316" spans="1:4" x14ac:dyDescent="0.25">
      <c r="A316">
        <v>5.4000000000000001E-4</v>
      </c>
      <c r="B316">
        <v>0.16</v>
      </c>
      <c r="C316">
        <v>2.4000000000000001E-4</v>
      </c>
      <c r="D316">
        <v>0.28399999999999997</v>
      </c>
    </row>
    <row r="317" spans="1:4" x14ac:dyDescent="0.25">
      <c r="A317">
        <v>1.2E-4</v>
      </c>
      <c r="B317">
        <v>0.16</v>
      </c>
      <c r="C317">
        <v>2.3000000000000001E-4</v>
      </c>
      <c r="D317">
        <v>0.30399999999999999</v>
      </c>
    </row>
    <row r="318" spans="1:4" x14ac:dyDescent="0.25">
      <c r="A318">
        <v>6.9999999999999994E-5</v>
      </c>
      <c r="B318">
        <v>0.36</v>
      </c>
      <c r="C318">
        <v>1.2999999999999999E-4</v>
      </c>
      <c r="D318">
        <v>0.84399999999999997</v>
      </c>
    </row>
    <row r="319" spans="1:4" x14ac:dyDescent="0.25">
      <c r="A319">
        <v>6.0000000000000002E-5</v>
      </c>
      <c r="B319">
        <v>0.37</v>
      </c>
      <c r="C319">
        <v>1.1E-4</v>
      </c>
      <c r="D319">
        <v>0.39400000000000002</v>
      </c>
    </row>
    <row r="320" spans="1:4" x14ac:dyDescent="0.25">
      <c r="A320">
        <v>5.0000000000000002E-5</v>
      </c>
      <c r="B320">
        <v>0.15</v>
      </c>
      <c r="C320">
        <v>1.1E-4</v>
      </c>
      <c r="D320">
        <v>0.29399999999999998</v>
      </c>
    </row>
    <row r="321" spans="1:4" x14ac:dyDescent="0.25">
      <c r="A321">
        <v>5.0000000000000002E-5</v>
      </c>
      <c r="B321">
        <v>0.15</v>
      </c>
      <c r="C321">
        <v>1E-4</v>
      </c>
      <c r="D321">
        <v>0.30399999999999999</v>
      </c>
    </row>
    <row r="322" spans="1:4" x14ac:dyDescent="0.25">
      <c r="A322">
        <v>5.0000000000000002E-5</v>
      </c>
      <c r="B322">
        <v>0.16</v>
      </c>
      <c r="C322">
        <v>1.1E-4</v>
      </c>
      <c r="D322">
        <v>0.30399999999999999</v>
      </c>
    </row>
    <row r="323" spans="1:4" x14ac:dyDescent="0.25">
      <c r="A323">
        <v>5.0000000000000002E-5</v>
      </c>
      <c r="B323">
        <v>0.14000000000000001</v>
      </c>
      <c r="C323">
        <v>1.1E-4</v>
      </c>
      <c r="D323">
        <v>0.29399999999999998</v>
      </c>
    </row>
    <row r="324" spans="1:4" x14ac:dyDescent="0.25">
      <c r="A324">
        <v>6.0000000000000002E-5</v>
      </c>
      <c r="B324">
        <v>0.13</v>
      </c>
      <c r="C324">
        <v>1.2999999999999999E-4</v>
      </c>
      <c r="D324">
        <v>0.314</v>
      </c>
    </row>
    <row r="325" spans="1:4" x14ac:dyDescent="0.25">
      <c r="A325">
        <v>6.0000000000000002E-5</v>
      </c>
      <c r="B325">
        <v>0.14000000000000001</v>
      </c>
      <c r="C325">
        <v>1.2999999999999999E-4</v>
      </c>
      <c r="D325">
        <v>0.314</v>
      </c>
    </row>
    <row r="326" spans="1:4" x14ac:dyDescent="0.25">
      <c r="A326">
        <v>5.0000000000000002E-5</v>
      </c>
      <c r="B326">
        <v>0.14000000000000001</v>
      </c>
      <c r="C326">
        <v>1E-4</v>
      </c>
      <c r="D326">
        <v>0.30399999999999999</v>
      </c>
    </row>
    <row r="327" spans="1:4" x14ac:dyDescent="0.25">
      <c r="A327">
        <v>5.0000000000000002E-5</v>
      </c>
      <c r="B327">
        <v>0.15</v>
      </c>
      <c r="C327">
        <v>1E-4</v>
      </c>
      <c r="D327">
        <v>0.29399999999999998</v>
      </c>
    </row>
    <row r="328" spans="1:4" x14ac:dyDescent="0.25">
      <c r="A328">
        <v>5.0000000000000002E-5</v>
      </c>
      <c r="B328">
        <v>0.14000000000000001</v>
      </c>
      <c r="C328">
        <v>1E-4</v>
      </c>
      <c r="D328">
        <v>0.29399999999999998</v>
      </c>
    </row>
    <row r="329" spans="1:4" x14ac:dyDescent="0.25">
      <c r="A329">
        <v>5.0000000000000002E-5</v>
      </c>
      <c r="B329">
        <v>0.13</v>
      </c>
      <c r="C329">
        <v>1E-4</v>
      </c>
      <c r="D329">
        <v>0.29399999999999998</v>
      </c>
    </row>
    <row r="330" spans="1:4" x14ac:dyDescent="0.25">
      <c r="A330">
        <v>5.0000000000000002E-5</v>
      </c>
      <c r="B330">
        <v>0.13</v>
      </c>
      <c r="C330">
        <v>1E-4</v>
      </c>
      <c r="D330">
        <v>0.29399999999999998</v>
      </c>
    </row>
    <row r="331" spans="1:4" x14ac:dyDescent="0.25">
      <c r="A331">
        <v>1E-4</v>
      </c>
      <c r="B331">
        <v>0.17</v>
      </c>
      <c r="C331">
        <v>2.7999999999999998E-4</v>
      </c>
      <c r="D331">
        <v>0.30399999999999999</v>
      </c>
    </row>
    <row r="332" spans="1:4" x14ac:dyDescent="0.25">
      <c r="A332">
        <v>8.0000000000000007E-5</v>
      </c>
      <c r="B332">
        <v>0.15</v>
      </c>
      <c r="C332">
        <v>1.8000000000000001E-4</v>
      </c>
      <c r="D332">
        <v>0.29399999999999998</v>
      </c>
    </row>
    <row r="333" spans="1:4" x14ac:dyDescent="0.25">
      <c r="A333">
        <v>6.0000000000000002E-5</v>
      </c>
      <c r="B333">
        <v>0.56000000000000005</v>
      </c>
      <c r="C333">
        <v>1.1E-4</v>
      </c>
      <c r="D333">
        <v>0.80400000000000005</v>
      </c>
    </row>
    <row r="334" spans="1:4" x14ac:dyDescent="0.25">
      <c r="A334">
        <v>6.0000000000000002E-5</v>
      </c>
      <c r="B334">
        <v>0.15</v>
      </c>
      <c r="C334">
        <v>1.2E-4</v>
      </c>
      <c r="D334">
        <v>0.29399999999999998</v>
      </c>
    </row>
    <row r="335" spans="1:4" x14ac:dyDescent="0.25">
      <c r="A335">
        <v>6.0000000000000002E-5</v>
      </c>
      <c r="B335">
        <v>0.17</v>
      </c>
      <c r="C335">
        <v>1.1E-4</v>
      </c>
      <c r="D335">
        <v>0.314</v>
      </c>
    </row>
    <row r="336" spans="1:4" x14ac:dyDescent="0.25">
      <c r="A336">
        <v>5.0000000000000002E-5</v>
      </c>
      <c r="B336">
        <v>0.17</v>
      </c>
      <c r="C336">
        <v>1E-4</v>
      </c>
      <c r="D336">
        <v>0.28399999999999997</v>
      </c>
    </row>
    <row r="337" spans="1:4" x14ac:dyDescent="0.25">
      <c r="A337">
        <v>5.0000000000000002E-5</v>
      </c>
      <c r="B337">
        <v>0.15</v>
      </c>
      <c r="C337">
        <v>1E-4</v>
      </c>
      <c r="D337">
        <v>0.28399999999999997</v>
      </c>
    </row>
    <row r="338" spans="1:4" x14ac:dyDescent="0.25">
      <c r="A338">
        <v>5.0000000000000002E-5</v>
      </c>
      <c r="B338">
        <v>0.19</v>
      </c>
      <c r="C338">
        <v>1.1E-4</v>
      </c>
      <c r="D338">
        <v>0.374</v>
      </c>
    </row>
    <row r="339" spans="1:4" x14ac:dyDescent="0.25">
      <c r="A339">
        <v>1.2700000000000001E-3</v>
      </c>
      <c r="B339">
        <v>0.18</v>
      </c>
      <c r="C339">
        <v>2.4000000000000001E-4</v>
      </c>
      <c r="D339">
        <v>0.30399999999999999</v>
      </c>
    </row>
    <row r="340" spans="1:4" x14ac:dyDescent="0.25">
      <c r="A340">
        <v>1.58E-3</v>
      </c>
      <c r="B340">
        <v>0.18</v>
      </c>
      <c r="C340">
        <v>2.4000000000000001E-4</v>
      </c>
      <c r="D340">
        <v>0.29399999999999998</v>
      </c>
    </row>
    <row r="341" spans="1:4" x14ac:dyDescent="0.25">
      <c r="A341">
        <v>9.0000000000000006E-5</v>
      </c>
      <c r="B341">
        <v>0.48</v>
      </c>
      <c r="C341">
        <v>2.4000000000000001E-4</v>
      </c>
      <c r="D341">
        <v>1.014</v>
      </c>
    </row>
    <row r="342" spans="1:4" x14ac:dyDescent="0.25">
      <c r="A342">
        <v>6.0000000000000002E-5</v>
      </c>
      <c r="B342">
        <v>0.56999999999999995</v>
      </c>
      <c r="C342">
        <v>1.2E-4</v>
      </c>
      <c r="D342">
        <v>0.59399999999999997</v>
      </c>
    </row>
    <row r="343" spans="1:4" x14ac:dyDescent="0.25">
      <c r="A343">
        <v>5.0000000000000002E-5</v>
      </c>
      <c r="B343">
        <v>0.16</v>
      </c>
      <c r="C343">
        <v>1.1E-4</v>
      </c>
      <c r="D343">
        <v>0.30399999999999999</v>
      </c>
    </row>
    <row r="344" spans="1:4" x14ac:dyDescent="0.25">
      <c r="A344">
        <v>5.0000000000000002E-5</v>
      </c>
      <c r="B344">
        <v>0.18</v>
      </c>
      <c r="C344">
        <v>1E-4</v>
      </c>
      <c r="D344">
        <v>0.34399999999999997</v>
      </c>
    </row>
    <row r="345" spans="1:4" x14ac:dyDescent="0.25">
      <c r="A345">
        <v>5.0000000000000002E-5</v>
      </c>
      <c r="B345">
        <v>0.15</v>
      </c>
      <c r="C345">
        <v>1.1E-4</v>
      </c>
      <c r="D345">
        <v>0.35399999999999998</v>
      </c>
    </row>
    <row r="346" spans="1:4" x14ac:dyDescent="0.25">
      <c r="A346">
        <v>5.0000000000000002E-5</v>
      </c>
      <c r="B346">
        <v>0.16</v>
      </c>
      <c r="C346">
        <v>1E-4</v>
      </c>
      <c r="D346">
        <v>0.30399999999999999</v>
      </c>
    </row>
    <row r="347" spans="1:4" x14ac:dyDescent="0.25">
      <c r="A347">
        <v>4.0000000000000003E-5</v>
      </c>
      <c r="B347">
        <v>0.14000000000000001</v>
      </c>
      <c r="C347">
        <v>1E-4</v>
      </c>
      <c r="D347">
        <v>0.314</v>
      </c>
    </row>
    <row r="348" spans="1:4" x14ac:dyDescent="0.25">
      <c r="A348">
        <v>6.0000000000000002E-5</v>
      </c>
      <c r="B348">
        <v>0.15</v>
      </c>
      <c r="C348">
        <v>1.2E-4</v>
      </c>
      <c r="D348">
        <v>0.32400000000000001</v>
      </c>
    </row>
    <row r="349" spans="1:4" x14ac:dyDescent="0.25">
      <c r="A349">
        <v>5.0000000000000002E-5</v>
      </c>
      <c r="B349">
        <v>0.15</v>
      </c>
      <c r="C349">
        <v>1.1E-4</v>
      </c>
      <c r="D349">
        <v>0.29399999999999998</v>
      </c>
    </row>
    <row r="350" spans="1:4" x14ac:dyDescent="0.25">
      <c r="A350">
        <v>4.0000000000000003E-5</v>
      </c>
      <c r="B350">
        <v>0.16</v>
      </c>
      <c r="C350">
        <v>1.1E-4</v>
      </c>
      <c r="D350">
        <v>0.29399999999999998</v>
      </c>
    </row>
    <row r="351" spans="1:4" x14ac:dyDescent="0.25">
      <c r="A351">
        <v>4.0000000000000003E-5</v>
      </c>
      <c r="B351">
        <v>0.14000000000000001</v>
      </c>
      <c r="C351">
        <v>1.1E-4</v>
      </c>
      <c r="D351">
        <v>0.314</v>
      </c>
    </row>
    <row r="352" spans="1:4" x14ac:dyDescent="0.25">
      <c r="A352">
        <v>4.0000000000000003E-5</v>
      </c>
      <c r="B352">
        <v>0.17</v>
      </c>
      <c r="C352">
        <v>1E-4</v>
      </c>
      <c r="D352">
        <v>0.29399999999999998</v>
      </c>
    </row>
    <row r="353" spans="1:4" x14ac:dyDescent="0.25">
      <c r="A353">
        <v>4.0000000000000003E-5</v>
      </c>
      <c r="B353">
        <v>0.13</v>
      </c>
      <c r="C353">
        <v>1E-4</v>
      </c>
      <c r="D353">
        <v>0.28399999999999997</v>
      </c>
    </row>
    <row r="354" spans="1:4" x14ac:dyDescent="0.25">
      <c r="A354">
        <v>4.0000000000000003E-5</v>
      </c>
      <c r="B354">
        <v>0.14000000000000001</v>
      </c>
      <c r="C354">
        <v>1E-4</v>
      </c>
      <c r="D354">
        <v>0.28399999999999997</v>
      </c>
    </row>
    <row r="355" spans="1:4" x14ac:dyDescent="0.25">
      <c r="A355">
        <v>3.2000000000000003E-4</v>
      </c>
      <c r="B355">
        <v>0.16</v>
      </c>
      <c r="C355">
        <v>5.9999999999999995E-4</v>
      </c>
      <c r="D355">
        <v>0.29399999999999998</v>
      </c>
    </row>
    <row r="356" spans="1:4" x14ac:dyDescent="0.25">
      <c r="A356">
        <v>5.0000000000000002E-5</v>
      </c>
      <c r="B356">
        <v>0.15</v>
      </c>
      <c r="C356">
        <v>1.1E-4</v>
      </c>
      <c r="D356">
        <v>0.30399999999999999</v>
      </c>
    </row>
    <row r="357" spans="1:4" x14ac:dyDescent="0.25">
      <c r="A357">
        <v>5.0000000000000002E-5</v>
      </c>
      <c r="B357">
        <v>0.15</v>
      </c>
      <c r="C357">
        <v>1.1E-4</v>
      </c>
      <c r="D357">
        <v>0.28399999999999997</v>
      </c>
    </row>
    <row r="358" spans="1:4" x14ac:dyDescent="0.25">
      <c r="A358">
        <v>5.0000000000000002E-5</v>
      </c>
      <c r="B358">
        <v>0.15</v>
      </c>
      <c r="C358">
        <v>1E-4</v>
      </c>
      <c r="D358">
        <v>0.29399999999999998</v>
      </c>
    </row>
    <row r="359" spans="1:4" x14ac:dyDescent="0.25">
      <c r="A359">
        <v>6.0000000000000002E-5</v>
      </c>
      <c r="B359">
        <v>0.16</v>
      </c>
      <c r="C359">
        <v>1.1E-4</v>
      </c>
      <c r="D359">
        <v>0.29399999999999998</v>
      </c>
    </row>
    <row r="360" spans="1:4" x14ac:dyDescent="0.25">
      <c r="A360">
        <v>6.0000000000000002E-5</v>
      </c>
      <c r="B360">
        <v>0.16</v>
      </c>
      <c r="C360">
        <v>1.1E-4</v>
      </c>
      <c r="D360">
        <v>0.314</v>
      </c>
    </row>
    <row r="361" spans="1:4" x14ac:dyDescent="0.25">
      <c r="A361">
        <v>5.0000000000000002E-5</v>
      </c>
      <c r="B361">
        <v>0.14000000000000001</v>
      </c>
      <c r="C361">
        <v>1.1E-4</v>
      </c>
      <c r="D361">
        <v>0.28399999999999997</v>
      </c>
    </row>
    <row r="362" spans="1:4" x14ac:dyDescent="0.25">
      <c r="A362">
        <v>6.0000000000000002E-5</v>
      </c>
      <c r="B362">
        <v>0.17</v>
      </c>
      <c r="C362">
        <v>1.1E-4</v>
      </c>
      <c r="D362">
        <v>0.29399999999999998</v>
      </c>
    </row>
    <row r="363" spans="1:4" x14ac:dyDescent="0.25">
      <c r="A363">
        <v>2.1000000000000001E-4</v>
      </c>
      <c r="B363">
        <v>0.16</v>
      </c>
      <c r="C363">
        <v>2.4000000000000001E-4</v>
      </c>
      <c r="D363">
        <v>0.28399999999999997</v>
      </c>
    </row>
    <row r="364" spans="1:4" x14ac:dyDescent="0.25">
      <c r="A364">
        <v>2.9E-4</v>
      </c>
      <c r="B364">
        <v>0.21</v>
      </c>
      <c r="C364">
        <v>2.4000000000000001E-4</v>
      </c>
      <c r="D364">
        <v>1.5940000000000001</v>
      </c>
    </row>
    <row r="365" spans="1:4" x14ac:dyDescent="0.25">
      <c r="A365">
        <v>8.0000000000000007E-5</v>
      </c>
      <c r="B365">
        <v>0.2</v>
      </c>
      <c r="C365">
        <v>1.8000000000000001E-4</v>
      </c>
      <c r="D365">
        <v>0.60399999999999998</v>
      </c>
    </row>
    <row r="366" spans="1:4" x14ac:dyDescent="0.25">
      <c r="A366">
        <v>6.0000000000000002E-5</v>
      </c>
      <c r="B366">
        <v>0.16</v>
      </c>
      <c r="C366">
        <v>1.2E-4</v>
      </c>
      <c r="D366">
        <v>0.27400000000000002</v>
      </c>
    </row>
    <row r="367" spans="1:4" x14ac:dyDescent="0.25">
      <c r="A367">
        <v>6.0000000000000002E-5</v>
      </c>
      <c r="B367">
        <v>0.14000000000000001</v>
      </c>
      <c r="C367">
        <v>1.3999999999999999E-4</v>
      </c>
      <c r="D367">
        <v>0.314</v>
      </c>
    </row>
    <row r="368" spans="1:4" x14ac:dyDescent="0.25">
      <c r="A368">
        <v>5.0000000000000002E-5</v>
      </c>
      <c r="B368">
        <v>0.13</v>
      </c>
      <c r="C368">
        <v>1.1E-4</v>
      </c>
      <c r="D368">
        <v>0.30399999999999999</v>
      </c>
    </row>
    <row r="369" spans="1:4" x14ac:dyDescent="0.25">
      <c r="A369">
        <v>5.0000000000000002E-5</v>
      </c>
      <c r="B369">
        <v>0.15</v>
      </c>
      <c r="C369">
        <v>1E-4</v>
      </c>
      <c r="D369">
        <v>0.30399999999999999</v>
      </c>
    </row>
    <row r="370" spans="1:4" x14ac:dyDescent="0.25">
      <c r="A370">
        <v>5.0000000000000002E-5</v>
      </c>
      <c r="B370">
        <v>0.14000000000000001</v>
      </c>
      <c r="C370">
        <v>1E-4</v>
      </c>
      <c r="D370">
        <v>0.30399999999999999</v>
      </c>
    </row>
    <row r="371" spans="1:4" x14ac:dyDescent="0.25">
      <c r="A371">
        <v>5.0000000000000002E-5</v>
      </c>
      <c r="B371">
        <v>0.13</v>
      </c>
      <c r="C371">
        <v>1.1E-4</v>
      </c>
      <c r="D371">
        <v>0.314</v>
      </c>
    </row>
    <row r="372" spans="1:4" x14ac:dyDescent="0.25">
      <c r="A372">
        <v>5.0000000000000002E-5</v>
      </c>
      <c r="B372">
        <v>0.16</v>
      </c>
      <c r="C372">
        <v>1.1E-4</v>
      </c>
      <c r="D372">
        <v>0.29399999999999998</v>
      </c>
    </row>
    <row r="373" spans="1:4" x14ac:dyDescent="0.25">
      <c r="A373">
        <v>5.0000000000000002E-5</v>
      </c>
      <c r="B373">
        <v>0.15</v>
      </c>
      <c r="C373">
        <v>1.1E-4</v>
      </c>
      <c r="D373">
        <v>0.30399999999999999</v>
      </c>
    </row>
    <row r="374" spans="1:4" x14ac:dyDescent="0.25">
      <c r="A374">
        <v>6.0000000000000002E-5</v>
      </c>
      <c r="B374">
        <v>0.15</v>
      </c>
      <c r="C374">
        <v>1E-4</v>
      </c>
      <c r="D374">
        <v>0.35399999999999998</v>
      </c>
    </row>
    <row r="375" spans="1:4" x14ac:dyDescent="0.25">
      <c r="A375">
        <v>5.0000000000000002E-5</v>
      </c>
      <c r="B375">
        <v>0.15</v>
      </c>
      <c r="C375">
        <v>1E-4</v>
      </c>
      <c r="D375">
        <v>0.35399999999999998</v>
      </c>
    </row>
    <row r="376" spans="1:4" x14ac:dyDescent="0.25">
      <c r="A376">
        <v>5.0000000000000002E-5</v>
      </c>
      <c r="B376">
        <v>0.15</v>
      </c>
      <c r="C376">
        <v>1E-4</v>
      </c>
      <c r="D376">
        <v>0.314</v>
      </c>
    </row>
    <row r="377" spans="1:4" x14ac:dyDescent="0.25">
      <c r="A377">
        <v>5.0000000000000002E-5</v>
      </c>
      <c r="B377">
        <v>0.14000000000000001</v>
      </c>
      <c r="C377">
        <v>1E-4</v>
      </c>
      <c r="D377">
        <v>0.29399999999999998</v>
      </c>
    </row>
    <row r="378" spans="1:4" x14ac:dyDescent="0.25">
      <c r="A378">
        <v>5.0000000000000002E-5</v>
      </c>
      <c r="B378">
        <v>0.14000000000000001</v>
      </c>
      <c r="C378">
        <v>1E-4</v>
      </c>
      <c r="D378">
        <v>0.29399999999999998</v>
      </c>
    </row>
    <row r="379" spans="1:4" x14ac:dyDescent="0.25">
      <c r="A379">
        <v>5.0000000000000002E-5</v>
      </c>
      <c r="B379">
        <v>0.17</v>
      </c>
      <c r="C379">
        <v>1E-4</v>
      </c>
      <c r="D379">
        <v>0.48399999999999999</v>
      </c>
    </row>
    <row r="380" spans="1:4" x14ac:dyDescent="0.25">
      <c r="A380">
        <v>5.0000000000000002E-5</v>
      </c>
      <c r="B380">
        <v>0.16</v>
      </c>
      <c r="C380">
        <v>1E-4</v>
      </c>
      <c r="D380">
        <v>0.29399999999999998</v>
      </c>
    </row>
    <row r="381" spans="1:4" x14ac:dyDescent="0.25">
      <c r="A381">
        <v>6.0000000000000002E-5</v>
      </c>
      <c r="B381">
        <v>0.16</v>
      </c>
      <c r="C381">
        <v>1.1E-4</v>
      </c>
      <c r="D381">
        <v>0.374</v>
      </c>
    </row>
    <row r="382" spans="1:4" x14ac:dyDescent="0.25">
      <c r="A382">
        <v>6.0000000000000002E-5</v>
      </c>
      <c r="B382">
        <v>0.17</v>
      </c>
      <c r="C382">
        <v>1.1E-4</v>
      </c>
      <c r="D382">
        <v>0.29399999999999998</v>
      </c>
    </row>
    <row r="383" spans="1:4" x14ac:dyDescent="0.25">
      <c r="A383">
        <v>5.0000000000000002E-5</v>
      </c>
      <c r="B383">
        <v>0.15</v>
      </c>
      <c r="C383">
        <v>1E-4</v>
      </c>
      <c r="D383">
        <v>0.30399999999999999</v>
      </c>
    </row>
    <row r="384" spans="1:4" x14ac:dyDescent="0.25">
      <c r="A384">
        <v>5.0000000000000002E-5</v>
      </c>
      <c r="B384">
        <v>0.15</v>
      </c>
      <c r="C384">
        <v>1.1E-4</v>
      </c>
      <c r="D384">
        <v>0.32400000000000001</v>
      </c>
    </row>
    <row r="385" spans="1:4" x14ac:dyDescent="0.25">
      <c r="A385">
        <v>5.0000000000000002E-5</v>
      </c>
      <c r="B385">
        <v>0.15</v>
      </c>
      <c r="C385">
        <v>1E-4</v>
      </c>
      <c r="D385">
        <v>0.40400000000000003</v>
      </c>
    </row>
    <row r="386" spans="1:4" x14ac:dyDescent="0.25">
      <c r="A386">
        <v>5.0000000000000002E-5</v>
      </c>
      <c r="B386">
        <v>0.16</v>
      </c>
      <c r="C386">
        <v>1E-4</v>
      </c>
      <c r="D386">
        <v>0.314</v>
      </c>
    </row>
    <row r="387" spans="1:4" x14ac:dyDescent="0.25">
      <c r="A387">
        <v>3.1E-4</v>
      </c>
      <c r="B387">
        <v>0.16</v>
      </c>
      <c r="C387">
        <v>2.4000000000000001E-4</v>
      </c>
      <c r="D387">
        <v>0.86399999999999999</v>
      </c>
    </row>
    <row r="388" spans="1:4" x14ac:dyDescent="0.25">
      <c r="A388">
        <v>4.4999999999999999E-4</v>
      </c>
      <c r="B388">
        <v>0.2</v>
      </c>
      <c r="C388">
        <v>2.4000000000000001E-4</v>
      </c>
      <c r="D388">
        <v>0.46400000000000002</v>
      </c>
    </row>
    <row r="389" spans="1:4" x14ac:dyDescent="0.25">
      <c r="A389">
        <v>1E-4</v>
      </c>
      <c r="B389">
        <v>0.13</v>
      </c>
      <c r="C389">
        <v>1.8000000000000001E-4</v>
      </c>
      <c r="D389">
        <v>0.26400000000000001</v>
      </c>
    </row>
    <row r="390" spans="1:4" x14ac:dyDescent="0.25">
      <c r="A390">
        <v>6.0000000000000002E-5</v>
      </c>
      <c r="B390">
        <v>0.15</v>
      </c>
      <c r="C390">
        <v>1.1E-4</v>
      </c>
      <c r="D390">
        <v>0.33400000000000002</v>
      </c>
    </row>
    <row r="391" spans="1:4" x14ac:dyDescent="0.25">
      <c r="A391">
        <v>5.0000000000000002E-5</v>
      </c>
      <c r="B391">
        <v>0.14000000000000001</v>
      </c>
      <c r="C391">
        <v>1.1E-4</v>
      </c>
      <c r="D391">
        <v>0.32400000000000001</v>
      </c>
    </row>
    <row r="392" spans="1:4" x14ac:dyDescent="0.25">
      <c r="A392">
        <v>5.0000000000000002E-5</v>
      </c>
      <c r="B392">
        <v>0.14000000000000001</v>
      </c>
      <c r="C392">
        <v>1E-4</v>
      </c>
      <c r="D392">
        <v>0.29399999999999998</v>
      </c>
    </row>
    <row r="393" spans="1:4" x14ac:dyDescent="0.25">
      <c r="A393">
        <v>5.0000000000000002E-5</v>
      </c>
      <c r="B393">
        <v>0.16</v>
      </c>
      <c r="C393">
        <v>1E-4</v>
      </c>
      <c r="D393">
        <v>0.314</v>
      </c>
    </row>
    <row r="394" spans="1:4" x14ac:dyDescent="0.25">
      <c r="A394">
        <v>5.0000000000000002E-5</v>
      </c>
      <c r="B394">
        <v>0.14000000000000001</v>
      </c>
      <c r="C394">
        <v>1.1E-4</v>
      </c>
      <c r="D394">
        <v>0.30399999999999999</v>
      </c>
    </row>
    <row r="395" spans="1:4" x14ac:dyDescent="0.25">
      <c r="A395">
        <v>5.0000000000000002E-5</v>
      </c>
      <c r="B395">
        <v>0.15</v>
      </c>
      <c r="C395">
        <v>1E-4</v>
      </c>
      <c r="D395">
        <v>0.29399999999999998</v>
      </c>
    </row>
    <row r="396" spans="1:4" x14ac:dyDescent="0.25">
      <c r="A396">
        <v>5.0000000000000002E-5</v>
      </c>
      <c r="B396">
        <v>0.17</v>
      </c>
      <c r="C396">
        <v>1.1E-4</v>
      </c>
      <c r="D396">
        <v>0.29399999999999998</v>
      </c>
    </row>
    <row r="397" spans="1:4" x14ac:dyDescent="0.25">
      <c r="A397">
        <v>5.0000000000000002E-5</v>
      </c>
      <c r="B397">
        <v>0.15</v>
      </c>
      <c r="C397">
        <v>1E-4</v>
      </c>
      <c r="D397">
        <v>0.32400000000000001</v>
      </c>
    </row>
    <row r="398" spans="1:4" x14ac:dyDescent="0.25">
      <c r="A398">
        <v>5.0000000000000002E-5</v>
      </c>
      <c r="B398">
        <v>0.14000000000000001</v>
      </c>
      <c r="C398">
        <v>1E-4</v>
      </c>
      <c r="D398">
        <v>0.29399999999999998</v>
      </c>
    </row>
    <row r="399" spans="1:4" x14ac:dyDescent="0.25">
      <c r="A399">
        <v>6.9999999999999994E-5</v>
      </c>
      <c r="B399">
        <v>0.13</v>
      </c>
      <c r="C399">
        <v>1.2999999999999999E-4</v>
      </c>
      <c r="D399">
        <v>0.29399999999999998</v>
      </c>
    </row>
    <row r="400" spans="1:4" x14ac:dyDescent="0.25">
      <c r="A400">
        <v>5.0000000000000002E-5</v>
      </c>
      <c r="B400">
        <v>0.13</v>
      </c>
      <c r="C400">
        <v>1E-4</v>
      </c>
      <c r="D400">
        <v>0.28399999999999997</v>
      </c>
    </row>
    <row r="401" spans="1:4" x14ac:dyDescent="0.25">
      <c r="A401">
        <v>5.0000000000000002E-5</v>
      </c>
      <c r="B401">
        <v>0.16</v>
      </c>
      <c r="C401">
        <v>1E-4</v>
      </c>
      <c r="D401">
        <v>0.30399999999999999</v>
      </c>
    </row>
    <row r="402" spans="1:4" x14ac:dyDescent="0.25">
      <c r="A402">
        <v>5.0000000000000002E-5</v>
      </c>
      <c r="B402">
        <v>0.28000000000000003</v>
      </c>
      <c r="C402">
        <v>1.1E-4</v>
      </c>
      <c r="D402">
        <v>0.39400000000000002</v>
      </c>
    </row>
    <row r="403" spans="1:4" x14ac:dyDescent="0.25">
      <c r="A403">
        <v>1.2E-4</v>
      </c>
      <c r="B403">
        <v>0.16</v>
      </c>
      <c r="C403">
        <v>1.7000000000000001E-4</v>
      </c>
      <c r="D403">
        <v>0.29399999999999998</v>
      </c>
    </row>
    <row r="404" spans="1:4" x14ac:dyDescent="0.25">
      <c r="A404">
        <v>5.0000000000000002E-5</v>
      </c>
      <c r="B404">
        <v>0.14000000000000001</v>
      </c>
      <c r="C404">
        <v>1.8000000000000001E-4</v>
      </c>
      <c r="D404">
        <v>0.29399999999999998</v>
      </c>
    </row>
    <row r="405" spans="1:4" x14ac:dyDescent="0.25">
      <c r="A405">
        <v>6.0000000000000002E-5</v>
      </c>
      <c r="B405">
        <v>0.15</v>
      </c>
      <c r="C405">
        <v>1.2E-4</v>
      </c>
      <c r="D405">
        <v>0.28399999999999997</v>
      </c>
    </row>
    <row r="406" spans="1:4" x14ac:dyDescent="0.25">
      <c r="A406">
        <v>6.0000000000000002E-5</v>
      </c>
      <c r="B406">
        <v>0.15</v>
      </c>
      <c r="C406">
        <v>1.1E-4</v>
      </c>
      <c r="D406">
        <v>0.29399999999999998</v>
      </c>
    </row>
    <row r="407" spans="1:4" x14ac:dyDescent="0.25">
      <c r="A407">
        <v>6.0000000000000002E-5</v>
      </c>
      <c r="B407">
        <v>0.14000000000000001</v>
      </c>
      <c r="C407">
        <v>1.1E-4</v>
      </c>
      <c r="D407">
        <v>0.29399999999999998</v>
      </c>
    </row>
    <row r="408" spans="1:4" x14ac:dyDescent="0.25">
      <c r="A408">
        <v>5.0000000000000002E-5</v>
      </c>
      <c r="B408">
        <v>0.14000000000000001</v>
      </c>
      <c r="C408">
        <v>1.1E-4</v>
      </c>
      <c r="D408">
        <v>0.28399999999999997</v>
      </c>
    </row>
    <row r="409" spans="1:4" x14ac:dyDescent="0.25">
      <c r="A409">
        <v>5.0000000000000002E-5</v>
      </c>
      <c r="B409">
        <v>0.15</v>
      </c>
      <c r="C409">
        <v>1.1E-4</v>
      </c>
      <c r="D409">
        <v>0.314</v>
      </c>
    </row>
    <row r="410" spans="1:4" x14ac:dyDescent="0.25">
      <c r="A410">
        <v>6.0000000000000002E-5</v>
      </c>
      <c r="B410">
        <v>0.22</v>
      </c>
      <c r="C410">
        <v>1.1E-4</v>
      </c>
      <c r="D410">
        <v>0.90400000000000003</v>
      </c>
    </row>
    <row r="411" spans="1:4" x14ac:dyDescent="0.25">
      <c r="A411">
        <v>2.4000000000000001E-4</v>
      </c>
      <c r="B411">
        <v>0.21</v>
      </c>
      <c r="C411">
        <v>2.4000000000000001E-4</v>
      </c>
      <c r="D411">
        <v>0.47399999999999998</v>
      </c>
    </row>
    <row r="412" spans="1:4" x14ac:dyDescent="0.25">
      <c r="A412">
        <v>2.3000000000000001E-4</v>
      </c>
      <c r="B412">
        <v>0.16</v>
      </c>
      <c r="C412">
        <v>2.4000000000000001E-4</v>
      </c>
      <c r="D412">
        <v>0.27400000000000002</v>
      </c>
    </row>
    <row r="413" spans="1:4" x14ac:dyDescent="0.25">
      <c r="A413">
        <v>6.9999999999999994E-5</v>
      </c>
      <c r="B413">
        <v>0.18</v>
      </c>
      <c r="C413">
        <v>1.4999999999999999E-4</v>
      </c>
      <c r="D413">
        <v>0.30399999999999999</v>
      </c>
    </row>
    <row r="414" spans="1:4" x14ac:dyDescent="0.25">
      <c r="A414">
        <v>6.0000000000000002E-5</v>
      </c>
      <c r="B414">
        <v>0.18</v>
      </c>
      <c r="C414">
        <v>1.2E-4</v>
      </c>
      <c r="D414">
        <v>0.32400000000000001</v>
      </c>
    </row>
    <row r="415" spans="1:4" x14ac:dyDescent="0.25">
      <c r="A415">
        <v>5.0000000000000002E-5</v>
      </c>
      <c r="B415">
        <v>0.16</v>
      </c>
      <c r="C415">
        <v>1.1E-4</v>
      </c>
      <c r="D415">
        <v>0.28399999999999997</v>
      </c>
    </row>
    <row r="416" spans="1:4" x14ac:dyDescent="0.25">
      <c r="A416">
        <v>5.0000000000000002E-5</v>
      </c>
      <c r="B416">
        <v>0.17</v>
      </c>
      <c r="C416">
        <v>1E-4</v>
      </c>
      <c r="D416">
        <v>0.29399999999999998</v>
      </c>
    </row>
    <row r="417" spans="1:4" x14ac:dyDescent="0.25">
      <c r="A417">
        <v>5.0000000000000002E-5</v>
      </c>
      <c r="B417">
        <v>0.17</v>
      </c>
      <c r="C417">
        <v>1.1E-4</v>
      </c>
      <c r="D417">
        <v>0.28399999999999997</v>
      </c>
    </row>
    <row r="418" spans="1:4" x14ac:dyDescent="0.25">
      <c r="A418">
        <v>5.0000000000000002E-5</v>
      </c>
      <c r="B418">
        <v>0.16</v>
      </c>
      <c r="C418">
        <v>1E-4</v>
      </c>
      <c r="D418">
        <v>0.30399999999999999</v>
      </c>
    </row>
    <row r="419" spans="1:4" x14ac:dyDescent="0.25">
      <c r="A419">
        <v>5.0000000000000002E-5</v>
      </c>
      <c r="B419">
        <v>0.17</v>
      </c>
      <c r="C419">
        <v>1E-4</v>
      </c>
      <c r="D419">
        <v>0.33400000000000002</v>
      </c>
    </row>
    <row r="420" spans="1:4" x14ac:dyDescent="0.25">
      <c r="A420">
        <v>5.0000000000000002E-5</v>
      </c>
      <c r="B420">
        <v>0.17</v>
      </c>
      <c r="C420">
        <v>1E-4</v>
      </c>
      <c r="D420">
        <v>0.34399999999999997</v>
      </c>
    </row>
    <row r="421" spans="1:4" x14ac:dyDescent="0.25">
      <c r="A421">
        <v>6.0000000000000002E-5</v>
      </c>
      <c r="B421">
        <v>0.17</v>
      </c>
      <c r="C421">
        <v>1.2E-4</v>
      </c>
      <c r="D421">
        <v>0.28399999999999997</v>
      </c>
    </row>
    <row r="422" spans="1:4" x14ac:dyDescent="0.25">
      <c r="A422">
        <v>6.0000000000000002E-5</v>
      </c>
      <c r="B422">
        <v>0.2</v>
      </c>
      <c r="C422">
        <v>1.1E-4</v>
      </c>
      <c r="D422">
        <v>0.314</v>
      </c>
    </row>
    <row r="423" spans="1:4" x14ac:dyDescent="0.25">
      <c r="A423">
        <v>6.0000000000000002E-5</v>
      </c>
      <c r="B423">
        <v>0.15</v>
      </c>
      <c r="C423">
        <v>1E-4</v>
      </c>
      <c r="D423">
        <v>0.28399999999999997</v>
      </c>
    </row>
    <row r="424" spans="1:4" x14ac:dyDescent="0.25">
      <c r="A424">
        <v>5.0000000000000002E-5</v>
      </c>
      <c r="B424">
        <v>0.2</v>
      </c>
      <c r="C424">
        <v>1E-4</v>
      </c>
      <c r="D424">
        <v>0.30399999999999999</v>
      </c>
    </row>
    <row r="425" spans="1:4" x14ac:dyDescent="0.25">
      <c r="A425">
        <v>6.0000000000000002E-5</v>
      </c>
      <c r="B425">
        <v>0.2</v>
      </c>
      <c r="C425">
        <v>1E-4</v>
      </c>
      <c r="D425">
        <v>0.30399999999999999</v>
      </c>
    </row>
    <row r="426" spans="1:4" x14ac:dyDescent="0.25">
      <c r="A426">
        <v>1E-4</v>
      </c>
      <c r="B426">
        <v>0.19</v>
      </c>
      <c r="C426">
        <v>3.8000000000000002E-4</v>
      </c>
      <c r="D426">
        <v>0.314</v>
      </c>
    </row>
    <row r="427" spans="1:4" x14ac:dyDescent="0.25">
      <c r="A427">
        <v>2.7999999999999998E-4</v>
      </c>
      <c r="B427">
        <v>0.18</v>
      </c>
      <c r="C427">
        <v>3.8000000000000002E-4</v>
      </c>
      <c r="D427">
        <v>0.29399999999999998</v>
      </c>
    </row>
    <row r="428" spans="1:4" x14ac:dyDescent="0.25">
      <c r="A428">
        <v>6.0000000000000002E-5</v>
      </c>
      <c r="B428">
        <v>0.19</v>
      </c>
      <c r="C428">
        <v>1.1E-4</v>
      </c>
      <c r="D428">
        <v>0.29399999999999998</v>
      </c>
    </row>
    <row r="429" spans="1:4" x14ac:dyDescent="0.25">
      <c r="A429">
        <v>6.0000000000000002E-5</v>
      </c>
      <c r="B429">
        <v>0.18</v>
      </c>
      <c r="C429">
        <v>1E-4</v>
      </c>
      <c r="D429">
        <v>0.29399999999999998</v>
      </c>
    </row>
    <row r="430" spans="1:4" x14ac:dyDescent="0.25">
      <c r="A430">
        <v>6.0000000000000002E-5</v>
      </c>
      <c r="B430">
        <v>0.2</v>
      </c>
      <c r="C430">
        <v>1E-4</v>
      </c>
      <c r="D430">
        <v>0.30399999999999999</v>
      </c>
    </row>
    <row r="431" spans="1:4" x14ac:dyDescent="0.25">
      <c r="A431">
        <v>6.0000000000000002E-5</v>
      </c>
      <c r="B431">
        <v>0.18</v>
      </c>
      <c r="C431">
        <v>1.1E-4</v>
      </c>
      <c r="D431">
        <v>0.29399999999999998</v>
      </c>
    </row>
    <row r="432" spans="1:4" x14ac:dyDescent="0.25">
      <c r="A432">
        <v>6.0000000000000002E-5</v>
      </c>
      <c r="B432">
        <v>0.23</v>
      </c>
      <c r="C432">
        <v>1.2E-4</v>
      </c>
      <c r="D432">
        <v>0.36399999999999999</v>
      </c>
    </row>
    <row r="433" spans="1:4" x14ac:dyDescent="0.25">
      <c r="A433">
        <v>6.0000000000000002E-5</v>
      </c>
      <c r="B433">
        <v>0.32</v>
      </c>
      <c r="C433">
        <v>1.1E-4</v>
      </c>
      <c r="D433">
        <v>0.93400000000000005</v>
      </c>
    </row>
    <row r="434" spans="1:4" x14ac:dyDescent="0.25">
      <c r="A434">
        <v>8.0000000000000007E-5</v>
      </c>
      <c r="B434">
        <v>0.24</v>
      </c>
      <c r="C434">
        <v>1.3999999999999999E-4</v>
      </c>
      <c r="D434">
        <v>0.45400000000000001</v>
      </c>
    </row>
    <row r="435" spans="1:4" x14ac:dyDescent="0.25">
      <c r="A435">
        <v>1.6999999999999999E-3</v>
      </c>
      <c r="B435">
        <v>0.18</v>
      </c>
      <c r="C435">
        <v>2.0000000000000001E-4</v>
      </c>
      <c r="D435">
        <v>0.59399999999999997</v>
      </c>
    </row>
    <row r="436" spans="1:4" x14ac:dyDescent="0.25">
      <c r="A436">
        <v>5.6999999999999998E-4</v>
      </c>
      <c r="B436">
        <v>0.22</v>
      </c>
      <c r="C436">
        <v>2.4000000000000001E-4</v>
      </c>
      <c r="D436">
        <v>0.314</v>
      </c>
    </row>
    <row r="437" spans="1:4" x14ac:dyDescent="0.25">
      <c r="A437">
        <v>8.0000000000000007E-5</v>
      </c>
      <c r="B437">
        <v>0.16</v>
      </c>
      <c r="C437">
        <v>2.1000000000000001E-4</v>
      </c>
      <c r="D437">
        <v>0.30399999999999999</v>
      </c>
    </row>
    <row r="438" spans="1:4" x14ac:dyDescent="0.25">
      <c r="A438">
        <v>5.0000000000000002E-5</v>
      </c>
      <c r="B438">
        <v>0.15</v>
      </c>
      <c r="C438">
        <v>1.2E-4</v>
      </c>
      <c r="D438">
        <v>0.30399999999999999</v>
      </c>
    </row>
    <row r="439" spans="1:4" x14ac:dyDescent="0.25">
      <c r="A439">
        <v>5.0000000000000002E-5</v>
      </c>
      <c r="B439">
        <v>0.15</v>
      </c>
      <c r="C439">
        <v>1.1E-4</v>
      </c>
      <c r="D439">
        <v>0.32400000000000001</v>
      </c>
    </row>
    <row r="440" spans="1:4" x14ac:dyDescent="0.25">
      <c r="A440">
        <v>5.0000000000000002E-5</v>
      </c>
      <c r="B440">
        <v>0.15</v>
      </c>
      <c r="C440">
        <v>1E-4</v>
      </c>
      <c r="D440">
        <v>0.29399999999999998</v>
      </c>
    </row>
    <row r="441" spans="1:4" x14ac:dyDescent="0.25">
      <c r="A441">
        <v>5.0000000000000002E-5</v>
      </c>
      <c r="B441">
        <v>0.17</v>
      </c>
      <c r="C441">
        <v>1.1E-4</v>
      </c>
      <c r="D441">
        <v>0.42399999999999999</v>
      </c>
    </row>
    <row r="442" spans="1:4" x14ac:dyDescent="0.25">
      <c r="A442">
        <v>5.0000000000000002E-5</v>
      </c>
      <c r="B442">
        <v>0.18</v>
      </c>
      <c r="C442">
        <v>1E-4</v>
      </c>
      <c r="D442">
        <v>0.314</v>
      </c>
    </row>
    <row r="443" spans="1:4" x14ac:dyDescent="0.25">
      <c r="A443">
        <v>4.0000000000000003E-5</v>
      </c>
      <c r="B443">
        <v>0.19</v>
      </c>
      <c r="C443">
        <v>1E-4</v>
      </c>
      <c r="D443">
        <v>0.30399999999999999</v>
      </c>
    </row>
    <row r="444" spans="1:4" x14ac:dyDescent="0.25">
      <c r="A444">
        <v>6.9999999999999994E-5</v>
      </c>
      <c r="B444">
        <v>0.16</v>
      </c>
      <c r="C444">
        <v>1.4999999999999999E-4</v>
      </c>
      <c r="D444">
        <v>0.30399999999999999</v>
      </c>
    </row>
    <row r="445" spans="1:4" x14ac:dyDescent="0.25">
      <c r="A445">
        <v>5.0000000000000002E-5</v>
      </c>
      <c r="B445">
        <v>0.17</v>
      </c>
      <c r="C445">
        <v>1E-4</v>
      </c>
      <c r="D445">
        <v>0.28399999999999997</v>
      </c>
    </row>
    <row r="446" spans="1:4" x14ac:dyDescent="0.25">
      <c r="A446">
        <v>5.0000000000000002E-5</v>
      </c>
      <c r="B446">
        <v>0.15</v>
      </c>
      <c r="C446">
        <v>1.2E-4</v>
      </c>
      <c r="D446">
        <v>0.33400000000000002</v>
      </c>
    </row>
    <row r="447" spans="1:4" x14ac:dyDescent="0.25">
      <c r="A447">
        <v>5.0000000000000002E-5</v>
      </c>
      <c r="B447">
        <v>0.18</v>
      </c>
      <c r="C447">
        <v>1.2E-4</v>
      </c>
      <c r="D447">
        <v>0.28399999999999997</v>
      </c>
    </row>
    <row r="448" spans="1:4" x14ac:dyDescent="0.25">
      <c r="A448">
        <v>6.0000000000000002E-5</v>
      </c>
      <c r="B448">
        <v>0.21</v>
      </c>
      <c r="C448">
        <v>1.1E-4</v>
      </c>
      <c r="D448">
        <v>0.33400000000000002</v>
      </c>
    </row>
    <row r="449" spans="1:4" x14ac:dyDescent="0.25">
      <c r="A449">
        <v>5.0000000000000002E-5</v>
      </c>
      <c r="B449">
        <v>0.16</v>
      </c>
      <c r="C449">
        <v>1E-4</v>
      </c>
      <c r="D449">
        <v>0.35399999999999998</v>
      </c>
    </row>
    <row r="450" spans="1:4" x14ac:dyDescent="0.25">
      <c r="A450">
        <v>2.3000000000000001E-4</v>
      </c>
      <c r="B450">
        <v>0.17</v>
      </c>
      <c r="C450">
        <v>3.5E-4</v>
      </c>
      <c r="D450">
        <v>0.27400000000000002</v>
      </c>
    </row>
    <row r="451" spans="1:4" x14ac:dyDescent="0.25">
      <c r="A451">
        <v>1E-4</v>
      </c>
      <c r="B451">
        <v>0.17</v>
      </c>
      <c r="C451">
        <v>1.8000000000000001E-4</v>
      </c>
      <c r="D451">
        <v>0.36399999999999999</v>
      </c>
    </row>
    <row r="452" spans="1:4" x14ac:dyDescent="0.25">
      <c r="A452">
        <v>6.9999999999999994E-5</v>
      </c>
      <c r="B452">
        <v>0.15</v>
      </c>
      <c r="C452">
        <v>1.2E-4</v>
      </c>
      <c r="D452">
        <v>0.32400000000000001</v>
      </c>
    </row>
    <row r="453" spans="1:4" x14ac:dyDescent="0.25">
      <c r="A453">
        <v>6.0000000000000002E-5</v>
      </c>
      <c r="B453">
        <v>0.19</v>
      </c>
      <c r="C453">
        <v>1.1E-4</v>
      </c>
      <c r="D453">
        <v>0.35399999999999998</v>
      </c>
    </row>
    <row r="454" spans="1:4" x14ac:dyDescent="0.25">
      <c r="A454">
        <v>5.0000000000000002E-5</v>
      </c>
      <c r="B454">
        <v>0.17</v>
      </c>
      <c r="C454">
        <v>1E-4</v>
      </c>
      <c r="D454">
        <v>0.27400000000000002</v>
      </c>
    </row>
    <row r="455" spans="1:4" x14ac:dyDescent="0.25">
      <c r="A455">
        <v>6.9999999999999994E-5</v>
      </c>
      <c r="B455">
        <v>0.18</v>
      </c>
      <c r="C455">
        <v>1.6000000000000001E-4</v>
      </c>
      <c r="D455">
        <v>0.30399999999999999</v>
      </c>
    </row>
    <row r="456" spans="1:4" x14ac:dyDescent="0.25">
      <c r="A456">
        <v>6.0000000000000002E-5</v>
      </c>
      <c r="B456">
        <v>0.6</v>
      </c>
      <c r="C456">
        <v>1.1E-4</v>
      </c>
      <c r="D456">
        <v>0.874</v>
      </c>
    </row>
    <row r="457" spans="1:4" x14ac:dyDescent="0.25">
      <c r="A457">
        <v>6.0000000000000002E-5</v>
      </c>
      <c r="B457">
        <v>0.61</v>
      </c>
      <c r="C457">
        <v>1.1E-4</v>
      </c>
      <c r="D457">
        <v>0.49399999999999999</v>
      </c>
    </row>
    <row r="458" spans="1:4" x14ac:dyDescent="0.25">
      <c r="A458">
        <v>6.0000000000000002E-5</v>
      </c>
      <c r="B458">
        <v>0.22</v>
      </c>
      <c r="C458">
        <v>1.1E-4</v>
      </c>
      <c r="D458">
        <v>0.29399999999999998</v>
      </c>
    </row>
    <row r="459" spans="1:4" x14ac:dyDescent="0.25">
      <c r="A459">
        <v>4.6999999999999999E-4</v>
      </c>
      <c r="B459">
        <v>0.16</v>
      </c>
      <c r="C459">
        <v>2.4000000000000001E-4</v>
      </c>
      <c r="D459">
        <v>0.70399999999999996</v>
      </c>
    </row>
    <row r="460" spans="1:4" x14ac:dyDescent="0.25">
      <c r="A460">
        <v>7.7999999999999999E-4</v>
      </c>
      <c r="B460">
        <v>0.14000000000000001</v>
      </c>
      <c r="C460">
        <v>2.4000000000000001E-4</v>
      </c>
      <c r="D460">
        <v>0.34399999999999997</v>
      </c>
    </row>
    <row r="461" spans="1:4" x14ac:dyDescent="0.25">
      <c r="A461">
        <v>9.0000000000000006E-5</v>
      </c>
      <c r="B461">
        <v>0.13</v>
      </c>
      <c r="C461">
        <v>2.4000000000000001E-4</v>
      </c>
      <c r="D461">
        <v>0.30399999999999999</v>
      </c>
    </row>
    <row r="462" spans="1:4" x14ac:dyDescent="0.25">
      <c r="A462">
        <v>6.0000000000000002E-5</v>
      </c>
      <c r="B462">
        <v>0.14000000000000001</v>
      </c>
      <c r="C462">
        <v>1.2E-4</v>
      </c>
      <c r="D462">
        <v>0.314</v>
      </c>
    </row>
    <row r="463" spans="1:4" x14ac:dyDescent="0.25">
      <c r="A463">
        <v>4.0000000000000003E-5</v>
      </c>
      <c r="B463">
        <v>0.13</v>
      </c>
      <c r="C463">
        <v>1E-4</v>
      </c>
      <c r="D463">
        <v>0.29399999999999998</v>
      </c>
    </row>
    <row r="464" spans="1:4" x14ac:dyDescent="0.25">
      <c r="A464">
        <v>5.0000000000000002E-5</v>
      </c>
      <c r="B464">
        <v>0.14000000000000001</v>
      </c>
      <c r="C464">
        <v>1.1E-4</v>
      </c>
      <c r="D464">
        <v>0.29399999999999998</v>
      </c>
    </row>
    <row r="465" spans="1:4" x14ac:dyDescent="0.25">
      <c r="A465">
        <v>5.0000000000000002E-5</v>
      </c>
      <c r="B465">
        <v>0.15</v>
      </c>
      <c r="C465">
        <v>1E-4</v>
      </c>
      <c r="D465">
        <v>0.29399999999999998</v>
      </c>
    </row>
    <row r="466" spans="1:4" x14ac:dyDescent="0.25">
      <c r="A466">
        <v>4.0000000000000003E-5</v>
      </c>
      <c r="B466">
        <v>0.14000000000000001</v>
      </c>
      <c r="C466">
        <v>1E-4</v>
      </c>
      <c r="D466">
        <v>0.28399999999999997</v>
      </c>
    </row>
    <row r="467" spans="1:4" x14ac:dyDescent="0.25">
      <c r="A467">
        <v>4.0000000000000003E-5</v>
      </c>
      <c r="B467">
        <v>0.13</v>
      </c>
      <c r="C467">
        <v>1E-4</v>
      </c>
      <c r="D467">
        <v>0.27400000000000002</v>
      </c>
    </row>
    <row r="468" spans="1:4" x14ac:dyDescent="0.25">
      <c r="A468">
        <v>5.0000000000000002E-5</v>
      </c>
      <c r="B468">
        <v>0.13</v>
      </c>
      <c r="C468">
        <v>1.1E-4</v>
      </c>
      <c r="D468">
        <v>0.27400000000000002</v>
      </c>
    </row>
    <row r="469" spans="1:4" x14ac:dyDescent="0.25">
      <c r="A469">
        <v>5.0000000000000002E-5</v>
      </c>
      <c r="B469">
        <v>0.16</v>
      </c>
      <c r="C469">
        <v>1.1E-4</v>
      </c>
      <c r="D469">
        <v>0.28399999999999997</v>
      </c>
    </row>
    <row r="470" spans="1:4" x14ac:dyDescent="0.25">
      <c r="A470">
        <v>1.3999999999999999E-4</v>
      </c>
      <c r="B470">
        <v>0.14000000000000001</v>
      </c>
      <c r="C470">
        <v>4.2000000000000002E-4</v>
      </c>
      <c r="D470">
        <v>0.28399999999999997</v>
      </c>
    </row>
    <row r="471" spans="1:4" x14ac:dyDescent="0.25">
      <c r="A471">
        <v>5.0000000000000002E-5</v>
      </c>
      <c r="B471">
        <v>0.15</v>
      </c>
      <c r="C471">
        <v>1.1E-4</v>
      </c>
      <c r="D471">
        <v>0.35399999999999998</v>
      </c>
    </row>
    <row r="472" spans="1:4" x14ac:dyDescent="0.25">
      <c r="A472">
        <v>6.0000000000000002E-5</v>
      </c>
      <c r="B472">
        <v>0.15</v>
      </c>
      <c r="C472">
        <v>1.1E-4</v>
      </c>
      <c r="D472">
        <v>0.29399999999999998</v>
      </c>
    </row>
    <row r="473" spans="1:4" x14ac:dyDescent="0.25">
      <c r="A473">
        <v>5.0000000000000002E-5</v>
      </c>
      <c r="B473">
        <v>0.14000000000000001</v>
      </c>
      <c r="C473">
        <v>1E-4</v>
      </c>
      <c r="D473">
        <v>0.28399999999999997</v>
      </c>
    </row>
    <row r="474" spans="1:4" x14ac:dyDescent="0.25">
      <c r="A474">
        <v>5.0000000000000002E-5</v>
      </c>
      <c r="B474">
        <v>0.17</v>
      </c>
      <c r="C474">
        <v>1E-4</v>
      </c>
      <c r="D474">
        <v>0.374</v>
      </c>
    </row>
    <row r="475" spans="1:4" x14ac:dyDescent="0.25">
      <c r="A475">
        <v>1E-4</v>
      </c>
      <c r="B475">
        <v>0.15</v>
      </c>
      <c r="C475">
        <v>2.1000000000000001E-4</v>
      </c>
      <c r="D475">
        <v>0.29399999999999998</v>
      </c>
    </row>
    <row r="476" spans="1:4" x14ac:dyDescent="0.25">
      <c r="A476">
        <v>6.0000000000000002E-5</v>
      </c>
      <c r="B476">
        <v>0.19</v>
      </c>
      <c r="C476">
        <v>1.2E-4</v>
      </c>
      <c r="D476">
        <v>0.33400000000000002</v>
      </c>
    </row>
    <row r="477" spans="1:4" x14ac:dyDescent="0.25">
      <c r="A477">
        <v>5.0000000000000002E-5</v>
      </c>
      <c r="B477">
        <v>0.22</v>
      </c>
      <c r="C477">
        <v>1E-4</v>
      </c>
      <c r="D477">
        <v>0.33400000000000002</v>
      </c>
    </row>
    <row r="478" spans="1:4" x14ac:dyDescent="0.25">
      <c r="A478">
        <v>6.0000000000000002E-5</v>
      </c>
      <c r="B478">
        <v>0.15</v>
      </c>
      <c r="C478">
        <v>1E-4</v>
      </c>
      <c r="D478">
        <v>0.30399999999999999</v>
      </c>
    </row>
    <row r="479" spans="1:4" x14ac:dyDescent="0.25">
      <c r="A479">
        <v>5.0000000000000002E-5</v>
      </c>
      <c r="B479">
        <v>0.19</v>
      </c>
      <c r="C479">
        <v>1E-4</v>
      </c>
      <c r="D479">
        <v>0.90400000000000003</v>
      </c>
    </row>
    <row r="480" spans="1:4" x14ac:dyDescent="0.25">
      <c r="A480">
        <v>5.0000000000000002E-5</v>
      </c>
      <c r="B480">
        <v>0.28000000000000003</v>
      </c>
      <c r="C480">
        <v>1.1E-4</v>
      </c>
      <c r="D480">
        <v>0.45400000000000001</v>
      </c>
    </row>
    <row r="481" spans="1:4" x14ac:dyDescent="0.25">
      <c r="A481">
        <v>5.0000000000000002E-5</v>
      </c>
      <c r="B481">
        <v>0.14000000000000001</v>
      </c>
      <c r="C481">
        <v>1E-4</v>
      </c>
      <c r="D481">
        <v>0.27400000000000002</v>
      </c>
    </row>
    <row r="482" spans="1:4" x14ac:dyDescent="0.25">
      <c r="A482">
        <v>5.0000000000000002E-5</v>
      </c>
      <c r="B482">
        <v>0.14000000000000001</v>
      </c>
      <c r="C482">
        <v>1E-4</v>
      </c>
      <c r="D482">
        <v>0.314</v>
      </c>
    </row>
    <row r="483" spans="1:4" x14ac:dyDescent="0.25">
      <c r="A483">
        <v>6.4000000000000005E-4</v>
      </c>
      <c r="B483">
        <v>0.14000000000000001</v>
      </c>
      <c r="C483">
        <v>2.4000000000000001E-4</v>
      </c>
      <c r="D483">
        <v>0.35399999999999998</v>
      </c>
    </row>
    <row r="484" spans="1:4" x14ac:dyDescent="0.25">
      <c r="A484">
        <v>4.4000000000000002E-4</v>
      </c>
      <c r="B484">
        <v>0.16</v>
      </c>
      <c r="C484">
        <v>2.4000000000000001E-4</v>
      </c>
      <c r="D484">
        <v>0.30399999999999999</v>
      </c>
    </row>
    <row r="485" spans="1:4" x14ac:dyDescent="0.25">
      <c r="A485">
        <v>1.1E-4</v>
      </c>
      <c r="B485">
        <v>0.13</v>
      </c>
      <c r="C485">
        <v>2.4000000000000001E-4</v>
      </c>
      <c r="D485">
        <v>0.33400000000000002</v>
      </c>
    </row>
    <row r="486" spans="1:4" x14ac:dyDescent="0.25">
      <c r="A486">
        <v>8.0000000000000007E-5</v>
      </c>
      <c r="B486">
        <v>0.16</v>
      </c>
      <c r="C486">
        <v>1.3999999999999999E-4</v>
      </c>
      <c r="D486">
        <v>0.34399999999999997</v>
      </c>
    </row>
    <row r="487" spans="1:4" x14ac:dyDescent="0.25">
      <c r="A487">
        <v>6.0000000000000002E-5</v>
      </c>
      <c r="B487">
        <v>0.14000000000000001</v>
      </c>
      <c r="C487">
        <v>1.2E-4</v>
      </c>
      <c r="D487">
        <v>0.30399999999999999</v>
      </c>
    </row>
    <row r="488" spans="1:4" x14ac:dyDescent="0.25">
      <c r="A488">
        <v>4.0000000000000003E-5</v>
      </c>
      <c r="B488">
        <v>0.14000000000000001</v>
      </c>
      <c r="C488">
        <v>1E-4</v>
      </c>
      <c r="D488">
        <v>0.33400000000000002</v>
      </c>
    </row>
    <row r="489" spans="1:4" x14ac:dyDescent="0.25">
      <c r="A489">
        <v>4.0000000000000003E-5</v>
      </c>
      <c r="B489">
        <v>0.15</v>
      </c>
      <c r="C489">
        <v>1E-4</v>
      </c>
      <c r="D489">
        <v>0.27400000000000002</v>
      </c>
    </row>
    <row r="490" spans="1:4" x14ac:dyDescent="0.25">
      <c r="A490">
        <v>5.0000000000000002E-5</v>
      </c>
      <c r="B490">
        <v>0.13</v>
      </c>
      <c r="C490">
        <v>1.1E-4</v>
      </c>
      <c r="D490">
        <v>0.30399999999999999</v>
      </c>
    </row>
    <row r="491" spans="1:4" x14ac:dyDescent="0.25">
      <c r="A491">
        <v>4.0000000000000003E-5</v>
      </c>
      <c r="B491">
        <v>0.13</v>
      </c>
      <c r="C491">
        <v>1E-4</v>
      </c>
      <c r="D491">
        <v>0.28399999999999997</v>
      </c>
    </row>
    <row r="492" spans="1:4" x14ac:dyDescent="0.25">
      <c r="A492">
        <v>4.0000000000000003E-5</v>
      </c>
      <c r="B492">
        <v>0.13</v>
      </c>
      <c r="C492">
        <v>1.1E-4</v>
      </c>
      <c r="D492">
        <v>0.28399999999999997</v>
      </c>
    </row>
    <row r="493" spans="1:4" x14ac:dyDescent="0.25">
      <c r="A493">
        <v>5.0000000000000002E-5</v>
      </c>
      <c r="B493">
        <v>0.14000000000000001</v>
      </c>
      <c r="C493">
        <v>1.2E-4</v>
      </c>
      <c r="D493">
        <v>0.29399999999999998</v>
      </c>
    </row>
    <row r="494" spans="1:4" x14ac:dyDescent="0.25">
      <c r="A494">
        <v>5.0000000000000002E-5</v>
      </c>
      <c r="B494">
        <v>0.16</v>
      </c>
      <c r="C494">
        <v>1.2E-4</v>
      </c>
      <c r="D494">
        <v>0.30399999999999999</v>
      </c>
    </row>
    <row r="495" spans="1:4" x14ac:dyDescent="0.25">
      <c r="A495">
        <v>6.0000000000000002E-5</v>
      </c>
      <c r="B495">
        <v>0.14000000000000001</v>
      </c>
      <c r="C495">
        <v>1.1E-4</v>
      </c>
      <c r="D495">
        <v>0.29399999999999998</v>
      </c>
    </row>
    <row r="496" spans="1:4" x14ac:dyDescent="0.25">
      <c r="A496">
        <v>5.0000000000000002E-5</v>
      </c>
      <c r="B496">
        <v>0.14000000000000001</v>
      </c>
      <c r="C496">
        <v>1.1E-4</v>
      </c>
      <c r="D496">
        <v>0.28399999999999997</v>
      </c>
    </row>
    <row r="497" spans="1:4" x14ac:dyDescent="0.25">
      <c r="A497">
        <v>6.0000000000000002E-5</v>
      </c>
      <c r="B497">
        <v>0.14000000000000001</v>
      </c>
      <c r="C497">
        <v>1.1E-4</v>
      </c>
      <c r="D497">
        <v>0.30399999999999999</v>
      </c>
    </row>
    <row r="498" spans="1:4" x14ac:dyDescent="0.25">
      <c r="A498">
        <v>6.0000000000000002E-5</v>
      </c>
      <c r="B498">
        <v>0.14000000000000001</v>
      </c>
      <c r="C498">
        <v>1E-4</v>
      </c>
      <c r="D498">
        <v>0.29399999999999998</v>
      </c>
    </row>
    <row r="499" spans="1:4" x14ac:dyDescent="0.25">
      <c r="A499">
        <v>5.0000000000000002E-5</v>
      </c>
      <c r="B499">
        <v>0.16</v>
      </c>
      <c r="C499">
        <v>1.1E-4</v>
      </c>
      <c r="D499">
        <v>0.28399999999999997</v>
      </c>
    </row>
    <row r="500" spans="1:4" x14ac:dyDescent="0.25">
      <c r="A500">
        <v>5.0000000000000002E-5</v>
      </c>
      <c r="B500">
        <v>0.15</v>
      </c>
      <c r="C500">
        <v>1E-4</v>
      </c>
      <c r="D500">
        <v>0.28399999999999997</v>
      </c>
    </row>
    <row r="501" spans="1:4" x14ac:dyDescent="0.25">
      <c r="A501">
        <v>5.0000000000000002E-5</v>
      </c>
      <c r="B501">
        <v>0.15</v>
      </c>
      <c r="C501">
        <v>1.1E-4</v>
      </c>
      <c r="D501">
        <v>0.30399999999999999</v>
      </c>
    </row>
    <row r="502" spans="1:4" x14ac:dyDescent="0.25">
      <c r="A502">
        <v>5.0000000000000002E-5</v>
      </c>
      <c r="B502">
        <v>0.19</v>
      </c>
      <c r="C502">
        <v>1E-4</v>
      </c>
      <c r="D502">
        <v>0.47399999999999998</v>
      </c>
    </row>
    <row r="503" spans="1:4" x14ac:dyDescent="0.25">
      <c r="A503">
        <v>5.0000000000000002E-5</v>
      </c>
      <c r="B503">
        <v>0.19</v>
      </c>
      <c r="C503">
        <v>1.1E-4</v>
      </c>
      <c r="D503">
        <v>0.47399999999999998</v>
      </c>
    </row>
    <row r="504" spans="1:4" x14ac:dyDescent="0.25">
      <c r="A504">
        <v>6.0000000000000002E-5</v>
      </c>
      <c r="B504">
        <v>0.17</v>
      </c>
      <c r="C504">
        <v>1.1E-4</v>
      </c>
      <c r="D504">
        <v>0.34399999999999997</v>
      </c>
    </row>
    <row r="505" spans="1:4" x14ac:dyDescent="0.25">
      <c r="A505">
        <v>5.0000000000000002E-5</v>
      </c>
      <c r="B505">
        <v>0.15</v>
      </c>
      <c r="C505">
        <v>1E-4</v>
      </c>
      <c r="D505">
        <v>0.28399999999999997</v>
      </c>
    </row>
    <row r="506" spans="1:4" x14ac:dyDescent="0.25">
      <c r="A506">
        <v>5.0000000000000002E-5</v>
      </c>
      <c r="B506">
        <v>0.14000000000000001</v>
      </c>
      <c r="C506">
        <v>1.1E-4</v>
      </c>
      <c r="D506">
        <v>0.38400000000000001</v>
      </c>
    </row>
    <row r="507" spans="1:4" x14ac:dyDescent="0.25">
      <c r="A507">
        <v>1.6000000000000001E-4</v>
      </c>
      <c r="B507">
        <v>0.14000000000000001</v>
      </c>
      <c r="C507">
        <v>2.4000000000000001E-4</v>
      </c>
      <c r="D507">
        <v>0.38400000000000001</v>
      </c>
    </row>
    <row r="508" spans="1:4" x14ac:dyDescent="0.25">
      <c r="A508">
        <v>3.2000000000000003E-4</v>
      </c>
      <c r="B508">
        <v>0.17</v>
      </c>
      <c r="C508">
        <v>2.4000000000000001E-4</v>
      </c>
      <c r="D508">
        <v>0.39400000000000002</v>
      </c>
    </row>
    <row r="509" spans="1:4" x14ac:dyDescent="0.25">
      <c r="A509">
        <v>8.0000000000000007E-5</v>
      </c>
      <c r="B509">
        <v>0.15</v>
      </c>
      <c r="C509">
        <v>1.6000000000000001E-4</v>
      </c>
      <c r="D509">
        <v>0.30399999999999999</v>
      </c>
    </row>
    <row r="510" spans="1:4" x14ac:dyDescent="0.25">
      <c r="A510">
        <v>6.0000000000000002E-5</v>
      </c>
      <c r="B510">
        <v>0.16</v>
      </c>
      <c r="C510">
        <v>1.2E-4</v>
      </c>
      <c r="D510">
        <v>0.30399999999999999</v>
      </c>
    </row>
    <row r="511" spans="1:4" x14ac:dyDescent="0.25">
      <c r="A511">
        <v>5.0000000000000002E-5</v>
      </c>
      <c r="B511">
        <v>0.14000000000000001</v>
      </c>
      <c r="C511">
        <v>1.1E-4</v>
      </c>
      <c r="D511">
        <v>0.29399999999999998</v>
      </c>
    </row>
    <row r="512" spans="1:4" x14ac:dyDescent="0.25">
      <c r="A512">
        <v>5.0000000000000002E-5</v>
      </c>
      <c r="B512">
        <v>0.14000000000000001</v>
      </c>
      <c r="C512">
        <v>1.1E-4</v>
      </c>
      <c r="D512">
        <v>0.28399999999999997</v>
      </c>
    </row>
    <row r="513" spans="1:4" x14ac:dyDescent="0.25">
      <c r="A513">
        <v>5.0000000000000002E-5</v>
      </c>
      <c r="B513">
        <v>0.16</v>
      </c>
      <c r="C513">
        <v>1.1E-4</v>
      </c>
      <c r="D513">
        <v>0.47399999999999998</v>
      </c>
    </row>
    <row r="514" spans="1:4" x14ac:dyDescent="0.25">
      <c r="A514">
        <v>5.0000000000000002E-5</v>
      </c>
      <c r="B514">
        <v>0.16</v>
      </c>
      <c r="C514">
        <v>1E-4</v>
      </c>
      <c r="D514">
        <v>0.30399999999999999</v>
      </c>
    </row>
    <row r="515" spans="1:4" x14ac:dyDescent="0.25">
      <c r="A515">
        <v>5.0000000000000002E-5</v>
      </c>
      <c r="B515">
        <v>0.13</v>
      </c>
      <c r="C515">
        <v>1.1E-4</v>
      </c>
      <c r="D515">
        <v>0.28399999999999997</v>
      </c>
    </row>
    <row r="516" spans="1:4" x14ac:dyDescent="0.25">
      <c r="A516">
        <v>5.0000000000000002E-5</v>
      </c>
      <c r="B516">
        <v>0.13</v>
      </c>
      <c r="C516">
        <v>1E-4</v>
      </c>
      <c r="D516">
        <v>0.28399999999999997</v>
      </c>
    </row>
    <row r="517" spans="1:4" x14ac:dyDescent="0.25">
      <c r="A517">
        <v>6.0000000000000002E-5</v>
      </c>
      <c r="B517">
        <v>0.14000000000000001</v>
      </c>
      <c r="C517">
        <v>1E-4</v>
      </c>
      <c r="D517">
        <v>0.28399999999999997</v>
      </c>
    </row>
    <row r="518" spans="1:4" x14ac:dyDescent="0.25">
      <c r="A518">
        <v>6.0000000000000002E-5</v>
      </c>
      <c r="B518">
        <v>0.17</v>
      </c>
      <c r="C518">
        <v>1.2E-4</v>
      </c>
      <c r="D518">
        <v>0.30399999999999999</v>
      </c>
    </row>
    <row r="519" spans="1:4" x14ac:dyDescent="0.25">
      <c r="A519">
        <v>5.0000000000000002E-5</v>
      </c>
      <c r="B519">
        <v>0.16</v>
      </c>
      <c r="C519">
        <v>1.1E-4</v>
      </c>
      <c r="D519">
        <v>0.30399999999999999</v>
      </c>
    </row>
    <row r="520" spans="1:4" x14ac:dyDescent="0.25">
      <c r="A520">
        <v>6.0000000000000002E-5</v>
      </c>
      <c r="B520">
        <v>0.15</v>
      </c>
      <c r="C520">
        <v>1.1E-4</v>
      </c>
      <c r="D520">
        <v>0.30399999999999999</v>
      </c>
    </row>
    <row r="521" spans="1:4" x14ac:dyDescent="0.25">
      <c r="A521">
        <v>6.0000000000000002E-5</v>
      </c>
      <c r="B521">
        <v>0.16</v>
      </c>
      <c r="C521">
        <v>1E-4</v>
      </c>
      <c r="D521">
        <v>0.30399999999999999</v>
      </c>
    </row>
    <row r="522" spans="1:4" x14ac:dyDescent="0.25">
      <c r="A522">
        <v>5.0000000000000002E-5</v>
      </c>
      <c r="B522">
        <v>0.43</v>
      </c>
      <c r="C522">
        <v>1.1E-4</v>
      </c>
      <c r="D522">
        <v>0.61399999999999999</v>
      </c>
    </row>
    <row r="523" spans="1:4" x14ac:dyDescent="0.25">
      <c r="A523">
        <v>6.0000000000000002E-5</v>
      </c>
      <c r="B523">
        <v>0.31</v>
      </c>
      <c r="C523">
        <v>1.2E-4</v>
      </c>
      <c r="D523">
        <v>0.57399999999999995</v>
      </c>
    </row>
    <row r="524" spans="1:4" x14ac:dyDescent="0.25">
      <c r="A524">
        <v>5.0000000000000002E-5</v>
      </c>
      <c r="B524">
        <v>0.21</v>
      </c>
      <c r="C524">
        <v>1.1E-4</v>
      </c>
      <c r="D524">
        <v>0.434</v>
      </c>
    </row>
    <row r="525" spans="1:4" x14ac:dyDescent="0.25">
      <c r="A525">
        <v>6.0000000000000002E-5</v>
      </c>
      <c r="B525">
        <v>0.41</v>
      </c>
      <c r="C525">
        <v>1E-4</v>
      </c>
      <c r="D525">
        <v>0.93400000000000005</v>
      </c>
    </row>
    <row r="526" spans="1:4" x14ac:dyDescent="0.25">
      <c r="A526">
        <v>5.0000000000000002E-5</v>
      </c>
      <c r="B526">
        <v>0.28000000000000003</v>
      </c>
      <c r="C526">
        <v>1E-4</v>
      </c>
      <c r="D526">
        <v>0.60399999999999998</v>
      </c>
    </row>
    <row r="527" spans="1:4" x14ac:dyDescent="0.25">
      <c r="A527">
        <v>5.0000000000000002E-5</v>
      </c>
      <c r="B527">
        <v>0.17</v>
      </c>
      <c r="C527">
        <v>1.1E-4</v>
      </c>
      <c r="D527">
        <v>0.27400000000000002</v>
      </c>
    </row>
    <row r="528" spans="1:4" x14ac:dyDescent="0.25">
      <c r="A528">
        <v>6.0000000000000002E-5</v>
      </c>
      <c r="B528">
        <v>0.18</v>
      </c>
      <c r="C528">
        <v>1.2999999999999999E-4</v>
      </c>
      <c r="D528">
        <v>0.34399999999999997</v>
      </c>
    </row>
    <row r="529" spans="1:4" x14ac:dyDescent="0.25">
      <c r="A529">
        <v>5.0000000000000002E-5</v>
      </c>
      <c r="B529">
        <v>0.19</v>
      </c>
      <c r="C529">
        <v>1.1E-4</v>
      </c>
      <c r="D529">
        <v>0.34399999999999997</v>
      </c>
    </row>
    <row r="530" spans="1:4" x14ac:dyDescent="0.25">
      <c r="A530">
        <v>5.0000000000000002E-5</v>
      </c>
      <c r="B530">
        <v>0.21</v>
      </c>
      <c r="C530">
        <v>1.1E-4</v>
      </c>
      <c r="D530">
        <v>0.32400000000000001</v>
      </c>
    </row>
    <row r="531" spans="1:4" x14ac:dyDescent="0.25">
      <c r="A531">
        <v>2.5999999999999998E-4</v>
      </c>
      <c r="B531">
        <v>0.17</v>
      </c>
      <c r="C531">
        <v>2.4000000000000001E-4</v>
      </c>
      <c r="D531">
        <v>0.29399999999999998</v>
      </c>
    </row>
    <row r="532" spans="1:4" x14ac:dyDescent="0.25">
      <c r="A532">
        <v>2.7999999999999998E-4</v>
      </c>
      <c r="B532">
        <v>0.18</v>
      </c>
      <c r="C532">
        <v>2.4000000000000001E-4</v>
      </c>
      <c r="D532">
        <v>0.29399999999999998</v>
      </c>
    </row>
    <row r="533" spans="1:4" x14ac:dyDescent="0.25">
      <c r="A533">
        <v>8.0000000000000007E-5</v>
      </c>
      <c r="B533">
        <v>0.18</v>
      </c>
      <c r="C533">
        <v>1.6000000000000001E-4</v>
      </c>
      <c r="D533">
        <v>0.29399999999999998</v>
      </c>
    </row>
    <row r="534" spans="1:4" x14ac:dyDescent="0.25">
      <c r="A534">
        <v>6.0000000000000002E-5</v>
      </c>
      <c r="B534">
        <v>0.18</v>
      </c>
      <c r="C534">
        <v>1.2E-4</v>
      </c>
      <c r="D534">
        <v>0.36399999999999999</v>
      </c>
    </row>
    <row r="535" spans="1:4" x14ac:dyDescent="0.25">
      <c r="A535">
        <v>5.0000000000000002E-5</v>
      </c>
      <c r="B535">
        <v>0.18</v>
      </c>
      <c r="C535">
        <v>1.1E-4</v>
      </c>
      <c r="D535">
        <v>0.40400000000000003</v>
      </c>
    </row>
    <row r="536" spans="1:4" x14ac:dyDescent="0.25">
      <c r="A536">
        <v>5.0000000000000002E-5</v>
      </c>
      <c r="B536">
        <v>0.18</v>
      </c>
      <c r="C536">
        <v>1.1E-4</v>
      </c>
      <c r="D536">
        <v>0.33400000000000002</v>
      </c>
    </row>
    <row r="537" spans="1:4" x14ac:dyDescent="0.25">
      <c r="A537">
        <v>5.0000000000000002E-5</v>
      </c>
      <c r="B537">
        <v>0.17</v>
      </c>
      <c r="C537">
        <v>1.1E-4</v>
      </c>
      <c r="D537">
        <v>0.33400000000000002</v>
      </c>
    </row>
    <row r="538" spans="1:4" x14ac:dyDescent="0.25">
      <c r="A538">
        <v>5.0000000000000002E-5</v>
      </c>
      <c r="B538">
        <v>0.17</v>
      </c>
      <c r="C538">
        <v>1.1E-4</v>
      </c>
      <c r="D538">
        <v>0.314</v>
      </c>
    </row>
    <row r="539" spans="1:4" x14ac:dyDescent="0.25">
      <c r="A539">
        <v>5.0000000000000002E-5</v>
      </c>
      <c r="B539">
        <v>0.17</v>
      </c>
      <c r="C539">
        <v>1.1E-4</v>
      </c>
      <c r="D539">
        <v>0.30399999999999999</v>
      </c>
    </row>
    <row r="540" spans="1:4" x14ac:dyDescent="0.25">
      <c r="A540">
        <v>5.0000000000000002E-5</v>
      </c>
      <c r="B540">
        <v>0.15</v>
      </c>
      <c r="C540">
        <v>1.2E-4</v>
      </c>
      <c r="D540">
        <v>0.35399999999999998</v>
      </c>
    </row>
    <row r="541" spans="1:4" x14ac:dyDescent="0.25">
      <c r="A541">
        <v>5.0000000000000002E-5</v>
      </c>
      <c r="B541">
        <v>0.19</v>
      </c>
      <c r="C541">
        <v>1.1E-4</v>
      </c>
      <c r="D541">
        <v>0.36399999999999999</v>
      </c>
    </row>
    <row r="542" spans="1:4" x14ac:dyDescent="0.25">
      <c r="A542">
        <v>5.0000000000000002E-5</v>
      </c>
      <c r="B542">
        <v>0.19</v>
      </c>
      <c r="C542">
        <v>1E-4</v>
      </c>
      <c r="D542">
        <v>0.36399999999999999</v>
      </c>
    </row>
    <row r="543" spans="1:4" x14ac:dyDescent="0.25">
      <c r="A543">
        <v>5.0000000000000002E-5</v>
      </c>
      <c r="B543">
        <v>0.16</v>
      </c>
      <c r="C543">
        <v>1E-4</v>
      </c>
      <c r="D543">
        <v>0.35399999999999998</v>
      </c>
    </row>
    <row r="544" spans="1:4" x14ac:dyDescent="0.25">
      <c r="A544">
        <v>6.0000000000000002E-5</v>
      </c>
      <c r="B544">
        <v>0.18</v>
      </c>
      <c r="C544">
        <v>1E-4</v>
      </c>
      <c r="D544">
        <v>0.32400000000000001</v>
      </c>
    </row>
    <row r="545" spans="1:4" x14ac:dyDescent="0.25">
      <c r="A545">
        <v>5.0000000000000002E-5</v>
      </c>
      <c r="B545">
        <v>0.19</v>
      </c>
      <c r="C545">
        <v>1E-4</v>
      </c>
      <c r="D545">
        <v>0.35399999999999998</v>
      </c>
    </row>
    <row r="546" spans="1:4" x14ac:dyDescent="0.25">
      <c r="A546">
        <v>5.0000000000000002E-5</v>
      </c>
      <c r="B546">
        <v>0.19</v>
      </c>
      <c r="C546">
        <v>1.1E-4</v>
      </c>
      <c r="D546">
        <v>0.34399999999999997</v>
      </c>
    </row>
    <row r="547" spans="1:4" x14ac:dyDescent="0.25">
      <c r="A547">
        <v>5.0000000000000002E-5</v>
      </c>
      <c r="B547">
        <v>0.18</v>
      </c>
      <c r="C547">
        <v>1.1E-4</v>
      </c>
      <c r="D547">
        <v>0.36399999999999999</v>
      </c>
    </row>
    <row r="548" spans="1:4" x14ac:dyDescent="0.25">
      <c r="A548">
        <v>6.9999999999999994E-5</v>
      </c>
      <c r="B548">
        <v>0.22</v>
      </c>
      <c r="C548">
        <v>1.4999999999999999E-4</v>
      </c>
      <c r="D548">
        <v>0.94399999999999995</v>
      </c>
    </row>
    <row r="549" spans="1:4" x14ac:dyDescent="0.25">
      <c r="A549">
        <v>5.0000000000000002E-5</v>
      </c>
      <c r="B549">
        <v>0.36</v>
      </c>
      <c r="C549">
        <v>1.1E-4</v>
      </c>
      <c r="D549">
        <v>0.61399999999999999</v>
      </c>
    </row>
    <row r="550" spans="1:4" x14ac:dyDescent="0.25">
      <c r="A550">
        <v>5.0000000000000002E-5</v>
      </c>
      <c r="B550">
        <v>0.18</v>
      </c>
      <c r="C550">
        <v>1.1E-4</v>
      </c>
      <c r="D550">
        <v>0.45400000000000001</v>
      </c>
    </row>
    <row r="551" spans="1:4" x14ac:dyDescent="0.25">
      <c r="A551">
        <v>5.0000000000000002E-5</v>
      </c>
      <c r="B551">
        <v>0.18</v>
      </c>
      <c r="C551">
        <v>1.1E-4</v>
      </c>
      <c r="D551">
        <v>0.48399999999999999</v>
      </c>
    </row>
    <row r="552" spans="1:4" x14ac:dyDescent="0.25">
      <c r="A552">
        <v>2.9999999999999997E-4</v>
      </c>
      <c r="B552">
        <v>0.15</v>
      </c>
      <c r="C552">
        <v>4.2000000000000002E-4</v>
      </c>
      <c r="D552">
        <v>0.47399999999999998</v>
      </c>
    </row>
    <row r="553" spans="1:4" x14ac:dyDescent="0.25">
      <c r="A553">
        <v>2.9999999999999997E-4</v>
      </c>
      <c r="B553">
        <v>0.2</v>
      </c>
      <c r="C553">
        <v>4.8000000000000001E-4</v>
      </c>
      <c r="D553">
        <v>0.53400000000000003</v>
      </c>
    </row>
    <row r="554" spans="1:4" x14ac:dyDescent="0.25">
      <c r="A554">
        <v>8.0000000000000007E-5</v>
      </c>
      <c r="B554">
        <v>0.17</v>
      </c>
      <c r="C554">
        <v>2.2000000000000001E-4</v>
      </c>
      <c r="D554">
        <v>0.28399999999999997</v>
      </c>
    </row>
    <row r="555" spans="1:4" x14ac:dyDescent="0.25">
      <c r="A555">
        <v>4.8000000000000001E-4</v>
      </c>
      <c r="B555">
        <v>0.2</v>
      </c>
      <c r="C555">
        <v>2.4000000000000001E-4</v>
      </c>
      <c r="D555">
        <v>0.28399999999999997</v>
      </c>
    </row>
    <row r="556" spans="1:4" x14ac:dyDescent="0.25">
      <c r="A556">
        <v>1.1299999999999999E-3</v>
      </c>
      <c r="B556">
        <v>0.14000000000000001</v>
      </c>
      <c r="C556">
        <v>2.4000000000000001E-4</v>
      </c>
      <c r="D556">
        <v>0.26400000000000001</v>
      </c>
    </row>
    <row r="557" spans="1:4" x14ac:dyDescent="0.25">
      <c r="A557">
        <v>9.0000000000000006E-5</v>
      </c>
      <c r="B557">
        <v>0.16</v>
      </c>
      <c r="C557">
        <v>1.8000000000000001E-4</v>
      </c>
      <c r="D557">
        <v>0.29399999999999998</v>
      </c>
    </row>
    <row r="558" spans="1:4" x14ac:dyDescent="0.25">
      <c r="A558">
        <v>6.0000000000000002E-5</v>
      </c>
      <c r="B558">
        <v>0.14000000000000001</v>
      </c>
      <c r="C558">
        <v>1.2E-4</v>
      </c>
      <c r="D558">
        <v>0.27400000000000002</v>
      </c>
    </row>
    <row r="559" spans="1:4" x14ac:dyDescent="0.25">
      <c r="A559">
        <v>5.0000000000000002E-5</v>
      </c>
      <c r="B559">
        <v>0.15</v>
      </c>
      <c r="C559">
        <v>1.1E-4</v>
      </c>
      <c r="D559">
        <v>0.28399999999999997</v>
      </c>
    </row>
    <row r="560" spans="1:4" x14ac:dyDescent="0.25">
      <c r="A560">
        <v>5.0000000000000002E-5</v>
      </c>
      <c r="B560">
        <v>0.15</v>
      </c>
      <c r="C560">
        <v>1.1E-4</v>
      </c>
      <c r="D560">
        <v>0.27400000000000002</v>
      </c>
    </row>
    <row r="561" spans="1:4" x14ac:dyDescent="0.25">
      <c r="A561">
        <v>5.0000000000000002E-5</v>
      </c>
      <c r="B561">
        <v>0.17</v>
      </c>
      <c r="C561">
        <v>1E-4</v>
      </c>
      <c r="D561">
        <v>0.28399999999999997</v>
      </c>
    </row>
    <row r="562" spans="1:4" x14ac:dyDescent="0.25">
      <c r="A562">
        <v>5.0000000000000002E-5</v>
      </c>
      <c r="B562">
        <v>0.16</v>
      </c>
      <c r="C562">
        <v>1.1E-4</v>
      </c>
      <c r="D562">
        <v>0.28399999999999997</v>
      </c>
    </row>
    <row r="563" spans="1:4" x14ac:dyDescent="0.25">
      <c r="A563">
        <v>5.0000000000000002E-5</v>
      </c>
      <c r="B563">
        <v>0.17</v>
      </c>
      <c r="C563">
        <v>1.2E-4</v>
      </c>
      <c r="D563">
        <v>0.28399999999999997</v>
      </c>
    </row>
    <row r="564" spans="1:4" x14ac:dyDescent="0.25">
      <c r="A564">
        <v>6.0000000000000002E-5</v>
      </c>
      <c r="B564">
        <v>0.18</v>
      </c>
      <c r="C564">
        <v>1.1E-4</v>
      </c>
      <c r="D564">
        <v>0.38400000000000001</v>
      </c>
    </row>
    <row r="565" spans="1:4" x14ac:dyDescent="0.25">
      <c r="A565">
        <v>6.0000000000000002E-5</v>
      </c>
      <c r="B565">
        <v>0.19</v>
      </c>
      <c r="C565">
        <v>1.2E-4</v>
      </c>
      <c r="D565">
        <v>0.374</v>
      </c>
    </row>
    <row r="566" spans="1:4" x14ac:dyDescent="0.25">
      <c r="A566">
        <v>6.0000000000000002E-5</v>
      </c>
      <c r="B566">
        <v>0.18</v>
      </c>
      <c r="C566">
        <v>1.1E-4</v>
      </c>
      <c r="D566">
        <v>0.374</v>
      </c>
    </row>
    <row r="567" spans="1:4" x14ac:dyDescent="0.25">
      <c r="A567">
        <v>6.0000000000000002E-5</v>
      </c>
      <c r="B567">
        <v>0.17</v>
      </c>
      <c r="C567">
        <v>1.2999999999999999E-4</v>
      </c>
      <c r="D567">
        <v>0.36399999999999999</v>
      </c>
    </row>
    <row r="568" spans="1:4" x14ac:dyDescent="0.25">
      <c r="A568">
        <v>5.0000000000000002E-5</v>
      </c>
      <c r="B568">
        <v>0.23</v>
      </c>
      <c r="C568">
        <v>1.3999999999999999E-4</v>
      </c>
      <c r="D568">
        <v>0.39400000000000002</v>
      </c>
    </row>
    <row r="569" spans="1:4" x14ac:dyDescent="0.25">
      <c r="A569">
        <v>6.0000000000000002E-5</v>
      </c>
      <c r="B569">
        <v>0.17</v>
      </c>
      <c r="C569">
        <v>1E-4</v>
      </c>
      <c r="D569">
        <v>0.26400000000000001</v>
      </c>
    </row>
    <row r="570" spans="1:4" x14ac:dyDescent="0.25">
      <c r="A570">
        <v>6.0000000000000002E-5</v>
      </c>
      <c r="B570">
        <v>0.17</v>
      </c>
      <c r="C570">
        <v>1.1E-4</v>
      </c>
      <c r="D570">
        <v>0.41399999999999998</v>
      </c>
    </row>
    <row r="571" spans="1:4" x14ac:dyDescent="0.25">
      <c r="A571">
        <v>6.0000000000000002E-5</v>
      </c>
      <c r="B571">
        <v>0.15</v>
      </c>
      <c r="C571">
        <v>1.1E-4</v>
      </c>
      <c r="D571">
        <v>0.61399999999999999</v>
      </c>
    </row>
    <row r="572" spans="1:4" x14ac:dyDescent="0.25">
      <c r="A572">
        <v>5.0000000000000002E-5</v>
      </c>
      <c r="B572">
        <v>0.23</v>
      </c>
      <c r="C572">
        <v>1E-4</v>
      </c>
      <c r="D572">
        <v>0.55400000000000005</v>
      </c>
    </row>
    <row r="573" spans="1:4" x14ac:dyDescent="0.25">
      <c r="A573">
        <v>6.0000000000000002E-5</v>
      </c>
      <c r="B573">
        <v>0.18</v>
      </c>
      <c r="C573">
        <v>1.1E-4</v>
      </c>
      <c r="D573">
        <v>0.35399999999999998</v>
      </c>
    </row>
    <row r="574" spans="1:4" x14ac:dyDescent="0.25">
      <c r="A574">
        <v>6.0000000000000002E-5</v>
      </c>
      <c r="B574">
        <v>0.15</v>
      </c>
      <c r="C574">
        <v>1.1E-4</v>
      </c>
      <c r="D574">
        <v>0.30399999999999999</v>
      </c>
    </row>
    <row r="575" spans="1:4" x14ac:dyDescent="0.25">
      <c r="A575">
        <v>6.9999999999999994E-5</v>
      </c>
      <c r="B575">
        <v>0.16</v>
      </c>
      <c r="C575">
        <v>1.2E-4</v>
      </c>
      <c r="D575">
        <v>0.34399999999999997</v>
      </c>
    </row>
    <row r="576" spans="1:4" x14ac:dyDescent="0.25">
      <c r="A576">
        <v>5.0000000000000002E-5</v>
      </c>
      <c r="B576">
        <v>0.16</v>
      </c>
      <c r="C576">
        <v>1.1E-4</v>
      </c>
      <c r="D576">
        <v>0.29399999999999998</v>
      </c>
    </row>
    <row r="577" spans="1:4" x14ac:dyDescent="0.25">
      <c r="A577">
        <v>6.0000000000000002E-5</v>
      </c>
      <c r="B577">
        <v>0.16</v>
      </c>
      <c r="C577">
        <v>1.2E-4</v>
      </c>
      <c r="D577">
        <v>0.30399999999999999</v>
      </c>
    </row>
    <row r="578" spans="1:4" x14ac:dyDescent="0.25">
      <c r="A578">
        <v>6.0000000000000002E-5</v>
      </c>
      <c r="B578">
        <v>0.14000000000000001</v>
      </c>
      <c r="C578">
        <v>1.1E-4</v>
      </c>
      <c r="D578">
        <v>0.29399999999999998</v>
      </c>
    </row>
    <row r="579" spans="1:4" x14ac:dyDescent="0.25">
      <c r="A579">
        <v>6.4999999999999997E-4</v>
      </c>
      <c r="B579">
        <v>0.16</v>
      </c>
      <c r="C579">
        <v>2.4000000000000001E-4</v>
      </c>
      <c r="D579">
        <v>0.29399999999999998</v>
      </c>
    </row>
    <row r="580" spans="1:4" x14ac:dyDescent="0.25">
      <c r="A580">
        <v>5.1999999999999995E-4</v>
      </c>
      <c r="B580">
        <v>0.14000000000000001</v>
      </c>
      <c r="C580">
        <v>2.4000000000000001E-4</v>
      </c>
      <c r="D580">
        <v>0.314</v>
      </c>
    </row>
    <row r="581" spans="1:4" x14ac:dyDescent="0.25">
      <c r="A581">
        <v>9.0000000000000006E-5</v>
      </c>
      <c r="B581">
        <v>0.16</v>
      </c>
      <c r="C581">
        <v>2.0000000000000001E-4</v>
      </c>
      <c r="D581">
        <v>0.30399999999999999</v>
      </c>
    </row>
    <row r="582" spans="1:4" x14ac:dyDescent="0.25">
      <c r="A582">
        <v>6.9999999999999994E-5</v>
      </c>
      <c r="B582">
        <v>0.16</v>
      </c>
      <c r="C582">
        <v>1.3999999999999999E-4</v>
      </c>
      <c r="D582">
        <v>0.314</v>
      </c>
    </row>
    <row r="583" spans="1:4" x14ac:dyDescent="0.25">
      <c r="A583">
        <v>6.0000000000000002E-5</v>
      </c>
      <c r="B583">
        <v>0.19</v>
      </c>
      <c r="C583">
        <v>1.2999999999999999E-4</v>
      </c>
      <c r="D583">
        <v>0.434</v>
      </c>
    </row>
    <row r="584" spans="1:4" x14ac:dyDescent="0.25">
      <c r="A584">
        <v>5.0000000000000002E-5</v>
      </c>
      <c r="B584">
        <v>0.16</v>
      </c>
      <c r="C584">
        <v>1.1E-4</v>
      </c>
      <c r="D584">
        <v>0.314</v>
      </c>
    </row>
    <row r="585" spans="1:4" x14ac:dyDescent="0.25">
      <c r="A585">
        <v>5.0000000000000002E-5</v>
      </c>
      <c r="B585">
        <v>0.18</v>
      </c>
      <c r="C585">
        <v>1.1E-4</v>
      </c>
      <c r="D585">
        <v>0.33400000000000002</v>
      </c>
    </row>
    <row r="586" spans="1:4" x14ac:dyDescent="0.25">
      <c r="A586">
        <v>5.0000000000000002E-5</v>
      </c>
      <c r="B586">
        <v>0.15</v>
      </c>
      <c r="C586">
        <v>1.1E-4</v>
      </c>
      <c r="D586">
        <v>0.314</v>
      </c>
    </row>
    <row r="587" spans="1:4" x14ac:dyDescent="0.25">
      <c r="A587">
        <v>5.0000000000000002E-5</v>
      </c>
      <c r="B587">
        <v>0.18</v>
      </c>
      <c r="C587">
        <v>1.1E-4</v>
      </c>
      <c r="D587">
        <v>0.35399999999999998</v>
      </c>
    </row>
    <row r="588" spans="1:4" x14ac:dyDescent="0.25">
      <c r="A588">
        <v>5.0000000000000002E-5</v>
      </c>
      <c r="B588">
        <v>0.18</v>
      </c>
      <c r="C588">
        <v>1.2E-4</v>
      </c>
      <c r="D588">
        <v>0.34399999999999997</v>
      </c>
    </row>
    <row r="589" spans="1:4" x14ac:dyDescent="0.25">
      <c r="A589">
        <v>6.0000000000000002E-5</v>
      </c>
      <c r="B589">
        <v>0.17</v>
      </c>
      <c r="C589">
        <v>1.1E-4</v>
      </c>
      <c r="D589">
        <v>0.34399999999999997</v>
      </c>
    </row>
    <row r="590" spans="1:4" x14ac:dyDescent="0.25">
      <c r="A590">
        <v>6.0000000000000002E-5</v>
      </c>
      <c r="B590">
        <v>0.23</v>
      </c>
      <c r="C590">
        <v>1.1E-4</v>
      </c>
      <c r="D590">
        <v>1.1040000000000001</v>
      </c>
    </row>
    <row r="591" spans="1:4" x14ac:dyDescent="0.25">
      <c r="A591">
        <v>6.0000000000000002E-5</v>
      </c>
      <c r="B591">
        <v>1.21</v>
      </c>
      <c r="C591">
        <v>1.2E-4</v>
      </c>
      <c r="D591">
        <v>1.1140000000000001</v>
      </c>
    </row>
    <row r="592" spans="1:4" x14ac:dyDescent="0.25">
      <c r="A592">
        <v>6.0000000000000002E-5</v>
      </c>
      <c r="B592">
        <v>0.83</v>
      </c>
      <c r="C592">
        <v>1.1E-4</v>
      </c>
      <c r="D592">
        <v>0.34399999999999997</v>
      </c>
    </row>
    <row r="593" spans="1:4" x14ac:dyDescent="0.25">
      <c r="A593">
        <v>6.9999999999999994E-5</v>
      </c>
      <c r="B593">
        <v>0.3</v>
      </c>
      <c r="C593">
        <v>1.1E-4</v>
      </c>
      <c r="D593">
        <v>0.32400000000000001</v>
      </c>
    </row>
    <row r="594" spans="1:4" x14ac:dyDescent="0.25">
      <c r="A594">
        <v>6.0000000000000002E-5</v>
      </c>
      <c r="B594">
        <v>0.21</v>
      </c>
      <c r="C594">
        <v>1.1E-4</v>
      </c>
      <c r="D594">
        <v>0.41399999999999998</v>
      </c>
    </row>
    <row r="595" spans="1:4" x14ac:dyDescent="0.25">
      <c r="A595">
        <v>1.2E-4</v>
      </c>
      <c r="B595">
        <v>0.16</v>
      </c>
      <c r="C595">
        <v>1.9000000000000001E-4</v>
      </c>
      <c r="D595">
        <v>0.35399999999999998</v>
      </c>
    </row>
    <row r="596" spans="1:4" x14ac:dyDescent="0.25">
      <c r="A596">
        <v>6.0000000000000002E-5</v>
      </c>
      <c r="B596">
        <v>0.19</v>
      </c>
      <c r="C596">
        <v>1.4999999999999999E-4</v>
      </c>
      <c r="D596">
        <v>0.374</v>
      </c>
    </row>
    <row r="597" spans="1:4" x14ac:dyDescent="0.25">
      <c r="A597">
        <v>6.0000000000000002E-5</v>
      </c>
      <c r="B597">
        <v>0.18</v>
      </c>
      <c r="C597">
        <v>1.2E-4</v>
      </c>
      <c r="D597">
        <v>0.34399999999999997</v>
      </c>
    </row>
    <row r="598" spans="1:4" x14ac:dyDescent="0.25">
      <c r="A598">
        <v>6.0000000000000002E-5</v>
      </c>
      <c r="B598">
        <v>0.2</v>
      </c>
      <c r="C598">
        <v>1.6000000000000001E-4</v>
      </c>
      <c r="D598">
        <v>0.33400000000000002</v>
      </c>
    </row>
    <row r="599" spans="1:4" x14ac:dyDescent="0.25">
      <c r="A599">
        <v>6.0000000000000002E-5</v>
      </c>
      <c r="B599">
        <v>0.16</v>
      </c>
      <c r="C599">
        <v>1.2999999999999999E-4</v>
      </c>
      <c r="D599">
        <v>0.374</v>
      </c>
    </row>
    <row r="600" spans="1:4" x14ac:dyDescent="0.25">
      <c r="A600">
        <v>6.0000000000000002E-5</v>
      </c>
      <c r="B600">
        <v>0.16</v>
      </c>
      <c r="C600">
        <v>1.2E-4</v>
      </c>
      <c r="D600">
        <v>0.33400000000000002</v>
      </c>
    </row>
    <row r="601" spans="1:4" x14ac:dyDescent="0.25">
      <c r="A601">
        <v>6.0000000000000002E-5</v>
      </c>
      <c r="B601">
        <v>0.18</v>
      </c>
      <c r="C601">
        <v>1.1E-4</v>
      </c>
      <c r="D601">
        <v>0.44400000000000001</v>
      </c>
    </row>
    <row r="602" spans="1:4" x14ac:dyDescent="0.25">
      <c r="A602">
        <v>6.9999999999999994E-5</v>
      </c>
      <c r="B602">
        <v>0.19</v>
      </c>
      <c r="C602">
        <v>1.2E-4</v>
      </c>
      <c r="D602">
        <v>0.41399999999999998</v>
      </c>
    </row>
    <row r="603" spans="1:4" x14ac:dyDescent="0.25">
      <c r="A603">
        <v>1.01E-3</v>
      </c>
      <c r="B603">
        <v>0.16</v>
      </c>
      <c r="C603">
        <v>2.4000000000000001E-4</v>
      </c>
      <c r="D603">
        <v>0.33400000000000002</v>
      </c>
    </row>
    <row r="604" spans="1:4" x14ac:dyDescent="0.25">
      <c r="A604">
        <v>4.2999999999999999E-4</v>
      </c>
      <c r="B604">
        <v>0.22</v>
      </c>
      <c r="C604">
        <v>2.4000000000000001E-4</v>
      </c>
      <c r="D604">
        <v>0.29399999999999998</v>
      </c>
    </row>
    <row r="605" spans="1:4" x14ac:dyDescent="0.25">
      <c r="A605">
        <v>6.9999999999999994E-5</v>
      </c>
      <c r="B605">
        <v>0.2</v>
      </c>
      <c r="C605">
        <v>1.4999999999999999E-4</v>
      </c>
      <c r="D605">
        <v>0.36399999999999999</v>
      </c>
    </row>
    <row r="606" spans="1:4" x14ac:dyDescent="0.25">
      <c r="A606">
        <v>6.0000000000000002E-5</v>
      </c>
      <c r="B606">
        <v>0.24</v>
      </c>
      <c r="C606">
        <v>1.2E-4</v>
      </c>
      <c r="D606">
        <v>0.35399999999999998</v>
      </c>
    </row>
    <row r="607" spans="1:4" x14ac:dyDescent="0.25">
      <c r="A607">
        <v>6.0000000000000002E-5</v>
      </c>
      <c r="B607">
        <v>0.25</v>
      </c>
      <c r="C607">
        <v>1E-4</v>
      </c>
      <c r="D607">
        <v>0.38400000000000001</v>
      </c>
    </row>
    <row r="608" spans="1:4" x14ac:dyDescent="0.25">
      <c r="A608">
        <v>5.0000000000000002E-5</v>
      </c>
      <c r="B608">
        <v>0.21</v>
      </c>
      <c r="C608">
        <v>1E-4</v>
      </c>
      <c r="D608">
        <v>0.38400000000000001</v>
      </c>
    </row>
    <row r="609" spans="1:4" x14ac:dyDescent="0.25">
      <c r="A609">
        <v>5.0000000000000002E-5</v>
      </c>
      <c r="B609">
        <v>0.17</v>
      </c>
      <c r="C609">
        <v>1E-4</v>
      </c>
      <c r="D609">
        <v>1.5940000000000001</v>
      </c>
    </row>
    <row r="610" spans="1:4" x14ac:dyDescent="0.25">
      <c r="A610">
        <v>5.0000000000000002E-5</v>
      </c>
      <c r="B610">
        <v>0.25</v>
      </c>
      <c r="C610">
        <v>1E-4</v>
      </c>
      <c r="D610">
        <v>0.61399999999999999</v>
      </c>
    </row>
    <row r="611" spans="1:4" x14ac:dyDescent="0.25">
      <c r="A611">
        <v>5.0000000000000002E-5</v>
      </c>
      <c r="B611">
        <v>0.2</v>
      </c>
      <c r="C611">
        <v>1E-4</v>
      </c>
      <c r="D611">
        <v>0.33400000000000002</v>
      </c>
    </row>
    <row r="612" spans="1:4" x14ac:dyDescent="0.25">
      <c r="A612">
        <v>6.0000000000000002E-5</v>
      </c>
      <c r="B612">
        <v>0.24</v>
      </c>
      <c r="C612">
        <v>1.1E-4</v>
      </c>
      <c r="D612">
        <v>0.314</v>
      </c>
    </row>
    <row r="613" spans="1:4" x14ac:dyDescent="0.25">
      <c r="A613">
        <v>6.0000000000000002E-5</v>
      </c>
      <c r="B613">
        <v>0.25</v>
      </c>
      <c r="C613">
        <v>1.1E-4</v>
      </c>
      <c r="D613">
        <v>0.314</v>
      </c>
    </row>
    <row r="614" spans="1:4" x14ac:dyDescent="0.25">
      <c r="A614">
        <v>6.0000000000000002E-5</v>
      </c>
      <c r="B614">
        <v>0.59</v>
      </c>
      <c r="C614">
        <v>1.1E-4</v>
      </c>
      <c r="D614">
        <v>0.28399999999999997</v>
      </c>
    </row>
    <row r="615" spans="1:4" x14ac:dyDescent="0.25">
      <c r="A615">
        <v>6.0000000000000002E-5</v>
      </c>
      <c r="B615">
        <v>0.84</v>
      </c>
      <c r="C615">
        <v>1.1E-4</v>
      </c>
      <c r="D615">
        <v>0.314</v>
      </c>
    </row>
    <row r="616" spans="1:4" x14ac:dyDescent="0.25">
      <c r="A616">
        <v>6.0000000000000002E-5</v>
      </c>
      <c r="B616">
        <v>0.22</v>
      </c>
      <c r="C616">
        <v>1.1E-4</v>
      </c>
      <c r="D616">
        <v>0.33400000000000002</v>
      </c>
    </row>
    <row r="617" spans="1:4" x14ac:dyDescent="0.25">
      <c r="A617">
        <v>6.0000000000000002E-5</v>
      </c>
      <c r="B617">
        <v>0.19</v>
      </c>
      <c r="C617">
        <v>1.1E-4</v>
      </c>
      <c r="D617">
        <v>0.34399999999999997</v>
      </c>
    </row>
    <row r="618" spans="1:4" x14ac:dyDescent="0.25">
      <c r="A618">
        <v>6.9999999999999994E-5</v>
      </c>
      <c r="B618">
        <v>0.15</v>
      </c>
      <c r="C618">
        <v>1.1E-4</v>
      </c>
      <c r="D618">
        <v>0.30399999999999999</v>
      </c>
    </row>
    <row r="619" spans="1:4" x14ac:dyDescent="0.25">
      <c r="A619">
        <v>6.9999999999999994E-5</v>
      </c>
      <c r="B619">
        <v>0.14000000000000001</v>
      </c>
      <c r="C619">
        <v>1.2E-4</v>
      </c>
      <c r="D619">
        <v>0.30399999999999999</v>
      </c>
    </row>
    <row r="620" spans="1:4" x14ac:dyDescent="0.25">
      <c r="A620">
        <v>6.9999999999999994E-5</v>
      </c>
      <c r="B620">
        <v>0.15</v>
      </c>
      <c r="C620">
        <v>1.2999999999999999E-4</v>
      </c>
      <c r="D620">
        <v>0.314</v>
      </c>
    </row>
    <row r="621" spans="1:4" x14ac:dyDescent="0.25">
      <c r="A621">
        <v>6.9999999999999994E-5</v>
      </c>
      <c r="B621">
        <v>0.17</v>
      </c>
      <c r="C621">
        <v>1.3999999999999999E-4</v>
      </c>
      <c r="D621">
        <v>0.30399999999999999</v>
      </c>
    </row>
    <row r="622" spans="1:4" x14ac:dyDescent="0.25">
      <c r="A622">
        <v>8.0000000000000007E-5</v>
      </c>
      <c r="B622">
        <v>0.17</v>
      </c>
      <c r="C622">
        <v>1.2999999999999999E-4</v>
      </c>
      <c r="D622">
        <v>0.29399999999999998</v>
      </c>
    </row>
    <row r="623" spans="1:4" x14ac:dyDescent="0.25">
      <c r="A623">
        <v>8.0000000000000007E-5</v>
      </c>
      <c r="B623">
        <v>0.18</v>
      </c>
      <c r="C623">
        <v>1.4999999999999999E-4</v>
      </c>
      <c r="D623">
        <v>0.33400000000000002</v>
      </c>
    </row>
    <row r="624" spans="1:4" x14ac:dyDescent="0.25">
      <c r="A624">
        <v>1.6999999999999999E-3</v>
      </c>
      <c r="B624">
        <v>0.17</v>
      </c>
      <c r="C624">
        <v>5.9999999999999995E-4</v>
      </c>
      <c r="D624">
        <v>0.40400000000000003</v>
      </c>
    </row>
    <row r="625" spans="1:4" x14ac:dyDescent="0.25">
      <c r="A625">
        <v>1.6999999999999999E-3</v>
      </c>
      <c r="B625">
        <v>0.19</v>
      </c>
      <c r="C625">
        <v>1.2E-4</v>
      </c>
      <c r="D625">
        <v>0.35399999999999998</v>
      </c>
    </row>
    <row r="626" spans="1:4" x14ac:dyDescent="0.25">
      <c r="A626">
        <v>5.9000000000000003E-4</v>
      </c>
      <c r="B626">
        <v>0.17</v>
      </c>
      <c r="C626">
        <v>1.2E-4</v>
      </c>
      <c r="D626">
        <v>0.53400000000000003</v>
      </c>
    </row>
    <row r="627" spans="1:4" x14ac:dyDescent="0.25">
      <c r="A627">
        <v>9.0000000000000006E-5</v>
      </c>
      <c r="B627">
        <v>0.18</v>
      </c>
      <c r="C627">
        <v>1.2E-4</v>
      </c>
      <c r="D627">
        <v>0.34399999999999997</v>
      </c>
    </row>
    <row r="628" spans="1:4" x14ac:dyDescent="0.25">
      <c r="A628">
        <v>6.0000000000000002E-5</v>
      </c>
      <c r="B628">
        <v>0.15</v>
      </c>
      <c r="C628">
        <v>1.1E-4</v>
      </c>
      <c r="D628">
        <v>0.34399999999999997</v>
      </c>
    </row>
    <row r="629" spans="1:4" x14ac:dyDescent="0.25">
      <c r="A629">
        <v>6.0000000000000002E-5</v>
      </c>
      <c r="B629">
        <v>0.19</v>
      </c>
      <c r="C629">
        <v>1.2E-4</v>
      </c>
      <c r="D629">
        <v>0.34399999999999997</v>
      </c>
    </row>
    <row r="630" spans="1:4" x14ac:dyDescent="0.25">
      <c r="A630">
        <v>5.0000000000000002E-5</v>
      </c>
      <c r="B630">
        <v>0.18</v>
      </c>
      <c r="C630">
        <v>1.2999999999999999E-4</v>
      </c>
      <c r="D630">
        <v>0.33400000000000002</v>
      </c>
    </row>
    <row r="631" spans="1:4" x14ac:dyDescent="0.25">
      <c r="A631">
        <v>6.0000000000000002E-5</v>
      </c>
      <c r="B631">
        <v>0.21</v>
      </c>
      <c r="C631">
        <v>1.2999999999999999E-4</v>
      </c>
      <c r="D631">
        <v>0.314</v>
      </c>
    </row>
    <row r="632" spans="1:4" x14ac:dyDescent="0.25">
      <c r="A632">
        <v>6.0000000000000002E-5</v>
      </c>
      <c r="B632">
        <v>0.19</v>
      </c>
      <c r="C632">
        <v>1.1E-4</v>
      </c>
      <c r="D632">
        <v>1.5940000000000001</v>
      </c>
    </row>
    <row r="633" spans="1:4" x14ac:dyDescent="0.25">
      <c r="A633">
        <v>6.9999999999999994E-5</v>
      </c>
      <c r="B633">
        <v>0.2</v>
      </c>
      <c r="C633">
        <v>1.2E-4</v>
      </c>
      <c r="D633">
        <v>0.61399999999999999</v>
      </c>
    </row>
    <row r="634" spans="1:4" x14ac:dyDescent="0.25">
      <c r="A634">
        <v>6.0000000000000002E-5</v>
      </c>
      <c r="B634">
        <v>0.14000000000000001</v>
      </c>
      <c r="C634">
        <v>1.3999999999999999E-4</v>
      </c>
      <c r="D634">
        <v>0.27400000000000002</v>
      </c>
    </row>
    <row r="635" spans="1:4" x14ac:dyDescent="0.25">
      <c r="A635">
        <v>6.9999999999999994E-5</v>
      </c>
      <c r="B635">
        <v>0.2</v>
      </c>
      <c r="C635">
        <v>1.2E-4</v>
      </c>
      <c r="D635">
        <v>0.39400000000000002</v>
      </c>
    </row>
    <row r="636" spans="1:4" x14ac:dyDescent="0.25">
      <c r="A636">
        <v>6.0000000000000002E-5</v>
      </c>
      <c r="B636">
        <v>0.16</v>
      </c>
      <c r="C636">
        <v>1.2E-4</v>
      </c>
      <c r="D636">
        <v>0.35399999999999998</v>
      </c>
    </row>
    <row r="637" spans="1:4" x14ac:dyDescent="0.25">
      <c r="A637">
        <v>6.9999999999999994E-5</v>
      </c>
      <c r="B637">
        <v>0.37</v>
      </c>
      <c r="C637">
        <v>1.2E-4</v>
      </c>
      <c r="D637">
        <v>0.29399999999999998</v>
      </c>
    </row>
    <row r="638" spans="1:4" x14ac:dyDescent="0.25">
      <c r="A638">
        <v>6.0000000000000002E-5</v>
      </c>
      <c r="B638">
        <v>0.4</v>
      </c>
      <c r="C638">
        <v>2.4000000000000001E-4</v>
      </c>
      <c r="D638">
        <v>0.39400000000000002</v>
      </c>
    </row>
    <row r="639" spans="1:4" x14ac:dyDescent="0.25">
      <c r="A639">
        <v>6.0000000000000002E-5</v>
      </c>
      <c r="B639">
        <v>0.14000000000000001</v>
      </c>
      <c r="C639">
        <v>1.4999999999999999E-4</v>
      </c>
      <c r="D639">
        <v>0.33400000000000002</v>
      </c>
    </row>
    <row r="640" spans="1:4" x14ac:dyDescent="0.25">
      <c r="A640">
        <v>6.9999999999999994E-5</v>
      </c>
      <c r="B640">
        <v>0.17</v>
      </c>
      <c r="C640">
        <v>1.6000000000000001E-4</v>
      </c>
      <c r="D640">
        <v>0.40400000000000003</v>
      </c>
    </row>
    <row r="641" spans="1:4" x14ac:dyDescent="0.25">
      <c r="A641">
        <v>6.0000000000000002E-5</v>
      </c>
      <c r="B641">
        <v>0.14000000000000001</v>
      </c>
      <c r="C641">
        <v>1.3999999999999999E-4</v>
      </c>
      <c r="D641">
        <v>0.30399999999999999</v>
      </c>
    </row>
    <row r="642" spans="1:4" x14ac:dyDescent="0.25">
      <c r="A642">
        <v>6.9999999999999994E-5</v>
      </c>
      <c r="B642">
        <v>0.2</v>
      </c>
      <c r="C642">
        <v>2.4000000000000001E-4</v>
      </c>
      <c r="D642">
        <v>0.30399999999999999</v>
      </c>
    </row>
    <row r="643" spans="1:4" x14ac:dyDescent="0.25">
      <c r="A643">
        <v>6.9999999999999994E-5</v>
      </c>
      <c r="B643">
        <v>0.14000000000000001</v>
      </c>
      <c r="C643">
        <v>2.4000000000000001E-4</v>
      </c>
      <c r="D643">
        <v>0.30399999999999999</v>
      </c>
    </row>
    <row r="644" spans="1:4" x14ac:dyDescent="0.25">
      <c r="A644">
        <v>1E-4</v>
      </c>
      <c r="B644">
        <v>0.18</v>
      </c>
      <c r="C644">
        <v>2.4000000000000001E-4</v>
      </c>
      <c r="D644">
        <v>0.32400000000000001</v>
      </c>
    </row>
    <row r="645" spans="1:4" x14ac:dyDescent="0.25">
      <c r="A645">
        <v>8.0000000000000007E-5</v>
      </c>
      <c r="B645">
        <v>0.21</v>
      </c>
      <c r="C645">
        <v>1.2999999999999999E-4</v>
      </c>
      <c r="D645">
        <v>0.30399999999999999</v>
      </c>
    </row>
    <row r="646" spans="1:4" x14ac:dyDescent="0.25">
      <c r="A646">
        <v>8.0000000000000007E-5</v>
      </c>
      <c r="B646">
        <v>0.18</v>
      </c>
      <c r="C646">
        <v>1.2E-4</v>
      </c>
      <c r="D646">
        <v>0.34399999999999997</v>
      </c>
    </row>
    <row r="647" spans="1:4" x14ac:dyDescent="0.25">
      <c r="A647">
        <v>9.0000000000000006E-5</v>
      </c>
      <c r="B647">
        <v>0.2</v>
      </c>
      <c r="C647">
        <v>1.2E-4</v>
      </c>
      <c r="D647">
        <v>0.30399999999999999</v>
      </c>
    </row>
    <row r="648" spans="1:4" x14ac:dyDescent="0.25">
      <c r="A648">
        <v>2.9999999999999997E-4</v>
      </c>
      <c r="B648">
        <v>0.2</v>
      </c>
      <c r="C648">
        <v>1.1E-4</v>
      </c>
      <c r="D648">
        <v>0.33400000000000002</v>
      </c>
    </row>
    <row r="649" spans="1:4" x14ac:dyDescent="0.25">
      <c r="A649">
        <v>4.4000000000000002E-4</v>
      </c>
      <c r="B649">
        <v>0.17</v>
      </c>
      <c r="C649">
        <v>1.1E-4</v>
      </c>
      <c r="D649">
        <v>0.32400000000000001</v>
      </c>
    </row>
    <row r="650" spans="1:4" x14ac:dyDescent="0.25">
      <c r="A650">
        <v>8.0000000000000007E-5</v>
      </c>
      <c r="B650">
        <v>0.16</v>
      </c>
      <c r="C650">
        <v>1.1E-4</v>
      </c>
      <c r="D650">
        <v>0.30399999999999999</v>
      </c>
    </row>
    <row r="651" spans="1:4" x14ac:dyDescent="0.25">
      <c r="A651">
        <v>6.9999999999999994E-5</v>
      </c>
      <c r="B651">
        <v>0.16</v>
      </c>
      <c r="C651">
        <v>1.1E-4</v>
      </c>
      <c r="D651">
        <v>0.30399999999999999</v>
      </c>
    </row>
    <row r="652" spans="1:4" x14ac:dyDescent="0.25">
      <c r="A652">
        <v>6.0000000000000002E-5</v>
      </c>
      <c r="B652">
        <v>0.19</v>
      </c>
      <c r="C652">
        <v>1.2E-4</v>
      </c>
      <c r="D652">
        <v>0.30399999999999999</v>
      </c>
    </row>
    <row r="653" spans="1:4" x14ac:dyDescent="0.25">
      <c r="A653">
        <v>6.0000000000000002E-5</v>
      </c>
      <c r="B653">
        <v>0.19</v>
      </c>
      <c r="C653">
        <v>1.1E-4</v>
      </c>
      <c r="D653">
        <v>0.36399999999999999</v>
      </c>
    </row>
    <row r="654" spans="1:4" x14ac:dyDescent="0.25">
      <c r="A654">
        <v>6.0000000000000002E-5</v>
      </c>
      <c r="B654">
        <v>0.19</v>
      </c>
      <c r="C654">
        <v>1.1E-4</v>
      </c>
      <c r="D654">
        <v>0.33400000000000002</v>
      </c>
    </row>
    <row r="655" spans="1:4" x14ac:dyDescent="0.25">
      <c r="A655">
        <v>6.0000000000000002E-5</v>
      </c>
      <c r="B655">
        <v>0.19</v>
      </c>
      <c r="C655">
        <v>1.2E-4</v>
      </c>
      <c r="D655">
        <v>0.54400000000000004</v>
      </c>
    </row>
    <row r="656" spans="1:4" x14ac:dyDescent="0.25">
      <c r="A656">
        <v>6.0000000000000002E-5</v>
      </c>
      <c r="B656">
        <v>0.19</v>
      </c>
      <c r="C656">
        <v>1.2E-4</v>
      </c>
      <c r="D656">
        <v>0.39400000000000002</v>
      </c>
    </row>
    <row r="657" spans="1:4" x14ac:dyDescent="0.25">
      <c r="A657">
        <v>6.0000000000000002E-5</v>
      </c>
      <c r="B657">
        <v>0.19</v>
      </c>
      <c r="C657">
        <v>1.1E-4</v>
      </c>
      <c r="D657">
        <v>0.29399999999999998</v>
      </c>
    </row>
    <row r="658" spans="1:4" x14ac:dyDescent="0.25">
      <c r="A658">
        <v>6.9999999999999994E-5</v>
      </c>
      <c r="B658">
        <v>0.19</v>
      </c>
      <c r="C658">
        <v>1.2999999999999999E-4</v>
      </c>
      <c r="D658">
        <v>0.314</v>
      </c>
    </row>
    <row r="659" spans="1:4" x14ac:dyDescent="0.25">
      <c r="A659">
        <v>6.0000000000000002E-5</v>
      </c>
      <c r="B659">
        <v>0.19</v>
      </c>
      <c r="C659">
        <v>1.7000000000000001E-4</v>
      </c>
      <c r="D659">
        <v>0.28399999999999997</v>
      </c>
    </row>
    <row r="660" spans="1:4" x14ac:dyDescent="0.25">
      <c r="A660">
        <v>6.0000000000000002E-5</v>
      </c>
      <c r="B660">
        <v>0.3</v>
      </c>
      <c r="C660">
        <v>1.2E-4</v>
      </c>
      <c r="D660">
        <v>0.30399999999999999</v>
      </c>
    </row>
    <row r="661" spans="1:4" x14ac:dyDescent="0.25">
      <c r="A661">
        <v>6.0000000000000002E-5</v>
      </c>
      <c r="B661">
        <v>0.2</v>
      </c>
      <c r="C661">
        <v>1.2E-4</v>
      </c>
      <c r="D661">
        <v>0.29399999999999998</v>
      </c>
    </row>
    <row r="662" spans="1:4" x14ac:dyDescent="0.25">
      <c r="A662">
        <v>6.0000000000000002E-5</v>
      </c>
      <c r="B662">
        <v>0.2</v>
      </c>
      <c r="C662">
        <v>1.3999999999999999E-4</v>
      </c>
      <c r="D662">
        <v>0.29399999999999998</v>
      </c>
    </row>
    <row r="663" spans="1:4" x14ac:dyDescent="0.25">
      <c r="A663">
        <v>6.0000000000000002E-5</v>
      </c>
      <c r="B663">
        <v>0.19</v>
      </c>
      <c r="C663">
        <v>1.2E-4</v>
      </c>
      <c r="D663">
        <v>0.29399999999999998</v>
      </c>
    </row>
    <row r="664" spans="1:4" x14ac:dyDescent="0.25">
      <c r="A664">
        <v>6.9999999999999994E-5</v>
      </c>
      <c r="B664">
        <v>0.18</v>
      </c>
      <c r="C664">
        <v>1.1E-4</v>
      </c>
      <c r="D664">
        <v>0.32400000000000001</v>
      </c>
    </row>
    <row r="665" spans="1:4" x14ac:dyDescent="0.25">
      <c r="A665">
        <v>8.0000000000000007E-5</v>
      </c>
      <c r="B665">
        <v>0.19</v>
      </c>
      <c r="C665">
        <v>1.2999999999999999E-4</v>
      </c>
      <c r="D665">
        <v>0.29399999999999998</v>
      </c>
    </row>
    <row r="666" spans="1:4" x14ac:dyDescent="0.25">
      <c r="A666">
        <v>1.1E-4</v>
      </c>
      <c r="B666">
        <v>0.2</v>
      </c>
      <c r="C666">
        <v>2.4000000000000001E-4</v>
      </c>
      <c r="D666">
        <v>0.29399999999999998</v>
      </c>
    </row>
    <row r="667" spans="1:4" x14ac:dyDescent="0.25">
      <c r="A667">
        <v>6.0000000000000002E-5</v>
      </c>
      <c r="B667">
        <v>0.19</v>
      </c>
      <c r="C667">
        <v>2.4000000000000001E-4</v>
      </c>
      <c r="D667">
        <v>0.29399999999999998</v>
      </c>
    </row>
    <row r="668" spans="1:4" x14ac:dyDescent="0.25">
      <c r="A668">
        <v>6.0000000000000002E-5</v>
      </c>
      <c r="B668">
        <v>0.18</v>
      </c>
      <c r="C668">
        <v>1.4999999999999999E-4</v>
      </c>
      <c r="D668">
        <v>0.30399999999999999</v>
      </c>
    </row>
    <row r="669" spans="1:4" x14ac:dyDescent="0.25">
      <c r="A669">
        <v>6.9999999999999994E-5</v>
      </c>
      <c r="B669">
        <v>0.21</v>
      </c>
      <c r="C669">
        <v>1.2E-4</v>
      </c>
      <c r="D669">
        <v>0.30399999999999999</v>
      </c>
    </row>
    <row r="670" spans="1:4" x14ac:dyDescent="0.25">
      <c r="A670">
        <v>6.9999999999999994E-5</v>
      </c>
      <c r="B670">
        <v>0.19</v>
      </c>
      <c r="C670">
        <v>1.1E-4</v>
      </c>
      <c r="D670">
        <v>0.33400000000000002</v>
      </c>
    </row>
    <row r="671" spans="1:4" x14ac:dyDescent="0.25">
      <c r="A671">
        <v>6.9999999999999994E-5</v>
      </c>
      <c r="B671">
        <v>0.17</v>
      </c>
      <c r="C671">
        <v>1.1E-4</v>
      </c>
      <c r="D671">
        <v>0.40400000000000003</v>
      </c>
    </row>
    <row r="672" spans="1:4" x14ac:dyDescent="0.25">
      <c r="A672">
        <v>4.8999999999999998E-4</v>
      </c>
      <c r="B672">
        <v>0.17</v>
      </c>
      <c r="C672">
        <v>1.1E-4</v>
      </c>
      <c r="D672">
        <v>0.30399999999999999</v>
      </c>
    </row>
    <row r="673" spans="1:4" x14ac:dyDescent="0.25">
      <c r="A673">
        <v>4.2999999999999999E-4</v>
      </c>
      <c r="B673">
        <v>0.17</v>
      </c>
      <c r="C673">
        <v>1.1E-4</v>
      </c>
      <c r="D673">
        <v>0.30399999999999999</v>
      </c>
    </row>
    <row r="674" spans="1:4" x14ac:dyDescent="0.25">
      <c r="A674">
        <v>8.0000000000000007E-5</v>
      </c>
      <c r="B674">
        <v>0.18</v>
      </c>
      <c r="C674">
        <v>1.1E-4</v>
      </c>
      <c r="D674">
        <v>0.29399999999999998</v>
      </c>
    </row>
    <row r="675" spans="1:4" x14ac:dyDescent="0.25">
      <c r="A675">
        <v>8.0000000000000007E-5</v>
      </c>
      <c r="B675">
        <v>0.2</v>
      </c>
      <c r="C675">
        <v>1.2E-4</v>
      </c>
      <c r="D675">
        <v>0.314</v>
      </c>
    </row>
    <row r="676" spans="1:4" x14ac:dyDescent="0.25">
      <c r="A676">
        <v>6.0000000000000002E-5</v>
      </c>
      <c r="B676">
        <v>0.15</v>
      </c>
      <c r="C676">
        <v>1.1E-4</v>
      </c>
      <c r="D676">
        <v>0.29399999999999998</v>
      </c>
    </row>
    <row r="677" spans="1:4" x14ac:dyDescent="0.25">
      <c r="A677">
        <v>6.0000000000000002E-5</v>
      </c>
      <c r="B677">
        <v>0.17</v>
      </c>
      <c r="C677">
        <v>1.1E-4</v>
      </c>
      <c r="D677">
        <v>0.30399999999999999</v>
      </c>
    </row>
    <row r="678" spans="1:4" x14ac:dyDescent="0.25">
      <c r="A678">
        <v>6.0000000000000002E-5</v>
      </c>
      <c r="B678">
        <v>0.18</v>
      </c>
      <c r="C678">
        <v>1.2E-4</v>
      </c>
      <c r="D678">
        <v>0.30399999999999999</v>
      </c>
    </row>
    <row r="679" spans="1:4" x14ac:dyDescent="0.25">
      <c r="A679">
        <v>6.0000000000000002E-5</v>
      </c>
      <c r="B679">
        <v>0.15</v>
      </c>
      <c r="C679">
        <v>1.2E-4</v>
      </c>
      <c r="D679">
        <v>0.314</v>
      </c>
    </row>
    <row r="680" spans="1:4" x14ac:dyDescent="0.25">
      <c r="A680">
        <v>5.0000000000000002E-5</v>
      </c>
      <c r="B680">
        <v>0.17</v>
      </c>
      <c r="C680">
        <v>1.1E-4</v>
      </c>
      <c r="D680">
        <v>0.32400000000000001</v>
      </c>
    </row>
    <row r="681" spans="1:4" x14ac:dyDescent="0.25">
      <c r="A681">
        <v>6.0000000000000002E-5</v>
      </c>
      <c r="B681">
        <v>0.17</v>
      </c>
      <c r="C681">
        <v>1.2E-4</v>
      </c>
      <c r="D681">
        <v>0.30399999999999999</v>
      </c>
    </row>
    <row r="682" spans="1:4" x14ac:dyDescent="0.25">
      <c r="A682">
        <v>6.0000000000000002E-5</v>
      </c>
      <c r="B682">
        <v>0.21</v>
      </c>
      <c r="C682">
        <v>1.1E-4</v>
      </c>
      <c r="D682">
        <v>0.314</v>
      </c>
    </row>
    <row r="683" spans="1:4" x14ac:dyDescent="0.25">
      <c r="A683">
        <v>6.0000000000000002E-5</v>
      </c>
      <c r="B683">
        <v>0.45</v>
      </c>
      <c r="C683">
        <v>1.2999999999999999E-4</v>
      </c>
      <c r="D683">
        <v>0.30399999999999999</v>
      </c>
    </row>
    <row r="684" spans="1:4" x14ac:dyDescent="0.25">
      <c r="A684">
        <v>6.0000000000000002E-5</v>
      </c>
      <c r="B684">
        <v>0.55000000000000004</v>
      </c>
      <c r="C684">
        <v>1.2E-4</v>
      </c>
      <c r="D684">
        <v>0.29399999999999998</v>
      </c>
    </row>
    <row r="685" spans="1:4" x14ac:dyDescent="0.25">
      <c r="A685">
        <v>6.9999999999999994E-5</v>
      </c>
      <c r="B685">
        <v>0.19</v>
      </c>
      <c r="C685">
        <v>1.1E-4</v>
      </c>
      <c r="D685">
        <v>0.29399999999999998</v>
      </c>
    </row>
    <row r="686" spans="1:4" x14ac:dyDescent="0.25">
      <c r="A686">
        <v>6.0000000000000002E-5</v>
      </c>
      <c r="B686">
        <v>0.16</v>
      </c>
      <c r="C686">
        <v>1.2E-4</v>
      </c>
      <c r="D686">
        <v>0.82399999999999995</v>
      </c>
    </row>
    <row r="687" spans="1:4" x14ac:dyDescent="0.25">
      <c r="A687">
        <v>6.0000000000000002E-5</v>
      </c>
      <c r="B687">
        <v>0.14000000000000001</v>
      </c>
      <c r="C687">
        <v>1.1E-4</v>
      </c>
      <c r="D687">
        <v>0.30399999999999999</v>
      </c>
    </row>
    <row r="688" spans="1:4" x14ac:dyDescent="0.25">
      <c r="A688">
        <v>6.9999999999999994E-5</v>
      </c>
      <c r="B688">
        <v>0.16</v>
      </c>
      <c r="C688">
        <v>1.1E-4</v>
      </c>
      <c r="D688">
        <v>0.29399999999999998</v>
      </c>
    </row>
    <row r="689" spans="1:4" x14ac:dyDescent="0.25">
      <c r="A689">
        <v>6.0000000000000002E-5</v>
      </c>
      <c r="B689">
        <v>0.15</v>
      </c>
      <c r="C689">
        <v>1.2999999999999999E-4</v>
      </c>
      <c r="D689">
        <v>0.314</v>
      </c>
    </row>
    <row r="690" spans="1:4" x14ac:dyDescent="0.25">
      <c r="A690">
        <v>6.9999999999999994E-5</v>
      </c>
      <c r="B690">
        <v>0.21</v>
      </c>
      <c r="C690">
        <v>2.4000000000000001E-4</v>
      </c>
      <c r="D690">
        <v>0.374</v>
      </c>
    </row>
    <row r="691" spans="1:4" x14ac:dyDescent="0.25">
      <c r="A691">
        <v>6.9999999999999994E-5</v>
      </c>
      <c r="B691">
        <v>0.19</v>
      </c>
      <c r="C691">
        <v>2.4000000000000001E-4</v>
      </c>
      <c r="D691">
        <v>0.314</v>
      </c>
    </row>
    <row r="692" spans="1:4" x14ac:dyDescent="0.25">
      <c r="A692">
        <v>6.9999999999999994E-5</v>
      </c>
      <c r="B692">
        <v>0.16</v>
      </c>
      <c r="C692">
        <v>1.6000000000000001E-4</v>
      </c>
      <c r="D692">
        <v>0.33400000000000002</v>
      </c>
    </row>
    <row r="693" spans="1:4" x14ac:dyDescent="0.25">
      <c r="A693">
        <v>6.0000000000000002E-5</v>
      </c>
      <c r="B693">
        <v>0.17</v>
      </c>
      <c r="C693">
        <v>1.2999999999999999E-4</v>
      </c>
      <c r="D693">
        <v>1.5940000000000001</v>
      </c>
    </row>
    <row r="694" spans="1:4" x14ac:dyDescent="0.25">
      <c r="A694">
        <v>5.0000000000000002E-5</v>
      </c>
      <c r="B694">
        <v>0.16</v>
      </c>
      <c r="C694">
        <v>1.2E-4</v>
      </c>
      <c r="D694">
        <v>1.2</v>
      </c>
    </row>
    <row r="695" spans="1:4" x14ac:dyDescent="0.25">
      <c r="A695">
        <v>8.0000000000000007E-5</v>
      </c>
      <c r="B695">
        <v>0.15</v>
      </c>
      <c r="C695">
        <v>1.2E-4</v>
      </c>
      <c r="D695">
        <v>0.314</v>
      </c>
    </row>
    <row r="696" spans="1:4" x14ac:dyDescent="0.25">
      <c r="A696">
        <v>2.0000000000000001E-4</v>
      </c>
      <c r="B696">
        <v>0.15</v>
      </c>
      <c r="C696">
        <v>1.2E-4</v>
      </c>
      <c r="D696">
        <v>0.39400000000000002</v>
      </c>
    </row>
    <row r="697" spans="1:4" x14ac:dyDescent="0.25">
      <c r="A697">
        <v>3.5E-4</v>
      </c>
      <c r="B697">
        <v>0.17</v>
      </c>
      <c r="C697">
        <v>1.2E-4</v>
      </c>
      <c r="D697">
        <v>0.38400000000000001</v>
      </c>
    </row>
    <row r="698" spans="1:4" x14ac:dyDescent="0.25">
      <c r="A698">
        <v>8.0000000000000007E-5</v>
      </c>
      <c r="B698">
        <v>0.19</v>
      </c>
      <c r="C698">
        <v>1.1E-4</v>
      </c>
      <c r="D698">
        <v>0.29399999999999998</v>
      </c>
    </row>
    <row r="699" spans="1:4" x14ac:dyDescent="0.25">
      <c r="A699">
        <v>6.9999999999999994E-5</v>
      </c>
      <c r="B699">
        <v>0.15</v>
      </c>
      <c r="C699">
        <v>1.2E-4</v>
      </c>
      <c r="D699">
        <v>0.34399999999999997</v>
      </c>
    </row>
    <row r="700" spans="1:4" x14ac:dyDescent="0.25">
      <c r="A700">
        <v>6.0000000000000002E-5</v>
      </c>
      <c r="B700">
        <v>0.17</v>
      </c>
      <c r="C700">
        <v>1.1E-4</v>
      </c>
      <c r="D700">
        <v>0.314</v>
      </c>
    </row>
    <row r="701" spans="1:4" x14ac:dyDescent="0.25">
      <c r="A701">
        <v>6.0000000000000002E-5</v>
      </c>
      <c r="B701">
        <v>0.16</v>
      </c>
      <c r="C701">
        <v>1.1E-4</v>
      </c>
      <c r="D701">
        <v>0.30399999999999999</v>
      </c>
    </row>
    <row r="702" spans="1:4" x14ac:dyDescent="0.25">
      <c r="A702">
        <v>6.0000000000000002E-5</v>
      </c>
      <c r="B702">
        <v>0.16</v>
      </c>
      <c r="C702">
        <v>1E-4</v>
      </c>
      <c r="D702">
        <v>0.32400000000000001</v>
      </c>
    </row>
    <row r="703" spans="1:4" x14ac:dyDescent="0.25">
      <c r="A703">
        <v>6.0000000000000002E-5</v>
      </c>
      <c r="B703">
        <v>0.17</v>
      </c>
      <c r="C703">
        <v>1.2E-4</v>
      </c>
      <c r="D703">
        <v>0.314</v>
      </c>
    </row>
    <row r="704" spans="1:4" x14ac:dyDescent="0.25">
      <c r="A704">
        <v>6.0000000000000002E-5</v>
      </c>
      <c r="B704">
        <v>0.18</v>
      </c>
      <c r="C704">
        <v>1.1E-4</v>
      </c>
      <c r="D704">
        <v>0.29399999999999998</v>
      </c>
    </row>
    <row r="705" spans="1:4" x14ac:dyDescent="0.25">
      <c r="A705">
        <v>6.0000000000000002E-5</v>
      </c>
      <c r="B705">
        <v>0.15</v>
      </c>
      <c r="C705">
        <v>1.2E-4</v>
      </c>
      <c r="D705">
        <v>0.29399999999999998</v>
      </c>
    </row>
    <row r="706" spans="1:4" x14ac:dyDescent="0.25">
      <c r="A706">
        <v>6.9999999999999994E-5</v>
      </c>
      <c r="B706">
        <v>0.19</v>
      </c>
      <c r="C706">
        <v>1.2E-4</v>
      </c>
      <c r="D706">
        <v>0.46400000000000002</v>
      </c>
    </row>
    <row r="707" spans="1:4" x14ac:dyDescent="0.25">
      <c r="A707">
        <v>6.0000000000000002E-5</v>
      </c>
      <c r="B707">
        <v>0.76</v>
      </c>
      <c r="C707">
        <v>1.2E-4</v>
      </c>
      <c r="D707">
        <v>0.30399999999999999</v>
      </c>
    </row>
    <row r="708" spans="1:4" x14ac:dyDescent="0.25">
      <c r="A708">
        <v>6.0000000000000002E-5</v>
      </c>
      <c r="B708">
        <v>0.2</v>
      </c>
      <c r="C708">
        <v>1.2999999999999999E-4</v>
      </c>
      <c r="D708">
        <v>0.49399999999999999</v>
      </c>
    </row>
    <row r="709" spans="1:4" x14ac:dyDescent="0.25">
      <c r="A709">
        <v>6.9999999999999994E-5</v>
      </c>
      <c r="B709">
        <v>0.2</v>
      </c>
      <c r="C709">
        <v>1.2999999999999999E-4</v>
      </c>
      <c r="D709">
        <v>0.40400000000000003</v>
      </c>
    </row>
    <row r="710" spans="1:4" x14ac:dyDescent="0.25">
      <c r="A710">
        <v>6.0000000000000002E-5</v>
      </c>
      <c r="B710">
        <v>0.16</v>
      </c>
      <c r="C710">
        <v>1.2999999999999999E-4</v>
      </c>
      <c r="D710">
        <v>0.35399999999999998</v>
      </c>
    </row>
    <row r="711" spans="1:4" x14ac:dyDescent="0.25">
      <c r="A711">
        <v>6.9999999999999994E-5</v>
      </c>
      <c r="B711">
        <v>0.18</v>
      </c>
      <c r="C711">
        <v>1.3999999999999999E-4</v>
      </c>
      <c r="D711">
        <v>0.314</v>
      </c>
    </row>
    <row r="712" spans="1:4" x14ac:dyDescent="0.25">
      <c r="A712">
        <v>6.0000000000000002E-5</v>
      </c>
      <c r="B712">
        <v>0.16</v>
      </c>
      <c r="C712">
        <v>1.1E-4</v>
      </c>
      <c r="D712">
        <v>0.30399999999999999</v>
      </c>
    </row>
    <row r="713" spans="1:4" x14ac:dyDescent="0.25">
      <c r="A713">
        <v>8.0000000000000007E-5</v>
      </c>
      <c r="B713">
        <v>0.18</v>
      </c>
      <c r="C713">
        <v>1.2E-4</v>
      </c>
      <c r="D713">
        <v>0.36399999999999999</v>
      </c>
    </row>
    <row r="714" spans="1:4" x14ac:dyDescent="0.25">
      <c r="A714">
        <v>6.9999999999999994E-5</v>
      </c>
      <c r="B714">
        <v>0.15</v>
      </c>
      <c r="C714">
        <v>1.4999999999999999E-4</v>
      </c>
      <c r="D714">
        <v>0.314</v>
      </c>
    </row>
    <row r="715" spans="1:4" x14ac:dyDescent="0.25">
      <c r="A715">
        <v>6.9999999999999994E-5</v>
      </c>
      <c r="B715">
        <v>0.18</v>
      </c>
      <c r="C715">
        <v>1.1E-4</v>
      </c>
      <c r="D715">
        <v>0.32400000000000001</v>
      </c>
    </row>
    <row r="716" spans="1:4" x14ac:dyDescent="0.25">
      <c r="A716">
        <v>6.9999999999999994E-5</v>
      </c>
      <c r="B716">
        <v>0.16</v>
      </c>
      <c r="C716">
        <v>1.2999999999999999E-4</v>
      </c>
      <c r="D716">
        <v>1.5840000000000001</v>
      </c>
    </row>
    <row r="717" spans="1:4" x14ac:dyDescent="0.25">
      <c r="A717">
        <v>6.9999999999999994E-5</v>
      </c>
      <c r="B717">
        <v>0.15</v>
      </c>
      <c r="C717">
        <v>1.6000000000000001E-4</v>
      </c>
      <c r="D717">
        <v>0.63400000000000001</v>
      </c>
    </row>
    <row r="718" spans="1:4" x14ac:dyDescent="0.25">
      <c r="A718">
        <v>6.9999999999999994E-5</v>
      </c>
      <c r="B718">
        <v>0.16</v>
      </c>
      <c r="C718">
        <v>1.1E-4</v>
      </c>
      <c r="D718">
        <v>0.29399999999999998</v>
      </c>
    </row>
    <row r="719" spans="1:4" x14ac:dyDescent="0.25">
      <c r="A719">
        <v>8.0000000000000007E-5</v>
      </c>
      <c r="B719">
        <v>0.17</v>
      </c>
      <c r="C719">
        <v>1.1E-4</v>
      </c>
      <c r="D719">
        <v>0.40400000000000003</v>
      </c>
    </row>
    <row r="720" spans="1:4" x14ac:dyDescent="0.25">
      <c r="A720">
        <v>9.6000000000000002E-4</v>
      </c>
      <c r="B720">
        <v>0.17</v>
      </c>
      <c r="C720">
        <v>1.2E-4</v>
      </c>
      <c r="D720">
        <v>0.34399999999999997</v>
      </c>
    </row>
    <row r="721" spans="1:4" x14ac:dyDescent="0.25">
      <c r="A721">
        <v>9.1E-4</v>
      </c>
      <c r="B721">
        <v>0.21</v>
      </c>
      <c r="C721">
        <v>1.1E-4</v>
      </c>
      <c r="D721">
        <v>0.32400000000000001</v>
      </c>
    </row>
    <row r="722" spans="1:4" x14ac:dyDescent="0.25">
      <c r="A722">
        <v>1E-4</v>
      </c>
      <c r="B722">
        <v>0.19</v>
      </c>
      <c r="C722">
        <v>1.1E-4</v>
      </c>
      <c r="D722">
        <v>0.314</v>
      </c>
    </row>
    <row r="723" spans="1:4" x14ac:dyDescent="0.25">
      <c r="A723">
        <v>6.9999999999999994E-5</v>
      </c>
      <c r="B723">
        <v>0.16</v>
      </c>
      <c r="C723">
        <v>1.1E-4</v>
      </c>
      <c r="D723">
        <v>0.30399999999999999</v>
      </c>
    </row>
    <row r="724" spans="1:4" x14ac:dyDescent="0.25">
      <c r="A724">
        <v>6.9999999999999994E-5</v>
      </c>
      <c r="B724">
        <v>0.18</v>
      </c>
      <c r="C724">
        <v>1.1E-4</v>
      </c>
      <c r="D724">
        <v>0.29399999999999998</v>
      </c>
    </row>
    <row r="725" spans="1:4" x14ac:dyDescent="0.25">
      <c r="A725">
        <v>6.0000000000000002E-5</v>
      </c>
      <c r="B725">
        <v>0.17</v>
      </c>
      <c r="C725">
        <v>1.2E-4</v>
      </c>
      <c r="D725">
        <v>0.29399999999999998</v>
      </c>
    </row>
    <row r="726" spans="1:4" x14ac:dyDescent="0.25">
      <c r="A726">
        <v>6.0000000000000002E-5</v>
      </c>
      <c r="B726">
        <v>0.16</v>
      </c>
      <c r="C726">
        <v>1.1E-4</v>
      </c>
      <c r="D726">
        <v>0.30399999999999999</v>
      </c>
    </row>
    <row r="727" spans="1:4" x14ac:dyDescent="0.25">
      <c r="A727">
        <v>6.0000000000000002E-5</v>
      </c>
      <c r="B727">
        <v>0.18</v>
      </c>
      <c r="C727">
        <v>1.1E-4</v>
      </c>
      <c r="D727">
        <v>0.314</v>
      </c>
    </row>
    <row r="728" spans="1:4" x14ac:dyDescent="0.25">
      <c r="A728">
        <v>6.0000000000000002E-5</v>
      </c>
      <c r="B728">
        <v>0.15</v>
      </c>
      <c r="C728">
        <v>1.1E-4</v>
      </c>
      <c r="D728">
        <v>0.30399999999999999</v>
      </c>
    </row>
    <row r="729" spans="1:4" x14ac:dyDescent="0.25">
      <c r="A729">
        <v>6.0000000000000002E-5</v>
      </c>
      <c r="B729">
        <v>0.28999999999999998</v>
      </c>
      <c r="C729">
        <v>2.4000000000000001E-4</v>
      </c>
      <c r="D729">
        <v>0.30399999999999999</v>
      </c>
    </row>
    <row r="730" spans="1:4" x14ac:dyDescent="0.25">
      <c r="A730">
        <v>6.0000000000000002E-5</v>
      </c>
      <c r="B730">
        <v>0.3</v>
      </c>
      <c r="C730">
        <v>2.4000000000000001E-4</v>
      </c>
      <c r="D730">
        <v>0.30399999999999999</v>
      </c>
    </row>
    <row r="731" spans="1:4" x14ac:dyDescent="0.25">
      <c r="A731">
        <v>6.9999999999999994E-5</v>
      </c>
      <c r="B731">
        <v>0.22</v>
      </c>
      <c r="C731">
        <v>2.4000000000000001E-4</v>
      </c>
      <c r="D731">
        <v>0.69399999999999995</v>
      </c>
    </row>
    <row r="732" spans="1:4" x14ac:dyDescent="0.25">
      <c r="A732">
        <v>6.0000000000000002E-5</v>
      </c>
      <c r="B732">
        <v>0.2</v>
      </c>
      <c r="C732">
        <v>1.6000000000000001E-4</v>
      </c>
      <c r="D732">
        <v>0.40400000000000003</v>
      </c>
    </row>
    <row r="733" spans="1:4" x14ac:dyDescent="0.25">
      <c r="A733">
        <v>6.0000000000000002E-5</v>
      </c>
      <c r="B733">
        <v>0.21</v>
      </c>
      <c r="C733">
        <v>1.2999999999999999E-4</v>
      </c>
      <c r="D733">
        <v>0.374</v>
      </c>
    </row>
    <row r="734" spans="1:4" x14ac:dyDescent="0.25">
      <c r="A734">
        <v>5.0000000000000002E-5</v>
      </c>
      <c r="B734">
        <v>0.18</v>
      </c>
      <c r="C734">
        <v>1.2999999999999999E-4</v>
      </c>
      <c r="D734">
        <v>0.35399999999999998</v>
      </c>
    </row>
    <row r="735" spans="1:4" x14ac:dyDescent="0.25">
      <c r="A735">
        <v>6.0000000000000002E-5</v>
      </c>
      <c r="B735">
        <v>0.18</v>
      </c>
      <c r="C735">
        <v>1.2999999999999999E-4</v>
      </c>
      <c r="D735">
        <v>0.30399999999999999</v>
      </c>
    </row>
    <row r="736" spans="1:4" x14ac:dyDescent="0.25">
      <c r="A736">
        <v>6.0000000000000002E-5</v>
      </c>
      <c r="B736">
        <v>0.19</v>
      </c>
      <c r="C736">
        <v>1.1E-4</v>
      </c>
      <c r="D736">
        <v>0.30399999999999999</v>
      </c>
    </row>
    <row r="737" spans="1:4" x14ac:dyDescent="0.25">
      <c r="A737">
        <v>6.0000000000000002E-5</v>
      </c>
      <c r="B737">
        <v>0.22</v>
      </c>
      <c r="C737">
        <v>1.2E-4</v>
      </c>
      <c r="D737">
        <v>0.30399999999999999</v>
      </c>
    </row>
    <row r="738" spans="1:4" x14ac:dyDescent="0.25">
      <c r="A738">
        <v>6.9999999999999994E-5</v>
      </c>
      <c r="B738">
        <v>0.18</v>
      </c>
      <c r="C738">
        <v>1.2999999999999999E-4</v>
      </c>
      <c r="D738">
        <v>0.29399999999999998</v>
      </c>
    </row>
    <row r="739" spans="1:4" x14ac:dyDescent="0.25">
      <c r="A739">
        <v>5.0000000000000002E-5</v>
      </c>
      <c r="B739">
        <v>0.18</v>
      </c>
      <c r="C739">
        <v>1.2E-4</v>
      </c>
      <c r="D739">
        <v>1.2</v>
      </c>
    </row>
    <row r="740" spans="1:4" x14ac:dyDescent="0.25">
      <c r="A740">
        <v>6.0000000000000002E-5</v>
      </c>
      <c r="B740">
        <v>0.18</v>
      </c>
      <c r="C740">
        <v>1.2E-4</v>
      </c>
      <c r="D740">
        <v>0.29399999999999998</v>
      </c>
    </row>
    <row r="741" spans="1:4" x14ac:dyDescent="0.25">
      <c r="A741">
        <v>6.0000000000000002E-5</v>
      </c>
      <c r="B741">
        <v>0.19</v>
      </c>
      <c r="C741">
        <v>1.1E-4</v>
      </c>
      <c r="D741">
        <v>0.29399999999999998</v>
      </c>
    </row>
    <row r="742" spans="1:4" x14ac:dyDescent="0.25">
      <c r="A742">
        <v>6.0000000000000002E-5</v>
      </c>
      <c r="B742">
        <v>0.17</v>
      </c>
      <c r="C742">
        <v>1.1E-4</v>
      </c>
      <c r="D742">
        <v>0.30399999999999999</v>
      </c>
    </row>
    <row r="743" spans="1:4" x14ac:dyDescent="0.25">
      <c r="A743">
        <v>6.0000000000000002E-5</v>
      </c>
      <c r="B743">
        <v>0.18</v>
      </c>
      <c r="C743">
        <v>1.1E-4</v>
      </c>
      <c r="D743">
        <v>0.30399999999999999</v>
      </c>
    </row>
    <row r="744" spans="1:4" x14ac:dyDescent="0.25">
      <c r="A744">
        <v>6.7000000000000002E-4</v>
      </c>
      <c r="B744">
        <v>0.76</v>
      </c>
      <c r="C744">
        <v>1.1E-4</v>
      </c>
      <c r="D744">
        <v>0.29399999999999998</v>
      </c>
    </row>
    <row r="745" spans="1:4" x14ac:dyDescent="0.25">
      <c r="A745">
        <v>1.6999999999999999E-3</v>
      </c>
      <c r="B745">
        <v>0.2</v>
      </c>
      <c r="C745">
        <v>5.9999999999999995E-4</v>
      </c>
      <c r="D745">
        <v>0.30399999999999999</v>
      </c>
    </row>
    <row r="746" spans="1:4" x14ac:dyDescent="0.25">
      <c r="A746">
        <v>7.7999999999999999E-4</v>
      </c>
      <c r="B746">
        <v>0.21</v>
      </c>
      <c r="C746">
        <v>2.3000000000000001E-4</v>
      </c>
      <c r="D746">
        <v>0.36399999999999999</v>
      </c>
    </row>
    <row r="747" spans="1:4" x14ac:dyDescent="0.25">
      <c r="A747">
        <v>9.0000000000000006E-5</v>
      </c>
      <c r="B747">
        <v>0.17</v>
      </c>
      <c r="C747">
        <v>1.4999999999999999E-4</v>
      </c>
      <c r="D747">
        <v>0.40400000000000003</v>
      </c>
    </row>
    <row r="748" spans="1:4" x14ac:dyDescent="0.25">
      <c r="A748">
        <v>6.9999999999999994E-5</v>
      </c>
      <c r="B748">
        <v>0.16</v>
      </c>
      <c r="C748">
        <v>1.1E-4</v>
      </c>
      <c r="D748">
        <v>0.30399999999999999</v>
      </c>
    </row>
    <row r="749" spans="1:4" x14ac:dyDescent="0.25">
      <c r="A749">
        <v>6.9999999999999994E-5</v>
      </c>
      <c r="B749">
        <v>0.15</v>
      </c>
      <c r="C749">
        <v>1.1E-4</v>
      </c>
      <c r="D749">
        <v>0.34399999999999997</v>
      </c>
    </row>
    <row r="750" spans="1:4" x14ac:dyDescent="0.25">
      <c r="A750">
        <v>6.0000000000000002E-5</v>
      </c>
      <c r="B750">
        <v>0.14000000000000001</v>
      </c>
      <c r="C750">
        <v>1.1E-4</v>
      </c>
      <c r="D750">
        <v>0.34399999999999997</v>
      </c>
    </row>
    <row r="751" spans="1:4" x14ac:dyDescent="0.25">
      <c r="A751">
        <v>6.0000000000000002E-5</v>
      </c>
      <c r="B751">
        <v>0.15</v>
      </c>
      <c r="C751">
        <v>1.2999999999999999E-4</v>
      </c>
      <c r="D751">
        <v>0.314</v>
      </c>
    </row>
    <row r="752" spans="1:4" x14ac:dyDescent="0.25">
      <c r="A752">
        <v>6.0000000000000002E-5</v>
      </c>
      <c r="B752">
        <v>0.2</v>
      </c>
      <c r="C752">
        <v>1.1E-4</v>
      </c>
      <c r="D752">
        <v>0.29399999999999998</v>
      </c>
    </row>
    <row r="753" spans="1:4" x14ac:dyDescent="0.25">
      <c r="A753">
        <v>6.9999999999999994E-5</v>
      </c>
      <c r="B753">
        <v>0.24</v>
      </c>
      <c r="C753">
        <v>2.2000000000000001E-4</v>
      </c>
      <c r="D753">
        <v>0.29399999999999998</v>
      </c>
    </row>
    <row r="754" spans="1:4" x14ac:dyDescent="0.25">
      <c r="A754">
        <v>6.9999999999999994E-5</v>
      </c>
      <c r="B754">
        <v>0.19</v>
      </c>
      <c r="C754">
        <v>2.4000000000000001E-4</v>
      </c>
      <c r="D754">
        <v>0.64400000000000002</v>
      </c>
    </row>
    <row r="755" spans="1:4" x14ac:dyDescent="0.25">
      <c r="A755">
        <v>6.9999999999999994E-5</v>
      </c>
      <c r="B755">
        <v>0.16</v>
      </c>
      <c r="C755">
        <v>2.0000000000000001E-4</v>
      </c>
      <c r="D755">
        <v>0.38400000000000001</v>
      </c>
    </row>
    <row r="756" spans="1:4" x14ac:dyDescent="0.25">
      <c r="A756">
        <v>6.0000000000000002E-5</v>
      </c>
      <c r="B756">
        <v>0.19</v>
      </c>
      <c r="C756">
        <v>1.2E-4</v>
      </c>
      <c r="D756">
        <v>0.33400000000000002</v>
      </c>
    </row>
    <row r="757" spans="1:4" x14ac:dyDescent="0.25">
      <c r="A757">
        <v>6.0000000000000002E-5</v>
      </c>
      <c r="B757">
        <v>0.17</v>
      </c>
      <c r="C757">
        <v>1.2E-4</v>
      </c>
      <c r="D757">
        <v>0.70399999999999996</v>
      </c>
    </row>
    <row r="758" spans="1:4" x14ac:dyDescent="0.25">
      <c r="A758">
        <v>6.0000000000000002E-5</v>
      </c>
      <c r="B758">
        <v>0.17</v>
      </c>
      <c r="C758">
        <v>1.2E-4</v>
      </c>
      <c r="D758">
        <v>0.32400000000000001</v>
      </c>
    </row>
    <row r="759" spans="1:4" x14ac:dyDescent="0.25">
      <c r="A759">
        <v>6.0000000000000002E-5</v>
      </c>
      <c r="B759">
        <v>0.18</v>
      </c>
      <c r="C759">
        <v>1.1E-4</v>
      </c>
      <c r="D759">
        <v>0.30399999999999999</v>
      </c>
    </row>
    <row r="760" spans="1:4" x14ac:dyDescent="0.25">
      <c r="A760">
        <v>2.0000000000000001E-4</v>
      </c>
      <c r="B760">
        <v>0.18</v>
      </c>
      <c r="C760">
        <v>1E-4</v>
      </c>
      <c r="D760">
        <v>0.29399999999999998</v>
      </c>
    </row>
    <row r="761" spans="1:4" x14ac:dyDescent="0.25">
      <c r="A761">
        <v>1.4999999999999999E-4</v>
      </c>
      <c r="B761">
        <v>0.18</v>
      </c>
      <c r="C761">
        <v>1.1E-4</v>
      </c>
      <c r="D761">
        <v>0.32400000000000001</v>
      </c>
    </row>
    <row r="762" spans="1:4" x14ac:dyDescent="0.25">
      <c r="A762">
        <v>1.2E-4</v>
      </c>
      <c r="B762">
        <v>0.18</v>
      </c>
      <c r="C762">
        <v>1.2E-4</v>
      </c>
      <c r="D762">
        <v>1.5940000000000001</v>
      </c>
    </row>
    <row r="763" spans="1:4" x14ac:dyDescent="0.25">
      <c r="A763">
        <v>6.0000000000000002E-5</v>
      </c>
      <c r="B763">
        <v>0.19</v>
      </c>
      <c r="C763">
        <v>1.1E-4</v>
      </c>
      <c r="D763">
        <v>0.49399999999999999</v>
      </c>
    </row>
    <row r="764" spans="1:4" x14ac:dyDescent="0.25">
      <c r="A764">
        <v>6.0000000000000002E-5</v>
      </c>
      <c r="B764">
        <v>0.15</v>
      </c>
      <c r="C764">
        <v>1.2E-4</v>
      </c>
      <c r="D764">
        <v>0.26400000000000001</v>
      </c>
    </row>
    <row r="765" spans="1:4" x14ac:dyDescent="0.25">
      <c r="A765">
        <v>6.0000000000000002E-5</v>
      </c>
      <c r="B765">
        <v>0.15</v>
      </c>
      <c r="C765">
        <v>1.9000000000000001E-4</v>
      </c>
      <c r="D765">
        <v>0.374</v>
      </c>
    </row>
    <row r="766" spans="1:4" x14ac:dyDescent="0.25">
      <c r="A766">
        <v>6.0000000000000002E-5</v>
      </c>
      <c r="B766">
        <v>0.18</v>
      </c>
      <c r="C766">
        <v>1.1E-4</v>
      </c>
      <c r="D766">
        <v>0.34399999999999997</v>
      </c>
    </row>
    <row r="767" spans="1:4" x14ac:dyDescent="0.25">
      <c r="A767">
        <v>6.0000000000000002E-5</v>
      </c>
      <c r="B767">
        <v>0.19</v>
      </c>
      <c r="C767">
        <v>1E-4</v>
      </c>
      <c r="D767">
        <v>0.314</v>
      </c>
    </row>
    <row r="768" spans="1:4" x14ac:dyDescent="0.25">
      <c r="A768">
        <v>2.1000000000000001E-4</v>
      </c>
      <c r="B768">
        <v>0.17</v>
      </c>
      <c r="C768">
        <v>1E-4</v>
      </c>
      <c r="D768">
        <v>0.30399999999999999</v>
      </c>
    </row>
    <row r="769" spans="1:4" x14ac:dyDescent="0.25">
      <c r="A769">
        <v>1.06E-3</v>
      </c>
      <c r="B769">
        <v>0.18</v>
      </c>
      <c r="C769">
        <v>5.9999999999999995E-4</v>
      </c>
      <c r="D769">
        <v>0.30399999999999999</v>
      </c>
    </row>
    <row r="770" spans="1:4" x14ac:dyDescent="0.25">
      <c r="A770">
        <v>1.3999999999999999E-4</v>
      </c>
      <c r="B770">
        <v>0.15</v>
      </c>
      <c r="C770">
        <v>1.3999999999999999E-4</v>
      </c>
      <c r="D770">
        <v>0.40400000000000003</v>
      </c>
    </row>
    <row r="771" spans="1:4" x14ac:dyDescent="0.25">
      <c r="A771">
        <v>6.9999999999999994E-5</v>
      </c>
      <c r="B771">
        <v>0.18</v>
      </c>
      <c r="C771">
        <v>1.4999999999999999E-4</v>
      </c>
      <c r="D771">
        <v>0.30399999999999999</v>
      </c>
    </row>
    <row r="772" spans="1:4" x14ac:dyDescent="0.25">
      <c r="A772">
        <v>6.0000000000000002E-5</v>
      </c>
      <c r="B772">
        <v>0.14000000000000001</v>
      </c>
      <c r="C772">
        <v>1.1E-4</v>
      </c>
      <c r="D772">
        <v>0.29399999999999998</v>
      </c>
    </row>
    <row r="773" spans="1:4" x14ac:dyDescent="0.25">
      <c r="A773">
        <v>6.0000000000000002E-5</v>
      </c>
      <c r="B773">
        <v>0.14000000000000001</v>
      </c>
      <c r="C773">
        <v>1.1E-4</v>
      </c>
      <c r="D773">
        <v>0.30399999999999999</v>
      </c>
    </row>
    <row r="774" spans="1:4" x14ac:dyDescent="0.25">
      <c r="A774">
        <v>5.0000000000000002E-5</v>
      </c>
      <c r="B774">
        <v>0.16</v>
      </c>
      <c r="C774">
        <v>1.1E-4</v>
      </c>
      <c r="D774">
        <v>0.30399999999999999</v>
      </c>
    </row>
    <row r="775" spans="1:4" x14ac:dyDescent="0.25">
      <c r="A775">
        <v>5.0000000000000002E-5</v>
      </c>
      <c r="B775">
        <v>0.18</v>
      </c>
      <c r="C775">
        <v>1.1E-4</v>
      </c>
      <c r="D775">
        <v>0.29399999999999998</v>
      </c>
    </row>
    <row r="776" spans="1:4" x14ac:dyDescent="0.25">
      <c r="A776">
        <v>5.0000000000000002E-5</v>
      </c>
      <c r="B776">
        <v>0.28999999999999998</v>
      </c>
      <c r="C776">
        <v>1.1E-4</v>
      </c>
      <c r="D776">
        <v>0.314</v>
      </c>
    </row>
    <row r="777" spans="1:4" x14ac:dyDescent="0.25">
      <c r="A777">
        <v>6.0000000000000002E-5</v>
      </c>
      <c r="B777">
        <v>0.17</v>
      </c>
      <c r="C777">
        <v>2.4000000000000001E-4</v>
      </c>
      <c r="D777">
        <v>0.33400000000000002</v>
      </c>
    </row>
    <row r="778" spans="1:4" x14ac:dyDescent="0.25">
      <c r="A778">
        <v>6.0000000000000002E-5</v>
      </c>
      <c r="B778">
        <v>0.16</v>
      </c>
      <c r="C778">
        <v>2.4000000000000001E-4</v>
      </c>
      <c r="D778">
        <v>0.35399999999999998</v>
      </c>
    </row>
    <row r="779" spans="1:4" x14ac:dyDescent="0.25">
      <c r="A779">
        <v>6.0000000000000002E-5</v>
      </c>
      <c r="B779">
        <v>0.19</v>
      </c>
      <c r="C779">
        <v>2.4000000000000001E-4</v>
      </c>
      <c r="D779">
        <v>0.33400000000000002</v>
      </c>
    </row>
    <row r="780" spans="1:4" x14ac:dyDescent="0.25">
      <c r="A780">
        <v>1.2E-4</v>
      </c>
      <c r="B780">
        <v>0.15</v>
      </c>
      <c r="C780">
        <v>1.1E-4</v>
      </c>
      <c r="D780">
        <v>0.30399999999999999</v>
      </c>
    </row>
    <row r="781" spans="1:4" x14ac:dyDescent="0.25">
      <c r="A781">
        <v>9.0000000000000006E-5</v>
      </c>
      <c r="B781">
        <v>0.18</v>
      </c>
      <c r="C781">
        <v>1.2E-4</v>
      </c>
      <c r="D781">
        <v>0.35399999999999998</v>
      </c>
    </row>
    <row r="782" spans="1:4" x14ac:dyDescent="0.25">
      <c r="A782">
        <v>5.0000000000000002E-5</v>
      </c>
      <c r="B782">
        <v>0.16</v>
      </c>
      <c r="C782">
        <v>1.1E-4</v>
      </c>
      <c r="D782">
        <v>0.30399999999999999</v>
      </c>
    </row>
    <row r="783" spans="1:4" x14ac:dyDescent="0.25">
      <c r="A783">
        <v>5.0000000000000002E-5</v>
      </c>
      <c r="B783">
        <v>0.18</v>
      </c>
      <c r="C783">
        <v>1.1E-4</v>
      </c>
      <c r="D783">
        <v>0.29399999999999998</v>
      </c>
    </row>
    <row r="784" spans="1:4" x14ac:dyDescent="0.25">
      <c r="A784">
        <v>1.5499999999999999E-3</v>
      </c>
      <c r="B784">
        <v>0.16</v>
      </c>
      <c r="C784">
        <v>1.2E-4</v>
      </c>
      <c r="D784">
        <v>0.30399999999999999</v>
      </c>
    </row>
    <row r="785" spans="1:4" x14ac:dyDescent="0.25">
      <c r="A785">
        <v>6.0000000000000002E-5</v>
      </c>
      <c r="B785">
        <v>0.18</v>
      </c>
      <c r="C785">
        <v>1.1E-4</v>
      </c>
      <c r="D785">
        <v>1.5940000000000001</v>
      </c>
    </row>
    <row r="786" spans="1:4" x14ac:dyDescent="0.25">
      <c r="A786">
        <v>8.0000000000000007E-5</v>
      </c>
      <c r="B786">
        <v>0.15</v>
      </c>
      <c r="C786">
        <v>1.2E-4</v>
      </c>
      <c r="D786">
        <v>0.33400000000000002</v>
      </c>
    </row>
    <row r="787" spans="1:4" x14ac:dyDescent="0.25">
      <c r="A787">
        <v>6.0000000000000002E-5</v>
      </c>
      <c r="B787">
        <v>0.16</v>
      </c>
      <c r="C787">
        <v>1.7000000000000001E-4</v>
      </c>
      <c r="D787">
        <v>0.27400000000000002</v>
      </c>
    </row>
    <row r="788" spans="1:4" x14ac:dyDescent="0.25">
      <c r="A788">
        <v>6.0000000000000002E-5</v>
      </c>
      <c r="B788">
        <v>0.16</v>
      </c>
      <c r="C788">
        <v>1E-4</v>
      </c>
      <c r="D788">
        <v>0.29399999999999998</v>
      </c>
    </row>
    <row r="789" spans="1:4" x14ac:dyDescent="0.25">
      <c r="A789">
        <v>6.0000000000000002E-5</v>
      </c>
      <c r="B789">
        <v>0.15</v>
      </c>
      <c r="C789">
        <v>1E-4</v>
      </c>
      <c r="D789">
        <v>0.30399999999999999</v>
      </c>
    </row>
    <row r="790" spans="1:4" x14ac:dyDescent="0.25">
      <c r="A790">
        <v>6.0000000000000002E-5</v>
      </c>
      <c r="B790">
        <v>0.18</v>
      </c>
      <c r="C790">
        <v>1E-4</v>
      </c>
      <c r="D790">
        <v>0.314</v>
      </c>
    </row>
    <row r="791" spans="1:4" x14ac:dyDescent="0.25">
      <c r="A791">
        <v>6.9999999999999994E-5</v>
      </c>
      <c r="B791">
        <v>0.15</v>
      </c>
      <c r="C791">
        <v>1E-4</v>
      </c>
      <c r="D791">
        <v>0.30399999999999999</v>
      </c>
    </row>
    <row r="792" spans="1:4" x14ac:dyDescent="0.25">
      <c r="A792">
        <v>4.4999999999999999E-4</v>
      </c>
      <c r="B792">
        <v>0.17</v>
      </c>
      <c r="C792">
        <v>1E-4</v>
      </c>
      <c r="D792">
        <v>0.314</v>
      </c>
    </row>
    <row r="793" spans="1:4" x14ac:dyDescent="0.25">
      <c r="A793">
        <v>8.8999999999999995E-4</v>
      </c>
      <c r="B793">
        <v>0.15</v>
      </c>
      <c r="C793">
        <v>1E-4</v>
      </c>
      <c r="D793">
        <v>0.30399999999999999</v>
      </c>
    </row>
    <row r="794" spans="1:4" x14ac:dyDescent="0.25">
      <c r="A794">
        <v>2.1000000000000001E-4</v>
      </c>
      <c r="B794">
        <v>0.14000000000000001</v>
      </c>
      <c r="C794">
        <v>1.6000000000000001E-4</v>
      </c>
      <c r="D794">
        <v>0.29399999999999998</v>
      </c>
    </row>
    <row r="795" spans="1:4" x14ac:dyDescent="0.25">
      <c r="A795">
        <v>6.9999999999999994E-5</v>
      </c>
      <c r="B795">
        <v>0.13</v>
      </c>
      <c r="C795">
        <v>1.1E-4</v>
      </c>
      <c r="D795">
        <v>0.29399999999999998</v>
      </c>
    </row>
    <row r="796" spans="1:4" x14ac:dyDescent="0.25">
      <c r="A796">
        <v>5.0000000000000002E-5</v>
      </c>
      <c r="B796">
        <v>0.14000000000000001</v>
      </c>
      <c r="C796">
        <v>1.1E-4</v>
      </c>
      <c r="D796">
        <v>0.29399999999999998</v>
      </c>
    </row>
    <row r="797" spans="1:4" x14ac:dyDescent="0.25">
      <c r="A797">
        <v>5.0000000000000002E-5</v>
      </c>
      <c r="B797">
        <v>0.14000000000000001</v>
      </c>
      <c r="C797">
        <v>1.1E-4</v>
      </c>
      <c r="D797">
        <v>0.30399999999999999</v>
      </c>
    </row>
    <row r="798" spans="1:4" x14ac:dyDescent="0.25">
      <c r="A798">
        <v>5.0000000000000002E-5</v>
      </c>
      <c r="B798">
        <v>0.23</v>
      </c>
      <c r="C798">
        <v>1.1E-4</v>
      </c>
      <c r="D798">
        <v>0.374</v>
      </c>
    </row>
    <row r="799" spans="1:4" x14ac:dyDescent="0.25">
      <c r="A799">
        <v>5.0000000000000002E-5</v>
      </c>
      <c r="B799">
        <v>0.25</v>
      </c>
      <c r="C799">
        <v>1.1E-4</v>
      </c>
      <c r="D799">
        <v>0.28399999999999997</v>
      </c>
    </row>
    <row r="800" spans="1:4" x14ac:dyDescent="0.25">
      <c r="A800">
        <v>5.0000000000000002E-5</v>
      </c>
      <c r="B800">
        <v>0.18</v>
      </c>
      <c r="C800">
        <v>1E-4</v>
      </c>
      <c r="D800">
        <v>0.314</v>
      </c>
    </row>
    <row r="801" spans="1:4" x14ac:dyDescent="0.25">
      <c r="A801">
        <v>6.0000000000000002E-5</v>
      </c>
      <c r="B801">
        <v>0.13</v>
      </c>
      <c r="C801">
        <v>2.0000000000000001E-4</v>
      </c>
      <c r="D801">
        <v>0.314</v>
      </c>
    </row>
    <row r="802" spans="1:4" x14ac:dyDescent="0.25">
      <c r="A802">
        <v>6.0000000000000002E-5</v>
      </c>
      <c r="B802">
        <v>0.14000000000000001</v>
      </c>
      <c r="C802">
        <v>2.4000000000000001E-4</v>
      </c>
      <c r="D802">
        <v>0.314</v>
      </c>
    </row>
    <row r="803" spans="1:4" x14ac:dyDescent="0.25">
      <c r="A803">
        <v>5.0000000000000002E-5</v>
      </c>
      <c r="B803">
        <v>0.14000000000000001</v>
      </c>
      <c r="C803">
        <v>1.6000000000000001E-4</v>
      </c>
      <c r="D803">
        <v>0.30399999999999999</v>
      </c>
    </row>
    <row r="804" spans="1:4" x14ac:dyDescent="0.25">
      <c r="A804">
        <v>5.0000000000000002E-5</v>
      </c>
      <c r="B804">
        <v>0.14000000000000001</v>
      </c>
      <c r="C804">
        <v>1.1E-4</v>
      </c>
      <c r="D804">
        <v>0.29399999999999998</v>
      </c>
    </row>
    <row r="805" spans="1:4" x14ac:dyDescent="0.25">
      <c r="A805">
        <v>5.0000000000000002E-5</v>
      </c>
      <c r="B805">
        <v>0.14000000000000001</v>
      </c>
      <c r="C805">
        <v>1.2E-4</v>
      </c>
      <c r="D805">
        <v>0.40400000000000003</v>
      </c>
    </row>
    <row r="806" spans="1:4" x14ac:dyDescent="0.25">
      <c r="A806">
        <v>5.0000000000000002E-5</v>
      </c>
      <c r="B806">
        <v>0.15</v>
      </c>
      <c r="C806">
        <v>1.2E-4</v>
      </c>
      <c r="D806">
        <v>0.84399999999999997</v>
      </c>
    </row>
    <row r="807" spans="1:4" x14ac:dyDescent="0.25">
      <c r="A807">
        <v>6.0000000000000002E-5</v>
      </c>
      <c r="B807">
        <v>0.16</v>
      </c>
      <c r="C807">
        <v>1.1E-4</v>
      </c>
      <c r="D807">
        <v>0.33400000000000002</v>
      </c>
    </row>
    <row r="808" spans="1:4" x14ac:dyDescent="0.25">
      <c r="A808">
        <v>6.0000000000000002E-5</v>
      </c>
      <c r="B808">
        <v>0.15</v>
      </c>
      <c r="C808">
        <v>1.1E-4</v>
      </c>
      <c r="D808">
        <v>1.5940000000000001</v>
      </c>
    </row>
    <row r="809" spans="1:4" x14ac:dyDescent="0.25">
      <c r="A809">
        <v>9.0000000000000006E-5</v>
      </c>
      <c r="B809">
        <v>0.16</v>
      </c>
      <c r="C809">
        <v>1.1E-4</v>
      </c>
      <c r="D809">
        <v>0.47399999999999998</v>
      </c>
    </row>
    <row r="810" spans="1:4" x14ac:dyDescent="0.25">
      <c r="A810">
        <v>8.0000000000000007E-5</v>
      </c>
      <c r="B810">
        <v>0.16</v>
      </c>
      <c r="C810">
        <v>1.1E-4</v>
      </c>
      <c r="D810">
        <v>0.27400000000000002</v>
      </c>
    </row>
    <row r="811" spans="1:4" x14ac:dyDescent="0.25">
      <c r="A811">
        <v>6.0000000000000002E-5</v>
      </c>
      <c r="B811">
        <v>0.16</v>
      </c>
      <c r="C811">
        <v>1.2999999999999999E-4</v>
      </c>
      <c r="D811">
        <v>0.33400000000000002</v>
      </c>
    </row>
    <row r="812" spans="1:4" x14ac:dyDescent="0.25">
      <c r="A812">
        <v>6.0000000000000002E-5</v>
      </c>
      <c r="B812">
        <v>0.14000000000000001</v>
      </c>
      <c r="C812">
        <v>1.1E-4</v>
      </c>
      <c r="D812">
        <v>0.30399999999999999</v>
      </c>
    </row>
    <row r="813" spans="1:4" x14ac:dyDescent="0.25">
      <c r="A813">
        <v>6.0000000000000002E-5</v>
      </c>
      <c r="B813">
        <v>0.16</v>
      </c>
      <c r="C813">
        <v>1E-4</v>
      </c>
      <c r="D813">
        <v>0.33400000000000002</v>
      </c>
    </row>
    <row r="814" spans="1:4" x14ac:dyDescent="0.25">
      <c r="A814">
        <v>5.0000000000000002E-5</v>
      </c>
      <c r="B814">
        <v>0.2</v>
      </c>
      <c r="C814">
        <v>1E-4</v>
      </c>
      <c r="D814">
        <v>0.30399999999999999</v>
      </c>
    </row>
    <row r="815" spans="1:4" x14ac:dyDescent="0.25">
      <c r="A815">
        <v>6.0000000000000002E-5</v>
      </c>
      <c r="B815">
        <v>0.17</v>
      </c>
      <c r="C815">
        <v>1E-4</v>
      </c>
      <c r="D815">
        <v>0.314</v>
      </c>
    </row>
    <row r="816" spans="1:4" x14ac:dyDescent="0.25">
      <c r="A816">
        <v>2.5999999999999998E-4</v>
      </c>
      <c r="B816">
        <v>0.17</v>
      </c>
      <c r="C816">
        <v>1E-4</v>
      </c>
      <c r="D816">
        <v>0.314</v>
      </c>
    </row>
    <row r="817" spans="1:4" x14ac:dyDescent="0.25">
      <c r="A817">
        <v>4.0999999999999999E-4</v>
      </c>
      <c r="B817">
        <v>0.19</v>
      </c>
      <c r="C817">
        <v>1.1E-4</v>
      </c>
      <c r="D817">
        <v>0.28399999999999997</v>
      </c>
    </row>
    <row r="818" spans="1:4" x14ac:dyDescent="0.25">
      <c r="A818">
        <v>8.0000000000000007E-5</v>
      </c>
      <c r="B818">
        <v>0.22</v>
      </c>
      <c r="C818">
        <v>1.1E-4</v>
      </c>
      <c r="D818">
        <v>0.29399999999999998</v>
      </c>
    </row>
    <row r="819" spans="1:4" x14ac:dyDescent="0.25">
      <c r="A819">
        <v>6.0000000000000002E-5</v>
      </c>
      <c r="B819">
        <v>0.22</v>
      </c>
      <c r="C819">
        <v>1.1E-4</v>
      </c>
      <c r="D819">
        <v>0.32400000000000001</v>
      </c>
    </row>
    <row r="820" spans="1:4" x14ac:dyDescent="0.25">
      <c r="A820">
        <v>6.0000000000000002E-5</v>
      </c>
      <c r="B820">
        <v>0.19</v>
      </c>
      <c r="C820">
        <v>1E-4</v>
      </c>
      <c r="D820">
        <v>0.30399999999999999</v>
      </c>
    </row>
    <row r="821" spans="1:4" x14ac:dyDescent="0.25">
      <c r="A821">
        <v>5.0000000000000002E-5</v>
      </c>
      <c r="B821">
        <v>0.83</v>
      </c>
      <c r="C821">
        <v>1.1E-4</v>
      </c>
      <c r="D821">
        <v>0.30399999999999999</v>
      </c>
    </row>
    <row r="822" spans="1:4" x14ac:dyDescent="0.25">
      <c r="A822">
        <v>5.0000000000000002E-5</v>
      </c>
      <c r="B822">
        <v>0.25</v>
      </c>
      <c r="C822">
        <v>1.1E-4</v>
      </c>
      <c r="D822">
        <v>0.30399999999999999</v>
      </c>
    </row>
    <row r="823" spans="1:4" x14ac:dyDescent="0.25">
      <c r="A823">
        <v>6.0000000000000002E-5</v>
      </c>
      <c r="B823">
        <v>0.2</v>
      </c>
      <c r="C823">
        <v>1E-4</v>
      </c>
      <c r="D823">
        <v>0.33400000000000002</v>
      </c>
    </row>
    <row r="824" spans="1:4" x14ac:dyDescent="0.25">
      <c r="A824">
        <v>5.0000000000000002E-5</v>
      </c>
      <c r="B824">
        <v>0.15</v>
      </c>
      <c r="C824">
        <v>1E-4</v>
      </c>
      <c r="D824">
        <v>0.30399999999999999</v>
      </c>
    </row>
    <row r="825" spans="1:4" x14ac:dyDescent="0.25">
      <c r="A825">
        <v>6.0000000000000002E-5</v>
      </c>
      <c r="B825">
        <v>0.14000000000000001</v>
      </c>
      <c r="C825">
        <v>2.4000000000000001E-4</v>
      </c>
      <c r="D825">
        <v>0.29399999999999998</v>
      </c>
    </row>
    <row r="826" spans="1:4" x14ac:dyDescent="0.25">
      <c r="A826">
        <v>6.9999999999999994E-5</v>
      </c>
      <c r="B826">
        <v>0.15</v>
      </c>
      <c r="C826">
        <v>2.4000000000000001E-4</v>
      </c>
      <c r="D826">
        <v>0.30399999999999999</v>
      </c>
    </row>
    <row r="827" spans="1:4" x14ac:dyDescent="0.25">
      <c r="A827">
        <v>5.0000000000000002E-5</v>
      </c>
      <c r="B827">
        <v>0.16</v>
      </c>
      <c r="C827">
        <v>2.0000000000000001E-4</v>
      </c>
      <c r="D827">
        <v>0.32400000000000001</v>
      </c>
    </row>
    <row r="828" spans="1:4" x14ac:dyDescent="0.25">
      <c r="A828">
        <v>5.0000000000000002E-5</v>
      </c>
      <c r="B828">
        <v>0.14000000000000001</v>
      </c>
      <c r="C828">
        <v>1E-4</v>
      </c>
      <c r="D828">
        <v>0.32400000000000001</v>
      </c>
    </row>
    <row r="829" spans="1:4" x14ac:dyDescent="0.25">
      <c r="A829">
        <v>5.0000000000000002E-5</v>
      </c>
      <c r="B829">
        <v>0.16</v>
      </c>
      <c r="C829">
        <v>1.1E-4</v>
      </c>
      <c r="D829">
        <v>0.30399999999999999</v>
      </c>
    </row>
    <row r="830" spans="1:4" x14ac:dyDescent="0.25">
      <c r="A830">
        <v>5.0000000000000002E-5</v>
      </c>
      <c r="B830">
        <v>0.17</v>
      </c>
      <c r="C830">
        <v>1E-4</v>
      </c>
      <c r="D830">
        <v>0.30399999999999999</v>
      </c>
    </row>
    <row r="831" spans="1:4" x14ac:dyDescent="0.25">
      <c r="A831">
        <v>5.0000000000000002E-5</v>
      </c>
      <c r="B831">
        <v>0.16</v>
      </c>
      <c r="C831">
        <v>1.1E-4</v>
      </c>
      <c r="D831">
        <v>0.98399999999999999</v>
      </c>
    </row>
    <row r="832" spans="1:4" x14ac:dyDescent="0.25">
      <c r="A832">
        <v>6.0000000000000002E-5</v>
      </c>
      <c r="B832">
        <v>0.17</v>
      </c>
      <c r="C832">
        <v>1.1E-4</v>
      </c>
      <c r="D832">
        <v>0.39400000000000002</v>
      </c>
    </row>
    <row r="833" spans="1:4" x14ac:dyDescent="0.25">
      <c r="A833">
        <v>6.0000000000000002E-5</v>
      </c>
      <c r="B833">
        <v>0.16</v>
      </c>
      <c r="C833">
        <v>1.1E-4</v>
      </c>
      <c r="D833">
        <v>0.254</v>
      </c>
    </row>
    <row r="834" spans="1:4" x14ac:dyDescent="0.25">
      <c r="A834">
        <v>5.0000000000000002E-5</v>
      </c>
      <c r="B834">
        <v>0.16</v>
      </c>
      <c r="C834">
        <v>1.1E-4</v>
      </c>
      <c r="D834">
        <v>0.374</v>
      </c>
    </row>
    <row r="835" spans="1:4" x14ac:dyDescent="0.25">
      <c r="A835">
        <v>5.0000000000000002E-5</v>
      </c>
      <c r="B835">
        <v>0.19</v>
      </c>
      <c r="C835">
        <v>1.2E-4</v>
      </c>
      <c r="D835">
        <v>0.32400000000000001</v>
      </c>
    </row>
    <row r="836" spans="1:4" x14ac:dyDescent="0.25">
      <c r="A836">
        <v>5.0000000000000002E-5</v>
      </c>
      <c r="B836">
        <v>0.2</v>
      </c>
      <c r="C836">
        <v>1E-4</v>
      </c>
      <c r="D836">
        <v>0.29399999999999998</v>
      </c>
    </row>
    <row r="837" spans="1:4" x14ac:dyDescent="0.25">
      <c r="A837">
        <v>5.0000000000000002E-5</v>
      </c>
      <c r="B837">
        <v>0.15</v>
      </c>
      <c r="C837">
        <v>1.2999999999999999E-4</v>
      </c>
      <c r="D837">
        <v>0.30399999999999999</v>
      </c>
    </row>
    <row r="838" spans="1:4" x14ac:dyDescent="0.25">
      <c r="A838">
        <v>5.0000000000000002E-5</v>
      </c>
      <c r="B838">
        <v>0.16</v>
      </c>
      <c r="C838">
        <v>1E-4</v>
      </c>
      <c r="D838">
        <v>0.30399999999999999</v>
      </c>
    </row>
    <row r="839" spans="1:4" x14ac:dyDescent="0.25">
      <c r="A839">
        <v>6.0000000000000002E-5</v>
      </c>
      <c r="B839">
        <v>0.16</v>
      </c>
      <c r="C839">
        <v>1E-4</v>
      </c>
      <c r="D839">
        <v>0.314</v>
      </c>
    </row>
    <row r="840" spans="1:4" x14ac:dyDescent="0.25">
      <c r="A840">
        <v>2.9E-4</v>
      </c>
      <c r="B840">
        <v>0.16</v>
      </c>
      <c r="C840">
        <v>1E-4</v>
      </c>
      <c r="D840">
        <v>0.33400000000000002</v>
      </c>
    </row>
    <row r="841" spans="1:4" x14ac:dyDescent="0.25">
      <c r="A841">
        <v>3.6999999999999999E-4</v>
      </c>
      <c r="B841">
        <v>0.17</v>
      </c>
      <c r="C841">
        <v>1E-4</v>
      </c>
      <c r="D841">
        <v>0.314</v>
      </c>
    </row>
    <row r="842" spans="1:4" x14ac:dyDescent="0.25">
      <c r="A842">
        <v>9.0000000000000006E-5</v>
      </c>
      <c r="B842">
        <v>0.13</v>
      </c>
      <c r="C842">
        <v>1.8000000000000001E-4</v>
      </c>
      <c r="D842">
        <v>0.29399999999999998</v>
      </c>
    </row>
    <row r="843" spans="1:4" x14ac:dyDescent="0.25">
      <c r="A843">
        <v>6.9999999999999994E-5</v>
      </c>
      <c r="B843">
        <v>0.17</v>
      </c>
      <c r="C843">
        <v>1.1E-4</v>
      </c>
      <c r="D843">
        <v>0.30399999999999999</v>
      </c>
    </row>
    <row r="844" spans="1:4" x14ac:dyDescent="0.25">
      <c r="A844">
        <v>5.0000000000000002E-5</v>
      </c>
      <c r="B844">
        <v>0.22</v>
      </c>
      <c r="C844">
        <v>1.2E-4</v>
      </c>
      <c r="D844">
        <v>0.38400000000000001</v>
      </c>
    </row>
    <row r="845" spans="1:4" x14ac:dyDescent="0.25">
      <c r="A845">
        <v>6.0000000000000002E-5</v>
      </c>
      <c r="B845">
        <v>0.24</v>
      </c>
      <c r="C845">
        <v>1.1E-4</v>
      </c>
      <c r="D845">
        <v>0.34399999999999997</v>
      </c>
    </row>
    <row r="846" spans="1:4" x14ac:dyDescent="0.25">
      <c r="A846">
        <v>5.0000000000000002E-5</v>
      </c>
      <c r="B846">
        <v>0.16</v>
      </c>
      <c r="C846">
        <v>1.4999999999999999E-4</v>
      </c>
      <c r="D846">
        <v>0.60399999999999998</v>
      </c>
    </row>
    <row r="847" spans="1:4" x14ac:dyDescent="0.25">
      <c r="A847">
        <v>5.0000000000000002E-5</v>
      </c>
      <c r="B847">
        <v>0.18</v>
      </c>
      <c r="C847">
        <v>5.2999999999999998E-4</v>
      </c>
      <c r="D847">
        <v>0.36399999999999999</v>
      </c>
    </row>
    <row r="848" spans="1:4" x14ac:dyDescent="0.25">
      <c r="A848">
        <v>5.0000000000000002E-5</v>
      </c>
      <c r="B848">
        <v>0.15</v>
      </c>
      <c r="C848">
        <v>1.2E-4</v>
      </c>
      <c r="D848">
        <v>0.314</v>
      </c>
    </row>
    <row r="849" spans="1:4" x14ac:dyDescent="0.25">
      <c r="A849">
        <v>5.0000000000000002E-5</v>
      </c>
      <c r="B849">
        <v>0.15</v>
      </c>
      <c r="C849">
        <v>2.0000000000000001E-4</v>
      </c>
      <c r="D849">
        <v>0.30399999999999999</v>
      </c>
    </row>
    <row r="850" spans="1:4" x14ac:dyDescent="0.25">
      <c r="A850">
        <v>6.0000000000000002E-5</v>
      </c>
      <c r="B850">
        <v>0.17</v>
      </c>
      <c r="C850">
        <v>2.4000000000000001E-4</v>
      </c>
      <c r="D850">
        <v>0.30399999999999999</v>
      </c>
    </row>
    <row r="851" spans="1:4" x14ac:dyDescent="0.25">
      <c r="A851">
        <v>6.0000000000000002E-5</v>
      </c>
      <c r="B851">
        <v>0.16</v>
      </c>
      <c r="C851">
        <v>2.4000000000000001E-4</v>
      </c>
      <c r="D851">
        <v>0.314</v>
      </c>
    </row>
    <row r="852" spans="1:4" x14ac:dyDescent="0.25">
      <c r="A852">
        <v>6.9999999999999994E-5</v>
      </c>
      <c r="B852">
        <v>0.16</v>
      </c>
      <c r="C852">
        <v>1E-4</v>
      </c>
      <c r="D852">
        <v>0.30399999999999999</v>
      </c>
    </row>
    <row r="853" spans="1:4" x14ac:dyDescent="0.25">
      <c r="A853">
        <v>6.0000000000000002E-5</v>
      </c>
      <c r="B853">
        <v>0.17</v>
      </c>
      <c r="C853">
        <v>1.2E-4</v>
      </c>
      <c r="D853">
        <v>0.29399999999999998</v>
      </c>
    </row>
    <row r="854" spans="1:4" x14ac:dyDescent="0.25">
      <c r="A854">
        <v>6.0000000000000002E-5</v>
      </c>
      <c r="B854">
        <v>0.17</v>
      </c>
      <c r="C854">
        <v>1.1E-4</v>
      </c>
      <c r="D854">
        <v>1.024</v>
      </c>
    </row>
    <row r="855" spans="1:4" x14ac:dyDescent="0.25">
      <c r="A855">
        <v>5.0000000000000002E-5</v>
      </c>
      <c r="B855">
        <v>0.15</v>
      </c>
      <c r="C855">
        <v>1.1E-4</v>
      </c>
      <c r="D855">
        <v>0.56399999999999995</v>
      </c>
    </row>
    <row r="856" spans="1:4" x14ac:dyDescent="0.25">
      <c r="A856">
        <v>5.0000000000000002E-5</v>
      </c>
      <c r="B856">
        <v>0.15</v>
      </c>
      <c r="C856">
        <v>1.1E-4</v>
      </c>
      <c r="D856">
        <v>0.24399999999999999</v>
      </c>
    </row>
    <row r="857" spans="1:4" x14ac:dyDescent="0.25">
      <c r="A857">
        <v>8.0000000000000007E-5</v>
      </c>
      <c r="B857">
        <v>0.16</v>
      </c>
      <c r="C857">
        <v>1.1E-4</v>
      </c>
      <c r="D857">
        <v>0.33400000000000002</v>
      </c>
    </row>
    <row r="858" spans="1:4" x14ac:dyDescent="0.25">
      <c r="A858">
        <v>6.0000000000000002E-5</v>
      </c>
      <c r="B858">
        <v>0.15</v>
      </c>
      <c r="C858">
        <v>1.1E-4</v>
      </c>
      <c r="D858">
        <v>0.30399999999999999</v>
      </c>
    </row>
    <row r="859" spans="1:4" x14ac:dyDescent="0.25">
      <c r="A859">
        <v>6.0000000000000002E-5</v>
      </c>
      <c r="B859">
        <v>0.23</v>
      </c>
      <c r="C859">
        <v>1.2999999999999999E-4</v>
      </c>
      <c r="D859">
        <v>0.30399999999999999</v>
      </c>
    </row>
    <row r="860" spans="1:4" x14ac:dyDescent="0.25">
      <c r="A860">
        <v>6.0000000000000002E-5</v>
      </c>
      <c r="B860">
        <v>0.2</v>
      </c>
      <c r="C860">
        <v>1.1E-4</v>
      </c>
      <c r="D860">
        <v>0.30399999999999999</v>
      </c>
    </row>
    <row r="861" spans="1:4" x14ac:dyDescent="0.25">
      <c r="A861">
        <v>8.0000000000000007E-5</v>
      </c>
      <c r="B861">
        <v>0.15</v>
      </c>
      <c r="C861">
        <v>1E-4</v>
      </c>
      <c r="D861">
        <v>0.314</v>
      </c>
    </row>
    <row r="862" spans="1:4" x14ac:dyDescent="0.25">
      <c r="A862">
        <v>1E-4</v>
      </c>
      <c r="B862">
        <v>0.15</v>
      </c>
      <c r="C862">
        <v>1.1E-4</v>
      </c>
      <c r="D862">
        <v>0.29399999999999998</v>
      </c>
    </row>
    <row r="863" spans="1:4" x14ac:dyDescent="0.25">
      <c r="A863">
        <v>6.0000000000000002E-5</v>
      </c>
      <c r="B863">
        <v>0.15</v>
      </c>
      <c r="C863">
        <v>1E-4</v>
      </c>
      <c r="D863">
        <v>0.30399999999999999</v>
      </c>
    </row>
    <row r="864" spans="1:4" x14ac:dyDescent="0.25">
      <c r="A864">
        <v>1.6000000000000001E-4</v>
      </c>
      <c r="B864">
        <v>0.13</v>
      </c>
      <c r="C864">
        <v>1.2999999999999999E-4</v>
      </c>
      <c r="D864">
        <v>0.30399999999999999</v>
      </c>
    </row>
    <row r="865" spans="1:4" x14ac:dyDescent="0.25">
      <c r="A865">
        <v>5.2999999999999998E-4</v>
      </c>
      <c r="B865">
        <v>0.13</v>
      </c>
      <c r="C865">
        <v>1.6000000000000001E-4</v>
      </c>
      <c r="D865">
        <v>0.34399999999999997</v>
      </c>
    </row>
    <row r="866" spans="1:4" x14ac:dyDescent="0.25">
      <c r="A866">
        <v>1.4999999999999999E-4</v>
      </c>
      <c r="B866">
        <v>0.15</v>
      </c>
      <c r="C866">
        <v>1E-4</v>
      </c>
      <c r="D866">
        <v>0.38400000000000001</v>
      </c>
    </row>
    <row r="867" spans="1:4" x14ac:dyDescent="0.25">
      <c r="A867">
        <v>6.0000000000000002E-5</v>
      </c>
      <c r="B867">
        <v>0.21</v>
      </c>
      <c r="C867">
        <v>1E-4</v>
      </c>
      <c r="D867">
        <v>0.314</v>
      </c>
    </row>
    <row r="868" spans="1:4" x14ac:dyDescent="0.25">
      <c r="A868">
        <v>6.0000000000000002E-5</v>
      </c>
      <c r="B868">
        <v>0.17</v>
      </c>
      <c r="C868">
        <v>1E-4</v>
      </c>
      <c r="D868">
        <v>0.35399999999999998</v>
      </c>
    </row>
    <row r="869" spans="1:4" x14ac:dyDescent="0.25">
      <c r="A869">
        <v>5.0000000000000002E-5</v>
      </c>
      <c r="B869">
        <v>0.14000000000000001</v>
      </c>
      <c r="C869">
        <v>1.2999999999999999E-4</v>
      </c>
      <c r="D869">
        <v>0.40400000000000003</v>
      </c>
    </row>
    <row r="870" spans="1:4" x14ac:dyDescent="0.25">
      <c r="A870">
        <v>5.0000000000000002E-5</v>
      </c>
      <c r="B870">
        <v>0.17</v>
      </c>
      <c r="C870">
        <v>1.2E-4</v>
      </c>
      <c r="D870">
        <v>0.314</v>
      </c>
    </row>
    <row r="871" spans="1:4" x14ac:dyDescent="0.25">
      <c r="A871">
        <v>5.0000000000000002E-5</v>
      </c>
      <c r="B871">
        <v>0.16</v>
      </c>
      <c r="C871">
        <v>1E-4</v>
      </c>
      <c r="D871">
        <v>0.30399999999999999</v>
      </c>
    </row>
    <row r="872" spans="1:4" x14ac:dyDescent="0.25">
      <c r="A872">
        <v>5.0000000000000002E-5</v>
      </c>
      <c r="B872">
        <v>0.17</v>
      </c>
      <c r="C872">
        <v>1.1E-4</v>
      </c>
      <c r="D872">
        <v>0.29399999999999998</v>
      </c>
    </row>
    <row r="873" spans="1:4" x14ac:dyDescent="0.25">
      <c r="A873">
        <v>6.0000000000000002E-5</v>
      </c>
      <c r="B873">
        <v>0.14000000000000001</v>
      </c>
      <c r="C873">
        <v>1.9000000000000001E-4</v>
      </c>
      <c r="D873">
        <v>0.29399999999999998</v>
      </c>
    </row>
    <row r="874" spans="1:4" x14ac:dyDescent="0.25">
      <c r="A874">
        <v>6.0000000000000002E-5</v>
      </c>
      <c r="B874">
        <v>0.16</v>
      </c>
      <c r="C874">
        <v>2.4000000000000001E-4</v>
      </c>
      <c r="D874">
        <v>0.29399999999999998</v>
      </c>
    </row>
    <row r="875" spans="1:4" x14ac:dyDescent="0.25">
      <c r="A875">
        <v>6.0000000000000002E-5</v>
      </c>
      <c r="B875">
        <v>0.16</v>
      </c>
      <c r="C875">
        <v>2.4000000000000001E-4</v>
      </c>
      <c r="D875">
        <v>0.29399999999999998</v>
      </c>
    </row>
    <row r="876" spans="1:4" x14ac:dyDescent="0.25">
      <c r="A876">
        <v>6.0000000000000002E-5</v>
      </c>
      <c r="B876">
        <v>0.18</v>
      </c>
      <c r="C876">
        <v>1.1E-4</v>
      </c>
      <c r="D876">
        <v>0.28399999999999997</v>
      </c>
    </row>
    <row r="877" spans="1:4" x14ac:dyDescent="0.25">
      <c r="A877">
        <v>5.0000000000000002E-5</v>
      </c>
      <c r="B877">
        <v>0.18</v>
      </c>
      <c r="C877">
        <v>1.1E-4</v>
      </c>
      <c r="D877">
        <v>1.5940000000000001</v>
      </c>
    </row>
    <row r="878" spans="1:4" x14ac:dyDescent="0.25">
      <c r="A878">
        <v>5.0000000000000002E-5</v>
      </c>
      <c r="B878">
        <v>0.2</v>
      </c>
      <c r="C878">
        <v>1.1E-4</v>
      </c>
      <c r="D878">
        <v>0.45400000000000001</v>
      </c>
    </row>
    <row r="879" spans="1:4" x14ac:dyDescent="0.25">
      <c r="A879">
        <v>5.0000000000000002E-5</v>
      </c>
      <c r="B879">
        <v>0.17</v>
      </c>
      <c r="C879">
        <v>1.1E-4</v>
      </c>
      <c r="D879">
        <v>0.26400000000000001</v>
      </c>
    </row>
    <row r="880" spans="1:4" x14ac:dyDescent="0.25">
      <c r="A880">
        <v>6.0000000000000002E-5</v>
      </c>
      <c r="B880">
        <v>0.15</v>
      </c>
      <c r="C880">
        <v>1E-4</v>
      </c>
      <c r="D880">
        <v>0.33400000000000002</v>
      </c>
    </row>
    <row r="881" spans="1:4" x14ac:dyDescent="0.25">
      <c r="A881">
        <v>5.0000000000000002E-5</v>
      </c>
      <c r="B881">
        <v>0.15</v>
      </c>
      <c r="C881">
        <v>1E-4</v>
      </c>
      <c r="D881">
        <v>0.35399999999999998</v>
      </c>
    </row>
    <row r="882" spans="1:4" x14ac:dyDescent="0.25">
      <c r="A882">
        <v>5.0000000000000002E-5</v>
      </c>
      <c r="B882">
        <v>0.2</v>
      </c>
      <c r="C882">
        <v>1.1E-4</v>
      </c>
      <c r="D882">
        <v>0.30399999999999999</v>
      </c>
    </row>
    <row r="883" spans="1:4" x14ac:dyDescent="0.25">
      <c r="A883">
        <v>5.0000000000000002E-5</v>
      </c>
      <c r="B883">
        <v>0.23</v>
      </c>
      <c r="C883">
        <v>1E-4</v>
      </c>
      <c r="D883">
        <v>0.29399999999999998</v>
      </c>
    </row>
    <row r="884" spans="1:4" x14ac:dyDescent="0.25">
      <c r="A884">
        <v>6.0000000000000002E-5</v>
      </c>
      <c r="B884">
        <v>0.15</v>
      </c>
      <c r="C884">
        <v>1E-4</v>
      </c>
      <c r="D884">
        <v>0.39400000000000002</v>
      </c>
    </row>
    <row r="885" spans="1:4" x14ac:dyDescent="0.25">
      <c r="A885">
        <v>6.0000000000000002E-5</v>
      </c>
      <c r="B885">
        <v>0.15</v>
      </c>
      <c r="C885">
        <v>1E-4</v>
      </c>
      <c r="D885">
        <v>0.29399999999999998</v>
      </c>
    </row>
    <row r="886" spans="1:4" x14ac:dyDescent="0.25">
      <c r="A886">
        <v>6.0000000000000002E-5</v>
      </c>
      <c r="B886">
        <v>0.15</v>
      </c>
      <c r="C886">
        <v>1.2E-4</v>
      </c>
      <c r="D886">
        <v>0.32400000000000001</v>
      </c>
    </row>
    <row r="887" spans="1:4" x14ac:dyDescent="0.25">
      <c r="A887">
        <v>6.0000000000000002E-5</v>
      </c>
      <c r="B887">
        <v>0.18</v>
      </c>
      <c r="C887">
        <v>1.1E-4</v>
      </c>
      <c r="D887">
        <v>0.874</v>
      </c>
    </row>
    <row r="888" spans="1:4" x14ac:dyDescent="0.25">
      <c r="A888">
        <v>2.7E-4</v>
      </c>
      <c r="B888">
        <v>0.15</v>
      </c>
      <c r="C888">
        <v>1E-4</v>
      </c>
      <c r="D888">
        <v>0.30399999999999999</v>
      </c>
    </row>
    <row r="889" spans="1:4" x14ac:dyDescent="0.25">
      <c r="A889">
        <v>4.4999999999999999E-4</v>
      </c>
      <c r="B889">
        <v>0.14000000000000001</v>
      </c>
      <c r="C889">
        <v>2.5999999999999998E-4</v>
      </c>
      <c r="D889">
        <v>0.34399999999999997</v>
      </c>
    </row>
    <row r="890" spans="1:4" x14ac:dyDescent="0.25">
      <c r="A890">
        <v>6.9999999999999994E-5</v>
      </c>
      <c r="B890">
        <v>0.2</v>
      </c>
      <c r="C890">
        <v>1.7000000000000001E-4</v>
      </c>
      <c r="D890">
        <v>0.30399999999999999</v>
      </c>
    </row>
    <row r="891" spans="1:4" x14ac:dyDescent="0.25">
      <c r="A891">
        <v>6.0000000000000002E-5</v>
      </c>
      <c r="B891">
        <v>0.24</v>
      </c>
      <c r="C891">
        <v>1E-4</v>
      </c>
      <c r="D891">
        <v>0.29399999999999998</v>
      </c>
    </row>
    <row r="892" spans="1:4" x14ac:dyDescent="0.25">
      <c r="A892">
        <v>6.0000000000000002E-5</v>
      </c>
      <c r="B892">
        <v>0.14000000000000001</v>
      </c>
      <c r="C892">
        <v>1E-4</v>
      </c>
      <c r="D892">
        <v>0.41399999999999998</v>
      </c>
    </row>
    <row r="893" spans="1:4" x14ac:dyDescent="0.25">
      <c r="A893">
        <v>5.0000000000000002E-5</v>
      </c>
      <c r="B893">
        <v>0.19</v>
      </c>
      <c r="C893">
        <v>1E-4</v>
      </c>
      <c r="D893">
        <v>0.34399999999999997</v>
      </c>
    </row>
    <row r="894" spans="1:4" x14ac:dyDescent="0.25">
      <c r="A894">
        <v>5.0000000000000002E-5</v>
      </c>
      <c r="B894">
        <v>0.16</v>
      </c>
      <c r="C894">
        <v>1E-4</v>
      </c>
      <c r="D894">
        <v>0.39400000000000002</v>
      </c>
    </row>
    <row r="895" spans="1:4" x14ac:dyDescent="0.25">
      <c r="A895">
        <v>5.0000000000000002E-5</v>
      </c>
      <c r="B895">
        <v>0.19</v>
      </c>
      <c r="C895">
        <v>1E-4</v>
      </c>
      <c r="D895">
        <v>0.314</v>
      </c>
    </row>
    <row r="896" spans="1:4" x14ac:dyDescent="0.25">
      <c r="A896">
        <v>5.0000000000000002E-5</v>
      </c>
      <c r="B896">
        <v>0.18</v>
      </c>
      <c r="C896">
        <v>1E-4</v>
      </c>
      <c r="D896">
        <v>0.34399999999999997</v>
      </c>
    </row>
    <row r="897" spans="1:4" x14ac:dyDescent="0.25">
      <c r="A897">
        <v>6.0000000000000002E-5</v>
      </c>
      <c r="B897">
        <v>0.16</v>
      </c>
      <c r="C897">
        <v>2.4000000000000001E-4</v>
      </c>
      <c r="D897">
        <v>0.30399999999999999</v>
      </c>
    </row>
    <row r="898" spans="1:4" x14ac:dyDescent="0.25">
      <c r="A898">
        <v>5.0000000000000002E-5</v>
      </c>
      <c r="B898">
        <v>0.18</v>
      </c>
      <c r="C898">
        <v>2.4000000000000001E-4</v>
      </c>
      <c r="D898">
        <v>0.33400000000000002</v>
      </c>
    </row>
    <row r="899" spans="1:4" x14ac:dyDescent="0.25">
      <c r="A899">
        <v>5.0000000000000002E-5</v>
      </c>
      <c r="B899">
        <v>0.2</v>
      </c>
      <c r="C899">
        <v>1.4999999999999999E-4</v>
      </c>
      <c r="D899">
        <v>0.30399999999999999</v>
      </c>
    </row>
    <row r="900" spans="1:4" x14ac:dyDescent="0.25">
      <c r="A900">
        <v>5.0000000000000002E-5</v>
      </c>
      <c r="B900">
        <v>0.19</v>
      </c>
      <c r="C900">
        <v>1.1E-4</v>
      </c>
      <c r="D900">
        <v>1.5940000000000001</v>
      </c>
    </row>
    <row r="901" spans="1:4" x14ac:dyDescent="0.25">
      <c r="A901">
        <v>6.0000000000000002E-5</v>
      </c>
      <c r="B901">
        <v>0.16</v>
      </c>
      <c r="C901">
        <v>1E-4</v>
      </c>
      <c r="D901">
        <v>0.39400000000000002</v>
      </c>
    </row>
    <row r="902" spans="1:4" x14ac:dyDescent="0.25">
      <c r="A902">
        <v>6.0000000000000002E-5</v>
      </c>
      <c r="B902">
        <v>0.18</v>
      </c>
      <c r="C902">
        <v>1.1E-4</v>
      </c>
      <c r="D902">
        <v>0.27400000000000002</v>
      </c>
    </row>
    <row r="903" spans="1:4" x14ac:dyDescent="0.25">
      <c r="A903">
        <v>6.0000000000000002E-5</v>
      </c>
      <c r="B903">
        <v>0.15</v>
      </c>
      <c r="C903">
        <v>1E-4</v>
      </c>
      <c r="D903">
        <v>0.30399999999999999</v>
      </c>
    </row>
    <row r="904" spans="1:4" x14ac:dyDescent="0.25">
      <c r="A904">
        <v>9.0000000000000006E-5</v>
      </c>
      <c r="B904">
        <v>0.17</v>
      </c>
      <c r="C904">
        <v>1E-4</v>
      </c>
      <c r="D904">
        <v>0.30399999999999999</v>
      </c>
    </row>
    <row r="905" spans="1:4" x14ac:dyDescent="0.25">
      <c r="A905">
        <v>6.0000000000000002E-5</v>
      </c>
      <c r="B905">
        <v>0.19</v>
      </c>
      <c r="C905">
        <v>1E-4</v>
      </c>
      <c r="D905">
        <v>0.29399999999999998</v>
      </c>
    </row>
    <row r="906" spans="1:4" x14ac:dyDescent="0.25">
      <c r="A906">
        <v>5.0000000000000002E-5</v>
      </c>
      <c r="B906">
        <v>0.16</v>
      </c>
      <c r="C906">
        <v>1.1E-4</v>
      </c>
      <c r="D906">
        <v>0.29399999999999998</v>
      </c>
    </row>
    <row r="907" spans="1:4" x14ac:dyDescent="0.25">
      <c r="A907">
        <v>5.0000000000000002E-5</v>
      </c>
      <c r="B907">
        <v>0.15</v>
      </c>
      <c r="C907">
        <v>1.1E-4</v>
      </c>
      <c r="D907">
        <v>0.29399999999999998</v>
      </c>
    </row>
    <row r="908" spans="1:4" x14ac:dyDescent="0.25">
      <c r="A908">
        <v>5.0000000000000002E-5</v>
      </c>
      <c r="B908">
        <v>0.19</v>
      </c>
      <c r="C908">
        <v>1E-4</v>
      </c>
      <c r="D908">
        <v>0.29399999999999998</v>
      </c>
    </row>
    <row r="909" spans="1:4" x14ac:dyDescent="0.25">
      <c r="A909">
        <v>5.0000000000000002E-5</v>
      </c>
      <c r="B909">
        <v>0.21</v>
      </c>
      <c r="C909">
        <v>1E-4</v>
      </c>
      <c r="D909">
        <v>0.32400000000000001</v>
      </c>
    </row>
    <row r="910" spans="1:4" x14ac:dyDescent="0.25">
      <c r="A910">
        <v>5.0000000000000002E-5</v>
      </c>
      <c r="B910">
        <v>0.17</v>
      </c>
      <c r="C910">
        <v>1E-4</v>
      </c>
      <c r="D910">
        <v>0.36399999999999999</v>
      </c>
    </row>
    <row r="911" spans="1:4" x14ac:dyDescent="0.25">
      <c r="A911">
        <v>5.0000000000000002E-5</v>
      </c>
      <c r="B911">
        <v>0.18</v>
      </c>
      <c r="C911">
        <v>1.2999999999999999E-4</v>
      </c>
      <c r="D911">
        <v>0.30399999999999999</v>
      </c>
    </row>
    <row r="912" spans="1:4" x14ac:dyDescent="0.25">
      <c r="A912">
        <v>3.5E-4</v>
      </c>
      <c r="B912">
        <v>0.2</v>
      </c>
      <c r="C912">
        <v>1E-4</v>
      </c>
      <c r="D912">
        <v>0.32400000000000001</v>
      </c>
    </row>
    <row r="913" spans="1:4" x14ac:dyDescent="0.25">
      <c r="A913">
        <v>3.8000000000000002E-4</v>
      </c>
      <c r="B913">
        <v>0.2</v>
      </c>
      <c r="C913">
        <v>1.1E-4</v>
      </c>
      <c r="D913">
        <v>0.314</v>
      </c>
    </row>
    <row r="914" spans="1:4" x14ac:dyDescent="0.25">
      <c r="A914">
        <v>8.0000000000000007E-5</v>
      </c>
      <c r="B914">
        <v>0.21</v>
      </c>
      <c r="C914">
        <v>1E-4</v>
      </c>
      <c r="D914">
        <v>0.29399999999999998</v>
      </c>
    </row>
    <row r="915" spans="1:4" x14ac:dyDescent="0.25">
      <c r="A915">
        <v>6.0000000000000002E-5</v>
      </c>
      <c r="B915">
        <v>0.17</v>
      </c>
      <c r="C915">
        <v>1.2E-4</v>
      </c>
      <c r="D915">
        <v>0.29399999999999998</v>
      </c>
    </row>
    <row r="916" spans="1:4" x14ac:dyDescent="0.25">
      <c r="A916">
        <v>5.0000000000000002E-5</v>
      </c>
      <c r="B916">
        <v>0.18</v>
      </c>
      <c r="C916">
        <v>1E-4</v>
      </c>
      <c r="D916">
        <v>0.32400000000000001</v>
      </c>
    </row>
    <row r="917" spans="1:4" x14ac:dyDescent="0.25">
      <c r="A917">
        <v>5.0000000000000002E-5</v>
      </c>
      <c r="B917">
        <v>0.18</v>
      </c>
      <c r="C917">
        <v>1E-4</v>
      </c>
      <c r="D917">
        <v>0.314</v>
      </c>
    </row>
    <row r="918" spans="1:4" x14ac:dyDescent="0.25">
      <c r="A918">
        <v>5.0000000000000002E-5</v>
      </c>
      <c r="B918">
        <v>0.18</v>
      </c>
      <c r="C918">
        <v>9.0000000000000006E-5</v>
      </c>
      <c r="D918">
        <v>0.30399999999999999</v>
      </c>
    </row>
    <row r="919" spans="1:4" x14ac:dyDescent="0.25">
      <c r="A919">
        <v>5.0000000000000002E-5</v>
      </c>
      <c r="B919">
        <v>0.18</v>
      </c>
      <c r="C919">
        <v>1E-4</v>
      </c>
      <c r="D919">
        <v>0.30399999999999999</v>
      </c>
    </row>
    <row r="920" spans="1:4" x14ac:dyDescent="0.25">
      <c r="A920">
        <v>5.0000000000000002E-5</v>
      </c>
      <c r="B920">
        <v>0.19</v>
      </c>
      <c r="C920">
        <v>1E-4</v>
      </c>
      <c r="D920">
        <v>0.39400000000000002</v>
      </c>
    </row>
    <row r="921" spans="1:4" x14ac:dyDescent="0.25">
      <c r="A921">
        <v>6.0000000000000002E-5</v>
      </c>
      <c r="B921">
        <v>0.18</v>
      </c>
      <c r="C921">
        <v>2.1000000000000001E-4</v>
      </c>
      <c r="D921">
        <v>0.30399999999999999</v>
      </c>
    </row>
    <row r="922" spans="1:4" x14ac:dyDescent="0.25">
      <c r="A922">
        <v>6.0000000000000002E-5</v>
      </c>
      <c r="B922">
        <v>0.2</v>
      </c>
      <c r="C922">
        <v>3.5E-4</v>
      </c>
      <c r="D922">
        <v>0.314</v>
      </c>
    </row>
    <row r="923" spans="1:4" x14ac:dyDescent="0.25">
      <c r="A923">
        <v>6.0000000000000002E-5</v>
      </c>
      <c r="B923">
        <v>0.21</v>
      </c>
      <c r="C923">
        <v>1.9000000000000001E-4</v>
      </c>
      <c r="D923">
        <v>0.96399999999999997</v>
      </c>
    </row>
    <row r="924" spans="1:4" x14ac:dyDescent="0.25">
      <c r="A924">
        <v>5.0000000000000002E-5</v>
      </c>
      <c r="B924">
        <v>0.14000000000000001</v>
      </c>
      <c r="C924">
        <v>1E-4</v>
      </c>
      <c r="D924">
        <v>0.47399999999999998</v>
      </c>
    </row>
    <row r="925" spans="1:4" x14ac:dyDescent="0.25">
      <c r="A925">
        <v>6.0000000000000002E-5</v>
      </c>
      <c r="B925">
        <v>0.14000000000000001</v>
      </c>
      <c r="C925">
        <v>1E-4</v>
      </c>
      <c r="D925">
        <v>0.28399999999999997</v>
      </c>
    </row>
    <row r="926" spans="1:4" x14ac:dyDescent="0.25">
      <c r="A926">
        <v>6.0000000000000002E-5</v>
      </c>
      <c r="B926">
        <v>0.15</v>
      </c>
      <c r="C926">
        <v>1E-4</v>
      </c>
      <c r="D926">
        <v>0.30399999999999999</v>
      </c>
    </row>
    <row r="927" spans="1:4" x14ac:dyDescent="0.25">
      <c r="A927">
        <v>5.0000000000000002E-5</v>
      </c>
      <c r="B927">
        <v>0.15</v>
      </c>
      <c r="C927">
        <v>1E-4</v>
      </c>
      <c r="D927">
        <v>0.35399999999999998</v>
      </c>
    </row>
    <row r="928" spans="1:4" x14ac:dyDescent="0.25">
      <c r="A928">
        <v>6.0000000000000002E-5</v>
      </c>
      <c r="B928">
        <v>0.15</v>
      </c>
      <c r="C928">
        <v>1E-4</v>
      </c>
      <c r="D928">
        <v>0.32400000000000001</v>
      </c>
    </row>
    <row r="929" spans="1:4" x14ac:dyDescent="0.25">
      <c r="A929">
        <v>6.0000000000000002E-5</v>
      </c>
      <c r="B929">
        <v>0.16</v>
      </c>
      <c r="C929">
        <v>1E-4</v>
      </c>
      <c r="D929">
        <v>0.38400000000000001</v>
      </c>
    </row>
    <row r="930" spans="1:4" x14ac:dyDescent="0.25">
      <c r="A930">
        <v>5.0000000000000002E-5</v>
      </c>
      <c r="B930">
        <v>0.18</v>
      </c>
      <c r="C930">
        <v>1E-4</v>
      </c>
      <c r="D930">
        <v>0.35399999999999998</v>
      </c>
    </row>
    <row r="931" spans="1:4" x14ac:dyDescent="0.25">
      <c r="A931">
        <v>5.0000000000000002E-5</v>
      </c>
      <c r="B931">
        <v>0.16</v>
      </c>
      <c r="C931">
        <v>1E-4</v>
      </c>
      <c r="D931">
        <v>0.29399999999999998</v>
      </c>
    </row>
    <row r="932" spans="1:4" x14ac:dyDescent="0.25">
      <c r="A932">
        <v>5.0000000000000002E-5</v>
      </c>
      <c r="B932">
        <v>0.18</v>
      </c>
      <c r="C932">
        <v>1E-4</v>
      </c>
      <c r="D932">
        <v>0.29399999999999998</v>
      </c>
    </row>
    <row r="933" spans="1:4" x14ac:dyDescent="0.25">
      <c r="A933">
        <v>6.0000000000000002E-5</v>
      </c>
      <c r="B933">
        <v>0.17</v>
      </c>
      <c r="C933">
        <v>1.2999999999999999E-4</v>
      </c>
      <c r="D933">
        <v>0.29399999999999998</v>
      </c>
    </row>
    <row r="934" spans="1:4" x14ac:dyDescent="0.25">
      <c r="A934">
        <v>6.0000000000000002E-5</v>
      </c>
      <c r="B934">
        <v>0.17</v>
      </c>
      <c r="C934">
        <v>1.1E-4</v>
      </c>
      <c r="D934">
        <v>0.30399999999999999</v>
      </c>
    </row>
    <row r="935" spans="1:4" x14ac:dyDescent="0.25">
      <c r="A935">
        <v>5.0000000000000002E-5</v>
      </c>
      <c r="B935">
        <v>0.18</v>
      </c>
      <c r="C935">
        <v>1E-4</v>
      </c>
      <c r="D935">
        <v>0.34399999999999997</v>
      </c>
    </row>
    <row r="936" spans="1:4" x14ac:dyDescent="0.25">
      <c r="A936">
        <v>2.0000000000000001E-4</v>
      </c>
      <c r="B936">
        <v>0.24</v>
      </c>
      <c r="C936">
        <v>1E-4</v>
      </c>
      <c r="D936">
        <v>0.34399999999999997</v>
      </c>
    </row>
    <row r="937" spans="1:4" x14ac:dyDescent="0.25">
      <c r="A937">
        <v>3.1E-4</v>
      </c>
      <c r="B937">
        <v>0.22</v>
      </c>
      <c r="C937">
        <v>2.9E-4</v>
      </c>
      <c r="D937">
        <v>0.29399999999999998</v>
      </c>
    </row>
    <row r="938" spans="1:4" x14ac:dyDescent="0.25">
      <c r="A938">
        <v>1E-4</v>
      </c>
      <c r="B938">
        <v>0.16</v>
      </c>
      <c r="C938">
        <v>1.2E-4</v>
      </c>
      <c r="D938">
        <v>0.34399999999999997</v>
      </c>
    </row>
    <row r="939" spans="1:4" x14ac:dyDescent="0.25">
      <c r="A939">
        <v>5.0000000000000002E-5</v>
      </c>
      <c r="B939">
        <v>0.17</v>
      </c>
      <c r="C939">
        <v>1E-4</v>
      </c>
      <c r="D939">
        <v>0.35399999999999998</v>
      </c>
    </row>
    <row r="940" spans="1:4" x14ac:dyDescent="0.25">
      <c r="A940">
        <v>5.0000000000000002E-5</v>
      </c>
      <c r="B940">
        <v>0.15</v>
      </c>
      <c r="C940">
        <v>1.2999999999999999E-4</v>
      </c>
      <c r="D940">
        <v>0.374</v>
      </c>
    </row>
    <row r="941" spans="1:4" x14ac:dyDescent="0.25">
      <c r="A941">
        <v>5.0000000000000002E-5</v>
      </c>
      <c r="B941">
        <v>0.17</v>
      </c>
      <c r="C941">
        <v>1E-4</v>
      </c>
      <c r="D941">
        <v>0.35399999999999998</v>
      </c>
    </row>
    <row r="942" spans="1:4" x14ac:dyDescent="0.25">
      <c r="A942">
        <v>5.0000000000000002E-5</v>
      </c>
      <c r="B942">
        <v>0.17</v>
      </c>
      <c r="C942">
        <v>1E-4</v>
      </c>
      <c r="D942">
        <v>0.29399999999999998</v>
      </c>
    </row>
    <row r="943" spans="1:4" x14ac:dyDescent="0.25">
      <c r="A943">
        <v>5.0000000000000002E-5</v>
      </c>
      <c r="B943">
        <v>0.14000000000000001</v>
      </c>
      <c r="C943">
        <v>1.3999999999999999E-4</v>
      </c>
      <c r="D943">
        <v>0.314</v>
      </c>
    </row>
    <row r="944" spans="1:4" x14ac:dyDescent="0.25">
      <c r="A944">
        <v>5.0000000000000002E-5</v>
      </c>
      <c r="B944">
        <v>0.18</v>
      </c>
      <c r="C944">
        <v>1.1E-4</v>
      </c>
      <c r="D944">
        <v>0.34399999999999997</v>
      </c>
    </row>
    <row r="945" spans="1:4" x14ac:dyDescent="0.25">
      <c r="A945">
        <v>5.0000000000000002E-5</v>
      </c>
      <c r="B945">
        <v>0.17</v>
      </c>
      <c r="C945">
        <v>2.5000000000000001E-4</v>
      </c>
      <c r="D945">
        <v>0.314</v>
      </c>
    </row>
    <row r="946" spans="1:4" x14ac:dyDescent="0.25">
      <c r="A946">
        <v>5.0000000000000002E-5</v>
      </c>
      <c r="B946">
        <v>0.17</v>
      </c>
      <c r="C946">
        <v>2.5000000000000001E-4</v>
      </c>
      <c r="D946">
        <v>0.88400000000000001</v>
      </c>
    </row>
    <row r="947" spans="1:4" x14ac:dyDescent="0.25">
      <c r="A947">
        <v>6.0000000000000002E-5</v>
      </c>
      <c r="B947">
        <v>0.15</v>
      </c>
      <c r="C947">
        <v>1.9000000000000001E-4</v>
      </c>
      <c r="D947">
        <v>0.30399999999999999</v>
      </c>
    </row>
    <row r="948" spans="1:4" x14ac:dyDescent="0.25">
      <c r="A948">
        <v>6.0000000000000002E-5</v>
      </c>
      <c r="B948">
        <v>0.15</v>
      </c>
      <c r="C948">
        <v>1E-4</v>
      </c>
      <c r="D948">
        <v>0.254</v>
      </c>
    </row>
    <row r="949" spans="1:4" x14ac:dyDescent="0.25">
      <c r="A949">
        <v>6.0000000000000002E-5</v>
      </c>
      <c r="B949">
        <v>0.15</v>
      </c>
      <c r="C949">
        <v>1E-4</v>
      </c>
      <c r="D949">
        <v>0.29399999999999998</v>
      </c>
    </row>
    <row r="950" spans="1:4" x14ac:dyDescent="0.25">
      <c r="A950">
        <v>6.0000000000000002E-5</v>
      </c>
      <c r="B950">
        <v>0.15</v>
      </c>
      <c r="C950">
        <v>1E-4</v>
      </c>
      <c r="D950">
        <v>0.314</v>
      </c>
    </row>
    <row r="951" spans="1:4" x14ac:dyDescent="0.25">
      <c r="A951">
        <v>6.0000000000000002E-5</v>
      </c>
      <c r="B951">
        <v>0.19</v>
      </c>
      <c r="C951">
        <v>1E-4</v>
      </c>
      <c r="D951">
        <v>0.30399999999999999</v>
      </c>
    </row>
    <row r="952" spans="1:4" x14ac:dyDescent="0.25">
      <c r="A952">
        <v>2.5000000000000001E-4</v>
      </c>
      <c r="B952">
        <v>0.22</v>
      </c>
      <c r="C952">
        <v>1E-4</v>
      </c>
      <c r="D952">
        <v>0.29399999999999998</v>
      </c>
    </row>
    <row r="953" spans="1:4" x14ac:dyDescent="0.25">
      <c r="A953">
        <v>6.0000000000000002E-5</v>
      </c>
      <c r="B953">
        <v>0.21</v>
      </c>
      <c r="C953">
        <v>1E-4</v>
      </c>
      <c r="D953">
        <v>0.30399999999999999</v>
      </c>
    </row>
    <row r="954" spans="1:4" x14ac:dyDescent="0.25">
      <c r="A954">
        <v>6.0000000000000002E-5</v>
      </c>
      <c r="B954">
        <v>0.18</v>
      </c>
      <c r="C954">
        <v>1.6000000000000001E-4</v>
      </c>
      <c r="D954">
        <v>0.30399999999999999</v>
      </c>
    </row>
    <row r="955" spans="1:4" x14ac:dyDescent="0.25">
      <c r="A955">
        <v>8.0000000000000007E-5</v>
      </c>
      <c r="B955">
        <v>0.18</v>
      </c>
      <c r="C955">
        <v>1.1E-4</v>
      </c>
      <c r="D955">
        <v>0.28399999999999997</v>
      </c>
    </row>
    <row r="956" spans="1:4" x14ac:dyDescent="0.25">
      <c r="A956">
        <v>6.0000000000000002E-5</v>
      </c>
      <c r="B956">
        <v>0.19</v>
      </c>
      <c r="C956">
        <v>1.1E-4</v>
      </c>
      <c r="D956">
        <v>0.32400000000000001</v>
      </c>
    </row>
    <row r="957" spans="1:4" x14ac:dyDescent="0.25">
      <c r="A957">
        <v>6.0000000000000002E-5</v>
      </c>
      <c r="B957">
        <v>0.19</v>
      </c>
      <c r="C957">
        <v>1E-4</v>
      </c>
      <c r="D957">
        <v>0.35399999999999998</v>
      </c>
    </row>
    <row r="958" spans="1:4" x14ac:dyDescent="0.25">
      <c r="A958">
        <v>6.0000000000000002E-5</v>
      </c>
      <c r="B958">
        <v>0.2</v>
      </c>
      <c r="C958">
        <v>1E-4</v>
      </c>
      <c r="D958">
        <v>0.314</v>
      </c>
    </row>
    <row r="959" spans="1:4" x14ac:dyDescent="0.25">
      <c r="A959">
        <v>6.0000000000000002E-5</v>
      </c>
      <c r="B959">
        <v>0.21</v>
      </c>
      <c r="C959">
        <v>1.1E-4</v>
      </c>
      <c r="D959">
        <v>0.28399999999999997</v>
      </c>
    </row>
    <row r="960" spans="1:4" x14ac:dyDescent="0.25">
      <c r="A960">
        <v>2.0000000000000001E-4</v>
      </c>
      <c r="B960">
        <v>0.21</v>
      </c>
      <c r="C960">
        <v>1.2E-4</v>
      </c>
      <c r="D960">
        <v>0.30399999999999999</v>
      </c>
    </row>
    <row r="961" spans="1:4" x14ac:dyDescent="0.25">
      <c r="A961">
        <v>2.3000000000000001E-4</v>
      </c>
      <c r="B961">
        <v>0.17</v>
      </c>
      <c r="C961">
        <v>1.2999999999999999E-4</v>
      </c>
      <c r="D961">
        <v>0.36399999999999999</v>
      </c>
    </row>
    <row r="962" spans="1:4" x14ac:dyDescent="0.25">
      <c r="A962">
        <v>6.0000000000000002E-5</v>
      </c>
      <c r="B962">
        <v>0.16</v>
      </c>
      <c r="C962">
        <v>1E-4</v>
      </c>
      <c r="D962">
        <v>0.38400000000000001</v>
      </c>
    </row>
    <row r="963" spans="1:4" x14ac:dyDescent="0.25">
      <c r="A963">
        <v>6.0000000000000002E-5</v>
      </c>
      <c r="B963">
        <v>0.15</v>
      </c>
      <c r="C963">
        <v>1.2E-4</v>
      </c>
      <c r="D963">
        <v>0.29399999999999998</v>
      </c>
    </row>
    <row r="964" spans="1:4" x14ac:dyDescent="0.25">
      <c r="A964">
        <v>5.0000000000000002E-5</v>
      </c>
      <c r="B964">
        <v>0.15</v>
      </c>
      <c r="C964">
        <v>1.2E-4</v>
      </c>
      <c r="D964">
        <v>0.314</v>
      </c>
    </row>
    <row r="965" spans="1:4" x14ac:dyDescent="0.25">
      <c r="A965">
        <v>5.0000000000000002E-5</v>
      </c>
      <c r="B965">
        <v>0.18</v>
      </c>
      <c r="C965">
        <v>1.1E-4</v>
      </c>
      <c r="D965">
        <v>0.29399999999999998</v>
      </c>
    </row>
    <row r="966" spans="1:4" x14ac:dyDescent="0.25">
      <c r="A966">
        <v>5.0000000000000002E-5</v>
      </c>
      <c r="B966">
        <v>0.15</v>
      </c>
      <c r="C966">
        <v>1E-4</v>
      </c>
      <c r="D966">
        <v>0.28399999999999997</v>
      </c>
    </row>
    <row r="967" spans="1:4" x14ac:dyDescent="0.25">
      <c r="A967">
        <v>6.0000000000000002E-5</v>
      </c>
      <c r="B967">
        <v>0.16</v>
      </c>
      <c r="C967">
        <v>1.1E-4</v>
      </c>
      <c r="D967">
        <v>0.28399999999999997</v>
      </c>
    </row>
    <row r="968" spans="1:4" x14ac:dyDescent="0.25">
      <c r="A968">
        <v>5.0000000000000002E-5</v>
      </c>
      <c r="B968">
        <v>0.16</v>
      </c>
      <c r="C968">
        <v>1.1E-4</v>
      </c>
      <c r="D968">
        <v>0.30399999999999999</v>
      </c>
    </row>
    <row r="969" spans="1:4" x14ac:dyDescent="0.25">
      <c r="A969">
        <v>6.0000000000000002E-5</v>
      </c>
      <c r="B969">
        <v>0.17</v>
      </c>
      <c r="C969">
        <v>2.3000000000000001E-4</v>
      </c>
      <c r="D969">
        <v>0.94399999999999995</v>
      </c>
    </row>
    <row r="970" spans="1:4" x14ac:dyDescent="0.25">
      <c r="A970">
        <v>6.9999999999999994E-5</v>
      </c>
      <c r="B970">
        <v>0.22</v>
      </c>
      <c r="C970">
        <v>5.9999999999999995E-4</v>
      </c>
      <c r="D970">
        <v>0.46400000000000002</v>
      </c>
    </row>
    <row r="971" spans="1:4" x14ac:dyDescent="0.25">
      <c r="A971">
        <v>6.0000000000000002E-5</v>
      </c>
      <c r="B971">
        <v>0.18</v>
      </c>
      <c r="C971">
        <v>1.4999999999999999E-4</v>
      </c>
      <c r="D971">
        <v>0.24399999999999999</v>
      </c>
    </row>
    <row r="972" spans="1:4" x14ac:dyDescent="0.25">
      <c r="A972">
        <v>5.0000000000000002E-5</v>
      </c>
      <c r="B972">
        <v>0.16</v>
      </c>
      <c r="C972">
        <v>1E-4</v>
      </c>
      <c r="D972">
        <v>0.28399999999999997</v>
      </c>
    </row>
    <row r="973" spans="1:4" x14ac:dyDescent="0.25">
      <c r="A973">
        <v>5.0000000000000002E-5</v>
      </c>
      <c r="B973">
        <v>0.16</v>
      </c>
      <c r="C973">
        <v>1E-4</v>
      </c>
      <c r="D973">
        <v>0.29399999999999998</v>
      </c>
    </row>
    <row r="974" spans="1:4" x14ac:dyDescent="0.25">
      <c r="A974">
        <v>5.0000000000000002E-5</v>
      </c>
      <c r="B974">
        <v>0.2</v>
      </c>
      <c r="C974">
        <v>1E-4</v>
      </c>
      <c r="D974">
        <v>0.30399999999999999</v>
      </c>
    </row>
    <row r="975" spans="1:4" x14ac:dyDescent="0.25">
      <c r="A975">
        <v>5.0000000000000002E-5</v>
      </c>
      <c r="B975">
        <v>0.2</v>
      </c>
      <c r="C975">
        <v>1E-4</v>
      </c>
      <c r="D975">
        <v>0.314</v>
      </c>
    </row>
    <row r="976" spans="1:4" x14ac:dyDescent="0.25">
      <c r="A976">
        <v>6.0000000000000002E-5</v>
      </c>
      <c r="B976">
        <v>0.19</v>
      </c>
      <c r="C976">
        <v>1E-4</v>
      </c>
      <c r="D976">
        <v>0.29399999999999998</v>
      </c>
    </row>
    <row r="977" spans="1:4" x14ac:dyDescent="0.25">
      <c r="A977">
        <v>6.0000000000000002E-5</v>
      </c>
      <c r="B977">
        <v>0.17</v>
      </c>
      <c r="C977">
        <v>1E-4</v>
      </c>
      <c r="D977">
        <v>0.30399999999999999</v>
      </c>
    </row>
    <row r="978" spans="1:4" x14ac:dyDescent="0.25">
      <c r="A978">
        <v>6.0000000000000002E-5</v>
      </c>
      <c r="B978">
        <v>0.17</v>
      </c>
      <c r="C978">
        <v>1E-4</v>
      </c>
      <c r="D978">
        <v>0.30399999999999999</v>
      </c>
    </row>
    <row r="979" spans="1:4" x14ac:dyDescent="0.25">
      <c r="A979">
        <v>5.0000000000000002E-5</v>
      </c>
      <c r="B979">
        <v>0.17</v>
      </c>
      <c r="C979">
        <v>1.7000000000000001E-4</v>
      </c>
      <c r="D979">
        <v>0.52400000000000002</v>
      </c>
    </row>
    <row r="980" spans="1:4" x14ac:dyDescent="0.25">
      <c r="A980">
        <v>6.0000000000000002E-5</v>
      </c>
      <c r="B980">
        <v>0.16</v>
      </c>
      <c r="C980">
        <v>9.0000000000000006E-5</v>
      </c>
      <c r="D980">
        <v>0.32400000000000001</v>
      </c>
    </row>
    <row r="981" spans="1:4" x14ac:dyDescent="0.25">
      <c r="A981">
        <v>6.0000000000000002E-5</v>
      </c>
      <c r="B981">
        <v>0.19</v>
      </c>
      <c r="C981">
        <v>1.1E-4</v>
      </c>
      <c r="D981">
        <v>0.30399999999999999</v>
      </c>
    </row>
    <row r="982" spans="1:4" x14ac:dyDescent="0.25">
      <c r="A982">
        <v>6.0000000000000002E-5</v>
      </c>
      <c r="B982">
        <v>0.32</v>
      </c>
      <c r="C982">
        <v>1E-4</v>
      </c>
      <c r="D982">
        <v>0.28399999999999997</v>
      </c>
    </row>
    <row r="983" spans="1:4" x14ac:dyDescent="0.25">
      <c r="A983">
        <v>6.0000000000000002E-5</v>
      </c>
      <c r="B983">
        <v>0.41</v>
      </c>
      <c r="C983">
        <v>1E-4</v>
      </c>
      <c r="D983">
        <v>0.374</v>
      </c>
    </row>
    <row r="984" spans="1:4" x14ac:dyDescent="0.25">
      <c r="A984">
        <v>2.7999999999999998E-4</v>
      </c>
      <c r="B984">
        <v>0.13</v>
      </c>
      <c r="C984">
        <v>9.0000000000000006E-5</v>
      </c>
      <c r="D984">
        <v>0.29399999999999998</v>
      </c>
    </row>
    <row r="985" spans="1:4" x14ac:dyDescent="0.25">
      <c r="A985">
        <v>6.3000000000000003E-4</v>
      </c>
      <c r="B985">
        <v>0.15</v>
      </c>
      <c r="C985">
        <v>1.7000000000000001E-4</v>
      </c>
      <c r="D985">
        <v>0.29399999999999998</v>
      </c>
    </row>
    <row r="986" spans="1:4" x14ac:dyDescent="0.25">
      <c r="A986">
        <v>6.9999999999999994E-5</v>
      </c>
      <c r="B986">
        <v>0.12</v>
      </c>
      <c r="C986">
        <v>1E-4</v>
      </c>
      <c r="D986">
        <v>0.36399999999999999</v>
      </c>
    </row>
    <row r="987" spans="1:4" x14ac:dyDescent="0.25">
      <c r="A987">
        <v>5.0000000000000002E-5</v>
      </c>
      <c r="B987">
        <v>0.14000000000000001</v>
      </c>
      <c r="C987">
        <v>1E-4</v>
      </c>
      <c r="D987">
        <v>0.35399999999999998</v>
      </c>
    </row>
    <row r="988" spans="1:4" x14ac:dyDescent="0.25">
      <c r="A988">
        <v>5.0000000000000002E-5</v>
      </c>
      <c r="B988">
        <v>0.14000000000000001</v>
      </c>
      <c r="C988">
        <v>1E-4</v>
      </c>
      <c r="D988">
        <v>0.95399999999999996</v>
      </c>
    </row>
    <row r="989" spans="1:4" x14ac:dyDescent="0.25">
      <c r="A989">
        <v>4.0000000000000003E-5</v>
      </c>
      <c r="B989">
        <v>0.15</v>
      </c>
      <c r="C989">
        <v>1E-4</v>
      </c>
      <c r="D989">
        <v>0.54400000000000004</v>
      </c>
    </row>
    <row r="990" spans="1:4" x14ac:dyDescent="0.25">
      <c r="A990">
        <v>5.0000000000000002E-5</v>
      </c>
      <c r="B990">
        <v>0.12</v>
      </c>
      <c r="C990">
        <v>1E-4</v>
      </c>
      <c r="D990">
        <v>0.23400000000000001</v>
      </c>
    </row>
    <row r="991" spans="1:4" x14ac:dyDescent="0.25">
      <c r="A991">
        <v>5.0000000000000002E-5</v>
      </c>
      <c r="B991">
        <v>0.15</v>
      </c>
      <c r="C991">
        <v>1.6000000000000001E-4</v>
      </c>
      <c r="D991">
        <v>0.28399999999999997</v>
      </c>
    </row>
    <row r="992" spans="1:4" x14ac:dyDescent="0.25">
      <c r="A992">
        <v>5.0000000000000002E-5</v>
      </c>
      <c r="B992">
        <v>0.2</v>
      </c>
      <c r="C992">
        <v>1.1E-4</v>
      </c>
      <c r="D992">
        <v>0.29399999999999998</v>
      </c>
    </row>
    <row r="993" spans="1:4" x14ac:dyDescent="0.25">
      <c r="A993">
        <v>5.0000000000000002E-5</v>
      </c>
      <c r="B993">
        <v>0.14000000000000001</v>
      </c>
      <c r="C993">
        <v>2.1000000000000001E-4</v>
      </c>
      <c r="D993">
        <v>0.28399999999999997</v>
      </c>
    </row>
    <row r="994" spans="1:4" x14ac:dyDescent="0.25">
      <c r="A994">
        <v>8.0000000000000007E-5</v>
      </c>
      <c r="B994">
        <v>0.18</v>
      </c>
      <c r="C994">
        <v>3.8000000000000002E-4</v>
      </c>
      <c r="D994">
        <v>0.314</v>
      </c>
    </row>
    <row r="995" spans="1:4" x14ac:dyDescent="0.25">
      <c r="A995">
        <v>6.0000000000000002E-5</v>
      </c>
      <c r="B995">
        <v>0.14000000000000001</v>
      </c>
      <c r="C995">
        <v>1.9000000000000001E-4</v>
      </c>
      <c r="D995">
        <v>0.374</v>
      </c>
    </row>
    <row r="996" spans="1:4" x14ac:dyDescent="0.25">
      <c r="A996">
        <v>6.0000000000000002E-5</v>
      </c>
      <c r="B996">
        <v>0.16</v>
      </c>
      <c r="C996">
        <v>1.1E-4</v>
      </c>
      <c r="D996">
        <v>0.29399999999999998</v>
      </c>
    </row>
    <row r="997" spans="1:4" x14ac:dyDescent="0.25">
      <c r="A997">
        <v>6.0000000000000002E-5</v>
      </c>
      <c r="B997">
        <v>0.18</v>
      </c>
      <c r="C997">
        <v>1.1E-4</v>
      </c>
      <c r="D997">
        <v>0.30399999999999999</v>
      </c>
    </row>
    <row r="998" spans="1:4" x14ac:dyDescent="0.25">
      <c r="A998">
        <v>5.0000000000000002E-5</v>
      </c>
      <c r="B998">
        <v>0.16</v>
      </c>
      <c r="C998">
        <v>1E-4</v>
      </c>
      <c r="D998">
        <v>0.30399999999999999</v>
      </c>
    </row>
    <row r="999" spans="1:4" x14ac:dyDescent="0.25">
      <c r="A999">
        <v>5.0000000000000002E-5</v>
      </c>
      <c r="B999">
        <v>0.17</v>
      </c>
      <c r="C999">
        <v>1E-4</v>
      </c>
      <c r="D999">
        <v>0.30399999999999999</v>
      </c>
    </row>
    <row r="1000" spans="1:4" x14ac:dyDescent="0.25">
      <c r="A1000">
        <v>6.9999999999999994E-5</v>
      </c>
      <c r="B1000">
        <v>0.16</v>
      </c>
      <c r="C1000">
        <v>1E-4</v>
      </c>
      <c r="D1000">
        <v>0.29399999999999998</v>
      </c>
    </row>
    <row r="1001" spans="1:4" x14ac:dyDescent="0.25">
      <c r="A1001">
        <v>5.0000000000000002E-5</v>
      </c>
      <c r="B1001">
        <v>0.91</v>
      </c>
      <c r="C1001">
        <v>1E-4</v>
      </c>
      <c r="D1001">
        <v>0.32400000000000001</v>
      </c>
    </row>
    <row r="1002" spans="1:4" x14ac:dyDescent="0.25">
      <c r="A1002">
        <v>5.0000000000000002E-5</v>
      </c>
      <c r="B1002">
        <v>0.25</v>
      </c>
      <c r="C1002">
        <v>1.1E-4</v>
      </c>
      <c r="D1002">
        <v>0.30399999999999999</v>
      </c>
    </row>
    <row r="1003" spans="1:4" x14ac:dyDescent="0.25">
      <c r="A1003">
        <v>6.0000000000000002E-5</v>
      </c>
      <c r="B1003">
        <v>0.14000000000000001</v>
      </c>
      <c r="C1003">
        <v>1.1E-4</v>
      </c>
      <c r="D1003">
        <v>0.30399999999999999</v>
      </c>
    </row>
    <row r="1004" spans="1:4" x14ac:dyDescent="0.25">
      <c r="A1004">
        <v>5.0000000000000002E-5</v>
      </c>
      <c r="B1004">
        <v>0.14000000000000001</v>
      </c>
      <c r="C1004">
        <v>1E-4</v>
      </c>
      <c r="D1004">
        <v>0.29399999999999998</v>
      </c>
    </row>
    <row r="1005" spans="1:4" x14ac:dyDescent="0.25">
      <c r="A1005">
        <v>5.0000000000000002E-5</v>
      </c>
      <c r="B1005">
        <v>0.15</v>
      </c>
      <c r="C1005">
        <v>1.1E-4</v>
      </c>
      <c r="D1005">
        <v>0.374</v>
      </c>
    </row>
    <row r="1006" spans="1:4" x14ac:dyDescent="0.25">
      <c r="A1006">
        <v>6.0000000000000002E-5</v>
      </c>
      <c r="B1006">
        <v>0.14000000000000001</v>
      </c>
      <c r="C1006">
        <v>1.1E-4</v>
      </c>
      <c r="D1006">
        <v>0.29399999999999998</v>
      </c>
    </row>
    <row r="1007" spans="1:4" x14ac:dyDescent="0.25">
      <c r="A1007">
        <v>6.0000000000000002E-5</v>
      </c>
      <c r="B1007">
        <v>0.14000000000000001</v>
      </c>
      <c r="C1007">
        <v>1E-4</v>
      </c>
      <c r="D1007">
        <v>0.29399999999999998</v>
      </c>
    </row>
    <row r="1008" spans="1:4" x14ac:dyDescent="0.25">
      <c r="A1008">
        <v>1.8000000000000001E-4</v>
      </c>
      <c r="B1008">
        <v>0.16</v>
      </c>
      <c r="C1008">
        <v>1E-4</v>
      </c>
      <c r="D1008">
        <v>0.30399999999999999</v>
      </c>
    </row>
    <row r="1009" spans="1:4" x14ac:dyDescent="0.25">
      <c r="A1009">
        <v>5.1000000000000004E-4</v>
      </c>
      <c r="B1009">
        <v>0.14000000000000001</v>
      </c>
      <c r="C1009">
        <v>1.1E-4</v>
      </c>
      <c r="D1009">
        <v>0.30399999999999999</v>
      </c>
    </row>
    <row r="1010" spans="1:4" x14ac:dyDescent="0.25">
      <c r="A1010">
        <v>9.0000000000000006E-5</v>
      </c>
      <c r="B1010">
        <v>0.18</v>
      </c>
      <c r="C1010">
        <v>1.2E-4</v>
      </c>
      <c r="D1010">
        <v>0.30399999999999999</v>
      </c>
    </row>
    <row r="1011" spans="1:4" x14ac:dyDescent="0.25">
      <c r="A1011">
        <v>5.0000000000000002E-5</v>
      </c>
      <c r="B1011">
        <v>0.18</v>
      </c>
      <c r="C1011">
        <v>1.9000000000000001E-4</v>
      </c>
      <c r="D1011">
        <v>1.034</v>
      </c>
    </row>
    <row r="1012" spans="1:4" x14ac:dyDescent="0.25">
      <c r="A1012">
        <v>5.0000000000000002E-5</v>
      </c>
      <c r="B1012">
        <v>0.17</v>
      </c>
      <c r="C1012">
        <v>1E-4</v>
      </c>
      <c r="D1012">
        <v>0.63400000000000001</v>
      </c>
    </row>
    <row r="1013" spans="1:4" x14ac:dyDescent="0.25">
      <c r="A1013">
        <v>5.0000000000000002E-5</v>
      </c>
      <c r="B1013">
        <v>0.16</v>
      </c>
      <c r="C1013">
        <v>1E-4</v>
      </c>
      <c r="D1013">
        <v>0.23400000000000001</v>
      </c>
    </row>
    <row r="1014" spans="1:4" x14ac:dyDescent="0.25">
      <c r="A1014">
        <v>5.0000000000000002E-5</v>
      </c>
      <c r="B1014">
        <v>0.16</v>
      </c>
      <c r="C1014">
        <v>1E-4</v>
      </c>
      <c r="D1014">
        <v>0.53400000000000003</v>
      </c>
    </row>
    <row r="1015" spans="1:4" x14ac:dyDescent="0.25">
      <c r="A1015">
        <v>4.0000000000000003E-5</v>
      </c>
      <c r="B1015">
        <v>0.15</v>
      </c>
      <c r="C1015">
        <v>1.2E-4</v>
      </c>
      <c r="D1015">
        <v>0.29399999999999998</v>
      </c>
    </row>
    <row r="1016" spans="1:4" x14ac:dyDescent="0.25">
      <c r="A1016">
        <v>4.0000000000000003E-5</v>
      </c>
      <c r="B1016">
        <v>0.15</v>
      </c>
      <c r="C1016">
        <v>1.2E-4</v>
      </c>
      <c r="D1016">
        <v>0.33400000000000002</v>
      </c>
    </row>
    <row r="1017" spans="1:4" x14ac:dyDescent="0.25">
      <c r="A1017">
        <v>5.0000000000000002E-5</v>
      </c>
      <c r="B1017">
        <v>0.15</v>
      </c>
      <c r="C1017">
        <v>3.6000000000000002E-4</v>
      </c>
      <c r="D1017">
        <v>0.504</v>
      </c>
    </row>
    <row r="1018" spans="1:4" x14ac:dyDescent="0.25">
      <c r="A1018">
        <v>5.0000000000000002E-5</v>
      </c>
      <c r="B1018">
        <v>0.15</v>
      </c>
      <c r="C1018">
        <v>5.5999999999999995E-4</v>
      </c>
      <c r="D1018">
        <v>0.29399999999999998</v>
      </c>
    </row>
    <row r="1019" spans="1:4" x14ac:dyDescent="0.25">
      <c r="A1019">
        <v>5.0000000000000002E-5</v>
      </c>
      <c r="B1019">
        <v>0.16</v>
      </c>
      <c r="C1019">
        <v>1.3999999999999999E-4</v>
      </c>
      <c r="D1019">
        <v>0.29399999999999998</v>
      </c>
    </row>
    <row r="1020" spans="1:4" x14ac:dyDescent="0.25">
      <c r="A1020">
        <v>5.0000000000000002E-5</v>
      </c>
      <c r="B1020">
        <v>0.14000000000000001</v>
      </c>
      <c r="C1020">
        <v>1.2E-4</v>
      </c>
      <c r="D1020">
        <v>0.30399999999999999</v>
      </c>
    </row>
    <row r="1021" spans="1:4" x14ac:dyDescent="0.25">
      <c r="A1021">
        <v>5.0000000000000002E-5</v>
      </c>
      <c r="B1021">
        <v>0.16</v>
      </c>
      <c r="C1021">
        <v>1.2E-4</v>
      </c>
      <c r="D1021">
        <v>0.39400000000000002</v>
      </c>
    </row>
    <row r="1022" spans="1:4" x14ac:dyDescent="0.25">
      <c r="A1022">
        <v>5.0000000000000002E-5</v>
      </c>
      <c r="B1022">
        <v>0.16</v>
      </c>
      <c r="C1022">
        <v>1.1E-4</v>
      </c>
      <c r="D1022">
        <v>0.29399999999999998</v>
      </c>
    </row>
    <row r="1023" spans="1:4" x14ac:dyDescent="0.25">
      <c r="A1023">
        <v>5.0000000000000002E-5</v>
      </c>
      <c r="B1023">
        <v>0.19</v>
      </c>
      <c r="C1023">
        <v>1E-4</v>
      </c>
      <c r="D1023">
        <v>0.29399999999999998</v>
      </c>
    </row>
    <row r="1024" spans="1:4" x14ac:dyDescent="0.25">
      <c r="A1024">
        <v>5.0000000000000002E-5</v>
      </c>
      <c r="B1024">
        <v>0.21</v>
      </c>
      <c r="C1024">
        <v>1E-4</v>
      </c>
      <c r="D1024">
        <v>0.34399999999999997</v>
      </c>
    </row>
    <row r="1025" spans="1:4" x14ac:dyDescent="0.25">
      <c r="A1025">
        <v>5.0000000000000002E-5</v>
      </c>
      <c r="B1025">
        <v>0.19</v>
      </c>
      <c r="C1025">
        <v>1E-4</v>
      </c>
      <c r="D1025">
        <v>0.28399999999999997</v>
      </c>
    </row>
    <row r="1026" spans="1:4" x14ac:dyDescent="0.25">
      <c r="A1026">
        <v>6.0000000000000002E-5</v>
      </c>
      <c r="B1026">
        <v>0.14000000000000001</v>
      </c>
      <c r="C1026">
        <v>1.2E-4</v>
      </c>
      <c r="D1026">
        <v>0.374</v>
      </c>
    </row>
    <row r="1027" spans="1:4" x14ac:dyDescent="0.25">
      <c r="A1027">
        <v>5.0000000000000002E-5</v>
      </c>
      <c r="B1027">
        <v>0.14000000000000001</v>
      </c>
      <c r="C1027">
        <v>1.2E-4</v>
      </c>
      <c r="D1027">
        <v>0.32400000000000001</v>
      </c>
    </row>
    <row r="1028" spans="1:4" x14ac:dyDescent="0.25">
      <c r="A1028">
        <v>5.0000000000000002E-5</v>
      </c>
      <c r="B1028">
        <v>0.16</v>
      </c>
      <c r="C1028">
        <v>1.1E-4</v>
      </c>
      <c r="D1028">
        <v>0.29399999999999998</v>
      </c>
    </row>
    <row r="1029" spans="1:4" x14ac:dyDescent="0.25">
      <c r="A1029">
        <v>5.0000000000000002E-5</v>
      </c>
      <c r="B1029">
        <v>0.14000000000000001</v>
      </c>
      <c r="C1029">
        <v>1E-4</v>
      </c>
      <c r="D1029">
        <v>0.35399999999999998</v>
      </c>
    </row>
    <row r="1030" spans="1:4" x14ac:dyDescent="0.25">
      <c r="A1030">
        <v>5.0000000000000002E-5</v>
      </c>
      <c r="B1030">
        <v>0.14000000000000001</v>
      </c>
      <c r="C1030">
        <v>1E-4</v>
      </c>
      <c r="D1030">
        <v>0.30399999999999999</v>
      </c>
    </row>
    <row r="1031" spans="1:4" x14ac:dyDescent="0.25">
      <c r="A1031">
        <v>5.0000000000000002E-5</v>
      </c>
      <c r="B1031">
        <v>0.13</v>
      </c>
      <c r="C1031">
        <v>1E-4</v>
      </c>
      <c r="D1031">
        <v>0.30399999999999999</v>
      </c>
    </row>
    <row r="1032" spans="1:4" x14ac:dyDescent="0.25">
      <c r="A1032">
        <v>3.6999999999999999E-4</v>
      </c>
      <c r="B1032">
        <v>0.15</v>
      </c>
      <c r="C1032">
        <v>1E-4</v>
      </c>
      <c r="D1032">
        <v>0.29399999999999998</v>
      </c>
    </row>
    <row r="1033" spans="1:4" x14ac:dyDescent="0.25">
      <c r="A1033">
        <v>5.1999999999999995E-4</v>
      </c>
      <c r="B1033">
        <v>0.15</v>
      </c>
      <c r="C1033">
        <v>1E-4</v>
      </c>
      <c r="D1033">
        <v>0.29399999999999998</v>
      </c>
    </row>
    <row r="1034" spans="1:4" x14ac:dyDescent="0.25">
      <c r="A1034">
        <v>6.0000000000000002E-5</v>
      </c>
      <c r="B1034">
        <v>0.16</v>
      </c>
      <c r="C1034">
        <v>1E-4</v>
      </c>
      <c r="D1034">
        <v>1.494</v>
      </c>
    </row>
    <row r="1035" spans="1:4" x14ac:dyDescent="0.25">
      <c r="A1035">
        <v>6.0000000000000002E-5</v>
      </c>
      <c r="B1035">
        <v>0.17</v>
      </c>
      <c r="C1035">
        <v>1E-4</v>
      </c>
      <c r="D1035">
        <v>0.79400000000000004</v>
      </c>
    </row>
    <row r="1036" spans="1:4" x14ac:dyDescent="0.25">
      <c r="A1036">
        <v>6.0000000000000002E-5</v>
      </c>
      <c r="B1036">
        <v>0.21</v>
      </c>
      <c r="C1036">
        <v>1.1E-4</v>
      </c>
      <c r="D1036">
        <v>0.254</v>
      </c>
    </row>
    <row r="1037" spans="1:4" x14ac:dyDescent="0.25">
      <c r="A1037">
        <v>5.0000000000000002E-5</v>
      </c>
      <c r="B1037">
        <v>0.17</v>
      </c>
      <c r="C1037">
        <v>1.4999999999999999E-4</v>
      </c>
      <c r="D1037">
        <v>0.30399999999999999</v>
      </c>
    </row>
    <row r="1038" spans="1:4" x14ac:dyDescent="0.25">
      <c r="A1038">
        <v>5.0000000000000002E-5</v>
      </c>
      <c r="B1038">
        <v>0.17</v>
      </c>
      <c r="C1038">
        <v>2.3000000000000001E-4</v>
      </c>
      <c r="D1038">
        <v>0.29399999999999998</v>
      </c>
    </row>
    <row r="1039" spans="1:4" x14ac:dyDescent="0.25">
      <c r="A1039">
        <v>4.0000000000000003E-5</v>
      </c>
      <c r="B1039">
        <v>0.21</v>
      </c>
      <c r="C1039">
        <v>1.6000000000000001E-4</v>
      </c>
      <c r="D1039">
        <v>0.29399999999999998</v>
      </c>
    </row>
    <row r="1040" spans="1:4" x14ac:dyDescent="0.25">
      <c r="A1040">
        <v>5.0000000000000002E-5</v>
      </c>
      <c r="B1040">
        <v>0.18</v>
      </c>
      <c r="C1040">
        <v>2.1000000000000001E-4</v>
      </c>
      <c r="D1040">
        <v>0.35399999999999998</v>
      </c>
    </row>
    <row r="1041" spans="1:4" x14ac:dyDescent="0.25">
      <c r="A1041">
        <v>6.0000000000000002E-5</v>
      </c>
      <c r="B1041">
        <v>0.16</v>
      </c>
      <c r="C1041">
        <v>3.6999999999999999E-4</v>
      </c>
      <c r="D1041">
        <v>0.32400000000000001</v>
      </c>
    </row>
    <row r="1042" spans="1:4" x14ac:dyDescent="0.25">
      <c r="A1042">
        <v>6.9999999999999994E-5</v>
      </c>
      <c r="B1042">
        <v>0.18</v>
      </c>
      <c r="C1042">
        <v>5.2999999999999998E-4</v>
      </c>
      <c r="D1042">
        <v>0.29399999999999998</v>
      </c>
    </row>
    <row r="1043" spans="1:4" x14ac:dyDescent="0.25">
      <c r="A1043">
        <v>5.0000000000000002E-5</v>
      </c>
      <c r="B1043">
        <v>0.14000000000000001</v>
      </c>
      <c r="C1043">
        <v>1.8000000000000001E-4</v>
      </c>
      <c r="D1043">
        <v>0.30399999999999999</v>
      </c>
    </row>
    <row r="1044" spans="1:4" x14ac:dyDescent="0.25">
      <c r="A1044">
        <v>5.0000000000000002E-5</v>
      </c>
      <c r="B1044">
        <v>0.14000000000000001</v>
      </c>
      <c r="C1044">
        <v>1E-4</v>
      </c>
      <c r="D1044">
        <v>0.45400000000000001</v>
      </c>
    </row>
    <row r="1045" spans="1:4" x14ac:dyDescent="0.25">
      <c r="A1045">
        <v>5.0000000000000002E-5</v>
      </c>
      <c r="B1045">
        <v>0.14000000000000001</v>
      </c>
      <c r="C1045">
        <v>1.1E-4</v>
      </c>
      <c r="D1045">
        <v>0.314</v>
      </c>
    </row>
    <row r="1046" spans="1:4" x14ac:dyDescent="0.25">
      <c r="A1046">
        <v>5.0000000000000002E-5</v>
      </c>
      <c r="B1046">
        <v>0.13</v>
      </c>
      <c r="C1046">
        <v>1E-4</v>
      </c>
      <c r="D1046">
        <v>0.314</v>
      </c>
    </row>
    <row r="1047" spans="1:4" x14ac:dyDescent="0.25">
      <c r="A1047">
        <v>5.0000000000000002E-5</v>
      </c>
      <c r="B1047">
        <v>0.18</v>
      </c>
      <c r="C1047">
        <v>1E-4</v>
      </c>
      <c r="D1047">
        <v>0.30399999999999999</v>
      </c>
    </row>
    <row r="1048" spans="1:4" x14ac:dyDescent="0.25">
      <c r="A1048">
        <v>5.0000000000000002E-5</v>
      </c>
      <c r="B1048">
        <v>0.17</v>
      </c>
      <c r="C1048">
        <v>1.1E-4</v>
      </c>
      <c r="D1048">
        <v>0.314</v>
      </c>
    </row>
    <row r="1049" spans="1:4" x14ac:dyDescent="0.25">
      <c r="A1049">
        <v>4.0000000000000003E-5</v>
      </c>
      <c r="B1049">
        <v>0.13</v>
      </c>
      <c r="C1049">
        <v>1E-4</v>
      </c>
      <c r="D1049">
        <v>0.40400000000000003</v>
      </c>
    </row>
    <row r="1050" spans="1:4" x14ac:dyDescent="0.25">
      <c r="A1050">
        <v>5.0000000000000002E-5</v>
      </c>
      <c r="B1050">
        <v>0.13</v>
      </c>
      <c r="C1050">
        <v>1.2E-4</v>
      </c>
      <c r="D1050">
        <v>0.36399999999999999</v>
      </c>
    </row>
    <row r="1051" spans="1:4" x14ac:dyDescent="0.25">
      <c r="A1051">
        <v>5.0000000000000002E-5</v>
      </c>
      <c r="B1051">
        <v>0.14000000000000001</v>
      </c>
      <c r="C1051">
        <v>1.1E-4</v>
      </c>
      <c r="D1051">
        <v>0.30399999999999999</v>
      </c>
    </row>
    <row r="1052" spans="1:4" x14ac:dyDescent="0.25">
      <c r="A1052">
        <v>5.0000000000000002E-5</v>
      </c>
      <c r="B1052">
        <v>0.13</v>
      </c>
      <c r="C1052">
        <v>1E-4</v>
      </c>
      <c r="D1052">
        <v>0.30399999999999999</v>
      </c>
    </row>
    <row r="1053" spans="1:4" x14ac:dyDescent="0.25">
      <c r="A1053">
        <v>1.2999999999999999E-4</v>
      </c>
      <c r="B1053">
        <v>0.14000000000000001</v>
      </c>
      <c r="C1053">
        <v>1.2E-4</v>
      </c>
      <c r="D1053">
        <v>0.32400000000000001</v>
      </c>
    </row>
    <row r="1054" spans="1:4" x14ac:dyDescent="0.25">
      <c r="A1054">
        <v>6.9999999999999994E-5</v>
      </c>
      <c r="B1054">
        <v>0.14000000000000001</v>
      </c>
      <c r="C1054">
        <v>1E-4</v>
      </c>
      <c r="D1054">
        <v>0.30399999999999999</v>
      </c>
    </row>
    <row r="1055" spans="1:4" x14ac:dyDescent="0.25">
      <c r="A1055">
        <v>1.3999999999999999E-4</v>
      </c>
      <c r="B1055">
        <v>0.15</v>
      </c>
      <c r="C1055">
        <v>1.1E-4</v>
      </c>
      <c r="D1055">
        <v>0.29399999999999998</v>
      </c>
    </row>
    <row r="1056" spans="1:4" x14ac:dyDescent="0.25">
      <c r="A1056">
        <v>5.9999999999999995E-4</v>
      </c>
      <c r="B1056">
        <v>0.14000000000000001</v>
      </c>
      <c r="C1056">
        <v>1E-4</v>
      </c>
      <c r="D1056">
        <v>0.29399999999999998</v>
      </c>
    </row>
    <row r="1057" spans="1:4" x14ac:dyDescent="0.25">
      <c r="A1057">
        <v>5.9999999999999995E-4</v>
      </c>
      <c r="B1057">
        <v>0.19</v>
      </c>
      <c r="C1057">
        <v>1E-4</v>
      </c>
      <c r="D1057">
        <v>1.5940000000000001</v>
      </c>
    </row>
    <row r="1058" spans="1:4" x14ac:dyDescent="0.25">
      <c r="A1058">
        <v>9.0000000000000006E-5</v>
      </c>
      <c r="B1058">
        <v>0.16</v>
      </c>
      <c r="C1058">
        <v>1.1E-4</v>
      </c>
      <c r="D1058">
        <v>0.36399999999999999</v>
      </c>
    </row>
    <row r="1059" spans="1:4" x14ac:dyDescent="0.25">
      <c r="A1059">
        <v>5.0000000000000002E-5</v>
      </c>
      <c r="B1059">
        <v>0.13</v>
      </c>
      <c r="C1059">
        <v>1E-4</v>
      </c>
      <c r="D1059">
        <v>0.23400000000000001</v>
      </c>
    </row>
    <row r="1060" spans="1:4" x14ac:dyDescent="0.25">
      <c r="A1060">
        <v>5.0000000000000002E-5</v>
      </c>
      <c r="B1060">
        <v>0.13</v>
      </c>
      <c r="C1060">
        <v>1E-4</v>
      </c>
      <c r="D1060">
        <v>0.30399999999999999</v>
      </c>
    </row>
    <row r="1061" spans="1:4" x14ac:dyDescent="0.25">
      <c r="A1061">
        <v>4.0000000000000003E-5</v>
      </c>
      <c r="B1061">
        <v>0.17</v>
      </c>
      <c r="C1061">
        <v>1E-4</v>
      </c>
      <c r="D1061">
        <v>0.314</v>
      </c>
    </row>
    <row r="1062" spans="1:4" x14ac:dyDescent="0.25">
      <c r="A1062">
        <v>5.0000000000000002E-5</v>
      </c>
      <c r="B1062">
        <v>0.2</v>
      </c>
      <c r="C1062">
        <v>1.1E-4</v>
      </c>
      <c r="D1062">
        <v>0.30399999999999999</v>
      </c>
    </row>
    <row r="1063" spans="1:4" x14ac:dyDescent="0.25">
      <c r="A1063">
        <v>5.0000000000000002E-5</v>
      </c>
      <c r="B1063">
        <v>0.16</v>
      </c>
      <c r="C1063">
        <v>1E-4</v>
      </c>
      <c r="D1063">
        <v>0.28399999999999997</v>
      </c>
    </row>
    <row r="1064" spans="1:4" x14ac:dyDescent="0.25">
      <c r="A1064">
        <v>5.0000000000000002E-5</v>
      </c>
      <c r="B1064">
        <v>0.14000000000000001</v>
      </c>
      <c r="C1064">
        <v>1.2E-4</v>
      </c>
      <c r="D1064">
        <v>0.26400000000000001</v>
      </c>
    </row>
    <row r="1065" spans="1:4" x14ac:dyDescent="0.25">
      <c r="A1065">
        <v>5.0000000000000002E-5</v>
      </c>
      <c r="B1065">
        <v>0.16</v>
      </c>
      <c r="C1065">
        <v>2.2000000000000001E-4</v>
      </c>
      <c r="D1065">
        <v>0.30399999999999999</v>
      </c>
    </row>
    <row r="1066" spans="1:4" x14ac:dyDescent="0.25">
      <c r="A1066">
        <v>5.0000000000000002E-5</v>
      </c>
      <c r="B1066">
        <v>0.14000000000000001</v>
      </c>
      <c r="C1066">
        <v>4.6999999999999999E-4</v>
      </c>
      <c r="D1066">
        <v>0.32400000000000001</v>
      </c>
    </row>
    <row r="1067" spans="1:4" x14ac:dyDescent="0.25">
      <c r="A1067">
        <v>5.0000000000000002E-5</v>
      </c>
      <c r="B1067">
        <v>0.15</v>
      </c>
      <c r="C1067">
        <v>2.1000000000000001E-4</v>
      </c>
      <c r="D1067">
        <v>0.34399999999999997</v>
      </c>
    </row>
    <row r="1068" spans="1:4" x14ac:dyDescent="0.25">
      <c r="A1068">
        <v>6.9999999999999994E-5</v>
      </c>
      <c r="B1068">
        <v>0.13</v>
      </c>
      <c r="C1068">
        <v>1E-4</v>
      </c>
      <c r="D1068">
        <v>0.28399999999999997</v>
      </c>
    </row>
    <row r="1069" spans="1:4" x14ac:dyDescent="0.25">
      <c r="A1069">
        <v>5.0000000000000002E-5</v>
      </c>
      <c r="B1069">
        <v>0.13</v>
      </c>
      <c r="C1069">
        <v>1.1E-4</v>
      </c>
      <c r="D1069">
        <v>0.28399999999999997</v>
      </c>
    </row>
    <row r="1070" spans="1:4" x14ac:dyDescent="0.25">
      <c r="A1070">
        <v>5.0000000000000002E-5</v>
      </c>
      <c r="B1070">
        <v>0.18</v>
      </c>
      <c r="C1070">
        <v>1E-4</v>
      </c>
      <c r="D1070">
        <v>0.33400000000000002</v>
      </c>
    </row>
    <row r="1071" spans="1:4" x14ac:dyDescent="0.25">
      <c r="A1071">
        <v>5.0000000000000002E-5</v>
      </c>
      <c r="B1071">
        <v>0.2</v>
      </c>
      <c r="C1071">
        <v>1E-4</v>
      </c>
      <c r="D1071">
        <v>0.27400000000000002</v>
      </c>
    </row>
    <row r="1072" spans="1:4" x14ac:dyDescent="0.25">
      <c r="A1072">
        <v>5.0000000000000002E-5</v>
      </c>
      <c r="B1072">
        <v>0.14000000000000001</v>
      </c>
      <c r="C1072">
        <v>1E-4</v>
      </c>
      <c r="D1072">
        <v>0.47399999999999998</v>
      </c>
    </row>
    <row r="1073" spans="1:4" x14ac:dyDescent="0.25">
      <c r="A1073">
        <v>6.0000000000000002E-5</v>
      </c>
      <c r="B1073">
        <v>0.14000000000000001</v>
      </c>
      <c r="C1073">
        <v>1E-4</v>
      </c>
      <c r="D1073">
        <v>0.36399999999999999</v>
      </c>
    </row>
    <row r="1074" spans="1:4" x14ac:dyDescent="0.25">
      <c r="A1074">
        <v>5.0000000000000002E-5</v>
      </c>
      <c r="B1074">
        <v>0.14000000000000001</v>
      </c>
      <c r="C1074">
        <v>1E-4</v>
      </c>
      <c r="D1074">
        <v>0.39400000000000002</v>
      </c>
    </row>
    <row r="1075" spans="1:4" x14ac:dyDescent="0.25">
      <c r="A1075">
        <v>5.0000000000000002E-5</v>
      </c>
      <c r="B1075">
        <v>0.14000000000000001</v>
      </c>
      <c r="C1075">
        <v>1E-4</v>
      </c>
      <c r="D1075">
        <v>0.41399999999999998</v>
      </c>
    </row>
    <row r="1076" spans="1:4" x14ac:dyDescent="0.25">
      <c r="A1076">
        <v>4.0000000000000003E-5</v>
      </c>
      <c r="B1076">
        <v>0.13</v>
      </c>
      <c r="C1076">
        <v>1E-4</v>
      </c>
      <c r="D1076">
        <v>0.39400000000000002</v>
      </c>
    </row>
    <row r="1077" spans="1:4" x14ac:dyDescent="0.25">
      <c r="A1077">
        <v>5.0000000000000002E-5</v>
      </c>
      <c r="B1077">
        <v>0.14000000000000001</v>
      </c>
      <c r="C1077">
        <v>1E-4</v>
      </c>
      <c r="D1077">
        <v>0.30399999999999999</v>
      </c>
    </row>
    <row r="1078" spans="1:4" x14ac:dyDescent="0.25">
      <c r="A1078">
        <v>5.0000000000000002E-5</v>
      </c>
      <c r="B1078">
        <v>0.13</v>
      </c>
      <c r="C1078">
        <v>1E-4</v>
      </c>
      <c r="D1078">
        <v>0.29399999999999998</v>
      </c>
    </row>
    <row r="1079" spans="1:4" x14ac:dyDescent="0.25">
      <c r="A1079">
        <v>6.0000000000000002E-5</v>
      </c>
      <c r="B1079">
        <v>0.17</v>
      </c>
      <c r="C1079">
        <v>1E-4</v>
      </c>
      <c r="D1079">
        <v>0.314</v>
      </c>
    </row>
    <row r="1080" spans="1:4" x14ac:dyDescent="0.25">
      <c r="A1080">
        <v>1.8000000000000001E-4</v>
      </c>
      <c r="B1080">
        <v>0.14000000000000001</v>
      </c>
      <c r="C1080">
        <v>1E-4</v>
      </c>
    </row>
    <row r="1081" spans="1:4" x14ac:dyDescent="0.25">
      <c r="A1081">
        <v>4.6999999999999999E-4</v>
      </c>
      <c r="B1081">
        <v>0.16</v>
      </c>
      <c r="C1081">
        <v>1.2E-4</v>
      </c>
    </row>
    <row r="1082" spans="1:4" x14ac:dyDescent="0.25">
      <c r="A1082">
        <v>9.0000000000000006E-5</v>
      </c>
      <c r="B1082">
        <v>0.14000000000000001</v>
      </c>
      <c r="C1082">
        <v>1.1E-4</v>
      </c>
    </row>
    <row r="1083" spans="1:4" x14ac:dyDescent="0.25">
      <c r="A1083">
        <v>5.0000000000000002E-5</v>
      </c>
      <c r="B1083">
        <v>0.15</v>
      </c>
      <c r="C1083">
        <v>1.2999999999999999E-4</v>
      </c>
    </row>
    <row r="1084" spans="1:4" x14ac:dyDescent="0.25">
      <c r="A1084">
        <v>5.0000000000000002E-5</v>
      </c>
      <c r="B1084">
        <v>0.16</v>
      </c>
      <c r="C1084">
        <v>1E-4</v>
      </c>
    </row>
    <row r="1085" spans="1:4" x14ac:dyDescent="0.25">
      <c r="A1085">
        <v>5.0000000000000002E-5</v>
      </c>
      <c r="B1085">
        <v>0.18</v>
      </c>
      <c r="C1085">
        <v>1E-4</v>
      </c>
    </row>
    <row r="1086" spans="1:4" x14ac:dyDescent="0.25">
      <c r="A1086">
        <v>4.0000000000000003E-5</v>
      </c>
      <c r="B1086">
        <v>0.18</v>
      </c>
      <c r="C1086">
        <v>1E-4</v>
      </c>
    </row>
    <row r="1087" spans="1:4" x14ac:dyDescent="0.25">
      <c r="A1087">
        <v>5.0000000000000002E-5</v>
      </c>
      <c r="B1087">
        <v>0.19</v>
      </c>
      <c r="C1087">
        <v>1E-4</v>
      </c>
    </row>
    <row r="1088" spans="1:4" x14ac:dyDescent="0.25">
      <c r="A1088">
        <v>5.0000000000000002E-5</v>
      </c>
      <c r="B1088">
        <v>0.18</v>
      </c>
      <c r="C1088">
        <v>1E-4</v>
      </c>
    </row>
    <row r="1089" spans="1:3" x14ac:dyDescent="0.25">
      <c r="A1089">
        <v>5.0000000000000002E-5</v>
      </c>
      <c r="B1089">
        <v>0.18</v>
      </c>
      <c r="C1089">
        <v>2.3000000000000001E-4</v>
      </c>
    </row>
    <row r="1090" spans="1:3" x14ac:dyDescent="0.25">
      <c r="A1090">
        <v>5.0000000000000002E-5</v>
      </c>
      <c r="B1090">
        <v>0.18</v>
      </c>
      <c r="C1090">
        <v>3.6999999999999999E-4</v>
      </c>
    </row>
    <row r="1091" spans="1:3" x14ac:dyDescent="0.25">
      <c r="A1091">
        <v>5.0000000000000002E-5</v>
      </c>
      <c r="B1091">
        <v>0.2</v>
      </c>
      <c r="C1091">
        <v>1.6000000000000001E-4</v>
      </c>
    </row>
    <row r="1092" spans="1:3" x14ac:dyDescent="0.25">
      <c r="A1092">
        <v>5.0000000000000002E-5</v>
      </c>
      <c r="B1092">
        <v>0.19</v>
      </c>
      <c r="C1092">
        <v>1E-4</v>
      </c>
    </row>
    <row r="1093" spans="1:3" x14ac:dyDescent="0.25">
      <c r="A1093">
        <v>5.0000000000000002E-5</v>
      </c>
      <c r="C1093">
        <v>1E-4</v>
      </c>
    </row>
    <row r="1094" spans="1:3" x14ac:dyDescent="0.25">
      <c r="A1094">
        <v>5.0000000000000002E-5</v>
      </c>
      <c r="C1094">
        <v>1E-4</v>
      </c>
    </row>
    <row r="1095" spans="1:3" x14ac:dyDescent="0.25">
      <c r="A1095">
        <v>5.0000000000000002E-5</v>
      </c>
      <c r="C1095">
        <v>1E-4</v>
      </c>
    </row>
    <row r="1096" spans="1:3" x14ac:dyDescent="0.25">
      <c r="A1096">
        <v>5.0000000000000002E-5</v>
      </c>
      <c r="C1096">
        <v>1E-4</v>
      </c>
    </row>
    <row r="1097" spans="1:3" x14ac:dyDescent="0.25">
      <c r="A1097">
        <v>5.0000000000000002E-5</v>
      </c>
      <c r="C1097">
        <v>1E-4</v>
      </c>
    </row>
    <row r="1098" spans="1:3" x14ac:dyDescent="0.25">
      <c r="A1098">
        <v>6.0000000000000002E-5</v>
      </c>
      <c r="C1098">
        <v>1E-4</v>
      </c>
    </row>
    <row r="1099" spans="1:3" x14ac:dyDescent="0.25">
      <c r="A1099">
        <v>5.0000000000000002E-5</v>
      </c>
      <c r="C1099">
        <v>1E-4</v>
      </c>
    </row>
    <row r="1100" spans="1:3" x14ac:dyDescent="0.25">
      <c r="A1100">
        <v>5.0000000000000002E-5</v>
      </c>
      <c r="C1100">
        <v>6.8000000000000005E-4</v>
      </c>
    </row>
    <row r="1101" spans="1:3" x14ac:dyDescent="0.25">
      <c r="A1101">
        <v>5.0000000000000002E-5</v>
      </c>
      <c r="C1101">
        <v>1.1E-4</v>
      </c>
    </row>
    <row r="1102" spans="1:3" x14ac:dyDescent="0.25">
      <c r="A1102">
        <v>5.0000000000000002E-5</v>
      </c>
      <c r="C1102">
        <v>1E-4</v>
      </c>
    </row>
    <row r="1103" spans="1:3" x14ac:dyDescent="0.25">
      <c r="A1103">
        <v>5.0000000000000002E-5</v>
      </c>
      <c r="C1103">
        <v>1.1E-4</v>
      </c>
    </row>
    <row r="1104" spans="1:3" x14ac:dyDescent="0.25">
      <c r="A1104">
        <v>3.6999999999999999E-4</v>
      </c>
      <c r="C1104">
        <v>5.1000000000000004E-4</v>
      </c>
    </row>
    <row r="1105" spans="1:3" x14ac:dyDescent="0.25">
      <c r="A1105">
        <v>4.8000000000000001E-4</v>
      </c>
      <c r="C1105">
        <v>2.4000000000000001E-4</v>
      </c>
    </row>
    <row r="1106" spans="1:3" x14ac:dyDescent="0.25">
      <c r="A1106">
        <v>6.0000000000000002E-5</v>
      </c>
      <c r="C1106">
        <v>1.8000000000000001E-4</v>
      </c>
    </row>
    <row r="1107" spans="1:3" x14ac:dyDescent="0.25">
      <c r="A1107">
        <v>6.0000000000000002E-5</v>
      </c>
      <c r="C1107">
        <v>1E-4</v>
      </c>
    </row>
    <row r="1108" spans="1:3" x14ac:dyDescent="0.25">
      <c r="A1108">
        <v>5.0000000000000002E-5</v>
      </c>
      <c r="C1108">
        <v>1.6000000000000001E-4</v>
      </c>
    </row>
    <row r="1109" spans="1:3" x14ac:dyDescent="0.25">
      <c r="A1109">
        <v>5.0000000000000002E-5</v>
      </c>
      <c r="C1109">
        <v>1.3999999999999999E-4</v>
      </c>
    </row>
    <row r="1110" spans="1:3" x14ac:dyDescent="0.25">
      <c r="A1110">
        <v>4.0000000000000003E-5</v>
      </c>
      <c r="C1110">
        <v>1.1E-4</v>
      </c>
    </row>
    <row r="1111" spans="1:3" x14ac:dyDescent="0.25">
      <c r="A1111">
        <v>5.0000000000000002E-5</v>
      </c>
      <c r="C1111">
        <v>1.1E-4</v>
      </c>
    </row>
    <row r="1112" spans="1:3" x14ac:dyDescent="0.25">
      <c r="A1112">
        <v>4.0000000000000003E-5</v>
      </c>
      <c r="C1112">
        <v>1.1E-4</v>
      </c>
    </row>
    <row r="1113" spans="1:3" x14ac:dyDescent="0.25">
      <c r="A1113">
        <v>5.0000000000000002E-5</v>
      </c>
      <c r="C1113">
        <v>2.9999999999999997E-4</v>
      </c>
    </row>
    <row r="1114" spans="1:3" x14ac:dyDescent="0.25">
      <c r="A1114">
        <v>5.0000000000000002E-5</v>
      </c>
      <c r="C1114">
        <v>5.0000000000000001E-4</v>
      </c>
    </row>
    <row r="1115" spans="1:3" x14ac:dyDescent="0.25">
      <c r="A1115">
        <v>2.1000000000000001E-4</v>
      </c>
      <c r="C1115">
        <v>2.2000000000000001E-4</v>
      </c>
    </row>
    <row r="1116" spans="1:3" x14ac:dyDescent="0.25">
      <c r="A1116">
        <v>6.0000000000000002E-5</v>
      </c>
      <c r="C1116">
        <v>1E-4</v>
      </c>
    </row>
    <row r="1117" spans="1:3" x14ac:dyDescent="0.25">
      <c r="A1117">
        <v>5.0000000000000002E-5</v>
      </c>
      <c r="C1117">
        <v>1.1E-4</v>
      </c>
    </row>
    <row r="1118" spans="1:3" x14ac:dyDescent="0.25">
      <c r="A1118">
        <v>5.0000000000000002E-5</v>
      </c>
      <c r="C1118">
        <v>1.1E-4</v>
      </c>
    </row>
    <row r="1119" spans="1:3" x14ac:dyDescent="0.25">
      <c r="A1119">
        <v>3.2000000000000003E-4</v>
      </c>
      <c r="C1119">
        <v>1.1E-4</v>
      </c>
    </row>
    <row r="1120" spans="1:3" x14ac:dyDescent="0.25">
      <c r="A1120">
        <v>6.9999999999999994E-5</v>
      </c>
      <c r="C1120">
        <v>1E-4</v>
      </c>
    </row>
    <row r="1121" spans="1:3" x14ac:dyDescent="0.25">
      <c r="A1121">
        <v>6.9999999999999994E-5</v>
      </c>
      <c r="C1121">
        <v>1E-4</v>
      </c>
    </row>
    <row r="1122" spans="1:3" x14ac:dyDescent="0.25">
      <c r="A1122">
        <v>5.0000000000000002E-5</v>
      </c>
      <c r="C1122">
        <v>1E-4</v>
      </c>
    </row>
    <row r="1123" spans="1:3" x14ac:dyDescent="0.25">
      <c r="A1123">
        <v>6.0000000000000002E-5</v>
      </c>
      <c r="C1123">
        <v>1E-4</v>
      </c>
    </row>
    <row r="1124" spans="1:3" x14ac:dyDescent="0.25">
      <c r="A1124">
        <v>6.0000000000000002E-5</v>
      </c>
      <c r="C1124">
        <v>1.4999999999999999E-4</v>
      </c>
    </row>
    <row r="1125" spans="1:3" x14ac:dyDescent="0.25">
      <c r="A1125">
        <v>5.0000000000000002E-5</v>
      </c>
      <c r="C1125">
        <v>1E-4</v>
      </c>
    </row>
    <row r="1126" spans="1:3" x14ac:dyDescent="0.25">
      <c r="A1126">
        <v>5.0000000000000002E-5</v>
      </c>
      <c r="C1126">
        <v>1E-4</v>
      </c>
    </row>
    <row r="1127" spans="1:3" x14ac:dyDescent="0.25">
      <c r="A1127">
        <v>6.0000000000000002E-5</v>
      </c>
      <c r="C1127">
        <v>1.1E-4</v>
      </c>
    </row>
    <row r="1128" spans="1:3" x14ac:dyDescent="0.25">
      <c r="A1128">
        <v>5.6999999999999998E-4</v>
      </c>
      <c r="C1128">
        <v>1E-4</v>
      </c>
    </row>
    <row r="1129" spans="1:3" x14ac:dyDescent="0.25">
      <c r="A1129">
        <v>5.2999999999999998E-4</v>
      </c>
      <c r="C1129">
        <v>1E-4</v>
      </c>
    </row>
    <row r="1130" spans="1:3" x14ac:dyDescent="0.25">
      <c r="A1130">
        <v>1E-4</v>
      </c>
      <c r="C1130">
        <v>1.2999999999999999E-4</v>
      </c>
    </row>
    <row r="1131" spans="1:3" x14ac:dyDescent="0.25">
      <c r="A1131">
        <v>6.0000000000000002E-5</v>
      </c>
      <c r="C1131">
        <v>1.2E-4</v>
      </c>
    </row>
    <row r="1132" spans="1:3" x14ac:dyDescent="0.25">
      <c r="A1132">
        <v>5.0000000000000002E-5</v>
      </c>
      <c r="C1132">
        <v>1.2E-4</v>
      </c>
    </row>
    <row r="1133" spans="1:3" x14ac:dyDescent="0.25">
      <c r="A1133">
        <v>5.0000000000000002E-5</v>
      </c>
      <c r="C1133">
        <v>1.1E-4</v>
      </c>
    </row>
    <row r="1134" spans="1:3" x14ac:dyDescent="0.25">
      <c r="A1134">
        <v>5.0000000000000002E-5</v>
      </c>
      <c r="C1134">
        <v>1E-4</v>
      </c>
    </row>
    <row r="1135" spans="1:3" x14ac:dyDescent="0.25">
      <c r="A1135">
        <v>5.0000000000000002E-5</v>
      </c>
      <c r="C1135">
        <v>1.1E-4</v>
      </c>
    </row>
    <row r="1136" spans="1:3" x14ac:dyDescent="0.25">
      <c r="A1136">
        <v>5.0000000000000002E-5</v>
      </c>
      <c r="C1136">
        <v>1.1E-4</v>
      </c>
    </row>
    <row r="1137" spans="1:1" x14ac:dyDescent="0.25">
      <c r="A1137">
        <v>5.0000000000000002E-5</v>
      </c>
    </row>
    <row r="1138" spans="1:1" x14ac:dyDescent="0.25">
      <c r="A1138">
        <v>5.0000000000000002E-5</v>
      </c>
    </row>
    <row r="1139" spans="1:1" x14ac:dyDescent="0.25">
      <c r="A1139">
        <v>8.0000000000000007E-5</v>
      </c>
    </row>
    <row r="1140" spans="1:1" x14ac:dyDescent="0.25">
      <c r="A1140">
        <v>6.0000000000000002E-5</v>
      </c>
    </row>
    <row r="1141" spans="1:1" x14ac:dyDescent="0.25">
      <c r="A1141">
        <v>5.0000000000000002E-5</v>
      </c>
    </row>
    <row r="1142" spans="1:1" x14ac:dyDescent="0.25">
      <c r="A1142">
        <v>6.0000000000000002E-5</v>
      </c>
    </row>
    <row r="1143" spans="1:1" x14ac:dyDescent="0.25">
      <c r="A1143">
        <v>5.0000000000000002E-5</v>
      </c>
    </row>
    <row r="1144" spans="1:1" x14ac:dyDescent="0.25">
      <c r="A1144">
        <v>5.0000000000000002E-5</v>
      </c>
    </row>
    <row r="1145" spans="1:1" x14ac:dyDescent="0.25">
      <c r="A1145">
        <v>5.0000000000000002E-5</v>
      </c>
    </row>
    <row r="1146" spans="1:1" x14ac:dyDescent="0.25">
      <c r="A1146">
        <v>5.0000000000000002E-5</v>
      </c>
    </row>
    <row r="1147" spans="1:1" x14ac:dyDescent="0.25">
      <c r="A1147">
        <v>5.0000000000000002E-5</v>
      </c>
    </row>
    <row r="1148" spans="1:1" x14ac:dyDescent="0.25">
      <c r="A1148">
        <v>5.0000000000000002E-5</v>
      </c>
    </row>
    <row r="1149" spans="1:1" x14ac:dyDescent="0.25">
      <c r="A1149">
        <v>5.0000000000000002E-5</v>
      </c>
    </row>
    <row r="1150" spans="1:1" x14ac:dyDescent="0.25">
      <c r="A1150">
        <v>5.0000000000000002E-5</v>
      </c>
    </row>
    <row r="1151" spans="1:1" x14ac:dyDescent="0.25">
      <c r="A1151">
        <v>6.0000000000000002E-5</v>
      </c>
    </row>
  </sheetData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1123</vt:lpstr>
      <vt:lpstr>137</vt:lpstr>
      <vt:lpstr>311</vt:lpstr>
      <vt:lpstr>5370</vt:lpstr>
      <vt:lpstr>5371</vt:lpstr>
      <vt:lpstr>608</vt:lpstr>
      <vt:lpstr>G181</vt:lpstr>
      <vt:lpstr>G435</vt:lpstr>
      <vt:lpstr>Spred</vt:lpstr>
    </vt:vector>
  </TitlesOfParts>
  <Company>Reanimator Extreme Edition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Хохлов С.В.</cp:lastModifiedBy>
  <dcterms:created xsi:type="dcterms:W3CDTF">2008-05-18T19:39:22Z</dcterms:created>
  <dcterms:modified xsi:type="dcterms:W3CDTF">2022-06-20T06:23:36Z</dcterms:modified>
</cp:coreProperties>
</file>